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Lab\S.A_Paper\NEW\Excel\Lexicon\"/>
    </mc:Choice>
  </mc:AlternateContent>
  <bookViews>
    <workbookView xWindow="6024" yWindow="5064" windowWidth="22500" windowHeight="13344" tabRatio="500"/>
  </bookViews>
  <sheets>
    <sheet name="Sheet1" sheetId="2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80" i="2" l="1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15896" i="2"/>
  <c r="E15897" i="2"/>
  <c r="E15898" i="2"/>
  <c r="E15899" i="2"/>
  <c r="E15900" i="2"/>
  <c r="E15901" i="2"/>
  <c r="E15902" i="2"/>
  <c r="E15903" i="2"/>
  <c r="E15904" i="2"/>
  <c r="E15905" i="2"/>
  <c r="E15906" i="2"/>
  <c r="E15907" i="2"/>
  <c r="E15908" i="2"/>
  <c r="E15909" i="2"/>
  <c r="E15910" i="2"/>
  <c r="E15911" i="2"/>
  <c r="E15912" i="2"/>
  <c r="E15913" i="2"/>
  <c r="E15914" i="2"/>
  <c r="E15915" i="2"/>
  <c r="E15916" i="2"/>
  <c r="E15917" i="2"/>
  <c r="E15918" i="2"/>
  <c r="E15919" i="2"/>
  <c r="E15920" i="2"/>
  <c r="E15921" i="2"/>
  <c r="E15922" i="2"/>
  <c r="E15923" i="2"/>
  <c r="E15924" i="2"/>
  <c r="E15925" i="2"/>
  <c r="E15926" i="2"/>
  <c r="E15927" i="2"/>
  <c r="E15928" i="2"/>
  <c r="E15929" i="2"/>
  <c r="E15930" i="2"/>
  <c r="E15931" i="2"/>
  <c r="E15932" i="2"/>
  <c r="E15933" i="2"/>
  <c r="E15934" i="2"/>
  <c r="E15935" i="2"/>
  <c r="E15936" i="2"/>
  <c r="E15937" i="2"/>
  <c r="E15938" i="2"/>
  <c r="E15939" i="2"/>
  <c r="E15940" i="2"/>
  <c r="E15941" i="2"/>
  <c r="E15942" i="2"/>
  <c r="E15943" i="2"/>
  <c r="E15944" i="2"/>
  <c r="E15945" i="2"/>
  <c r="E15946" i="2"/>
  <c r="E15947" i="2"/>
  <c r="E15948" i="2"/>
  <c r="E15949" i="2"/>
  <c r="E15950" i="2"/>
  <c r="E15951" i="2"/>
  <c r="E15952" i="2"/>
  <c r="E15953" i="2"/>
  <c r="E15954" i="2"/>
  <c r="E15955" i="2"/>
  <c r="E15956" i="2"/>
  <c r="E15957" i="2"/>
  <c r="E15958" i="2"/>
  <c r="E15959" i="2"/>
  <c r="E15960" i="2"/>
  <c r="E15961" i="2"/>
  <c r="E15962" i="2"/>
  <c r="E15963" i="2"/>
  <c r="E15964" i="2"/>
  <c r="E15965" i="2"/>
  <c r="E15966" i="2"/>
  <c r="E15967" i="2"/>
  <c r="E15968" i="2"/>
  <c r="E15969" i="2"/>
  <c r="E15970" i="2"/>
  <c r="E15971" i="2"/>
  <c r="E15972" i="2"/>
  <c r="E15973" i="2"/>
  <c r="E15974" i="2"/>
  <c r="E15975" i="2"/>
  <c r="E15976" i="2"/>
  <c r="E15977" i="2"/>
  <c r="E15978" i="2"/>
  <c r="E15979" i="2"/>
  <c r="E15980" i="2"/>
  <c r="E15981" i="2"/>
  <c r="E15982" i="2"/>
  <c r="E15983" i="2"/>
  <c r="E15984" i="2"/>
  <c r="E15985" i="2"/>
  <c r="E15986" i="2"/>
  <c r="E15987" i="2"/>
  <c r="E15988" i="2"/>
  <c r="E15989" i="2"/>
  <c r="E15990" i="2"/>
  <c r="E15991" i="2"/>
  <c r="E15992" i="2"/>
  <c r="E15993" i="2"/>
  <c r="E15994" i="2"/>
  <c r="E15995" i="2"/>
  <c r="E15996" i="2"/>
  <c r="E15997" i="2"/>
  <c r="E15998" i="2"/>
  <c r="E15999" i="2"/>
  <c r="E16000" i="2"/>
  <c r="E16001" i="2"/>
  <c r="E16002" i="2"/>
  <c r="E16003" i="2"/>
  <c r="E16004" i="2"/>
  <c r="E16005" i="2"/>
  <c r="E16006" i="2"/>
  <c r="E16007" i="2"/>
  <c r="E16008" i="2"/>
  <c r="E16009" i="2"/>
  <c r="E16010" i="2"/>
  <c r="E16011" i="2"/>
  <c r="E16012" i="2"/>
  <c r="E16013" i="2"/>
  <c r="E16014" i="2"/>
  <c r="E16015" i="2"/>
  <c r="E16016" i="2"/>
  <c r="E16017" i="2"/>
  <c r="E16018" i="2"/>
  <c r="E16019" i="2"/>
  <c r="E16020" i="2"/>
  <c r="E16021" i="2"/>
  <c r="E16022" i="2"/>
  <c r="E16023" i="2"/>
  <c r="E16024" i="2"/>
  <c r="E16025" i="2"/>
  <c r="E16026" i="2"/>
  <c r="E16027" i="2"/>
  <c r="E16028" i="2"/>
  <c r="E16029" i="2"/>
  <c r="E16030" i="2"/>
  <c r="E16031" i="2"/>
  <c r="E16032" i="2"/>
  <c r="E16033" i="2"/>
  <c r="E16034" i="2"/>
  <c r="E16035" i="2"/>
  <c r="E16036" i="2"/>
  <c r="E16037" i="2"/>
  <c r="E16038" i="2"/>
  <c r="E16039" i="2"/>
  <c r="E16040" i="2"/>
  <c r="E16041" i="2"/>
  <c r="E16042" i="2"/>
  <c r="E16043" i="2"/>
  <c r="E16044" i="2"/>
  <c r="E16045" i="2"/>
  <c r="E16046" i="2"/>
  <c r="E16047" i="2"/>
  <c r="E16048" i="2"/>
  <c r="E16049" i="2"/>
  <c r="E16050" i="2"/>
  <c r="E16051" i="2"/>
  <c r="E16052" i="2"/>
  <c r="E16053" i="2"/>
  <c r="E16054" i="2"/>
  <c r="E16055" i="2"/>
  <c r="E16056" i="2"/>
  <c r="E16057" i="2"/>
  <c r="E16058" i="2"/>
  <c r="E16059" i="2"/>
  <c r="E16060" i="2"/>
  <c r="E16061" i="2"/>
  <c r="E16062" i="2"/>
  <c r="E16063" i="2"/>
  <c r="E16064" i="2"/>
  <c r="E16065" i="2"/>
  <c r="E16066" i="2"/>
  <c r="E16067" i="2"/>
  <c r="E16068" i="2"/>
  <c r="E16069" i="2"/>
  <c r="E16070" i="2"/>
  <c r="E16071" i="2"/>
  <c r="E16072" i="2"/>
  <c r="E16073" i="2"/>
  <c r="E16074" i="2"/>
  <c r="E16075" i="2"/>
  <c r="E16076" i="2"/>
  <c r="E16077" i="2"/>
  <c r="E16078" i="2"/>
  <c r="E16079" i="2"/>
  <c r="E16080" i="2"/>
  <c r="E16081" i="2"/>
  <c r="E16082" i="2"/>
  <c r="E16083" i="2"/>
  <c r="E16084" i="2"/>
  <c r="E16085" i="2"/>
  <c r="E16086" i="2"/>
  <c r="E16087" i="2"/>
  <c r="E16088" i="2"/>
  <c r="E16089" i="2"/>
  <c r="E16090" i="2"/>
  <c r="E16091" i="2"/>
  <c r="E16092" i="2"/>
  <c r="E16093" i="2"/>
  <c r="E16094" i="2"/>
  <c r="E16095" i="2"/>
  <c r="E16096" i="2"/>
  <c r="E16097" i="2"/>
  <c r="E16098" i="2"/>
  <c r="E16099" i="2"/>
  <c r="E16100" i="2"/>
  <c r="E16101" i="2"/>
  <c r="E16102" i="2"/>
  <c r="E16103" i="2"/>
  <c r="E16104" i="2"/>
  <c r="E16105" i="2"/>
  <c r="E16106" i="2"/>
  <c r="E16107" i="2"/>
  <c r="E16108" i="2"/>
  <c r="E16109" i="2"/>
  <c r="E16110" i="2"/>
  <c r="E16111" i="2"/>
  <c r="E16112" i="2"/>
  <c r="E16113" i="2"/>
  <c r="E16114" i="2"/>
  <c r="E16115" i="2"/>
  <c r="E16116" i="2"/>
  <c r="E16117" i="2"/>
  <c r="E16118" i="2"/>
  <c r="E16119" i="2"/>
  <c r="E16120" i="2"/>
  <c r="E16121" i="2"/>
  <c r="E16122" i="2"/>
  <c r="E16123" i="2"/>
  <c r="E16124" i="2"/>
  <c r="E16125" i="2"/>
  <c r="E16126" i="2"/>
  <c r="E16127" i="2"/>
  <c r="E16128" i="2"/>
  <c r="E16129" i="2"/>
  <c r="E16130" i="2"/>
  <c r="E16131" i="2"/>
  <c r="E16132" i="2"/>
  <c r="E16133" i="2"/>
  <c r="E16134" i="2"/>
  <c r="E16135" i="2"/>
  <c r="E16136" i="2"/>
  <c r="E16137" i="2"/>
  <c r="E16138" i="2"/>
  <c r="E16139" i="2"/>
  <c r="E16140" i="2"/>
  <c r="E16141" i="2"/>
  <c r="E16142" i="2"/>
  <c r="E16143" i="2"/>
  <c r="E16144" i="2"/>
  <c r="E16145" i="2"/>
  <c r="E16146" i="2"/>
  <c r="E16147" i="2"/>
  <c r="E16148" i="2"/>
  <c r="E16149" i="2"/>
  <c r="E16150" i="2"/>
  <c r="E16151" i="2"/>
  <c r="E16152" i="2"/>
  <c r="E16153" i="2"/>
  <c r="E16154" i="2"/>
  <c r="E16155" i="2"/>
  <c r="E16156" i="2"/>
  <c r="E16157" i="2"/>
  <c r="E16158" i="2"/>
  <c r="E16159" i="2"/>
  <c r="E16160" i="2"/>
  <c r="E16161" i="2"/>
  <c r="E16162" i="2"/>
  <c r="E16163" i="2"/>
  <c r="E16164" i="2"/>
  <c r="E16165" i="2"/>
  <c r="E16166" i="2"/>
  <c r="E16167" i="2"/>
  <c r="E16168" i="2"/>
  <c r="E16169" i="2"/>
  <c r="E16170" i="2"/>
  <c r="E16171" i="2"/>
  <c r="E16172" i="2"/>
  <c r="E16173" i="2"/>
  <c r="E16174" i="2"/>
  <c r="E16175" i="2"/>
  <c r="E16176" i="2"/>
  <c r="E16177" i="2"/>
  <c r="E16178" i="2"/>
  <c r="E16179" i="2"/>
  <c r="E16180" i="2"/>
  <c r="E16181" i="2"/>
  <c r="E16182" i="2"/>
  <c r="E16183" i="2"/>
  <c r="E16184" i="2"/>
  <c r="E16185" i="2"/>
  <c r="E16186" i="2"/>
  <c r="E16187" i="2"/>
  <c r="E16188" i="2"/>
  <c r="E16189" i="2"/>
  <c r="E16190" i="2"/>
  <c r="E16191" i="2"/>
  <c r="E16192" i="2"/>
  <c r="E16193" i="2"/>
  <c r="E16194" i="2"/>
  <c r="E16195" i="2"/>
  <c r="E16196" i="2"/>
  <c r="E16197" i="2"/>
  <c r="E16198" i="2"/>
  <c r="E16199" i="2"/>
  <c r="E16200" i="2"/>
  <c r="E16201" i="2"/>
  <c r="E16202" i="2"/>
  <c r="E16203" i="2"/>
  <c r="E16204" i="2"/>
  <c r="E16205" i="2"/>
  <c r="E16206" i="2"/>
  <c r="E16207" i="2"/>
  <c r="E16208" i="2"/>
  <c r="E16209" i="2"/>
  <c r="E16210" i="2"/>
  <c r="E16211" i="2"/>
  <c r="E16212" i="2"/>
  <c r="E16213" i="2"/>
  <c r="E16214" i="2"/>
  <c r="E16215" i="2"/>
  <c r="E16216" i="2"/>
  <c r="E16217" i="2"/>
  <c r="E16218" i="2"/>
  <c r="E16219" i="2"/>
  <c r="E16220" i="2"/>
  <c r="E16221" i="2"/>
  <c r="E16222" i="2"/>
  <c r="E16223" i="2"/>
  <c r="E16224" i="2"/>
  <c r="E16225" i="2"/>
  <c r="E16226" i="2"/>
  <c r="E16227" i="2"/>
  <c r="E16228" i="2"/>
  <c r="E16229" i="2"/>
  <c r="E16230" i="2"/>
  <c r="E16231" i="2"/>
  <c r="E16232" i="2"/>
  <c r="E16233" i="2"/>
  <c r="E16234" i="2"/>
  <c r="E16235" i="2"/>
  <c r="E16236" i="2"/>
  <c r="E16237" i="2"/>
  <c r="E16238" i="2"/>
  <c r="E16239" i="2"/>
  <c r="E16240" i="2"/>
  <c r="E16241" i="2"/>
  <c r="E16242" i="2"/>
  <c r="E16243" i="2"/>
  <c r="E16244" i="2"/>
  <c r="E16245" i="2"/>
  <c r="E16246" i="2"/>
  <c r="E16247" i="2"/>
  <c r="E16248" i="2"/>
  <c r="E16249" i="2"/>
  <c r="E16250" i="2"/>
  <c r="E16251" i="2"/>
  <c r="E16252" i="2"/>
  <c r="E16253" i="2"/>
  <c r="E16254" i="2"/>
  <c r="E16255" i="2"/>
  <c r="E16256" i="2"/>
  <c r="E16257" i="2"/>
  <c r="E16258" i="2"/>
  <c r="E16259" i="2"/>
  <c r="E16260" i="2"/>
  <c r="E16261" i="2"/>
  <c r="E16262" i="2"/>
  <c r="E16263" i="2"/>
  <c r="E16264" i="2"/>
  <c r="E16265" i="2"/>
  <c r="E16266" i="2"/>
  <c r="E16267" i="2"/>
  <c r="E16268" i="2"/>
  <c r="E16269" i="2"/>
  <c r="E16270" i="2"/>
  <c r="E16271" i="2"/>
  <c r="E16272" i="2"/>
  <c r="E16273" i="2"/>
  <c r="E16274" i="2"/>
  <c r="E16275" i="2"/>
  <c r="E16276" i="2"/>
  <c r="E16277" i="2"/>
  <c r="E16278" i="2"/>
  <c r="E16279" i="2"/>
  <c r="E16280" i="2"/>
  <c r="E16281" i="2"/>
  <c r="E16282" i="2"/>
  <c r="E16283" i="2"/>
  <c r="E16284" i="2"/>
  <c r="E16285" i="2"/>
  <c r="E16286" i="2"/>
  <c r="E16287" i="2"/>
  <c r="E16288" i="2"/>
  <c r="E16289" i="2"/>
  <c r="E16290" i="2"/>
  <c r="E16291" i="2"/>
  <c r="E16292" i="2"/>
  <c r="E16293" i="2"/>
  <c r="E16294" i="2"/>
  <c r="E16295" i="2"/>
  <c r="E16296" i="2"/>
  <c r="E16297" i="2"/>
  <c r="E16298" i="2"/>
  <c r="E16299" i="2"/>
  <c r="E16300" i="2"/>
  <c r="E16301" i="2"/>
  <c r="E16302" i="2"/>
  <c r="E16303" i="2"/>
  <c r="E16304" i="2"/>
  <c r="E16305" i="2"/>
  <c r="E16306" i="2"/>
  <c r="E16307" i="2"/>
  <c r="E16308" i="2"/>
  <c r="E16309" i="2"/>
  <c r="E16310" i="2"/>
  <c r="E16311" i="2"/>
  <c r="E16312" i="2"/>
  <c r="E16313" i="2"/>
  <c r="E16314" i="2"/>
  <c r="E16315" i="2"/>
  <c r="E16316" i="2"/>
  <c r="E16317" i="2"/>
  <c r="E16318" i="2"/>
  <c r="E16319" i="2"/>
  <c r="E16320" i="2"/>
  <c r="E16321" i="2"/>
  <c r="E16322" i="2"/>
  <c r="E16323" i="2"/>
  <c r="E16324" i="2"/>
  <c r="E16325" i="2"/>
  <c r="E16326" i="2"/>
  <c r="E16327" i="2"/>
  <c r="E16328" i="2"/>
  <c r="E16329" i="2"/>
  <c r="E16330" i="2"/>
  <c r="E16331" i="2"/>
  <c r="E16332" i="2"/>
  <c r="E16333" i="2"/>
  <c r="E16334" i="2"/>
  <c r="E16335" i="2"/>
  <c r="E16336" i="2"/>
  <c r="E16337" i="2"/>
  <c r="E16338" i="2"/>
  <c r="E16339" i="2"/>
  <c r="E16340" i="2"/>
  <c r="E16341" i="2"/>
  <c r="E16342" i="2"/>
  <c r="E16343" i="2"/>
  <c r="E16344" i="2"/>
  <c r="E16345" i="2"/>
  <c r="E16346" i="2"/>
  <c r="E16347" i="2"/>
  <c r="E16348" i="2"/>
  <c r="E16349" i="2"/>
  <c r="E16350" i="2"/>
  <c r="E16351" i="2"/>
  <c r="E16352" i="2"/>
  <c r="E16353" i="2"/>
  <c r="E16354" i="2"/>
  <c r="E16355" i="2"/>
  <c r="E16356" i="2"/>
  <c r="E16357" i="2"/>
  <c r="E16358" i="2"/>
  <c r="E16359" i="2"/>
  <c r="E16360" i="2"/>
  <c r="E16361" i="2"/>
  <c r="E16362" i="2"/>
  <c r="E16363" i="2"/>
  <c r="E16364" i="2"/>
  <c r="E16365" i="2"/>
  <c r="E16366" i="2"/>
  <c r="E16367" i="2"/>
  <c r="E16368" i="2"/>
  <c r="E16369" i="2"/>
  <c r="E16370" i="2"/>
  <c r="E16371" i="2"/>
  <c r="E16372" i="2"/>
  <c r="E16373" i="2"/>
  <c r="E16374" i="2"/>
  <c r="E16375" i="2"/>
  <c r="E16376" i="2"/>
  <c r="E16377" i="2"/>
  <c r="E16378" i="2"/>
  <c r="E16379" i="2"/>
  <c r="E16380" i="2"/>
  <c r="E16381" i="2"/>
  <c r="E16382" i="2"/>
  <c r="E16383" i="2"/>
  <c r="E16384" i="2"/>
  <c r="E16385" i="2"/>
  <c r="E16386" i="2"/>
  <c r="E16387" i="2"/>
  <c r="E16388" i="2"/>
  <c r="E16389" i="2"/>
  <c r="E16390" i="2"/>
  <c r="E16391" i="2"/>
  <c r="E16392" i="2"/>
  <c r="E16393" i="2"/>
  <c r="E16394" i="2"/>
  <c r="E16395" i="2"/>
  <c r="E16396" i="2"/>
  <c r="E16397" i="2"/>
  <c r="E16398" i="2"/>
  <c r="E16399" i="2"/>
  <c r="E16400" i="2"/>
  <c r="E16401" i="2"/>
  <c r="E16402" i="2"/>
  <c r="E16403" i="2"/>
  <c r="E16404" i="2"/>
  <c r="E16405" i="2"/>
  <c r="E16406" i="2"/>
  <c r="E16407" i="2"/>
  <c r="E16408" i="2"/>
  <c r="E16409" i="2"/>
  <c r="E16410" i="2"/>
  <c r="E16411" i="2"/>
  <c r="E16412" i="2"/>
  <c r="E16413" i="2"/>
  <c r="E16414" i="2"/>
  <c r="E16415" i="2"/>
  <c r="E16416" i="2"/>
  <c r="E16417" i="2"/>
  <c r="E16418" i="2"/>
  <c r="E16419" i="2"/>
  <c r="E16420" i="2"/>
  <c r="E16421" i="2"/>
  <c r="E16422" i="2"/>
  <c r="E16423" i="2"/>
  <c r="E16424" i="2"/>
  <c r="E16425" i="2"/>
  <c r="E16426" i="2"/>
  <c r="E16427" i="2"/>
  <c r="E16428" i="2"/>
  <c r="E16429" i="2"/>
  <c r="E16430" i="2"/>
  <c r="E16431" i="2"/>
  <c r="E16432" i="2"/>
  <c r="E16433" i="2"/>
  <c r="E16434" i="2"/>
  <c r="E16435" i="2"/>
  <c r="E16436" i="2"/>
  <c r="E16437" i="2"/>
  <c r="E16438" i="2"/>
  <c r="E16439" i="2"/>
  <c r="E16440" i="2"/>
  <c r="E16441" i="2"/>
  <c r="E16442" i="2"/>
  <c r="E16443" i="2"/>
  <c r="E16444" i="2"/>
  <c r="E16445" i="2"/>
  <c r="E16446" i="2"/>
  <c r="E16447" i="2"/>
  <c r="E16448" i="2"/>
  <c r="E16449" i="2"/>
  <c r="E16450" i="2"/>
  <c r="E16451" i="2"/>
  <c r="E16452" i="2"/>
  <c r="E16453" i="2"/>
  <c r="E16454" i="2"/>
  <c r="E16455" i="2"/>
  <c r="E16456" i="2"/>
  <c r="E16457" i="2"/>
  <c r="E16458" i="2"/>
  <c r="E16459" i="2"/>
  <c r="E16460" i="2"/>
  <c r="E16461" i="2"/>
  <c r="E16462" i="2"/>
  <c r="E16463" i="2"/>
  <c r="E16464" i="2"/>
  <c r="E16465" i="2"/>
  <c r="E16466" i="2"/>
  <c r="E16467" i="2"/>
  <c r="E16468" i="2"/>
  <c r="E16469" i="2"/>
  <c r="E16470" i="2"/>
  <c r="E16471" i="2"/>
  <c r="E16472" i="2"/>
  <c r="E16473" i="2"/>
  <c r="E16474" i="2"/>
  <c r="E16475" i="2"/>
  <c r="E16476" i="2"/>
  <c r="E16477" i="2"/>
  <c r="E16478" i="2"/>
  <c r="E16479" i="2"/>
  <c r="E16480" i="2"/>
  <c r="E16481" i="2"/>
  <c r="E16482" i="2"/>
  <c r="E16483" i="2"/>
  <c r="E16484" i="2"/>
  <c r="E16485" i="2"/>
  <c r="E16486" i="2"/>
  <c r="E16487" i="2"/>
  <c r="E16488" i="2"/>
  <c r="E16489" i="2"/>
  <c r="E16490" i="2"/>
  <c r="E16491" i="2"/>
  <c r="E16492" i="2"/>
  <c r="E16493" i="2"/>
  <c r="E16494" i="2"/>
  <c r="E16495" i="2"/>
  <c r="E16496" i="2"/>
  <c r="E16497" i="2"/>
  <c r="E16498" i="2"/>
  <c r="E16499" i="2"/>
  <c r="E16500" i="2"/>
  <c r="E16501" i="2"/>
  <c r="E16502" i="2"/>
  <c r="E16503" i="2"/>
  <c r="E16504" i="2"/>
  <c r="E16505" i="2"/>
  <c r="E16506" i="2"/>
  <c r="E16507" i="2"/>
  <c r="E16508" i="2"/>
  <c r="E16509" i="2"/>
  <c r="E16510" i="2"/>
  <c r="E16511" i="2"/>
  <c r="E16512" i="2"/>
  <c r="E16513" i="2"/>
  <c r="E16514" i="2"/>
  <c r="E16515" i="2"/>
  <c r="E16516" i="2"/>
  <c r="E16517" i="2"/>
  <c r="E16518" i="2"/>
  <c r="E16519" i="2"/>
  <c r="E16520" i="2"/>
  <c r="E16521" i="2"/>
  <c r="E16522" i="2"/>
  <c r="E16523" i="2"/>
  <c r="E16524" i="2"/>
  <c r="E16525" i="2"/>
  <c r="E16526" i="2"/>
  <c r="E16527" i="2"/>
  <c r="E16528" i="2"/>
  <c r="E16529" i="2"/>
  <c r="E16530" i="2"/>
  <c r="E16531" i="2"/>
  <c r="E16532" i="2"/>
  <c r="E16533" i="2"/>
  <c r="E16534" i="2"/>
  <c r="E16535" i="2"/>
  <c r="E16536" i="2"/>
  <c r="E16537" i="2"/>
  <c r="E16538" i="2"/>
  <c r="E16539" i="2"/>
  <c r="E16540" i="2"/>
  <c r="E16541" i="2"/>
  <c r="E16542" i="2"/>
  <c r="E16543" i="2"/>
  <c r="E16544" i="2"/>
  <c r="E16545" i="2"/>
  <c r="E16546" i="2"/>
  <c r="E16547" i="2"/>
  <c r="E16548" i="2"/>
  <c r="E16549" i="2"/>
  <c r="E16550" i="2"/>
  <c r="E16551" i="2"/>
  <c r="E16552" i="2"/>
  <c r="E16553" i="2"/>
  <c r="E16554" i="2"/>
  <c r="E16555" i="2"/>
  <c r="E16556" i="2"/>
  <c r="E16557" i="2"/>
  <c r="E16558" i="2"/>
  <c r="E16559" i="2"/>
  <c r="E16560" i="2"/>
  <c r="E16561" i="2"/>
  <c r="E16562" i="2"/>
  <c r="E16563" i="2"/>
  <c r="E16564" i="2"/>
  <c r="E16565" i="2"/>
  <c r="E16566" i="2"/>
  <c r="E16567" i="2"/>
  <c r="E16568" i="2"/>
  <c r="E16569" i="2"/>
  <c r="E16570" i="2"/>
  <c r="E16571" i="2"/>
  <c r="E16572" i="2"/>
  <c r="E16573" i="2"/>
  <c r="E16574" i="2"/>
  <c r="E16575" i="2"/>
  <c r="E16576" i="2"/>
  <c r="E16577" i="2"/>
  <c r="E16578" i="2"/>
  <c r="E16579" i="2"/>
  <c r="E16580" i="2"/>
  <c r="E16581" i="2"/>
  <c r="E16582" i="2"/>
  <c r="E16583" i="2"/>
  <c r="E16584" i="2"/>
  <c r="E16585" i="2"/>
  <c r="E16586" i="2"/>
  <c r="E16587" i="2"/>
  <c r="E16588" i="2"/>
  <c r="E16589" i="2"/>
  <c r="E16590" i="2"/>
  <c r="E16591" i="2"/>
  <c r="E16592" i="2"/>
  <c r="E16593" i="2"/>
  <c r="E16594" i="2"/>
  <c r="E16595" i="2"/>
  <c r="E16596" i="2"/>
  <c r="E16597" i="2"/>
  <c r="E16598" i="2"/>
  <c r="E16599" i="2"/>
  <c r="E16600" i="2"/>
  <c r="E16601" i="2"/>
  <c r="E16602" i="2"/>
  <c r="E16603" i="2"/>
  <c r="E16604" i="2"/>
  <c r="E16605" i="2"/>
  <c r="E16606" i="2"/>
  <c r="E16607" i="2"/>
  <c r="E16608" i="2"/>
  <c r="E16609" i="2"/>
  <c r="E16610" i="2"/>
  <c r="E16611" i="2"/>
  <c r="E16612" i="2"/>
  <c r="E16613" i="2"/>
  <c r="E16614" i="2"/>
  <c r="E16615" i="2"/>
  <c r="E16616" i="2"/>
  <c r="E16617" i="2"/>
  <c r="E16618" i="2"/>
  <c r="E16619" i="2"/>
  <c r="E16620" i="2"/>
  <c r="E16621" i="2"/>
  <c r="E16622" i="2"/>
  <c r="E16623" i="2"/>
  <c r="E16624" i="2"/>
  <c r="E16625" i="2"/>
  <c r="E16626" i="2"/>
  <c r="E16627" i="2"/>
  <c r="E16628" i="2"/>
  <c r="E16629" i="2"/>
  <c r="E16630" i="2"/>
  <c r="E16631" i="2"/>
  <c r="E16632" i="2"/>
  <c r="E16633" i="2"/>
  <c r="E16634" i="2"/>
  <c r="E16635" i="2"/>
  <c r="E16636" i="2"/>
  <c r="E16637" i="2"/>
  <c r="E16638" i="2"/>
  <c r="E16639" i="2"/>
  <c r="E16640" i="2"/>
  <c r="E16641" i="2"/>
  <c r="E16642" i="2"/>
  <c r="E16643" i="2"/>
  <c r="E16644" i="2"/>
  <c r="E16645" i="2"/>
  <c r="E16646" i="2"/>
  <c r="E16647" i="2"/>
  <c r="E16648" i="2"/>
  <c r="E16649" i="2"/>
  <c r="E16650" i="2"/>
  <c r="E16651" i="2"/>
  <c r="E16652" i="2"/>
  <c r="E16653" i="2"/>
  <c r="E16654" i="2"/>
  <c r="E16655" i="2"/>
  <c r="E16656" i="2"/>
  <c r="E16657" i="2"/>
  <c r="E16658" i="2"/>
  <c r="E16659" i="2"/>
  <c r="E16660" i="2"/>
  <c r="E16661" i="2"/>
  <c r="E16662" i="2"/>
  <c r="E16663" i="2"/>
  <c r="E16664" i="2"/>
  <c r="E16665" i="2"/>
  <c r="E16666" i="2"/>
  <c r="E16667" i="2"/>
  <c r="E16668" i="2"/>
  <c r="E16669" i="2"/>
  <c r="E16670" i="2"/>
  <c r="E16671" i="2"/>
  <c r="E16672" i="2"/>
  <c r="E16673" i="2"/>
  <c r="E16674" i="2"/>
  <c r="E16675" i="2"/>
  <c r="E16676" i="2"/>
  <c r="E16677" i="2"/>
  <c r="E16678" i="2"/>
  <c r="E16679" i="2"/>
  <c r="E16680" i="2"/>
  <c r="E16681" i="2"/>
  <c r="E16682" i="2"/>
  <c r="E16683" i="2"/>
  <c r="E16684" i="2"/>
  <c r="E16685" i="2"/>
  <c r="E16686" i="2"/>
  <c r="E16687" i="2"/>
  <c r="E16688" i="2"/>
  <c r="E16689" i="2"/>
  <c r="E16690" i="2"/>
  <c r="E16691" i="2"/>
  <c r="E16692" i="2"/>
  <c r="E16693" i="2"/>
  <c r="E16694" i="2"/>
  <c r="E16695" i="2"/>
  <c r="E16696" i="2"/>
  <c r="E16697" i="2"/>
  <c r="E16698" i="2"/>
  <c r="E16699" i="2"/>
  <c r="E16700" i="2"/>
  <c r="E16701" i="2"/>
  <c r="E16702" i="2"/>
  <c r="E16703" i="2"/>
  <c r="E16704" i="2"/>
  <c r="E16705" i="2"/>
  <c r="E16706" i="2"/>
  <c r="E16707" i="2"/>
  <c r="E16708" i="2"/>
  <c r="E16709" i="2"/>
  <c r="E16710" i="2"/>
  <c r="E16711" i="2"/>
  <c r="E16712" i="2"/>
  <c r="E16713" i="2"/>
  <c r="E16714" i="2"/>
  <c r="E16715" i="2"/>
  <c r="E16716" i="2"/>
  <c r="E16717" i="2"/>
  <c r="E16718" i="2"/>
  <c r="E16719" i="2"/>
  <c r="E16720" i="2"/>
  <c r="E16721" i="2"/>
  <c r="E16722" i="2"/>
  <c r="E16723" i="2"/>
  <c r="E16724" i="2"/>
  <c r="E16725" i="2"/>
  <c r="E16726" i="2"/>
  <c r="E16727" i="2"/>
  <c r="E16728" i="2"/>
  <c r="E16729" i="2"/>
  <c r="E16730" i="2"/>
  <c r="E16731" i="2"/>
  <c r="E16732" i="2"/>
  <c r="E16733" i="2"/>
  <c r="E16734" i="2"/>
  <c r="E16735" i="2"/>
  <c r="E16736" i="2"/>
  <c r="E16737" i="2"/>
  <c r="E16738" i="2"/>
  <c r="E16739" i="2"/>
  <c r="E16740" i="2"/>
  <c r="E16741" i="2"/>
  <c r="E16742" i="2"/>
  <c r="E16743" i="2"/>
  <c r="E16744" i="2"/>
  <c r="E16745" i="2"/>
  <c r="E16746" i="2"/>
  <c r="E16747" i="2"/>
  <c r="E16748" i="2"/>
  <c r="E16749" i="2"/>
  <c r="E16750" i="2"/>
  <c r="E16751" i="2"/>
  <c r="E16752" i="2"/>
  <c r="E16753" i="2"/>
  <c r="E16754" i="2"/>
  <c r="E16755" i="2"/>
  <c r="E16756" i="2"/>
  <c r="E16757" i="2"/>
  <c r="E16758" i="2"/>
  <c r="E16759" i="2"/>
  <c r="E16760" i="2"/>
  <c r="E16761" i="2"/>
  <c r="E16762" i="2"/>
  <c r="E16763" i="2"/>
  <c r="E16764" i="2"/>
  <c r="E16765" i="2"/>
  <c r="E16766" i="2"/>
  <c r="E16767" i="2"/>
  <c r="E16768" i="2"/>
  <c r="E16769" i="2"/>
  <c r="E16770" i="2"/>
  <c r="E16771" i="2"/>
  <c r="E16772" i="2"/>
  <c r="E16773" i="2"/>
  <c r="E16774" i="2"/>
  <c r="E16775" i="2"/>
  <c r="E16776" i="2"/>
  <c r="E16777" i="2"/>
  <c r="E16778" i="2"/>
  <c r="E16779" i="2"/>
  <c r="E16780" i="2"/>
  <c r="E16781" i="2"/>
  <c r="E16782" i="2"/>
  <c r="E16783" i="2"/>
  <c r="E16784" i="2"/>
  <c r="E16785" i="2"/>
  <c r="E16786" i="2"/>
  <c r="E16787" i="2"/>
  <c r="E16788" i="2"/>
  <c r="E16789" i="2"/>
  <c r="E16790" i="2"/>
  <c r="E16791" i="2"/>
  <c r="E16792" i="2"/>
  <c r="E16793" i="2"/>
  <c r="E16794" i="2"/>
  <c r="E16795" i="2"/>
  <c r="E16796" i="2"/>
  <c r="E16797" i="2"/>
  <c r="E16798" i="2"/>
  <c r="E16799" i="2"/>
  <c r="E16800" i="2"/>
  <c r="E16801" i="2"/>
  <c r="E16802" i="2"/>
  <c r="E16803" i="2"/>
  <c r="E16804" i="2"/>
  <c r="E16805" i="2"/>
  <c r="E16806" i="2"/>
  <c r="E16807" i="2"/>
  <c r="E16808" i="2"/>
  <c r="E16809" i="2"/>
  <c r="E16810" i="2"/>
  <c r="E16811" i="2"/>
  <c r="E16812" i="2"/>
  <c r="E16813" i="2"/>
  <c r="E16814" i="2"/>
  <c r="E16815" i="2"/>
  <c r="E16816" i="2"/>
  <c r="E16817" i="2"/>
  <c r="E16818" i="2"/>
  <c r="E16819" i="2"/>
  <c r="E16820" i="2"/>
  <c r="E16821" i="2"/>
  <c r="E16822" i="2"/>
  <c r="E16823" i="2"/>
  <c r="E16824" i="2"/>
  <c r="E16825" i="2"/>
  <c r="E16826" i="2"/>
  <c r="E16827" i="2"/>
  <c r="E16828" i="2"/>
  <c r="E16829" i="2"/>
  <c r="E16830" i="2"/>
  <c r="E16831" i="2"/>
  <c r="E16832" i="2"/>
  <c r="E16833" i="2"/>
  <c r="E16834" i="2"/>
  <c r="E16835" i="2"/>
  <c r="E16836" i="2"/>
  <c r="E16837" i="2"/>
  <c r="E16838" i="2"/>
  <c r="E16839" i="2"/>
  <c r="E16840" i="2"/>
  <c r="E16841" i="2"/>
  <c r="E16842" i="2"/>
  <c r="E16843" i="2"/>
  <c r="E16844" i="2"/>
  <c r="E16845" i="2"/>
  <c r="E16846" i="2"/>
  <c r="E16847" i="2"/>
  <c r="E16848" i="2"/>
  <c r="E16849" i="2"/>
  <c r="E16850" i="2"/>
  <c r="E16851" i="2"/>
  <c r="E16852" i="2"/>
  <c r="E16853" i="2"/>
  <c r="E16854" i="2"/>
  <c r="E16855" i="2"/>
  <c r="E16856" i="2"/>
  <c r="E16857" i="2"/>
  <c r="E16858" i="2"/>
  <c r="E16859" i="2"/>
  <c r="E16860" i="2"/>
  <c r="E16861" i="2"/>
  <c r="E16862" i="2"/>
  <c r="E16863" i="2"/>
  <c r="E16864" i="2"/>
  <c r="E16865" i="2"/>
  <c r="E16866" i="2"/>
  <c r="E16867" i="2"/>
  <c r="E16868" i="2"/>
  <c r="E16869" i="2"/>
  <c r="E16870" i="2"/>
  <c r="E16871" i="2"/>
  <c r="E16872" i="2"/>
  <c r="E16873" i="2"/>
  <c r="E16874" i="2"/>
  <c r="E16875" i="2"/>
  <c r="E16876" i="2"/>
  <c r="E16877" i="2"/>
  <c r="E16878" i="2"/>
  <c r="E16879" i="2"/>
  <c r="E16880" i="2"/>
  <c r="E16881" i="2"/>
  <c r="E16882" i="2"/>
  <c r="E16883" i="2"/>
  <c r="E16884" i="2"/>
  <c r="E16885" i="2"/>
  <c r="E16886" i="2"/>
  <c r="E16887" i="2"/>
  <c r="E16888" i="2"/>
  <c r="E16889" i="2"/>
  <c r="E16890" i="2"/>
  <c r="E16891" i="2"/>
  <c r="E16892" i="2"/>
  <c r="E16893" i="2"/>
  <c r="E16894" i="2"/>
  <c r="E16895" i="2"/>
  <c r="E16896" i="2"/>
  <c r="E16897" i="2"/>
  <c r="E16898" i="2"/>
  <c r="E16899" i="2"/>
  <c r="E16900" i="2"/>
  <c r="E16901" i="2"/>
  <c r="E16902" i="2"/>
  <c r="E16903" i="2"/>
  <c r="E16904" i="2"/>
  <c r="E16905" i="2"/>
  <c r="E16906" i="2"/>
  <c r="E16907" i="2"/>
  <c r="E16908" i="2"/>
  <c r="E16909" i="2"/>
  <c r="E16910" i="2"/>
  <c r="E16911" i="2"/>
  <c r="E16912" i="2"/>
  <c r="E16913" i="2"/>
  <c r="E16914" i="2"/>
  <c r="E16915" i="2"/>
  <c r="E16916" i="2"/>
  <c r="E16917" i="2"/>
  <c r="E16918" i="2"/>
  <c r="E16919" i="2"/>
  <c r="E16920" i="2"/>
  <c r="E16921" i="2"/>
  <c r="E16922" i="2"/>
  <c r="E16923" i="2"/>
  <c r="E16924" i="2"/>
  <c r="E16925" i="2"/>
  <c r="E16926" i="2"/>
  <c r="E16927" i="2"/>
  <c r="E16928" i="2"/>
  <c r="E16929" i="2"/>
  <c r="E16930" i="2"/>
  <c r="E16931" i="2"/>
  <c r="E16932" i="2"/>
  <c r="E16933" i="2"/>
  <c r="E16934" i="2"/>
  <c r="E16935" i="2"/>
  <c r="E16936" i="2"/>
  <c r="E16937" i="2"/>
  <c r="E16938" i="2"/>
  <c r="E16939" i="2"/>
  <c r="E16940" i="2"/>
  <c r="E16941" i="2"/>
  <c r="E16942" i="2"/>
  <c r="E16943" i="2"/>
  <c r="E16944" i="2"/>
  <c r="E16945" i="2"/>
  <c r="E16946" i="2"/>
  <c r="E16947" i="2"/>
  <c r="E16948" i="2"/>
  <c r="E16949" i="2"/>
  <c r="E16950" i="2"/>
  <c r="E16951" i="2"/>
  <c r="E16952" i="2"/>
  <c r="E16953" i="2"/>
  <c r="E16954" i="2"/>
  <c r="E16955" i="2"/>
  <c r="E16956" i="2"/>
  <c r="E16957" i="2"/>
  <c r="E16958" i="2"/>
  <c r="E16959" i="2"/>
  <c r="E16960" i="2"/>
  <c r="E16961" i="2"/>
  <c r="E16962" i="2"/>
  <c r="E16963" i="2"/>
  <c r="E16964" i="2"/>
  <c r="E16965" i="2"/>
  <c r="E16966" i="2"/>
  <c r="E16967" i="2"/>
  <c r="E16968" i="2"/>
  <c r="E16969" i="2"/>
  <c r="E16970" i="2"/>
  <c r="E16971" i="2"/>
  <c r="E16972" i="2"/>
  <c r="E16973" i="2"/>
  <c r="E16974" i="2"/>
  <c r="E16975" i="2"/>
  <c r="E16976" i="2"/>
  <c r="E16977" i="2"/>
  <c r="E16978" i="2"/>
  <c r="E16979" i="2"/>
  <c r="E16980" i="2"/>
  <c r="E16981" i="2"/>
  <c r="E16982" i="2"/>
  <c r="E16983" i="2"/>
  <c r="E16984" i="2"/>
  <c r="E16985" i="2"/>
  <c r="E16986" i="2"/>
  <c r="E16987" i="2"/>
  <c r="E16988" i="2"/>
  <c r="E16989" i="2"/>
  <c r="E16990" i="2"/>
  <c r="E16991" i="2"/>
  <c r="E16992" i="2"/>
  <c r="E16993" i="2"/>
  <c r="E16994" i="2"/>
  <c r="E16995" i="2"/>
  <c r="E16996" i="2"/>
  <c r="E16997" i="2"/>
  <c r="E16998" i="2"/>
  <c r="E16999" i="2"/>
  <c r="E17000" i="2"/>
  <c r="E17001" i="2"/>
  <c r="E17002" i="2"/>
  <c r="E17003" i="2"/>
  <c r="E17004" i="2"/>
  <c r="E17005" i="2"/>
  <c r="E17006" i="2"/>
  <c r="E17007" i="2"/>
  <c r="E17008" i="2"/>
  <c r="E17009" i="2"/>
  <c r="E17010" i="2"/>
  <c r="E17011" i="2"/>
  <c r="E17012" i="2"/>
  <c r="E17013" i="2"/>
  <c r="E17014" i="2"/>
  <c r="E17015" i="2"/>
  <c r="E17016" i="2"/>
  <c r="E17017" i="2"/>
  <c r="E17018" i="2"/>
  <c r="E17019" i="2"/>
  <c r="E17020" i="2"/>
  <c r="E17021" i="2"/>
  <c r="E17022" i="2"/>
  <c r="E17023" i="2"/>
  <c r="E17024" i="2"/>
  <c r="E17025" i="2"/>
  <c r="E17026" i="2"/>
  <c r="E17027" i="2"/>
  <c r="E17028" i="2"/>
  <c r="E17029" i="2"/>
  <c r="E17030" i="2"/>
  <c r="E17031" i="2"/>
  <c r="E17032" i="2"/>
  <c r="E17033" i="2"/>
  <c r="E17034" i="2"/>
  <c r="E17035" i="2"/>
  <c r="E17036" i="2"/>
  <c r="E17037" i="2"/>
  <c r="E17038" i="2"/>
  <c r="E17039" i="2"/>
  <c r="E17040" i="2"/>
  <c r="E17041" i="2"/>
  <c r="E17042" i="2"/>
  <c r="E17043" i="2"/>
  <c r="E17044" i="2"/>
  <c r="E17045" i="2"/>
  <c r="E17046" i="2"/>
  <c r="E17047" i="2"/>
  <c r="E17048" i="2"/>
  <c r="E17049" i="2"/>
  <c r="E17050" i="2"/>
  <c r="E17051" i="2"/>
  <c r="E17052" i="2"/>
  <c r="E17053" i="2"/>
  <c r="E17054" i="2"/>
  <c r="E17055" i="2"/>
  <c r="E17056" i="2"/>
  <c r="E17057" i="2"/>
  <c r="E17058" i="2"/>
  <c r="E17059" i="2"/>
  <c r="E17060" i="2"/>
  <c r="E17061" i="2"/>
  <c r="E17062" i="2"/>
  <c r="E17063" i="2"/>
  <c r="E17064" i="2"/>
  <c r="E17065" i="2"/>
  <c r="E17066" i="2"/>
  <c r="E17067" i="2"/>
  <c r="E17068" i="2"/>
  <c r="E17069" i="2"/>
  <c r="E17070" i="2"/>
  <c r="E17071" i="2"/>
  <c r="E17072" i="2"/>
  <c r="E17073" i="2"/>
  <c r="E17074" i="2"/>
  <c r="E17075" i="2"/>
  <c r="E17076" i="2"/>
  <c r="E17077" i="2"/>
  <c r="E17078" i="2"/>
  <c r="E17079" i="2"/>
  <c r="E17080" i="2"/>
  <c r="E17081" i="2"/>
  <c r="E17082" i="2"/>
  <c r="E17083" i="2"/>
  <c r="E17084" i="2"/>
  <c r="E17085" i="2"/>
  <c r="E17086" i="2"/>
  <c r="E17087" i="2"/>
  <c r="E17088" i="2"/>
  <c r="E17089" i="2"/>
  <c r="E17090" i="2"/>
  <c r="E17091" i="2"/>
  <c r="E17092" i="2"/>
  <c r="E17093" i="2"/>
  <c r="E17094" i="2"/>
  <c r="E17095" i="2"/>
  <c r="E17096" i="2"/>
  <c r="E17097" i="2"/>
  <c r="E17098" i="2"/>
  <c r="E17099" i="2"/>
  <c r="E17100" i="2"/>
  <c r="E17101" i="2"/>
  <c r="E17102" i="2"/>
  <c r="E17103" i="2"/>
  <c r="E17104" i="2"/>
  <c r="E17105" i="2"/>
  <c r="E17106" i="2"/>
  <c r="E17107" i="2"/>
  <c r="E17108" i="2"/>
  <c r="E17109" i="2"/>
  <c r="E17110" i="2"/>
  <c r="E17111" i="2"/>
  <c r="E17112" i="2"/>
  <c r="E17113" i="2"/>
  <c r="E17114" i="2"/>
  <c r="E17115" i="2"/>
  <c r="E17116" i="2"/>
  <c r="E17117" i="2"/>
  <c r="E17118" i="2"/>
  <c r="E17119" i="2"/>
  <c r="E17120" i="2"/>
  <c r="E17121" i="2"/>
  <c r="E17122" i="2"/>
  <c r="E17123" i="2"/>
  <c r="E17124" i="2"/>
  <c r="E17125" i="2"/>
  <c r="E17126" i="2"/>
  <c r="E17127" i="2"/>
  <c r="E17128" i="2"/>
  <c r="E17129" i="2"/>
  <c r="E17130" i="2"/>
  <c r="E17131" i="2"/>
  <c r="E17132" i="2"/>
  <c r="E17133" i="2"/>
  <c r="E17134" i="2"/>
  <c r="E17135" i="2"/>
  <c r="E17136" i="2"/>
  <c r="E17137" i="2"/>
  <c r="E17138" i="2"/>
  <c r="E17139" i="2"/>
  <c r="E17140" i="2"/>
  <c r="E17141" i="2"/>
  <c r="E17142" i="2"/>
  <c r="E17143" i="2"/>
  <c r="E17144" i="2"/>
  <c r="E17145" i="2"/>
  <c r="E17146" i="2"/>
  <c r="E17147" i="2"/>
  <c r="E17148" i="2"/>
  <c r="E17149" i="2"/>
  <c r="E17150" i="2"/>
  <c r="E17151" i="2"/>
  <c r="E17152" i="2"/>
  <c r="E17153" i="2"/>
  <c r="E17154" i="2"/>
  <c r="E17155" i="2"/>
  <c r="E17156" i="2"/>
  <c r="E17157" i="2"/>
  <c r="E17158" i="2"/>
  <c r="E17159" i="2"/>
  <c r="E17160" i="2"/>
  <c r="E17161" i="2"/>
  <c r="E17162" i="2"/>
  <c r="E17163" i="2"/>
  <c r="E17164" i="2"/>
  <c r="E17165" i="2"/>
  <c r="E17166" i="2"/>
  <c r="E17167" i="2"/>
  <c r="E17168" i="2"/>
  <c r="E17169" i="2"/>
  <c r="E17170" i="2"/>
  <c r="E17171" i="2"/>
  <c r="E17172" i="2"/>
  <c r="E17173" i="2"/>
  <c r="E17174" i="2"/>
  <c r="E17175" i="2"/>
  <c r="E17176" i="2"/>
  <c r="E17177" i="2"/>
  <c r="E17178" i="2"/>
  <c r="E17179" i="2"/>
  <c r="E17180" i="2"/>
  <c r="E17181" i="2"/>
  <c r="E17182" i="2"/>
  <c r="E17183" i="2"/>
  <c r="E17184" i="2"/>
  <c r="E17185" i="2"/>
  <c r="E17186" i="2"/>
  <c r="E17187" i="2"/>
  <c r="E17188" i="2"/>
  <c r="E17189" i="2"/>
  <c r="E17190" i="2"/>
  <c r="E17191" i="2"/>
  <c r="E17192" i="2"/>
  <c r="E17193" i="2"/>
  <c r="E17194" i="2"/>
  <c r="E17195" i="2"/>
  <c r="E17196" i="2"/>
  <c r="E17197" i="2"/>
  <c r="E17198" i="2"/>
  <c r="E17199" i="2"/>
  <c r="E17200" i="2"/>
  <c r="E17201" i="2"/>
  <c r="E17202" i="2"/>
  <c r="E17203" i="2"/>
  <c r="E17204" i="2"/>
  <c r="E17205" i="2"/>
  <c r="E17206" i="2"/>
  <c r="E17207" i="2"/>
  <c r="E17208" i="2"/>
  <c r="E17209" i="2"/>
  <c r="E17210" i="2"/>
  <c r="E17211" i="2"/>
  <c r="E17212" i="2"/>
  <c r="E17213" i="2"/>
  <c r="E17214" i="2"/>
  <c r="E17215" i="2"/>
  <c r="E17216" i="2"/>
  <c r="E17217" i="2"/>
  <c r="E17218" i="2"/>
  <c r="E17219" i="2"/>
  <c r="E17220" i="2"/>
  <c r="E17221" i="2"/>
  <c r="E17222" i="2"/>
  <c r="E17223" i="2"/>
  <c r="E17224" i="2"/>
  <c r="E17225" i="2"/>
  <c r="E17226" i="2"/>
  <c r="E17227" i="2"/>
  <c r="E17228" i="2"/>
  <c r="E17229" i="2"/>
  <c r="E17230" i="2"/>
  <c r="E17231" i="2"/>
  <c r="E17232" i="2"/>
  <c r="E17233" i="2"/>
  <c r="E17234" i="2"/>
  <c r="E17235" i="2"/>
  <c r="E17236" i="2"/>
  <c r="E17237" i="2"/>
  <c r="E17238" i="2"/>
  <c r="E17239" i="2"/>
  <c r="E17240" i="2"/>
  <c r="E17241" i="2"/>
  <c r="E17242" i="2"/>
  <c r="E17243" i="2"/>
  <c r="E17244" i="2"/>
  <c r="E17245" i="2"/>
  <c r="E17246" i="2"/>
  <c r="E17247" i="2"/>
  <c r="E17248" i="2"/>
  <c r="E17249" i="2"/>
  <c r="E17250" i="2"/>
  <c r="E17251" i="2"/>
  <c r="E17252" i="2"/>
  <c r="E17253" i="2"/>
  <c r="E17254" i="2"/>
  <c r="E17255" i="2"/>
  <c r="E17256" i="2"/>
  <c r="E17257" i="2"/>
  <c r="E17258" i="2"/>
  <c r="E17259" i="2"/>
  <c r="E17260" i="2"/>
  <c r="E17261" i="2"/>
  <c r="E17262" i="2"/>
  <c r="E17263" i="2"/>
  <c r="E17264" i="2"/>
  <c r="E17265" i="2"/>
  <c r="E17266" i="2"/>
  <c r="E17267" i="2"/>
  <c r="E17268" i="2"/>
  <c r="E17269" i="2"/>
  <c r="E17270" i="2"/>
  <c r="E17271" i="2"/>
  <c r="E17272" i="2"/>
  <c r="E17273" i="2"/>
  <c r="E17274" i="2"/>
  <c r="E17275" i="2"/>
  <c r="E17276" i="2"/>
  <c r="E17277" i="2"/>
  <c r="E17278" i="2"/>
  <c r="E17279" i="2"/>
  <c r="E17280" i="2"/>
  <c r="E17281" i="2"/>
  <c r="E17282" i="2"/>
  <c r="E17283" i="2"/>
  <c r="E17284" i="2"/>
  <c r="E17285" i="2"/>
  <c r="E17286" i="2"/>
  <c r="E17287" i="2"/>
  <c r="E17288" i="2"/>
  <c r="E17289" i="2"/>
  <c r="E17290" i="2"/>
  <c r="E17291" i="2"/>
  <c r="E17292" i="2"/>
  <c r="E17293" i="2"/>
  <c r="E17294" i="2"/>
  <c r="E17295" i="2"/>
  <c r="E17296" i="2"/>
  <c r="E17297" i="2"/>
  <c r="E17298" i="2"/>
  <c r="E17299" i="2"/>
  <c r="E17300" i="2"/>
  <c r="E17301" i="2"/>
  <c r="E17302" i="2"/>
  <c r="E17303" i="2"/>
  <c r="E17304" i="2"/>
  <c r="E17305" i="2"/>
  <c r="E17306" i="2"/>
  <c r="E17307" i="2"/>
  <c r="E17308" i="2"/>
  <c r="E17309" i="2"/>
  <c r="E17310" i="2"/>
  <c r="E17311" i="2"/>
  <c r="E17312" i="2"/>
  <c r="E17313" i="2"/>
  <c r="E17314" i="2"/>
  <c r="E17315" i="2"/>
  <c r="E17316" i="2"/>
  <c r="E17317" i="2"/>
  <c r="E17318" i="2"/>
  <c r="E17319" i="2"/>
  <c r="E17320" i="2"/>
  <c r="E17321" i="2"/>
  <c r="E17322" i="2"/>
  <c r="E17323" i="2"/>
  <c r="E17324" i="2"/>
  <c r="E17325" i="2"/>
  <c r="E17326" i="2"/>
  <c r="E17327" i="2"/>
  <c r="E17328" i="2"/>
  <c r="E17329" i="2"/>
  <c r="E17330" i="2"/>
  <c r="E17331" i="2"/>
  <c r="E17332" i="2"/>
  <c r="E17333" i="2"/>
  <c r="E17334" i="2"/>
  <c r="E17335" i="2"/>
  <c r="E17336" i="2"/>
  <c r="E17337" i="2"/>
  <c r="E17338" i="2"/>
  <c r="E17339" i="2"/>
  <c r="E17340" i="2"/>
  <c r="E17341" i="2"/>
  <c r="E17342" i="2"/>
  <c r="E17343" i="2"/>
  <c r="E17344" i="2"/>
  <c r="E17345" i="2"/>
  <c r="E17346" i="2"/>
  <c r="E17347" i="2"/>
  <c r="E17348" i="2"/>
  <c r="E17349" i="2"/>
  <c r="E17350" i="2"/>
  <c r="E17351" i="2"/>
  <c r="E17352" i="2"/>
  <c r="E17353" i="2"/>
  <c r="E17354" i="2"/>
  <c r="E17355" i="2"/>
  <c r="E17356" i="2"/>
  <c r="E17357" i="2"/>
  <c r="E17358" i="2"/>
  <c r="E17359" i="2"/>
  <c r="E17360" i="2"/>
  <c r="E17361" i="2"/>
  <c r="E17362" i="2"/>
  <c r="E17363" i="2"/>
  <c r="E17364" i="2"/>
  <c r="E17365" i="2"/>
  <c r="E17366" i="2"/>
  <c r="E17367" i="2"/>
  <c r="E17368" i="2"/>
  <c r="E17369" i="2"/>
  <c r="E17370" i="2"/>
  <c r="E17371" i="2"/>
  <c r="E17372" i="2"/>
  <c r="E17373" i="2"/>
  <c r="E17374" i="2"/>
  <c r="E17375" i="2"/>
  <c r="E17376" i="2"/>
  <c r="E17377" i="2"/>
  <c r="E17378" i="2"/>
  <c r="E17379" i="2"/>
  <c r="E17380" i="2"/>
  <c r="E17381" i="2"/>
  <c r="E17382" i="2"/>
  <c r="E17383" i="2"/>
  <c r="E17384" i="2"/>
  <c r="E17385" i="2"/>
  <c r="E17386" i="2"/>
  <c r="E17387" i="2"/>
  <c r="E17388" i="2"/>
  <c r="E17389" i="2"/>
  <c r="E17390" i="2"/>
  <c r="E17391" i="2"/>
  <c r="E17392" i="2"/>
  <c r="E17393" i="2"/>
  <c r="E17394" i="2"/>
  <c r="E17395" i="2"/>
  <c r="E17396" i="2"/>
  <c r="E17397" i="2"/>
  <c r="E17398" i="2"/>
  <c r="E17399" i="2"/>
  <c r="E17400" i="2"/>
  <c r="E17401" i="2"/>
  <c r="E17402" i="2"/>
  <c r="E17403" i="2"/>
  <c r="E17404" i="2"/>
  <c r="E17405" i="2"/>
  <c r="E17406" i="2"/>
  <c r="E17407" i="2"/>
  <c r="E17408" i="2"/>
  <c r="E17409" i="2"/>
  <c r="E17410" i="2"/>
  <c r="E17411" i="2"/>
  <c r="E17412" i="2"/>
  <c r="E17413" i="2"/>
  <c r="E17414" i="2"/>
  <c r="E17415" i="2"/>
  <c r="E17416" i="2"/>
  <c r="E17417" i="2"/>
  <c r="E17418" i="2"/>
  <c r="E17419" i="2"/>
  <c r="E17420" i="2"/>
  <c r="E17421" i="2"/>
  <c r="E17422" i="2"/>
  <c r="E17423" i="2"/>
  <c r="E17424" i="2"/>
  <c r="E17425" i="2"/>
  <c r="E17426" i="2"/>
  <c r="E17427" i="2"/>
  <c r="E17428" i="2"/>
  <c r="E17429" i="2"/>
  <c r="E17430" i="2"/>
  <c r="E17431" i="2"/>
  <c r="E17432" i="2"/>
  <c r="E17433" i="2"/>
  <c r="E17434" i="2"/>
  <c r="E17435" i="2"/>
  <c r="E17436" i="2"/>
  <c r="E17437" i="2"/>
  <c r="E17438" i="2"/>
  <c r="E17439" i="2"/>
  <c r="E17440" i="2"/>
  <c r="E17441" i="2"/>
  <c r="E17442" i="2"/>
  <c r="E17443" i="2"/>
  <c r="E17444" i="2"/>
  <c r="E17445" i="2"/>
  <c r="E17446" i="2"/>
  <c r="E17447" i="2"/>
  <c r="E17448" i="2"/>
  <c r="E17449" i="2"/>
  <c r="E17450" i="2"/>
  <c r="E17451" i="2"/>
  <c r="E17452" i="2"/>
  <c r="E17453" i="2"/>
  <c r="E17454" i="2"/>
  <c r="E17455" i="2"/>
  <c r="E17456" i="2"/>
  <c r="E17457" i="2"/>
  <c r="E17458" i="2"/>
  <c r="E17459" i="2"/>
  <c r="E17460" i="2"/>
  <c r="E17461" i="2"/>
  <c r="E17462" i="2"/>
  <c r="E17463" i="2"/>
  <c r="E17464" i="2"/>
  <c r="E17465" i="2"/>
  <c r="E17466" i="2"/>
  <c r="E17467" i="2"/>
  <c r="E17468" i="2"/>
  <c r="E17469" i="2"/>
  <c r="E17470" i="2"/>
  <c r="E17471" i="2"/>
  <c r="E17472" i="2"/>
  <c r="E17473" i="2"/>
  <c r="E17474" i="2"/>
  <c r="E17475" i="2"/>
  <c r="E17476" i="2"/>
  <c r="E17477" i="2"/>
  <c r="E17478" i="2"/>
  <c r="E17479" i="2"/>
  <c r="E17480" i="2"/>
  <c r="E17481" i="2"/>
  <c r="E17482" i="2"/>
  <c r="E17483" i="2"/>
  <c r="E17484" i="2"/>
  <c r="E17485" i="2"/>
  <c r="E17486" i="2"/>
  <c r="E17487" i="2"/>
  <c r="E17488" i="2"/>
  <c r="E17489" i="2"/>
  <c r="E17490" i="2"/>
  <c r="E17491" i="2"/>
  <c r="E17492" i="2"/>
  <c r="E17493" i="2"/>
  <c r="E17494" i="2"/>
  <c r="E17495" i="2"/>
  <c r="E17496" i="2"/>
  <c r="E17497" i="2"/>
  <c r="E17498" i="2"/>
  <c r="E17499" i="2"/>
  <c r="E17500" i="2"/>
  <c r="E17501" i="2"/>
  <c r="E17502" i="2"/>
  <c r="E17503" i="2"/>
  <c r="E17504" i="2"/>
  <c r="E17505" i="2"/>
  <c r="E17506" i="2"/>
  <c r="E17507" i="2"/>
  <c r="E17508" i="2"/>
  <c r="E17509" i="2"/>
  <c r="E17510" i="2"/>
  <c r="E17511" i="2"/>
  <c r="E17512" i="2"/>
  <c r="E17513" i="2"/>
  <c r="E17514" i="2"/>
  <c r="E17515" i="2"/>
  <c r="E17516" i="2"/>
  <c r="E17517" i="2"/>
  <c r="E17518" i="2"/>
  <c r="E17519" i="2"/>
  <c r="E17520" i="2"/>
  <c r="E17521" i="2"/>
  <c r="E17522" i="2"/>
  <c r="E17523" i="2"/>
  <c r="E17524" i="2"/>
  <c r="E17525" i="2"/>
  <c r="E17526" i="2"/>
  <c r="E17527" i="2"/>
  <c r="E17528" i="2"/>
  <c r="E17529" i="2"/>
  <c r="E17530" i="2"/>
  <c r="E17531" i="2"/>
  <c r="E17532" i="2"/>
  <c r="E17533" i="2"/>
  <c r="E17534" i="2"/>
  <c r="E17535" i="2"/>
  <c r="E17536" i="2"/>
  <c r="E17537" i="2"/>
  <c r="E17538" i="2"/>
  <c r="E17539" i="2"/>
  <c r="E17540" i="2"/>
  <c r="E17541" i="2"/>
  <c r="E17542" i="2"/>
  <c r="E17543" i="2"/>
  <c r="E17544" i="2"/>
  <c r="E17545" i="2"/>
  <c r="E17546" i="2"/>
  <c r="E17547" i="2"/>
  <c r="E17548" i="2"/>
  <c r="E17549" i="2"/>
  <c r="E17550" i="2"/>
  <c r="E17551" i="2"/>
  <c r="E17552" i="2"/>
  <c r="E17553" i="2"/>
  <c r="E17554" i="2"/>
  <c r="E17555" i="2"/>
  <c r="E17556" i="2"/>
  <c r="E17557" i="2"/>
  <c r="E17558" i="2"/>
  <c r="E17559" i="2"/>
  <c r="E17560" i="2"/>
  <c r="E17561" i="2"/>
  <c r="E17562" i="2"/>
  <c r="E17563" i="2"/>
  <c r="E17564" i="2"/>
  <c r="E17565" i="2"/>
  <c r="E17566" i="2"/>
  <c r="E17567" i="2"/>
  <c r="E17568" i="2"/>
  <c r="E17569" i="2"/>
  <c r="E17570" i="2"/>
  <c r="E17571" i="2"/>
  <c r="E17572" i="2"/>
  <c r="E17573" i="2"/>
  <c r="E17574" i="2"/>
  <c r="E17575" i="2"/>
  <c r="E17576" i="2"/>
  <c r="E17577" i="2"/>
  <c r="E17578" i="2"/>
  <c r="E17579" i="2"/>
  <c r="E17580" i="2"/>
  <c r="E17581" i="2"/>
  <c r="E17582" i="2"/>
  <c r="E17583" i="2"/>
  <c r="E17584" i="2"/>
  <c r="E17585" i="2"/>
  <c r="E17586" i="2"/>
  <c r="E17587" i="2"/>
  <c r="E17588" i="2"/>
  <c r="E17589" i="2"/>
  <c r="E17590" i="2"/>
  <c r="E17591" i="2"/>
  <c r="E17592" i="2"/>
  <c r="E17593" i="2"/>
  <c r="E17594" i="2"/>
  <c r="E17595" i="2"/>
  <c r="E17596" i="2"/>
  <c r="E17597" i="2"/>
  <c r="E17598" i="2"/>
  <c r="E17599" i="2"/>
  <c r="E17600" i="2"/>
  <c r="E17601" i="2"/>
  <c r="E17602" i="2"/>
  <c r="E17603" i="2"/>
  <c r="E17604" i="2"/>
  <c r="E17605" i="2"/>
  <c r="E17606" i="2"/>
  <c r="E17607" i="2"/>
  <c r="E17608" i="2"/>
  <c r="E17609" i="2"/>
  <c r="E17610" i="2"/>
  <c r="E17611" i="2"/>
  <c r="E17612" i="2"/>
  <c r="E17613" i="2"/>
  <c r="E17614" i="2"/>
  <c r="E17615" i="2"/>
  <c r="E17616" i="2"/>
  <c r="E17617" i="2"/>
  <c r="E17618" i="2"/>
  <c r="E17619" i="2"/>
  <c r="E17620" i="2"/>
  <c r="E17621" i="2"/>
  <c r="E17622" i="2"/>
  <c r="E17623" i="2"/>
  <c r="E17624" i="2"/>
  <c r="E17625" i="2"/>
  <c r="E17626" i="2"/>
  <c r="E17627" i="2"/>
  <c r="E17628" i="2"/>
  <c r="E17629" i="2"/>
  <c r="E17630" i="2"/>
  <c r="E17631" i="2"/>
  <c r="E17632" i="2"/>
  <c r="E17633" i="2"/>
  <c r="E17634" i="2"/>
  <c r="E17635" i="2"/>
  <c r="E17636" i="2"/>
  <c r="E17637" i="2"/>
  <c r="E17638" i="2"/>
  <c r="E17639" i="2"/>
  <c r="E17640" i="2"/>
  <c r="E17641" i="2"/>
  <c r="E17642" i="2"/>
  <c r="E17643" i="2"/>
  <c r="E17644" i="2"/>
  <c r="E17645" i="2"/>
  <c r="E17646" i="2"/>
  <c r="E17647" i="2"/>
  <c r="E17648" i="2"/>
  <c r="E17649" i="2"/>
  <c r="E17650" i="2"/>
  <c r="E17651" i="2"/>
  <c r="E17652" i="2"/>
  <c r="E17653" i="2"/>
  <c r="E17654" i="2"/>
  <c r="E17655" i="2"/>
  <c r="E17656" i="2"/>
  <c r="E17657" i="2"/>
  <c r="E17658" i="2"/>
  <c r="E17659" i="2"/>
  <c r="E17660" i="2"/>
  <c r="E17661" i="2"/>
  <c r="E17662" i="2"/>
  <c r="E17663" i="2"/>
  <c r="E17664" i="2"/>
  <c r="E17665" i="2"/>
  <c r="E17666" i="2"/>
  <c r="E17667" i="2"/>
  <c r="E17668" i="2"/>
  <c r="E17669" i="2"/>
  <c r="E17670" i="2"/>
  <c r="E17671" i="2"/>
  <c r="E17672" i="2"/>
  <c r="E17673" i="2"/>
  <c r="E17674" i="2"/>
  <c r="E17675" i="2"/>
  <c r="E17676" i="2"/>
  <c r="E17677" i="2"/>
  <c r="E17678" i="2"/>
  <c r="E17679" i="2"/>
  <c r="E17680" i="2"/>
  <c r="E17681" i="2"/>
  <c r="E17682" i="2"/>
  <c r="E17683" i="2"/>
  <c r="E17684" i="2"/>
  <c r="E17685" i="2"/>
  <c r="E17686" i="2"/>
  <c r="E17687" i="2"/>
  <c r="E17688" i="2"/>
  <c r="E17689" i="2"/>
  <c r="E17690" i="2"/>
  <c r="E17691" i="2"/>
  <c r="E17692" i="2"/>
  <c r="E17693" i="2"/>
  <c r="E17694" i="2"/>
  <c r="E17695" i="2"/>
  <c r="E17696" i="2"/>
  <c r="E17697" i="2"/>
  <c r="E17698" i="2"/>
  <c r="E17699" i="2"/>
  <c r="E17700" i="2"/>
  <c r="E17701" i="2"/>
  <c r="E17702" i="2"/>
  <c r="E17703" i="2"/>
  <c r="E17704" i="2"/>
  <c r="E17705" i="2"/>
  <c r="E17706" i="2"/>
  <c r="E17707" i="2"/>
  <c r="E17708" i="2"/>
  <c r="E17709" i="2"/>
  <c r="E17710" i="2"/>
  <c r="E17711" i="2"/>
  <c r="E17712" i="2"/>
  <c r="E17713" i="2"/>
  <c r="E17714" i="2"/>
  <c r="E17715" i="2"/>
  <c r="E17716" i="2"/>
  <c r="E17717" i="2"/>
  <c r="E17718" i="2"/>
  <c r="E17719" i="2"/>
  <c r="E17720" i="2"/>
  <c r="E17721" i="2"/>
  <c r="E17722" i="2"/>
  <c r="E17723" i="2"/>
  <c r="E17724" i="2"/>
  <c r="E17725" i="2"/>
  <c r="E17726" i="2"/>
  <c r="E17727" i="2"/>
  <c r="E17728" i="2"/>
  <c r="E17729" i="2"/>
  <c r="E17730" i="2"/>
  <c r="E17731" i="2"/>
  <c r="E17732" i="2"/>
  <c r="E17733" i="2"/>
  <c r="E17734" i="2"/>
  <c r="E17735" i="2"/>
  <c r="E17736" i="2"/>
  <c r="E17737" i="2"/>
  <c r="E17738" i="2"/>
  <c r="E17739" i="2"/>
  <c r="E17740" i="2"/>
  <c r="E17741" i="2"/>
  <c r="E17742" i="2"/>
  <c r="E17743" i="2"/>
  <c r="E17744" i="2"/>
  <c r="E17745" i="2"/>
  <c r="E17746" i="2"/>
  <c r="E17747" i="2"/>
  <c r="E17748" i="2"/>
  <c r="E17749" i="2"/>
  <c r="E17750" i="2"/>
  <c r="E17751" i="2"/>
  <c r="E17752" i="2"/>
  <c r="E17753" i="2"/>
  <c r="E17754" i="2"/>
  <c r="E17755" i="2"/>
  <c r="E17756" i="2"/>
  <c r="E17757" i="2"/>
  <c r="E17758" i="2"/>
  <c r="E17759" i="2"/>
  <c r="E17760" i="2"/>
  <c r="E17761" i="2"/>
  <c r="E17762" i="2"/>
  <c r="E17763" i="2"/>
  <c r="E17764" i="2"/>
  <c r="E17765" i="2"/>
  <c r="E17766" i="2"/>
  <c r="E17767" i="2"/>
  <c r="E17768" i="2"/>
  <c r="E17769" i="2"/>
  <c r="E17770" i="2"/>
  <c r="E17771" i="2"/>
  <c r="E17772" i="2"/>
  <c r="E17773" i="2"/>
  <c r="E17774" i="2"/>
  <c r="E17775" i="2"/>
  <c r="E17776" i="2"/>
  <c r="E17777" i="2"/>
  <c r="E17778" i="2"/>
  <c r="E17779" i="2"/>
  <c r="E17780" i="2"/>
  <c r="E17781" i="2"/>
  <c r="E17782" i="2"/>
  <c r="E17783" i="2"/>
  <c r="E17784" i="2"/>
  <c r="E17785" i="2"/>
  <c r="E17786" i="2"/>
  <c r="E17787" i="2"/>
  <c r="E17788" i="2"/>
  <c r="E17789" i="2"/>
  <c r="E17790" i="2"/>
  <c r="E17791" i="2"/>
  <c r="E17792" i="2"/>
  <c r="E17793" i="2"/>
  <c r="E17794" i="2"/>
  <c r="E17795" i="2"/>
  <c r="E17796" i="2"/>
  <c r="E17797" i="2"/>
  <c r="E17798" i="2"/>
  <c r="E17799" i="2"/>
  <c r="E17800" i="2"/>
  <c r="E17801" i="2"/>
  <c r="E17802" i="2"/>
  <c r="E17803" i="2"/>
  <c r="E17804" i="2"/>
  <c r="E17805" i="2"/>
  <c r="E17806" i="2"/>
  <c r="E17807" i="2"/>
  <c r="E17808" i="2"/>
  <c r="E17809" i="2"/>
  <c r="E17810" i="2"/>
  <c r="E17811" i="2"/>
  <c r="E17812" i="2"/>
  <c r="E17813" i="2"/>
  <c r="E17814" i="2"/>
  <c r="E17815" i="2"/>
  <c r="E17816" i="2"/>
  <c r="E17817" i="2"/>
  <c r="E17818" i="2"/>
  <c r="E17819" i="2"/>
  <c r="E17820" i="2"/>
  <c r="E17821" i="2"/>
  <c r="E17822" i="2"/>
  <c r="E17823" i="2"/>
  <c r="E17824" i="2"/>
  <c r="E17825" i="2"/>
  <c r="E17826" i="2"/>
  <c r="E17827" i="2"/>
  <c r="E17828" i="2"/>
  <c r="E17829" i="2"/>
  <c r="E17830" i="2"/>
  <c r="E17831" i="2"/>
  <c r="E17832" i="2"/>
  <c r="E17833" i="2"/>
  <c r="E17834" i="2"/>
  <c r="E17835" i="2"/>
  <c r="E17836" i="2"/>
  <c r="E17837" i="2"/>
  <c r="E17838" i="2"/>
  <c r="E17839" i="2"/>
  <c r="E17840" i="2"/>
  <c r="E17841" i="2"/>
  <c r="E17842" i="2"/>
  <c r="E17843" i="2"/>
  <c r="E17844" i="2"/>
  <c r="E17845" i="2"/>
  <c r="E17846" i="2"/>
  <c r="E17847" i="2"/>
  <c r="E17848" i="2"/>
  <c r="E17849" i="2"/>
  <c r="E17850" i="2"/>
  <c r="E17851" i="2"/>
  <c r="E17852" i="2"/>
  <c r="E17853" i="2"/>
  <c r="E17854" i="2"/>
  <c r="E17855" i="2"/>
  <c r="E17856" i="2"/>
  <c r="E17857" i="2"/>
  <c r="E17858" i="2"/>
  <c r="E17859" i="2"/>
  <c r="E17860" i="2"/>
  <c r="E17861" i="2"/>
  <c r="E17862" i="2"/>
  <c r="E17863" i="2"/>
  <c r="E17864" i="2"/>
  <c r="E17865" i="2"/>
  <c r="E17866" i="2"/>
  <c r="E17867" i="2"/>
  <c r="E17868" i="2"/>
  <c r="E17869" i="2"/>
  <c r="E17870" i="2"/>
  <c r="E17871" i="2"/>
  <c r="E17872" i="2"/>
  <c r="E17873" i="2"/>
  <c r="E17874" i="2"/>
  <c r="E17875" i="2"/>
  <c r="E17876" i="2"/>
  <c r="E17877" i="2"/>
  <c r="E17878" i="2"/>
  <c r="E17879" i="2"/>
  <c r="E17880" i="2"/>
  <c r="E17881" i="2"/>
  <c r="E17882" i="2"/>
  <c r="E17883" i="2"/>
  <c r="E17884" i="2"/>
  <c r="E17885" i="2"/>
  <c r="E17886" i="2"/>
  <c r="E17887" i="2"/>
  <c r="E17888" i="2"/>
  <c r="E17889" i="2"/>
  <c r="E17890" i="2"/>
  <c r="E17891" i="2"/>
  <c r="E17892" i="2"/>
  <c r="E17893" i="2"/>
  <c r="E17894" i="2"/>
  <c r="E17895" i="2"/>
  <c r="E17896" i="2"/>
  <c r="E17897" i="2"/>
  <c r="E17898" i="2"/>
  <c r="E17899" i="2"/>
  <c r="E17900" i="2"/>
  <c r="E17901" i="2"/>
  <c r="E17902" i="2"/>
  <c r="E17903" i="2"/>
  <c r="E17904" i="2"/>
  <c r="E17905" i="2"/>
  <c r="E17906" i="2"/>
  <c r="E17907" i="2"/>
  <c r="E17908" i="2"/>
  <c r="E17909" i="2"/>
  <c r="E17910" i="2"/>
  <c r="E17911" i="2"/>
  <c r="E17912" i="2"/>
  <c r="E17913" i="2"/>
  <c r="E17914" i="2"/>
  <c r="E17915" i="2"/>
  <c r="E17916" i="2"/>
  <c r="E17917" i="2"/>
  <c r="E17918" i="2"/>
  <c r="E17919" i="2"/>
  <c r="E17920" i="2"/>
  <c r="E17921" i="2"/>
  <c r="E17922" i="2"/>
  <c r="E17923" i="2"/>
  <c r="E17924" i="2"/>
  <c r="E17925" i="2"/>
  <c r="E17926" i="2"/>
  <c r="E17927" i="2"/>
  <c r="E17928" i="2"/>
  <c r="E17929" i="2"/>
  <c r="E17930" i="2"/>
  <c r="E17931" i="2"/>
  <c r="E17932" i="2"/>
  <c r="E17933" i="2"/>
  <c r="E17934" i="2"/>
  <c r="E17935" i="2"/>
  <c r="E17936" i="2"/>
  <c r="E17937" i="2"/>
  <c r="E17938" i="2"/>
  <c r="E17939" i="2"/>
  <c r="E17940" i="2"/>
  <c r="E17941" i="2"/>
  <c r="E17942" i="2"/>
  <c r="E17943" i="2"/>
  <c r="E17944" i="2"/>
  <c r="E17945" i="2"/>
  <c r="E17946" i="2"/>
  <c r="E17947" i="2"/>
  <c r="E17948" i="2"/>
  <c r="E17949" i="2"/>
  <c r="E17950" i="2"/>
  <c r="E17951" i="2"/>
  <c r="E17952" i="2"/>
  <c r="E17953" i="2"/>
  <c r="E17954" i="2"/>
  <c r="E17955" i="2"/>
  <c r="E17956" i="2"/>
  <c r="E17957" i="2"/>
  <c r="E17958" i="2"/>
  <c r="E17959" i="2"/>
  <c r="E17960" i="2"/>
  <c r="E17961" i="2"/>
  <c r="E17962" i="2"/>
  <c r="E17963" i="2"/>
  <c r="E17964" i="2"/>
  <c r="E17965" i="2"/>
  <c r="E17966" i="2"/>
  <c r="E17967" i="2"/>
  <c r="E17968" i="2"/>
  <c r="E17969" i="2"/>
  <c r="E17970" i="2"/>
  <c r="E17971" i="2"/>
  <c r="E17972" i="2"/>
  <c r="E17973" i="2"/>
  <c r="E17974" i="2"/>
  <c r="E17975" i="2"/>
  <c r="E17976" i="2"/>
  <c r="E17977" i="2"/>
  <c r="E17978" i="2"/>
  <c r="E17979" i="2"/>
  <c r="E17980" i="2"/>
  <c r="E17981" i="2"/>
  <c r="E17982" i="2"/>
  <c r="E17983" i="2"/>
  <c r="E17984" i="2"/>
  <c r="E17985" i="2"/>
  <c r="E17986" i="2"/>
  <c r="E17987" i="2"/>
  <c r="E17988" i="2"/>
  <c r="E17989" i="2"/>
  <c r="E17990" i="2"/>
  <c r="E17991" i="2"/>
  <c r="E17992" i="2"/>
  <c r="E17993" i="2"/>
  <c r="E17994" i="2"/>
  <c r="E17995" i="2"/>
  <c r="E17996" i="2"/>
  <c r="E17997" i="2"/>
  <c r="E17998" i="2"/>
  <c r="E17999" i="2"/>
  <c r="E18000" i="2"/>
  <c r="E18001" i="2"/>
  <c r="E18002" i="2"/>
  <c r="E18003" i="2"/>
  <c r="E18004" i="2"/>
  <c r="E18005" i="2"/>
  <c r="E18006" i="2"/>
  <c r="E18007" i="2"/>
  <c r="E18008" i="2"/>
  <c r="E18009" i="2"/>
  <c r="E18010" i="2"/>
  <c r="E18011" i="2"/>
  <c r="E18012" i="2"/>
  <c r="E18013" i="2"/>
  <c r="E18014" i="2"/>
  <c r="E18015" i="2"/>
  <c r="E18016" i="2"/>
  <c r="E18017" i="2"/>
  <c r="E18018" i="2"/>
  <c r="E18019" i="2"/>
  <c r="E18020" i="2"/>
  <c r="E18021" i="2"/>
  <c r="E18022" i="2"/>
  <c r="E18023" i="2"/>
  <c r="E18024" i="2"/>
  <c r="E18025" i="2"/>
  <c r="E18026" i="2"/>
  <c r="E18027" i="2"/>
  <c r="E18028" i="2"/>
  <c r="E18029" i="2"/>
  <c r="E18030" i="2"/>
  <c r="E18031" i="2"/>
  <c r="E18032" i="2"/>
  <c r="E18033" i="2"/>
  <c r="E18034" i="2"/>
  <c r="E18035" i="2"/>
  <c r="E18036" i="2"/>
  <c r="E18037" i="2"/>
  <c r="E18038" i="2"/>
  <c r="E18039" i="2"/>
  <c r="E18040" i="2"/>
  <c r="E18041" i="2"/>
  <c r="E18042" i="2"/>
  <c r="E18043" i="2"/>
  <c r="E18044" i="2"/>
  <c r="E18045" i="2"/>
  <c r="E18046" i="2"/>
  <c r="E18047" i="2"/>
  <c r="E18048" i="2"/>
  <c r="E18049" i="2"/>
  <c r="E18050" i="2"/>
  <c r="E18051" i="2"/>
  <c r="E18052" i="2"/>
  <c r="E18053" i="2"/>
  <c r="E18054" i="2"/>
  <c r="E18055" i="2"/>
  <c r="E18056" i="2"/>
  <c r="E18057" i="2"/>
  <c r="E18058" i="2"/>
  <c r="E18059" i="2"/>
  <c r="E18060" i="2"/>
  <c r="E18061" i="2"/>
  <c r="E18062" i="2"/>
  <c r="E18063" i="2"/>
  <c r="E18064" i="2"/>
  <c r="E18065" i="2"/>
  <c r="E18066" i="2"/>
  <c r="E18067" i="2"/>
  <c r="E18068" i="2"/>
  <c r="E18069" i="2"/>
  <c r="E18070" i="2"/>
  <c r="E18071" i="2"/>
  <c r="E18072" i="2"/>
  <c r="E18073" i="2"/>
  <c r="E18074" i="2"/>
  <c r="E18075" i="2"/>
  <c r="E18076" i="2"/>
  <c r="E18077" i="2"/>
  <c r="E18078" i="2"/>
  <c r="E18079" i="2"/>
  <c r="E18080" i="2"/>
  <c r="E18081" i="2"/>
  <c r="E18082" i="2"/>
  <c r="E18083" i="2"/>
  <c r="E18084" i="2"/>
  <c r="E18085" i="2"/>
  <c r="E18086" i="2"/>
  <c r="E18087" i="2"/>
  <c r="E18088" i="2"/>
  <c r="E18089" i="2"/>
  <c r="E18090" i="2"/>
  <c r="E18091" i="2"/>
  <c r="E18092" i="2"/>
  <c r="E18093" i="2"/>
  <c r="E18094" i="2"/>
  <c r="E18095" i="2"/>
  <c r="E18096" i="2"/>
  <c r="E18097" i="2"/>
  <c r="E18098" i="2"/>
  <c r="E18099" i="2"/>
  <c r="E18100" i="2"/>
  <c r="E18101" i="2"/>
  <c r="E18102" i="2"/>
  <c r="E18103" i="2"/>
  <c r="E18104" i="2"/>
  <c r="E18105" i="2"/>
  <c r="E18106" i="2"/>
  <c r="E18107" i="2"/>
  <c r="E18108" i="2"/>
  <c r="E18109" i="2"/>
  <c r="E18110" i="2"/>
  <c r="E18111" i="2"/>
  <c r="E18112" i="2"/>
  <c r="E18113" i="2"/>
  <c r="E18114" i="2"/>
  <c r="E18115" i="2"/>
  <c r="E18116" i="2"/>
  <c r="E18117" i="2"/>
  <c r="E18118" i="2"/>
  <c r="E18119" i="2"/>
  <c r="E18120" i="2"/>
  <c r="E18121" i="2"/>
  <c r="E18122" i="2"/>
  <c r="E18123" i="2"/>
  <c r="E18124" i="2"/>
  <c r="E18125" i="2"/>
  <c r="E18126" i="2"/>
  <c r="E18127" i="2"/>
  <c r="E18128" i="2"/>
  <c r="E18129" i="2"/>
  <c r="E18130" i="2"/>
  <c r="E18131" i="2"/>
  <c r="E18132" i="2"/>
  <c r="E18133" i="2"/>
  <c r="E18134" i="2"/>
  <c r="E18135" i="2"/>
  <c r="E18136" i="2"/>
  <c r="E18137" i="2"/>
  <c r="E18138" i="2"/>
  <c r="E18139" i="2"/>
  <c r="E18140" i="2"/>
  <c r="E18141" i="2"/>
  <c r="E18142" i="2"/>
  <c r="E18143" i="2"/>
  <c r="E18144" i="2"/>
  <c r="E18145" i="2"/>
  <c r="E18146" i="2"/>
  <c r="E18147" i="2"/>
  <c r="E18148" i="2"/>
  <c r="E18149" i="2"/>
  <c r="E18150" i="2"/>
  <c r="E18151" i="2"/>
  <c r="E18152" i="2"/>
  <c r="E18153" i="2"/>
  <c r="E18154" i="2"/>
  <c r="E18155" i="2"/>
  <c r="E18156" i="2"/>
  <c r="E18157" i="2"/>
  <c r="E18158" i="2"/>
  <c r="E18159" i="2"/>
  <c r="E18160" i="2"/>
  <c r="E18161" i="2"/>
  <c r="E18162" i="2"/>
  <c r="E18163" i="2"/>
  <c r="E18164" i="2"/>
  <c r="E18165" i="2"/>
  <c r="E18166" i="2"/>
  <c r="E18167" i="2"/>
  <c r="E18168" i="2"/>
  <c r="E18169" i="2"/>
  <c r="E18170" i="2"/>
  <c r="E18171" i="2"/>
  <c r="E18172" i="2"/>
  <c r="E18173" i="2"/>
  <c r="E18174" i="2"/>
  <c r="E18175" i="2"/>
  <c r="E18176" i="2"/>
  <c r="E18177" i="2"/>
  <c r="E18178" i="2"/>
  <c r="E18179" i="2"/>
  <c r="E18180" i="2"/>
  <c r="E18181" i="2"/>
  <c r="E18182" i="2"/>
  <c r="E18183" i="2"/>
  <c r="E18184" i="2"/>
  <c r="E18185" i="2"/>
  <c r="E18186" i="2"/>
  <c r="E18187" i="2"/>
  <c r="E18188" i="2"/>
  <c r="E18189" i="2"/>
  <c r="E18190" i="2"/>
  <c r="E18191" i="2"/>
  <c r="E18192" i="2"/>
  <c r="E18193" i="2"/>
  <c r="E18194" i="2"/>
  <c r="E18195" i="2"/>
  <c r="E18196" i="2"/>
  <c r="E18197" i="2"/>
  <c r="E18198" i="2"/>
  <c r="E18199" i="2"/>
  <c r="E18200" i="2"/>
  <c r="E18201" i="2"/>
  <c r="E18202" i="2"/>
  <c r="E18203" i="2"/>
  <c r="E18204" i="2"/>
  <c r="E18205" i="2"/>
  <c r="E18206" i="2"/>
  <c r="E18207" i="2"/>
  <c r="E18208" i="2"/>
  <c r="E18209" i="2"/>
  <c r="E18210" i="2"/>
  <c r="E18211" i="2"/>
  <c r="E18212" i="2"/>
  <c r="E18213" i="2"/>
  <c r="E18214" i="2"/>
  <c r="E18215" i="2"/>
  <c r="E18216" i="2"/>
  <c r="E18217" i="2"/>
  <c r="E18218" i="2"/>
  <c r="E18219" i="2"/>
  <c r="E18220" i="2"/>
  <c r="E18221" i="2"/>
  <c r="E18222" i="2"/>
  <c r="E18223" i="2"/>
  <c r="E18224" i="2"/>
  <c r="E18225" i="2"/>
  <c r="E18226" i="2"/>
  <c r="E18227" i="2"/>
  <c r="E18228" i="2"/>
  <c r="E18229" i="2"/>
  <c r="E18230" i="2"/>
  <c r="E18231" i="2"/>
  <c r="E18232" i="2"/>
  <c r="E18233" i="2"/>
  <c r="E18234" i="2"/>
  <c r="E18235" i="2"/>
  <c r="E18236" i="2"/>
  <c r="E18237" i="2"/>
  <c r="E18238" i="2"/>
  <c r="E18239" i="2"/>
  <c r="E18240" i="2"/>
  <c r="E18241" i="2"/>
  <c r="E18242" i="2"/>
  <c r="E18243" i="2"/>
  <c r="E18244" i="2"/>
  <c r="E18245" i="2"/>
  <c r="E18246" i="2"/>
  <c r="E18247" i="2"/>
  <c r="E18248" i="2"/>
  <c r="E18249" i="2"/>
  <c r="E18250" i="2"/>
  <c r="E18251" i="2"/>
  <c r="E18252" i="2"/>
  <c r="E18253" i="2"/>
  <c r="E18254" i="2"/>
  <c r="E18255" i="2"/>
  <c r="E18256" i="2"/>
  <c r="E18257" i="2"/>
  <c r="E18258" i="2"/>
  <c r="E18259" i="2"/>
  <c r="E18260" i="2"/>
  <c r="E18261" i="2"/>
  <c r="E18262" i="2"/>
  <c r="E18263" i="2"/>
  <c r="E18264" i="2"/>
  <c r="E18265" i="2"/>
  <c r="E18266" i="2"/>
  <c r="E18267" i="2"/>
  <c r="E18268" i="2"/>
  <c r="E18269" i="2"/>
  <c r="E18270" i="2"/>
  <c r="E18271" i="2"/>
  <c r="E18272" i="2"/>
  <c r="E18273" i="2"/>
  <c r="E18274" i="2"/>
  <c r="E18275" i="2"/>
  <c r="E18276" i="2"/>
  <c r="E18277" i="2"/>
  <c r="E18278" i="2"/>
  <c r="E18279" i="2"/>
  <c r="E18280" i="2"/>
  <c r="E18281" i="2"/>
  <c r="E18282" i="2"/>
  <c r="E18283" i="2"/>
  <c r="E18284" i="2"/>
  <c r="E18285" i="2"/>
  <c r="E18286" i="2"/>
  <c r="E18287" i="2"/>
  <c r="E18288" i="2"/>
  <c r="E18289" i="2"/>
  <c r="E18290" i="2"/>
  <c r="E18291" i="2"/>
  <c r="E18292" i="2"/>
  <c r="E18293" i="2"/>
  <c r="E18294" i="2"/>
  <c r="E18295" i="2"/>
  <c r="E18296" i="2"/>
  <c r="E18297" i="2"/>
  <c r="E18298" i="2"/>
  <c r="E18299" i="2"/>
  <c r="E18300" i="2"/>
  <c r="E18301" i="2"/>
  <c r="E18302" i="2"/>
  <c r="E18303" i="2"/>
  <c r="E18304" i="2"/>
  <c r="E18305" i="2"/>
  <c r="E18306" i="2"/>
  <c r="E18307" i="2"/>
  <c r="E18308" i="2"/>
  <c r="E18309" i="2"/>
  <c r="E18310" i="2"/>
  <c r="E18311" i="2"/>
  <c r="E18312" i="2"/>
  <c r="E18313" i="2"/>
  <c r="E18314" i="2"/>
  <c r="E18315" i="2"/>
  <c r="E18316" i="2"/>
  <c r="E18317" i="2"/>
  <c r="E18318" i="2"/>
  <c r="E18319" i="2"/>
  <c r="E18320" i="2"/>
  <c r="E18321" i="2"/>
  <c r="E18322" i="2"/>
  <c r="E18323" i="2"/>
  <c r="E18324" i="2"/>
  <c r="E18325" i="2"/>
  <c r="E18326" i="2"/>
  <c r="E18327" i="2"/>
  <c r="E18328" i="2"/>
  <c r="E18329" i="2"/>
  <c r="E18330" i="2"/>
  <c r="E18331" i="2"/>
  <c r="E18332" i="2"/>
  <c r="E18333" i="2"/>
  <c r="E18334" i="2"/>
  <c r="E18335" i="2"/>
  <c r="E18336" i="2"/>
  <c r="E18337" i="2"/>
  <c r="E18338" i="2"/>
  <c r="E18339" i="2"/>
  <c r="E18340" i="2"/>
  <c r="E18341" i="2"/>
  <c r="E18342" i="2"/>
  <c r="E18343" i="2"/>
  <c r="E18344" i="2"/>
  <c r="E18345" i="2"/>
  <c r="E18346" i="2"/>
  <c r="E18347" i="2"/>
  <c r="E18348" i="2"/>
  <c r="E18349" i="2"/>
  <c r="E18350" i="2"/>
  <c r="E18351" i="2"/>
  <c r="E18352" i="2"/>
  <c r="E18353" i="2"/>
  <c r="E18354" i="2"/>
  <c r="E18355" i="2"/>
  <c r="E18356" i="2"/>
  <c r="E18357" i="2"/>
  <c r="E18358" i="2"/>
  <c r="E18359" i="2"/>
  <c r="E18360" i="2"/>
  <c r="E18361" i="2"/>
  <c r="E18362" i="2"/>
  <c r="E18363" i="2"/>
  <c r="E18364" i="2"/>
  <c r="E18365" i="2"/>
  <c r="E18366" i="2"/>
  <c r="E18367" i="2"/>
  <c r="E18368" i="2"/>
  <c r="E18369" i="2"/>
  <c r="E18370" i="2"/>
  <c r="E18371" i="2"/>
  <c r="E18372" i="2"/>
  <c r="E18373" i="2"/>
  <c r="E18374" i="2"/>
  <c r="E18375" i="2"/>
  <c r="E18376" i="2"/>
  <c r="E18377" i="2"/>
  <c r="E18378" i="2"/>
  <c r="E18379" i="2"/>
  <c r="E18380" i="2"/>
  <c r="E18381" i="2"/>
  <c r="E18382" i="2"/>
  <c r="E18383" i="2"/>
  <c r="E18384" i="2"/>
  <c r="E18385" i="2"/>
  <c r="E18386" i="2"/>
  <c r="E18387" i="2"/>
  <c r="E18388" i="2"/>
  <c r="E18389" i="2"/>
  <c r="E18390" i="2"/>
  <c r="E18391" i="2"/>
  <c r="E18392" i="2"/>
  <c r="E18393" i="2"/>
  <c r="E18394" i="2"/>
  <c r="E18395" i="2"/>
  <c r="E18396" i="2"/>
  <c r="E18397" i="2"/>
  <c r="E18398" i="2"/>
  <c r="E18399" i="2"/>
  <c r="E18400" i="2"/>
  <c r="E18401" i="2"/>
  <c r="E18402" i="2"/>
  <c r="E18403" i="2"/>
  <c r="E18404" i="2"/>
  <c r="E18405" i="2"/>
  <c r="E18406" i="2"/>
  <c r="E18407" i="2"/>
  <c r="E18408" i="2"/>
  <c r="E18409" i="2"/>
  <c r="E18410" i="2"/>
  <c r="E18411" i="2"/>
  <c r="E18412" i="2"/>
  <c r="E18413" i="2"/>
  <c r="E18414" i="2"/>
  <c r="E18415" i="2"/>
  <c r="E18416" i="2"/>
  <c r="E18417" i="2"/>
  <c r="E18418" i="2"/>
  <c r="E18419" i="2"/>
  <c r="E18420" i="2"/>
  <c r="E18421" i="2"/>
  <c r="E18422" i="2"/>
  <c r="E18423" i="2"/>
  <c r="E18424" i="2"/>
  <c r="E18425" i="2"/>
  <c r="E18426" i="2"/>
  <c r="E18427" i="2"/>
  <c r="E18428" i="2"/>
  <c r="E18429" i="2"/>
  <c r="E18430" i="2"/>
  <c r="E18431" i="2"/>
  <c r="E18432" i="2"/>
  <c r="E18433" i="2"/>
  <c r="E18434" i="2"/>
  <c r="E18435" i="2"/>
  <c r="E18436" i="2"/>
  <c r="E18437" i="2"/>
  <c r="E18438" i="2"/>
  <c r="E18439" i="2"/>
  <c r="E18440" i="2"/>
  <c r="E18441" i="2"/>
  <c r="E18442" i="2"/>
  <c r="E18443" i="2"/>
  <c r="E18444" i="2"/>
  <c r="E18445" i="2"/>
  <c r="E18446" i="2"/>
  <c r="E18447" i="2"/>
  <c r="E18448" i="2"/>
  <c r="E18449" i="2"/>
  <c r="E18450" i="2"/>
  <c r="E18451" i="2"/>
  <c r="E18452" i="2"/>
  <c r="E18453" i="2"/>
  <c r="E18454" i="2"/>
  <c r="E18455" i="2"/>
  <c r="E18456" i="2"/>
  <c r="E18457" i="2"/>
  <c r="E18458" i="2"/>
  <c r="E18459" i="2"/>
  <c r="E18460" i="2"/>
  <c r="E18461" i="2"/>
  <c r="E18462" i="2"/>
  <c r="E18463" i="2"/>
  <c r="E18464" i="2"/>
  <c r="E18465" i="2"/>
  <c r="E18466" i="2"/>
  <c r="E18467" i="2"/>
  <c r="E18468" i="2"/>
  <c r="E18469" i="2"/>
  <c r="E18470" i="2"/>
  <c r="E18471" i="2"/>
  <c r="E18472" i="2"/>
  <c r="E18473" i="2"/>
  <c r="E18474" i="2"/>
  <c r="E18475" i="2"/>
  <c r="E18476" i="2"/>
  <c r="E18477" i="2"/>
  <c r="E18478" i="2"/>
  <c r="E18479" i="2"/>
  <c r="E18480" i="2"/>
  <c r="E18481" i="2"/>
  <c r="E18482" i="2"/>
  <c r="E18483" i="2"/>
  <c r="E18484" i="2"/>
  <c r="E18485" i="2"/>
  <c r="E18486" i="2"/>
  <c r="E18487" i="2"/>
  <c r="E18488" i="2"/>
  <c r="E18489" i="2"/>
  <c r="E18490" i="2"/>
  <c r="E18491" i="2"/>
  <c r="E18492" i="2"/>
  <c r="E18493" i="2"/>
  <c r="E18494" i="2"/>
  <c r="E18495" i="2"/>
  <c r="E18496" i="2"/>
  <c r="E18497" i="2"/>
  <c r="E18498" i="2"/>
  <c r="E18499" i="2"/>
  <c r="E18500" i="2"/>
  <c r="E18501" i="2"/>
  <c r="E18502" i="2"/>
  <c r="E18503" i="2"/>
  <c r="E18504" i="2"/>
  <c r="E18505" i="2"/>
  <c r="E18506" i="2"/>
  <c r="E18507" i="2"/>
  <c r="E18508" i="2"/>
  <c r="E18509" i="2"/>
  <c r="E18510" i="2"/>
  <c r="E18511" i="2"/>
  <c r="E18512" i="2"/>
  <c r="E18513" i="2"/>
  <c r="E18514" i="2"/>
  <c r="E18515" i="2"/>
  <c r="E18516" i="2"/>
  <c r="E18517" i="2"/>
  <c r="E18518" i="2"/>
  <c r="E18519" i="2"/>
  <c r="E18520" i="2"/>
  <c r="E18521" i="2"/>
  <c r="E18522" i="2"/>
  <c r="E18523" i="2"/>
  <c r="E18524" i="2"/>
  <c r="E18525" i="2"/>
  <c r="E18526" i="2"/>
  <c r="E18527" i="2"/>
  <c r="E18528" i="2"/>
  <c r="E18529" i="2"/>
  <c r="E18530" i="2"/>
  <c r="E18531" i="2"/>
  <c r="E18532" i="2"/>
  <c r="E18533" i="2"/>
  <c r="E18534" i="2"/>
  <c r="E18535" i="2"/>
  <c r="E18536" i="2"/>
  <c r="E18537" i="2"/>
  <c r="E18538" i="2"/>
  <c r="E18539" i="2"/>
  <c r="E18540" i="2"/>
  <c r="E18541" i="2"/>
  <c r="E18542" i="2"/>
  <c r="E18543" i="2"/>
  <c r="E18544" i="2"/>
  <c r="E18545" i="2"/>
  <c r="E18546" i="2"/>
  <c r="E18547" i="2"/>
  <c r="E18548" i="2"/>
  <c r="E18549" i="2"/>
  <c r="E18550" i="2"/>
  <c r="E18551" i="2"/>
  <c r="E18552" i="2"/>
  <c r="E18553" i="2"/>
  <c r="E18554" i="2"/>
  <c r="E18555" i="2"/>
  <c r="E18556" i="2"/>
  <c r="E18557" i="2"/>
  <c r="E18558" i="2"/>
  <c r="E18559" i="2"/>
  <c r="E18560" i="2"/>
  <c r="E18561" i="2"/>
  <c r="E18562" i="2"/>
  <c r="E18563" i="2"/>
  <c r="E18564" i="2"/>
  <c r="E18565" i="2"/>
  <c r="E18566" i="2"/>
  <c r="E18567" i="2"/>
  <c r="E18568" i="2"/>
  <c r="E18569" i="2"/>
  <c r="E18570" i="2"/>
  <c r="E18571" i="2"/>
  <c r="E18572" i="2"/>
  <c r="E18573" i="2"/>
  <c r="E18574" i="2"/>
  <c r="E18575" i="2"/>
  <c r="E18576" i="2"/>
  <c r="E18577" i="2"/>
  <c r="E18578" i="2"/>
  <c r="E18579" i="2"/>
  <c r="E18580" i="2"/>
  <c r="E18581" i="2"/>
  <c r="E18582" i="2"/>
  <c r="E18583" i="2"/>
  <c r="E18584" i="2"/>
  <c r="E18585" i="2"/>
  <c r="E18586" i="2"/>
  <c r="E18587" i="2"/>
  <c r="E18588" i="2"/>
  <c r="E18589" i="2"/>
  <c r="E18590" i="2"/>
  <c r="E18591" i="2"/>
  <c r="E18592" i="2"/>
  <c r="E18593" i="2"/>
  <c r="E18594" i="2"/>
  <c r="E18595" i="2"/>
  <c r="E18596" i="2"/>
  <c r="E18597" i="2"/>
  <c r="E18598" i="2"/>
  <c r="E18599" i="2"/>
  <c r="E18600" i="2"/>
  <c r="E18601" i="2"/>
  <c r="E18602" i="2"/>
  <c r="E18603" i="2"/>
  <c r="E18604" i="2"/>
  <c r="E18605" i="2"/>
  <c r="E18606" i="2"/>
  <c r="E18607" i="2"/>
  <c r="E18608" i="2"/>
  <c r="E18609" i="2"/>
  <c r="E18610" i="2"/>
  <c r="E18611" i="2"/>
  <c r="E18612" i="2"/>
  <c r="E18613" i="2"/>
  <c r="E18614" i="2"/>
  <c r="E18615" i="2"/>
  <c r="E18616" i="2"/>
  <c r="E18617" i="2"/>
  <c r="E18618" i="2"/>
  <c r="E18619" i="2"/>
  <c r="E18620" i="2"/>
  <c r="E18621" i="2"/>
  <c r="E18622" i="2"/>
  <c r="E18623" i="2"/>
  <c r="E18624" i="2"/>
  <c r="E18625" i="2"/>
  <c r="E18626" i="2"/>
  <c r="E18627" i="2"/>
  <c r="E18628" i="2"/>
  <c r="E18629" i="2"/>
  <c r="E18630" i="2"/>
  <c r="E18631" i="2"/>
  <c r="E18632" i="2"/>
  <c r="E18633" i="2"/>
  <c r="E18634" i="2"/>
  <c r="E18635" i="2"/>
  <c r="E18636" i="2"/>
  <c r="E18637" i="2"/>
  <c r="E18638" i="2"/>
  <c r="E18639" i="2"/>
  <c r="E18640" i="2"/>
  <c r="E18641" i="2"/>
  <c r="E18642" i="2"/>
  <c r="E18643" i="2"/>
  <c r="E18644" i="2"/>
  <c r="E18645" i="2"/>
  <c r="E18646" i="2"/>
  <c r="E18647" i="2"/>
  <c r="E18648" i="2"/>
  <c r="E18649" i="2"/>
  <c r="E18650" i="2"/>
  <c r="E18651" i="2"/>
  <c r="E18652" i="2"/>
  <c r="E18653" i="2"/>
  <c r="E18654" i="2"/>
  <c r="E18655" i="2"/>
  <c r="E18656" i="2"/>
  <c r="E18657" i="2"/>
  <c r="E18658" i="2"/>
  <c r="E18659" i="2"/>
  <c r="E18660" i="2"/>
  <c r="E18661" i="2"/>
  <c r="E18662" i="2"/>
  <c r="E18663" i="2"/>
  <c r="E18664" i="2"/>
  <c r="E18665" i="2"/>
  <c r="E18666" i="2"/>
  <c r="E18667" i="2"/>
  <c r="E18668" i="2"/>
  <c r="E18669" i="2"/>
  <c r="E18670" i="2"/>
  <c r="E18671" i="2"/>
  <c r="E18672" i="2"/>
  <c r="E18673" i="2"/>
  <c r="E18674" i="2"/>
  <c r="E18675" i="2"/>
  <c r="E18676" i="2"/>
  <c r="E18677" i="2"/>
  <c r="E18678" i="2"/>
  <c r="E18679" i="2"/>
  <c r="E18680" i="2"/>
  <c r="E18681" i="2"/>
  <c r="E18682" i="2"/>
  <c r="E18683" i="2"/>
  <c r="E18684" i="2"/>
  <c r="E18685" i="2"/>
  <c r="E18686" i="2"/>
  <c r="E18687" i="2"/>
  <c r="E18688" i="2"/>
  <c r="E18689" i="2"/>
  <c r="E18690" i="2"/>
  <c r="E18691" i="2"/>
  <c r="E18692" i="2"/>
  <c r="E18693" i="2"/>
  <c r="E18694" i="2"/>
  <c r="E18695" i="2"/>
  <c r="E18696" i="2"/>
  <c r="E18697" i="2"/>
  <c r="E18698" i="2"/>
  <c r="E18699" i="2"/>
  <c r="E18700" i="2"/>
  <c r="E18701" i="2"/>
  <c r="E18702" i="2"/>
  <c r="E18703" i="2"/>
  <c r="E18704" i="2"/>
  <c r="E18705" i="2"/>
  <c r="E18706" i="2"/>
  <c r="E18707" i="2"/>
  <c r="E18708" i="2"/>
  <c r="E18709" i="2"/>
  <c r="E18710" i="2"/>
  <c r="E18711" i="2"/>
  <c r="E18712" i="2"/>
  <c r="E18713" i="2"/>
  <c r="E18714" i="2"/>
  <c r="E18715" i="2"/>
  <c r="E18716" i="2"/>
  <c r="E18717" i="2"/>
  <c r="E18718" i="2"/>
  <c r="E18719" i="2"/>
  <c r="E18720" i="2"/>
  <c r="E18721" i="2"/>
  <c r="E18722" i="2"/>
  <c r="E18723" i="2"/>
  <c r="E18724" i="2"/>
  <c r="E18725" i="2"/>
  <c r="E18726" i="2"/>
  <c r="E18727" i="2"/>
  <c r="E18728" i="2"/>
  <c r="E18729" i="2"/>
  <c r="E18730" i="2"/>
  <c r="E18731" i="2"/>
  <c r="E18732" i="2"/>
  <c r="E18733" i="2"/>
  <c r="E18734" i="2"/>
  <c r="E18735" i="2"/>
  <c r="E18736" i="2"/>
  <c r="E18737" i="2"/>
  <c r="E18738" i="2"/>
  <c r="E18739" i="2"/>
  <c r="E18740" i="2"/>
  <c r="E18741" i="2"/>
  <c r="E18742" i="2"/>
  <c r="E18743" i="2"/>
  <c r="E18744" i="2"/>
  <c r="E18745" i="2"/>
  <c r="E18746" i="2"/>
  <c r="E18747" i="2"/>
  <c r="E18748" i="2"/>
  <c r="E18749" i="2"/>
  <c r="E18750" i="2"/>
  <c r="E18751" i="2"/>
  <c r="E18752" i="2"/>
  <c r="E18753" i="2"/>
  <c r="E18754" i="2"/>
  <c r="E18755" i="2"/>
  <c r="E18756" i="2"/>
  <c r="E18757" i="2"/>
  <c r="E18758" i="2"/>
  <c r="E18759" i="2"/>
  <c r="E18760" i="2"/>
  <c r="E18761" i="2"/>
  <c r="E18762" i="2"/>
  <c r="E18763" i="2"/>
  <c r="E18764" i="2"/>
  <c r="E18765" i="2"/>
  <c r="E18766" i="2"/>
  <c r="E18767" i="2"/>
  <c r="E18768" i="2"/>
  <c r="E18769" i="2"/>
  <c r="E18770" i="2"/>
  <c r="E18771" i="2"/>
  <c r="E18772" i="2"/>
  <c r="E18773" i="2"/>
  <c r="E18774" i="2"/>
  <c r="E18775" i="2"/>
  <c r="E18776" i="2"/>
  <c r="E18777" i="2"/>
  <c r="E18778" i="2"/>
  <c r="E18779" i="2"/>
  <c r="E18780" i="2"/>
  <c r="E18781" i="2"/>
  <c r="E18782" i="2"/>
  <c r="E18783" i="2"/>
  <c r="E18784" i="2"/>
  <c r="E18785" i="2"/>
  <c r="E18786" i="2"/>
  <c r="E18787" i="2"/>
  <c r="E18788" i="2"/>
  <c r="E18789" i="2"/>
  <c r="E18790" i="2"/>
  <c r="E18791" i="2"/>
  <c r="E18792" i="2"/>
  <c r="E18793" i="2"/>
  <c r="E18794" i="2"/>
  <c r="E18795" i="2"/>
  <c r="E18796" i="2"/>
  <c r="E18797" i="2"/>
  <c r="E18798" i="2"/>
  <c r="E18799" i="2"/>
  <c r="E18800" i="2"/>
  <c r="E18801" i="2"/>
  <c r="E18802" i="2"/>
  <c r="E18803" i="2"/>
  <c r="E18804" i="2"/>
  <c r="E18805" i="2"/>
  <c r="E18806" i="2"/>
  <c r="E18807" i="2"/>
  <c r="E18808" i="2"/>
  <c r="E18809" i="2"/>
  <c r="E18810" i="2"/>
  <c r="E18811" i="2"/>
  <c r="E18812" i="2"/>
  <c r="E18813" i="2"/>
  <c r="E18814" i="2"/>
  <c r="E18815" i="2"/>
  <c r="E18816" i="2"/>
  <c r="E18817" i="2"/>
  <c r="E18818" i="2"/>
  <c r="E18819" i="2"/>
  <c r="E18820" i="2"/>
  <c r="E18821" i="2"/>
  <c r="E18822" i="2"/>
  <c r="E18823" i="2"/>
  <c r="E18824" i="2"/>
  <c r="E18825" i="2"/>
  <c r="E18826" i="2"/>
  <c r="E18827" i="2"/>
  <c r="E18828" i="2"/>
  <c r="E18829" i="2"/>
  <c r="E18830" i="2"/>
  <c r="E18831" i="2"/>
  <c r="E18832" i="2"/>
  <c r="E18833" i="2"/>
  <c r="E18834" i="2"/>
  <c r="E18835" i="2"/>
  <c r="E18836" i="2"/>
  <c r="E18837" i="2"/>
  <c r="E18838" i="2"/>
  <c r="E18839" i="2"/>
  <c r="E18840" i="2"/>
  <c r="E18841" i="2"/>
  <c r="E18842" i="2"/>
  <c r="E18843" i="2"/>
  <c r="E18844" i="2"/>
  <c r="E18845" i="2"/>
  <c r="E18846" i="2"/>
  <c r="E18847" i="2"/>
  <c r="E18848" i="2"/>
  <c r="E18849" i="2"/>
  <c r="E18850" i="2"/>
  <c r="E18851" i="2"/>
  <c r="E18852" i="2"/>
  <c r="E18853" i="2"/>
  <c r="E18854" i="2"/>
  <c r="E18855" i="2"/>
  <c r="E18856" i="2"/>
  <c r="E18857" i="2"/>
  <c r="E18858" i="2"/>
  <c r="E18859" i="2"/>
  <c r="E18860" i="2"/>
  <c r="E18861" i="2"/>
  <c r="E18862" i="2"/>
  <c r="E18863" i="2"/>
  <c r="E18864" i="2"/>
  <c r="E18865" i="2"/>
  <c r="E18866" i="2"/>
  <c r="E18867" i="2"/>
  <c r="E18868" i="2"/>
  <c r="E18869" i="2"/>
  <c r="E18870" i="2"/>
  <c r="E18871" i="2"/>
  <c r="E18872" i="2"/>
  <c r="E18873" i="2"/>
  <c r="E18874" i="2"/>
  <c r="E18875" i="2"/>
  <c r="E18876" i="2"/>
  <c r="E18877" i="2"/>
  <c r="E18878" i="2"/>
  <c r="E18879" i="2"/>
  <c r="E18880" i="2"/>
  <c r="E18881" i="2"/>
  <c r="E18882" i="2"/>
  <c r="E18883" i="2"/>
  <c r="E18884" i="2"/>
  <c r="E18885" i="2"/>
  <c r="E18886" i="2"/>
  <c r="E18887" i="2"/>
  <c r="E18888" i="2"/>
  <c r="E18889" i="2"/>
  <c r="E18890" i="2"/>
  <c r="E18891" i="2"/>
  <c r="E18892" i="2"/>
  <c r="E18893" i="2"/>
  <c r="E18894" i="2"/>
  <c r="E18895" i="2"/>
  <c r="E18896" i="2"/>
  <c r="E18897" i="2"/>
  <c r="E18898" i="2"/>
  <c r="E18899" i="2"/>
  <c r="E18900" i="2"/>
  <c r="E18901" i="2"/>
  <c r="E18902" i="2"/>
  <c r="E18903" i="2"/>
  <c r="E18904" i="2"/>
  <c r="E18905" i="2"/>
  <c r="E18906" i="2"/>
  <c r="E18907" i="2"/>
  <c r="E18908" i="2"/>
  <c r="E18909" i="2"/>
  <c r="E18910" i="2"/>
  <c r="E18911" i="2"/>
  <c r="E18912" i="2"/>
  <c r="E18913" i="2"/>
  <c r="E18914" i="2"/>
  <c r="E18915" i="2"/>
  <c r="E18916" i="2"/>
  <c r="E18917" i="2"/>
  <c r="E18918" i="2"/>
  <c r="E18919" i="2"/>
  <c r="E18920" i="2"/>
  <c r="E18921" i="2"/>
  <c r="E18922" i="2"/>
  <c r="E18923" i="2"/>
  <c r="E18924" i="2"/>
  <c r="E18925" i="2"/>
  <c r="E18926" i="2"/>
  <c r="E18927" i="2"/>
  <c r="E18928" i="2"/>
  <c r="E18929" i="2"/>
  <c r="E18930" i="2"/>
  <c r="E18931" i="2"/>
  <c r="E18932" i="2"/>
  <c r="E18933" i="2"/>
  <c r="E18934" i="2"/>
  <c r="E18935" i="2"/>
  <c r="E18936" i="2"/>
  <c r="E18937" i="2"/>
  <c r="E18938" i="2"/>
  <c r="E18939" i="2"/>
  <c r="E18940" i="2"/>
  <c r="E18941" i="2"/>
  <c r="E18942" i="2"/>
  <c r="E18943" i="2"/>
  <c r="E18944" i="2"/>
  <c r="E18945" i="2"/>
  <c r="E18946" i="2"/>
  <c r="E18947" i="2"/>
  <c r="E18948" i="2"/>
  <c r="E18949" i="2"/>
  <c r="E18950" i="2"/>
  <c r="E18951" i="2"/>
  <c r="E18952" i="2"/>
  <c r="E18953" i="2"/>
  <c r="E18954" i="2"/>
  <c r="E18955" i="2"/>
  <c r="E18956" i="2"/>
  <c r="E18957" i="2"/>
  <c r="E18958" i="2"/>
  <c r="E18959" i="2"/>
  <c r="E18960" i="2"/>
  <c r="E18961" i="2"/>
  <c r="E18962" i="2"/>
  <c r="E18963" i="2"/>
  <c r="E18964" i="2"/>
  <c r="E18965" i="2"/>
  <c r="E18966" i="2"/>
  <c r="E18967" i="2"/>
  <c r="E18968" i="2"/>
  <c r="E18969" i="2"/>
  <c r="E18970" i="2"/>
  <c r="E18971" i="2"/>
  <c r="E18972" i="2"/>
  <c r="E18973" i="2"/>
  <c r="E18974" i="2"/>
  <c r="E18975" i="2"/>
  <c r="E18976" i="2"/>
  <c r="E18977" i="2"/>
  <c r="E18978" i="2"/>
  <c r="E18979" i="2"/>
  <c r="E18980" i="2"/>
  <c r="E18981" i="2"/>
  <c r="E18982" i="2"/>
  <c r="E18983" i="2"/>
  <c r="E18984" i="2"/>
  <c r="E18985" i="2"/>
  <c r="E18986" i="2"/>
  <c r="E18987" i="2"/>
  <c r="E18988" i="2"/>
  <c r="E18989" i="2"/>
  <c r="E18990" i="2"/>
  <c r="E18991" i="2"/>
  <c r="E18992" i="2"/>
  <c r="E18993" i="2"/>
  <c r="E18994" i="2"/>
  <c r="E18995" i="2"/>
  <c r="E18996" i="2"/>
  <c r="E18997" i="2"/>
  <c r="E18998" i="2"/>
  <c r="E18999" i="2"/>
  <c r="E19000" i="2"/>
  <c r="E19001" i="2"/>
  <c r="E19002" i="2"/>
  <c r="E19003" i="2"/>
  <c r="E19004" i="2"/>
  <c r="E19005" i="2"/>
  <c r="E19006" i="2"/>
  <c r="E19007" i="2"/>
  <c r="E19008" i="2"/>
  <c r="E19009" i="2"/>
  <c r="E19010" i="2"/>
  <c r="E19011" i="2"/>
  <c r="E19012" i="2"/>
  <c r="E19013" i="2"/>
  <c r="E19014" i="2"/>
  <c r="E19015" i="2"/>
  <c r="E19016" i="2"/>
  <c r="E19017" i="2"/>
  <c r="E19018" i="2"/>
  <c r="E19019" i="2"/>
  <c r="E19020" i="2"/>
  <c r="E19021" i="2"/>
  <c r="E19022" i="2"/>
  <c r="E19023" i="2"/>
  <c r="E19024" i="2"/>
  <c r="E19025" i="2"/>
  <c r="E19026" i="2"/>
  <c r="E19027" i="2"/>
  <c r="E19028" i="2"/>
  <c r="E19029" i="2"/>
  <c r="E19030" i="2"/>
  <c r="E19031" i="2"/>
  <c r="E19032" i="2"/>
  <c r="E19033" i="2"/>
  <c r="E19034" i="2"/>
  <c r="E19035" i="2"/>
  <c r="E19036" i="2"/>
  <c r="E19037" i="2"/>
  <c r="E19038" i="2"/>
  <c r="E19039" i="2"/>
  <c r="E19040" i="2"/>
  <c r="E19041" i="2"/>
  <c r="E19042" i="2"/>
  <c r="E19043" i="2"/>
  <c r="E19044" i="2"/>
  <c r="E19045" i="2"/>
  <c r="E19046" i="2"/>
  <c r="E19047" i="2"/>
  <c r="E19048" i="2"/>
  <c r="E19049" i="2"/>
  <c r="E19050" i="2"/>
  <c r="E19051" i="2"/>
  <c r="E19052" i="2"/>
  <c r="E19053" i="2"/>
  <c r="E19054" i="2"/>
  <c r="E19055" i="2"/>
  <c r="E19056" i="2"/>
  <c r="E19057" i="2"/>
  <c r="E19058" i="2"/>
  <c r="E19059" i="2"/>
  <c r="E19060" i="2"/>
  <c r="E19061" i="2"/>
  <c r="E19062" i="2"/>
  <c r="E19063" i="2"/>
  <c r="E19064" i="2"/>
  <c r="E19065" i="2"/>
  <c r="E19066" i="2"/>
  <c r="E19067" i="2"/>
  <c r="E19068" i="2"/>
  <c r="E19069" i="2"/>
  <c r="E19070" i="2"/>
  <c r="E19071" i="2"/>
  <c r="E19072" i="2"/>
  <c r="E19073" i="2"/>
  <c r="E19074" i="2"/>
  <c r="E19075" i="2"/>
  <c r="E19076" i="2"/>
  <c r="E19077" i="2"/>
  <c r="E19078" i="2"/>
  <c r="E19079" i="2"/>
  <c r="E19080" i="2"/>
  <c r="E19081" i="2"/>
  <c r="E19082" i="2"/>
  <c r="E19083" i="2"/>
  <c r="E19084" i="2"/>
  <c r="E19085" i="2"/>
  <c r="E19086" i="2"/>
  <c r="E19087" i="2"/>
  <c r="E19088" i="2"/>
  <c r="E19089" i="2"/>
  <c r="E19090" i="2"/>
  <c r="E19091" i="2"/>
  <c r="E19092" i="2"/>
  <c r="E19093" i="2"/>
  <c r="E19094" i="2"/>
  <c r="E19095" i="2"/>
  <c r="E19096" i="2"/>
  <c r="E19097" i="2"/>
  <c r="E19098" i="2"/>
  <c r="E19099" i="2"/>
  <c r="E19100" i="2"/>
  <c r="E19101" i="2"/>
  <c r="E19102" i="2"/>
  <c r="E19103" i="2"/>
  <c r="E19104" i="2"/>
  <c r="E19105" i="2"/>
  <c r="E19106" i="2"/>
  <c r="E19107" i="2"/>
  <c r="E19108" i="2"/>
  <c r="E19109" i="2"/>
  <c r="E19110" i="2"/>
  <c r="E19111" i="2"/>
  <c r="E19112" i="2"/>
  <c r="E19113" i="2"/>
  <c r="E19114" i="2"/>
  <c r="E19115" i="2"/>
  <c r="E19116" i="2"/>
  <c r="E19117" i="2"/>
  <c r="E19118" i="2"/>
  <c r="E19119" i="2"/>
  <c r="E19120" i="2"/>
  <c r="E19121" i="2"/>
  <c r="E19122" i="2"/>
  <c r="E19123" i="2"/>
  <c r="E19124" i="2"/>
  <c r="E19125" i="2"/>
  <c r="E19126" i="2"/>
  <c r="E19127" i="2"/>
  <c r="E19128" i="2"/>
  <c r="E19129" i="2"/>
  <c r="E19130" i="2"/>
  <c r="E19131" i="2"/>
  <c r="E19132" i="2"/>
  <c r="E19133" i="2"/>
  <c r="E19134" i="2"/>
  <c r="E19135" i="2"/>
  <c r="E19136" i="2"/>
  <c r="E19137" i="2"/>
  <c r="E19138" i="2"/>
  <c r="E19139" i="2"/>
  <c r="E19140" i="2"/>
  <c r="E19141" i="2"/>
  <c r="E19142" i="2"/>
  <c r="E19143" i="2"/>
  <c r="E19144" i="2"/>
  <c r="E19145" i="2"/>
  <c r="E19146" i="2"/>
  <c r="E19147" i="2"/>
  <c r="E19148" i="2"/>
  <c r="E19149" i="2"/>
  <c r="E19150" i="2"/>
  <c r="E19151" i="2"/>
  <c r="E19152" i="2"/>
  <c r="E19153" i="2"/>
  <c r="E19154" i="2"/>
  <c r="E19155" i="2"/>
  <c r="E19156" i="2"/>
  <c r="E19157" i="2"/>
  <c r="E19158" i="2"/>
  <c r="E19159" i="2"/>
  <c r="E19160" i="2"/>
  <c r="E19161" i="2"/>
  <c r="E19162" i="2"/>
  <c r="E19163" i="2"/>
  <c r="E19164" i="2"/>
  <c r="E19165" i="2"/>
  <c r="E19166" i="2"/>
  <c r="E19167" i="2"/>
  <c r="E19168" i="2"/>
  <c r="E19169" i="2"/>
  <c r="E19170" i="2"/>
  <c r="E19171" i="2"/>
  <c r="E19172" i="2"/>
  <c r="E19173" i="2"/>
  <c r="E19174" i="2"/>
  <c r="E19175" i="2"/>
  <c r="E19176" i="2"/>
  <c r="E19177" i="2"/>
  <c r="E19178" i="2"/>
  <c r="E19179" i="2"/>
  <c r="E19180" i="2"/>
  <c r="E19181" i="2"/>
  <c r="E19182" i="2"/>
  <c r="E19183" i="2"/>
  <c r="E19184" i="2"/>
  <c r="E19185" i="2"/>
  <c r="E19186" i="2"/>
  <c r="E19187" i="2"/>
  <c r="E19188" i="2"/>
  <c r="E19189" i="2"/>
  <c r="E19190" i="2"/>
  <c r="E19191" i="2"/>
  <c r="E19192" i="2"/>
  <c r="E19193" i="2"/>
  <c r="E19194" i="2"/>
  <c r="E19195" i="2"/>
  <c r="E19196" i="2"/>
  <c r="E19197" i="2"/>
  <c r="E19198" i="2"/>
  <c r="E19199" i="2"/>
  <c r="E19200" i="2"/>
  <c r="E19201" i="2"/>
  <c r="E19202" i="2"/>
  <c r="E19203" i="2"/>
  <c r="E19204" i="2"/>
  <c r="E19205" i="2"/>
  <c r="E19206" i="2"/>
  <c r="E19207" i="2"/>
  <c r="E19208" i="2"/>
  <c r="E19209" i="2"/>
  <c r="E19210" i="2"/>
  <c r="E19211" i="2"/>
  <c r="E19212" i="2"/>
  <c r="E19213" i="2"/>
  <c r="E19214" i="2"/>
  <c r="E19215" i="2"/>
  <c r="E19216" i="2"/>
  <c r="E19217" i="2"/>
  <c r="E19218" i="2"/>
  <c r="E19219" i="2"/>
  <c r="E19220" i="2"/>
  <c r="E19221" i="2"/>
  <c r="E19222" i="2"/>
  <c r="E19223" i="2"/>
  <c r="E19224" i="2"/>
  <c r="E19225" i="2"/>
  <c r="E19226" i="2"/>
  <c r="E19227" i="2"/>
  <c r="E19228" i="2"/>
  <c r="E19229" i="2"/>
  <c r="E19230" i="2"/>
  <c r="E19231" i="2"/>
  <c r="E19232" i="2"/>
  <c r="E19233" i="2"/>
  <c r="E19234" i="2"/>
  <c r="E19235" i="2"/>
  <c r="E19236" i="2"/>
  <c r="E19237" i="2"/>
  <c r="E19238" i="2"/>
  <c r="E19239" i="2"/>
  <c r="E19240" i="2"/>
  <c r="E19241" i="2"/>
  <c r="E19242" i="2"/>
  <c r="E19243" i="2"/>
  <c r="E19244" i="2"/>
  <c r="E19245" i="2"/>
  <c r="E19246" i="2"/>
  <c r="E19247" i="2"/>
  <c r="E19248" i="2"/>
  <c r="E19249" i="2"/>
  <c r="E19250" i="2"/>
  <c r="E19251" i="2"/>
  <c r="E19252" i="2"/>
  <c r="E19253" i="2"/>
  <c r="E19254" i="2"/>
  <c r="E19255" i="2"/>
  <c r="E19256" i="2"/>
  <c r="E19257" i="2"/>
  <c r="E19258" i="2"/>
  <c r="E19259" i="2"/>
  <c r="E19260" i="2"/>
  <c r="E19261" i="2"/>
  <c r="E19262" i="2"/>
  <c r="E19263" i="2"/>
  <c r="E19264" i="2"/>
  <c r="E19265" i="2"/>
  <c r="E19266" i="2"/>
  <c r="E19267" i="2"/>
  <c r="E19268" i="2"/>
  <c r="E19269" i="2"/>
  <c r="E19270" i="2"/>
  <c r="E19271" i="2"/>
  <c r="E19272" i="2"/>
  <c r="E19273" i="2"/>
  <c r="E19274" i="2"/>
  <c r="E19275" i="2"/>
  <c r="E19276" i="2"/>
  <c r="E19277" i="2"/>
  <c r="E19278" i="2"/>
  <c r="E19279" i="2"/>
  <c r="E19280" i="2"/>
  <c r="E19281" i="2"/>
  <c r="E19282" i="2"/>
  <c r="E19283" i="2"/>
  <c r="E19284" i="2"/>
  <c r="E19285" i="2"/>
  <c r="E19286" i="2"/>
  <c r="E19287" i="2"/>
  <c r="E19288" i="2"/>
  <c r="E19289" i="2"/>
  <c r="E19290" i="2"/>
  <c r="E19291" i="2"/>
  <c r="E19292" i="2"/>
  <c r="E19293" i="2"/>
  <c r="E19294" i="2"/>
  <c r="E19295" i="2"/>
  <c r="E19296" i="2"/>
  <c r="E19297" i="2"/>
  <c r="E19298" i="2"/>
  <c r="E19299" i="2"/>
  <c r="E19300" i="2"/>
  <c r="E19301" i="2"/>
  <c r="E19302" i="2"/>
  <c r="E19303" i="2"/>
  <c r="E19304" i="2"/>
  <c r="E19305" i="2"/>
  <c r="E19306" i="2"/>
  <c r="E19307" i="2"/>
  <c r="E19308" i="2"/>
  <c r="E19309" i="2"/>
  <c r="E19310" i="2"/>
  <c r="E19311" i="2"/>
  <c r="E19312" i="2"/>
  <c r="E19313" i="2"/>
  <c r="E19314" i="2"/>
  <c r="E19315" i="2"/>
  <c r="E19316" i="2"/>
  <c r="E19317" i="2"/>
  <c r="E19318" i="2"/>
  <c r="E19319" i="2"/>
  <c r="E19320" i="2"/>
  <c r="E19321" i="2"/>
  <c r="E19322" i="2"/>
  <c r="E19323" i="2"/>
  <c r="E19324" i="2"/>
  <c r="E19325" i="2"/>
  <c r="E19326" i="2"/>
  <c r="E19327" i="2"/>
  <c r="E19328" i="2"/>
  <c r="E19329" i="2"/>
  <c r="E19330" i="2"/>
  <c r="E19331" i="2"/>
  <c r="E19332" i="2"/>
  <c r="E19333" i="2"/>
  <c r="E19334" i="2"/>
  <c r="E19335" i="2"/>
  <c r="E19336" i="2"/>
  <c r="E19337" i="2"/>
  <c r="E19338" i="2"/>
  <c r="E19339" i="2"/>
  <c r="E19340" i="2"/>
  <c r="E19341" i="2"/>
  <c r="E19342" i="2"/>
  <c r="E19343" i="2"/>
  <c r="E19344" i="2"/>
  <c r="E19345" i="2"/>
  <c r="E19346" i="2"/>
  <c r="E19347" i="2"/>
  <c r="E19348" i="2"/>
  <c r="E19349" i="2"/>
  <c r="E19350" i="2"/>
  <c r="E19351" i="2"/>
  <c r="E19352" i="2"/>
  <c r="E19353" i="2"/>
  <c r="E19354" i="2"/>
  <c r="E19355" i="2"/>
  <c r="E19356" i="2"/>
  <c r="E19357" i="2"/>
  <c r="E19358" i="2"/>
  <c r="E19359" i="2"/>
  <c r="E19360" i="2"/>
  <c r="E19361" i="2"/>
  <c r="E19362" i="2"/>
  <c r="E19363" i="2"/>
  <c r="E19364" i="2"/>
  <c r="E19365" i="2"/>
  <c r="E19366" i="2"/>
  <c r="E19367" i="2"/>
  <c r="E19368" i="2"/>
  <c r="E19369" i="2"/>
  <c r="E19370" i="2"/>
  <c r="E19371" i="2"/>
  <c r="E19372" i="2"/>
  <c r="E19373" i="2"/>
  <c r="E19374" i="2"/>
  <c r="E19375" i="2"/>
  <c r="E19376" i="2"/>
  <c r="E19377" i="2"/>
  <c r="E19378" i="2"/>
  <c r="E19379" i="2"/>
  <c r="E19380" i="2"/>
  <c r="E19381" i="2"/>
  <c r="E19382" i="2"/>
  <c r="E19383" i="2"/>
  <c r="E19384" i="2"/>
  <c r="E19385" i="2"/>
  <c r="E19386" i="2"/>
  <c r="E19387" i="2"/>
  <c r="E19388" i="2"/>
  <c r="E19389" i="2"/>
  <c r="E19390" i="2"/>
  <c r="E19391" i="2"/>
  <c r="E19392" i="2"/>
  <c r="E19393" i="2"/>
  <c r="E19394" i="2"/>
  <c r="E19395" i="2"/>
  <c r="E19396" i="2"/>
  <c r="E19397" i="2"/>
  <c r="E19398" i="2"/>
  <c r="E19399" i="2"/>
  <c r="E19400" i="2"/>
  <c r="E19401" i="2"/>
  <c r="E19402" i="2"/>
  <c r="E19403" i="2"/>
  <c r="E19404" i="2"/>
  <c r="E19405" i="2"/>
  <c r="E19406" i="2"/>
  <c r="E19407" i="2"/>
  <c r="E19408" i="2"/>
  <c r="E19409" i="2"/>
  <c r="E19410" i="2"/>
  <c r="E19411" i="2"/>
  <c r="E19412" i="2"/>
  <c r="E19413" i="2"/>
  <c r="E19414" i="2"/>
  <c r="E19415" i="2"/>
  <c r="E19416" i="2"/>
  <c r="E19417" i="2"/>
  <c r="E19418" i="2"/>
  <c r="E19419" i="2"/>
  <c r="E19420" i="2"/>
  <c r="E19421" i="2"/>
  <c r="E19422" i="2"/>
  <c r="E19423" i="2"/>
  <c r="E19424" i="2"/>
  <c r="E19425" i="2"/>
  <c r="E19426" i="2"/>
  <c r="E19427" i="2"/>
  <c r="E19428" i="2"/>
  <c r="E19429" i="2"/>
  <c r="E19430" i="2"/>
  <c r="E19431" i="2"/>
  <c r="E19432" i="2"/>
  <c r="E19433" i="2"/>
  <c r="E19434" i="2"/>
  <c r="E19435" i="2"/>
  <c r="E19436" i="2"/>
  <c r="E19437" i="2"/>
  <c r="E19438" i="2"/>
  <c r="E19439" i="2"/>
  <c r="E19440" i="2"/>
  <c r="E19441" i="2"/>
  <c r="E19442" i="2"/>
  <c r="E19443" i="2"/>
  <c r="E19444" i="2"/>
  <c r="E19445" i="2"/>
  <c r="E19446" i="2"/>
  <c r="E19447" i="2"/>
  <c r="E19448" i="2"/>
  <c r="E19449" i="2"/>
  <c r="E19450" i="2"/>
  <c r="E19451" i="2"/>
  <c r="E19452" i="2"/>
  <c r="E19453" i="2"/>
  <c r="E19454" i="2"/>
  <c r="E19455" i="2"/>
  <c r="E19456" i="2"/>
  <c r="E19457" i="2"/>
  <c r="E19458" i="2"/>
  <c r="E19459" i="2"/>
  <c r="E19460" i="2"/>
  <c r="E19461" i="2"/>
  <c r="E19462" i="2"/>
  <c r="E19463" i="2"/>
  <c r="E19464" i="2"/>
  <c r="E19465" i="2"/>
  <c r="E19466" i="2"/>
  <c r="E19467" i="2"/>
  <c r="E19468" i="2"/>
  <c r="E19469" i="2"/>
  <c r="E19470" i="2"/>
  <c r="E19471" i="2"/>
  <c r="E19472" i="2"/>
  <c r="E19473" i="2"/>
  <c r="E19474" i="2"/>
  <c r="E19475" i="2"/>
  <c r="E19476" i="2"/>
  <c r="E19477" i="2"/>
  <c r="E19478" i="2"/>
  <c r="E19479" i="2"/>
  <c r="E19480" i="2"/>
  <c r="E19481" i="2"/>
  <c r="E19482" i="2"/>
  <c r="E19483" i="2"/>
  <c r="E19484" i="2"/>
  <c r="E19485" i="2"/>
  <c r="E19486" i="2"/>
  <c r="E19487" i="2"/>
  <c r="E19488" i="2"/>
  <c r="E19489" i="2"/>
  <c r="E19490" i="2"/>
  <c r="E19491" i="2"/>
  <c r="E19492" i="2"/>
  <c r="E19493" i="2"/>
  <c r="E19494" i="2"/>
  <c r="E19495" i="2"/>
  <c r="E19496" i="2"/>
  <c r="E19497" i="2"/>
  <c r="E19498" i="2"/>
  <c r="E19499" i="2"/>
  <c r="E19500" i="2"/>
  <c r="E19501" i="2"/>
  <c r="E19502" i="2"/>
  <c r="E19503" i="2"/>
  <c r="E19504" i="2"/>
  <c r="E19505" i="2"/>
  <c r="E19506" i="2"/>
  <c r="E19507" i="2"/>
  <c r="E19508" i="2"/>
  <c r="E19509" i="2"/>
  <c r="E19510" i="2"/>
  <c r="E19511" i="2"/>
  <c r="E19512" i="2"/>
  <c r="E19513" i="2"/>
  <c r="E19514" i="2"/>
  <c r="E19515" i="2"/>
  <c r="E19516" i="2"/>
  <c r="E19517" i="2"/>
  <c r="E19518" i="2"/>
  <c r="E19519" i="2"/>
  <c r="E19520" i="2"/>
  <c r="E19521" i="2"/>
  <c r="E19522" i="2"/>
  <c r="E19523" i="2"/>
  <c r="E19524" i="2"/>
  <c r="E19525" i="2"/>
  <c r="E19526" i="2"/>
  <c r="E19527" i="2"/>
  <c r="E19528" i="2"/>
  <c r="E19529" i="2"/>
  <c r="E19530" i="2"/>
  <c r="E19531" i="2"/>
  <c r="E19532" i="2"/>
  <c r="E19533" i="2"/>
  <c r="E19534" i="2"/>
  <c r="E19535" i="2"/>
  <c r="E19536" i="2"/>
  <c r="E19537" i="2"/>
  <c r="E19538" i="2"/>
  <c r="E19539" i="2"/>
  <c r="E19540" i="2"/>
  <c r="E19541" i="2"/>
  <c r="E19542" i="2"/>
  <c r="E19543" i="2"/>
  <c r="E19544" i="2"/>
  <c r="E19545" i="2"/>
  <c r="E19546" i="2"/>
  <c r="E19547" i="2"/>
  <c r="E19548" i="2"/>
  <c r="E19549" i="2"/>
  <c r="E19550" i="2"/>
  <c r="E19551" i="2"/>
  <c r="E19552" i="2"/>
  <c r="E19553" i="2"/>
  <c r="E19554" i="2"/>
  <c r="E19555" i="2"/>
  <c r="E19556" i="2"/>
  <c r="E19557" i="2"/>
  <c r="E19558" i="2"/>
  <c r="E19559" i="2"/>
  <c r="E19560" i="2"/>
  <c r="E19561" i="2"/>
  <c r="E19562" i="2"/>
  <c r="E19563" i="2"/>
  <c r="E19564" i="2"/>
  <c r="E19565" i="2"/>
  <c r="E19566" i="2"/>
  <c r="E19567" i="2"/>
  <c r="E19568" i="2"/>
  <c r="E19569" i="2"/>
  <c r="E19570" i="2"/>
  <c r="E19571" i="2"/>
  <c r="E19572" i="2"/>
  <c r="E19573" i="2"/>
  <c r="E19574" i="2"/>
  <c r="E19575" i="2"/>
  <c r="E19576" i="2"/>
  <c r="E19577" i="2"/>
  <c r="E19578" i="2"/>
  <c r="E19579" i="2"/>
  <c r="E19580" i="2"/>
  <c r="E19581" i="2"/>
  <c r="E19582" i="2"/>
  <c r="E19583" i="2"/>
  <c r="E19584" i="2"/>
  <c r="E19585" i="2"/>
  <c r="E19586" i="2"/>
  <c r="E19587" i="2"/>
  <c r="E19588" i="2"/>
  <c r="E19589" i="2"/>
  <c r="E19590" i="2"/>
  <c r="E19591" i="2"/>
  <c r="E19592" i="2"/>
  <c r="E19593" i="2"/>
  <c r="E19594" i="2"/>
  <c r="E19595" i="2"/>
  <c r="E19596" i="2"/>
  <c r="E19597" i="2"/>
  <c r="E19598" i="2"/>
  <c r="E19599" i="2"/>
  <c r="E19600" i="2"/>
  <c r="E19601" i="2"/>
  <c r="E19602" i="2"/>
  <c r="E19603" i="2"/>
  <c r="E19604" i="2"/>
  <c r="E19605" i="2"/>
  <c r="E19606" i="2"/>
  <c r="E19607" i="2"/>
  <c r="E19608" i="2"/>
  <c r="E19609" i="2"/>
  <c r="E19610" i="2"/>
  <c r="E19611" i="2"/>
  <c r="E19612" i="2"/>
  <c r="E19613" i="2"/>
  <c r="E19614" i="2"/>
  <c r="E19615" i="2"/>
  <c r="E19616" i="2"/>
  <c r="E19617" i="2"/>
  <c r="E19618" i="2"/>
  <c r="E19619" i="2"/>
  <c r="E19620" i="2"/>
  <c r="E19621" i="2"/>
  <c r="E19622" i="2"/>
  <c r="E19623" i="2"/>
  <c r="E19624" i="2"/>
  <c r="E19625" i="2"/>
  <c r="E19626" i="2"/>
  <c r="E19627" i="2"/>
  <c r="E19628" i="2"/>
  <c r="E19629" i="2"/>
  <c r="E19630" i="2"/>
  <c r="E19631" i="2"/>
  <c r="E19632" i="2"/>
  <c r="E19633" i="2"/>
  <c r="E19634" i="2"/>
  <c r="E19635" i="2"/>
  <c r="E19636" i="2"/>
  <c r="E19637" i="2"/>
  <c r="E19638" i="2"/>
  <c r="E19639" i="2"/>
  <c r="E19640" i="2"/>
  <c r="E19641" i="2"/>
  <c r="E19642" i="2"/>
  <c r="E19643" i="2"/>
  <c r="E19644" i="2"/>
  <c r="E19645" i="2"/>
  <c r="E19646" i="2"/>
  <c r="E19647" i="2"/>
  <c r="E19648" i="2"/>
  <c r="E19649" i="2"/>
  <c r="E19650" i="2"/>
  <c r="E19651" i="2"/>
  <c r="E19652" i="2"/>
  <c r="E19653" i="2"/>
  <c r="E19654" i="2"/>
  <c r="E19655" i="2"/>
  <c r="E19656" i="2"/>
  <c r="E19657" i="2"/>
  <c r="E19658" i="2"/>
  <c r="E19659" i="2"/>
  <c r="E19660" i="2"/>
  <c r="E19661" i="2"/>
  <c r="E19662" i="2"/>
  <c r="E19663" i="2"/>
  <c r="E19664" i="2"/>
  <c r="E19665" i="2"/>
  <c r="E19666" i="2"/>
  <c r="E19667" i="2"/>
  <c r="E19668" i="2"/>
  <c r="E19669" i="2"/>
  <c r="E19670" i="2"/>
  <c r="E19671" i="2"/>
  <c r="E19672" i="2"/>
  <c r="E19673" i="2"/>
  <c r="E19674" i="2"/>
  <c r="E19675" i="2"/>
  <c r="E19676" i="2"/>
  <c r="E19677" i="2"/>
  <c r="E19678" i="2"/>
  <c r="E19679" i="2"/>
  <c r="E19680" i="2"/>
  <c r="E19681" i="2"/>
  <c r="E19682" i="2"/>
  <c r="E19683" i="2"/>
  <c r="E19684" i="2"/>
  <c r="E19685" i="2"/>
  <c r="E19686" i="2"/>
  <c r="E19687" i="2"/>
  <c r="E19688" i="2"/>
  <c r="E19689" i="2"/>
  <c r="E19690" i="2"/>
  <c r="E19691" i="2"/>
  <c r="E19692" i="2"/>
  <c r="E19693" i="2"/>
  <c r="E19694" i="2"/>
  <c r="E19695" i="2"/>
  <c r="E19696" i="2"/>
  <c r="E19697" i="2"/>
  <c r="E19698" i="2"/>
  <c r="E19699" i="2"/>
  <c r="E19700" i="2"/>
  <c r="E19701" i="2"/>
  <c r="E19702" i="2"/>
  <c r="E19703" i="2"/>
  <c r="E19704" i="2"/>
  <c r="E19705" i="2"/>
  <c r="E19706" i="2"/>
  <c r="E19707" i="2"/>
  <c r="E19708" i="2"/>
  <c r="E19709" i="2"/>
  <c r="E19710" i="2"/>
  <c r="E19711" i="2"/>
  <c r="E19712" i="2"/>
  <c r="E19713" i="2"/>
  <c r="E19714" i="2"/>
  <c r="E19715" i="2"/>
  <c r="E19716" i="2"/>
  <c r="E19717" i="2"/>
  <c r="E19718" i="2"/>
  <c r="E19719" i="2"/>
  <c r="E19720" i="2"/>
  <c r="E19721" i="2"/>
  <c r="E19722" i="2"/>
  <c r="E19723" i="2"/>
  <c r="E19724" i="2"/>
  <c r="E19725" i="2"/>
  <c r="E19726" i="2"/>
  <c r="E19727" i="2"/>
  <c r="E19728" i="2"/>
  <c r="E19729" i="2"/>
  <c r="E19730" i="2"/>
  <c r="E19731" i="2"/>
  <c r="E19732" i="2"/>
  <c r="E19733" i="2"/>
  <c r="E19734" i="2"/>
  <c r="E19735" i="2"/>
  <c r="E19736" i="2"/>
  <c r="E19737" i="2"/>
  <c r="E19738" i="2"/>
  <c r="E19739" i="2"/>
  <c r="E19740" i="2"/>
  <c r="E19741" i="2"/>
  <c r="E19742" i="2"/>
  <c r="E19743" i="2"/>
  <c r="E19744" i="2"/>
  <c r="E19745" i="2"/>
  <c r="E19746" i="2"/>
  <c r="E19747" i="2"/>
  <c r="E19748" i="2"/>
  <c r="E19749" i="2"/>
  <c r="E19750" i="2"/>
  <c r="E19751" i="2"/>
  <c r="E19752" i="2"/>
  <c r="E19753" i="2"/>
  <c r="E19754" i="2"/>
  <c r="E19755" i="2"/>
  <c r="E19756" i="2"/>
  <c r="E19757" i="2"/>
  <c r="E19758" i="2"/>
  <c r="E19759" i="2"/>
  <c r="E19760" i="2"/>
  <c r="E19761" i="2"/>
  <c r="E19762" i="2"/>
  <c r="E19763" i="2"/>
  <c r="E19764" i="2"/>
  <c r="E19765" i="2"/>
  <c r="E19766" i="2"/>
  <c r="E19767" i="2"/>
  <c r="E19768" i="2"/>
  <c r="E19769" i="2"/>
  <c r="E19770" i="2"/>
  <c r="E19771" i="2"/>
  <c r="E19772" i="2"/>
  <c r="E19773" i="2"/>
  <c r="E19774" i="2"/>
  <c r="E19775" i="2"/>
  <c r="E19776" i="2"/>
  <c r="E19777" i="2"/>
  <c r="E19778" i="2"/>
  <c r="E19779" i="2"/>
  <c r="E19780" i="2"/>
  <c r="E19781" i="2"/>
  <c r="E19782" i="2"/>
  <c r="E19783" i="2"/>
  <c r="E19784" i="2"/>
  <c r="E19785" i="2"/>
  <c r="E19786" i="2"/>
  <c r="E19787" i="2"/>
  <c r="E19788" i="2"/>
  <c r="E19789" i="2"/>
  <c r="E19790" i="2"/>
  <c r="E19791" i="2"/>
  <c r="E19792" i="2"/>
  <c r="E19793" i="2"/>
  <c r="E19794" i="2"/>
  <c r="E19795" i="2"/>
  <c r="E19796" i="2"/>
  <c r="E19797" i="2"/>
  <c r="E19798" i="2"/>
  <c r="E19799" i="2"/>
  <c r="E19800" i="2"/>
  <c r="E19801" i="2"/>
  <c r="E19802" i="2"/>
  <c r="E19803" i="2"/>
  <c r="E19804" i="2"/>
  <c r="E19805" i="2"/>
  <c r="E19806" i="2"/>
  <c r="E19807" i="2"/>
  <c r="E19808" i="2"/>
  <c r="E19809" i="2"/>
  <c r="E19810" i="2"/>
  <c r="E19811" i="2"/>
  <c r="E19812" i="2"/>
  <c r="E19813" i="2"/>
  <c r="E19814" i="2"/>
  <c r="E19815" i="2"/>
  <c r="E19816" i="2"/>
  <c r="E19817" i="2"/>
  <c r="E19818" i="2"/>
  <c r="E19819" i="2"/>
  <c r="E19820" i="2"/>
  <c r="E19821" i="2"/>
  <c r="E19822" i="2"/>
  <c r="E19823" i="2"/>
  <c r="E19824" i="2"/>
  <c r="E19825" i="2"/>
  <c r="E19826" i="2"/>
  <c r="E19827" i="2"/>
  <c r="E19828" i="2"/>
  <c r="E19829" i="2"/>
  <c r="E19830" i="2"/>
  <c r="E19831" i="2"/>
  <c r="E19832" i="2"/>
  <c r="E19833" i="2"/>
  <c r="E19834" i="2"/>
  <c r="E19835" i="2"/>
  <c r="E19836" i="2"/>
  <c r="E19837" i="2"/>
  <c r="E19838" i="2"/>
  <c r="E19839" i="2"/>
  <c r="E19840" i="2"/>
  <c r="E19841" i="2"/>
  <c r="E19842" i="2"/>
  <c r="E19843" i="2"/>
  <c r="E19844" i="2"/>
  <c r="E19845" i="2"/>
  <c r="E19846" i="2"/>
  <c r="E19847" i="2"/>
  <c r="E19848" i="2"/>
  <c r="E19849" i="2"/>
  <c r="E19850" i="2"/>
  <c r="E19851" i="2"/>
  <c r="E19852" i="2"/>
  <c r="E19853" i="2"/>
  <c r="E19854" i="2"/>
  <c r="E19855" i="2"/>
  <c r="E19856" i="2"/>
  <c r="E19857" i="2"/>
  <c r="E19858" i="2"/>
  <c r="E19859" i="2"/>
  <c r="E19860" i="2"/>
  <c r="E19861" i="2"/>
  <c r="E19862" i="2"/>
  <c r="E19863" i="2"/>
  <c r="E19864" i="2"/>
  <c r="E19865" i="2"/>
  <c r="E19866" i="2"/>
  <c r="E19867" i="2"/>
  <c r="E19868" i="2"/>
  <c r="E19869" i="2"/>
  <c r="E19870" i="2"/>
  <c r="E19871" i="2"/>
  <c r="E19872" i="2"/>
  <c r="E19873" i="2"/>
  <c r="E19874" i="2"/>
  <c r="E19875" i="2"/>
  <c r="E19876" i="2"/>
  <c r="E19877" i="2"/>
  <c r="E19878" i="2"/>
  <c r="E19879" i="2"/>
  <c r="E19880" i="2"/>
  <c r="E19881" i="2"/>
  <c r="E19882" i="2"/>
  <c r="E19883" i="2"/>
  <c r="E19884" i="2"/>
  <c r="E19885" i="2"/>
  <c r="E19886" i="2"/>
  <c r="E19887" i="2"/>
  <c r="E19888" i="2"/>
  <c r="E19889" i="2"/>
  <c r="E19890" i="2"/>
  <c r="E19891" i="2"/>
  <c r="E19892" i="2"/>
  <c r="E19893" i="2"/>
  <c r="E19894" i="2"/>
  <c r="E19895" i="2"/>
  <c r="E19896" i="2"/>
  <c r="E19897" i="2"/>
  <c r="E19898" i="2"/>
  <c r="E19899" i="2"/>
  <c r="E19900" i="2"/>
  <c r="E19901" i="2"/>
  <c r="E19902" i="2"/>
  <c r="E19903" i="2"/>
  <c r="E19904" i="2"/>
  <c r="E19905" i="2"/>
  <c r="E19906" i="2"/>
  <c r="E19907" i="2"/>
  <c r="E19908" i="2"/>
  <c r="E19909" i="2"/>
  <c r="E19910" i="2"/>
  <c r="E19911" i="2"/>
  <c r="E19912" i="2"/>
  <c r="E19913" i="2"/>
  <c r="E19914" i="2"/>
  <c r="E19915" i="2"/>
  <c r="E19916" i="2"/>
  <c r="E19917" i="2"/>
  <c r="E19918" i="2"/>
  <c r="E19919" i="2"/>
  <c r="E19920" i="2"/>
  <c r="E19921" i="2"/>
  <c r="E19922" i="2"/>
  <c r="E19923" i="2"/>
  <c r="E19924" i="2"/>
  <c r="E19925" i="2"/>
  <c r="E19926" i="2"/>
  <c r="E19927" i="2"/>
  <c r="E19928" i="2"/>
  <c r="E19929" i="2"/>
  <c r="E19930" i="2"/>
  <c r="E19931" i="2"/>
  <c r="E19932" i="2"/>
  <c r="E19933" i="2"/>
  <c r="E19934" i="2"/>
  <c r="E19935" i="2"/>
  <c r="E19936" i="2"/>
  <c r="E19937" i="2"/>
  <c r="E19938" i="2"/>
  <c r="E19939" i="2"/>
  <c r="E19940" i="2"/>
  <c r="E19941" i="2"/>
  <c r="E19942" i="2"/>
  <c r="E19943" i="2"/>
  <c r="E19944" i="2"/>
  <c r="E19945" i="2"/>
  <c r="E19946" i="2"/>
  <c r="E19947" i="2"/>
  <c r="E19948" i="2"/>
  <c r="E19949" i="2"/>
  <c r="E19950" i="2"/>
  <c r="E19951" i="2"/>
  <c r="E19952" i="2"/>
  <c r="E19953" i="2"/>
  <c r="E19954" i="2"/>
  <c r="E19955" i="2"/>
  <c r="E19956" i="2"/>
  <c r="E19957" i="2"/>
  <c r="E19958" i="2"/>
  <c r="E19959" i="2"/>
  <c r="E19960" i="2"/>
  <c r="E19961" i="2"/>
  <c r="E19962" i="2"/>
  <c r="E19963" i="2"/>
  <c r="E19964" i="2"/>
  <c r="E19965" i="2"/>
  <c r="E19966" i="2"/>
  <c r="E19967" i="2"/>
  <c r="E19968" i="2"/>
  <c r="E19969" i="2"/>
  <c r="E19970" i="2"/>
  <c r="E19971" i="2"/>
  <c r="E19972" i="2"/>
  <c r="E19973" i="2"/>
  <c r="E19974" i="2"/>
  <c r="E19975" i="2"/>
  <c r="E19976" i="2"/>
  <c r="E19977" i="2"/>
  <c r="E19978" i="2"/>
  <c r="E19979" i="2"/>
  <c r="E19980" i="2"/>
  <c r="E19981" i="2"/>
  <c r="E19982" i="2"/>
  <c r="E19983" i="2"/>
  <c r="E19984" i="2"/>
  <c r="E19985" i="2"/>
  <c r="E19986" i="2"/>
  <c r="E19987" i="2"/>
  <c r="E19988" i="2"/>
  <c r="E19989" i="2"/>
  <c r="E19990" i="2"/>
  <c r="E19991" i="2"/>
  <c r="E19992" i="2"/>
  <c r="E19993" i="2"/>
  <c r="E19994" i="2"/>
  <c r="E19995" i="2"/>
  <c r="E19996" i="2"/>
  <c r="E19997" i="2"/>
  <c r="E19998" i="2"/>
  <c r="E19999" i="2"/>
  <c r="E20000" i="2"/>
  <c r="E20001" i="2"/>
  <c r="E20002" i="2"/>
  <c r="E20003" i="2"/>
  <c r="E20004" i="2"/>
  <c r="E20005" i="2"/>
  <c r="E20006" i="2"/>
  <c r="E20007" i="2"/>
  <c r="E20008" i="2"/>
  <c r="E20009" i="2"/>
  <c r="E20010" i="2"/>
  <c r="E20011" i="2"/>
  <c r="E20012" i="2"/>
  <c r="E20013" i="2"/>
  <c r="E20014" i="2"/>
  <c r="E20015" i="2"/>
  <c r="E20016" i="2"/>
  <c r="E20017" i="2"/>
  <c r="E20018" i="2"/>
  <c r="E20019" i="2"/>
  <c r="E20020" i="2"/>
  <c r="E20021" i="2"/>
  <c r="E20022" i="2"/>
  <c r="E20023" i="2"/>
  <c r="E20024" i="2"/>
  <c r="E20025" i="2"/>
  <c r="E20026" i="2"/>
  <c r="E20027" i="2"/>
  <c r="E20028" i="2"/>
  <c r="E20029" i="2"/>
  <c r="E20030" i="2"/>
  <c r="E20031" i="2"/>
  <c r="E20032" i="2"/>
  <c r="E20033" i="2"/>
  <c r="E20034" i="2"/>
  <c r="E20035" i="2"/>
  <c r="E20036" i="2"/>
  <c r="E20037" i="2"/>
  <c r="E20038" i="2"/>
  <c r="E20039" i="2"/>
  <c r="E20040" i="2"/>
  <c r="E20041" i="2"/>
  <c r="E20042" i="2"/>
  <c r="E20043" i="2"/>
  <c r="E20044" i="2"/>
  <c r="E20045" i="2"/>
  <c r="E20046" i="2"/>
  <c r="E20047" i="2"/>
  <c r="E20048" i="2"/>
  <c r="E20049" i="2"/>
  <c r="E20050" i="2"/>
  <c r="E20051" i="2"/>
  <c r="E20052" i="2"/>
  <c r="E20053" i="2"/>
  <c r="E20054" i="2"/>
  <c r="E20055" i="2"/>
  <c r="E20056" i="2"/>
  <c r="E20057" i="2"/>
  <c r="E20058" i="2"/>
  <c r="E20059" i="2"/>
  <c r="E20060" i="2"/>
  <c r="E20061" i="2"/>
  <c r="E20062" i="2"/>
  <c r="E20063" i="2"/>
  <c r="E20064" i="2"/>
  <c r="E20065" i="2"/>
  <c r="E20066" i="2"/>
  <c r="E20067" i="2"/>
  <c r="E20068" i="2"/>
  <c r="E20069" i="2"/>
  <c r="E20070" i="2"/>
  <c r="E20071" i="2"/>
  <c r="E20072" i="2"/>
  <c r="E20073" i="2"/>
  <c r="E20074" i="2"/>
  <c r="E20075" i="2"/>
  <c r="E20076" i="2"/>
  <c r="E20077" i="2"/>
  <c r="E20078" i="2"/>
  <c r="E20079" i="2"/>
  <c r="E20080" i="2"/>
  <c r="E20081" i="2"/>
  <c r="E20082" i="2"/>
  <c r="E20083" i="2"/>
  <c r="E20084" i="2"/>
  <c r="E20085" i="2"/>
  <c r="E20086" i="2"/>
  <c r="E20087" i="2"/>
  <c r="E20088" i="2"/>
  <c r="E20089" i="2"/>
  <c r="E20090" i="2"/>
  <c r="E20091" i="2"/>
  <c r="E20092" i="2"/>
  <c r="E20093" i="2"/>
  <c r="E20094" i="2"/>
  <c r="E20095" i="2"/>
  <c r="E20096" i="2"/>
  <c r="E20097" i="2"/>
  <c r="E20098" i="2"/>
  <c r="E20099" i="2"/>
  <c r="E20100" i="2"/>
  <c r="E20101" i="2"/>
  <c r="E20102" i="2"/>
  <c r="E20103" i="2"/>
  <c r="E20104" i="2"/>
  <c r="E20105" i="2"/>
  <c r="E20106" i="2"/>
  <c r="E20107" i="2"/>
  <c r="E20108" i="2"/>
  <c r="E20109" i="2"/>
  <c r="E20110" i="2"/>
  <c r="E20111" i="2"/>
  <c r="E20112" i="2"/>
  <c r="E20113" i="2"/>
  <c r="E20114" i="2"/>
  <c r="E20115" i="2"/>
  <c r="E20116" i="2"/>
  <c r="E20117" i="2"/>
  <c r="E20118" i="2"/>
  <c r="E20119" i="2"/>
  <c r="E20120" i="2"/>
  <c r="E20121" i="2"/>
  <c r="E20122" i="2"/>
  <c r="E20123" i="2"/>
  <c r="E20124" i="2"/>
  <c r="E20125" i="2"/>
  <c r="E20126" i="2"/>
  <c r="E20127" i="2"/>
  <c r="E20128" i="2"/>
  <c r="E20129" i="2"/>
  <c r="E20130" i="2"/>
  <c r="E20131" i="2"/>
  <c r="E20132" i="2"/>
  <c r="E20133" i="2"/>
  <c r="E20134" i="2"/>
  <c r="E20135" i="2"/>
  <c r="E20136" i="2"/>
  <c r="E20137" i="2"/>
  <c r="E20138" i="2"/>
  <c r="E20139" i="2"/>
  <c r="E20140" i="2"/>
  <c r="E20141" i="2"/>
  <c r="E20142" i="2"/>
  <c r="E20143" i="2"/>
  <c r="E20144" i="2"/>
  <c r="E20145" i="2"/>
  <c r="E20146" i="2"/>
  <c r="E20147" i="2"/>
  <c r="E20148" i="2"/>
  <c r="E20149" i="2"/>
  <c r="E20150" i="2"/>
  <c r="E20151" i="2"/>
  <c r="E20152" i="2"/>
  <c r="E20153" i="2"/>
  <c r="E20154" i="2"/>
  <c r="E20155" i="2"/>
  <c r="E20156" i="2"/>
  <c r="E20157" i="2"/>
  <c r="E20158" i="2"/>
  <c r="E20159" i="2"/>
  <c r="E20160" i="2"/>
  <c r="E20161" i="2"/>
  <c r="E20162" i="2"/>
  <c r="E20163" i="2"/>
  <c r="E20164" i="2"/>
  <c r="E20165" i="2"/>
  <c r="E20166" i="2"/>
  <c r="E20167" i="2"/>
  <c r="E20168" i="2"/>
  <c r="E20169" i="2"/>
  <c r="E20170" i="2"/>
  <c r="E20171" i="2"/>
  <c r="E20172" i="2"/>
  <c r="E20173" i="2"/>
  <c r="E20174" i="2"/>
  <c r="E20175" i="2"/>
  <c r="E20176" i="2"/>
  <c r="E20177" i="2"/>
  <c r="E20178" i="2"/>
  <c r="E20179" i="2"/>
  <c r="E20180" i="2"/>
  <c r="E20181" i="2"/>
  <c r="E20182" i="2"/>
  <c r="E20183" i="2"/>
  <c r="E20184" i="2"/>
  <c r="E20185" i="2"/>
  <c r="E20186" i="2"/>
  <c r="E20187" i="2"/>
  <c r="E20188" i="2"/>
  <c r="E20189" i="2"/>
  <c r="E20190" i="2"/>
  <c r="E20191" i="2"/>
  <c r="E20192" i="2"/>
  <c r="E20193" i="2"/>
  <c r="E20194" i="2"/>
  <c r="E20195" i="2"/>
  <c r="E20196" i="2"/>
  <c r="E20197" i="2"/>
  <c r="E20198" i="2"/>
  <c r="E20199" i="2"/>
  <c r="E20200" i="2"/>
  <c r="E20201" i="2"/>
  <c r="E20202" i="2"/>
  <c r="E20203" i="2"/>
  <c r="E20204" i="2"/>
  <c r="E20205" i="2"/>
  <c r="E20206" i="2"/>
  <c r="E20207" i="2"/>
  <c r="E20208" i="2"/>
  <c r="E20209" i="2"/>
  <c r="E20210" i="2"/>
  <c r="E20211" i="2"/>
  <c r="E20212" i="2"/>
  <c r="E20213" i="2"/>
  <c r="E20214" i="2"/>
  <c r="E20215" i="2"/>
  <c r="E20216" i="2"/>
  <c r="E20217" i="2"/>
  <c r="E20218" i="2"/>
  <c r="E20219" i="2"/>
  <c r="E20220" i="2"/>
  <c r="E20221" i="2"/>
  <c r="E20222" i="2"/>
  <c r="E20223" i="2"/>
  <c r="E20224" i="2"/>
  <c r="E20225" i="2"/>
  <c r="E20226" i="2"/>
  <c r="E20227" i="2"/>
  <c r="E20228" i="2"/>
  <c r="E20229" i="2"/>
  <c r="E20230" i="2"/>
  <c r="E20231" i="2"/>
  <c r="E20232" i="2"/>
  <c r="E20233" i="2"/>
  <c r="E20234" i="2"/>
  <c r="E20235" i="2"/>
  <c r="E20236" i="2"/>
  <c r="E20237" i="2"/>
  <c r="E20238" i="2"/>
  <c r="E20239" i="2"/>
  <c r="E20240" i="2"/>
  <c r="E20241" i="2"/>
  <c r="E20242" i="2"/>
  <c r="E20243" i="2"/>
  <c r="E20244" i="2"/>
  <c r="E20245" i="2"/>
  <c r="E20246" i="2"/>
  <c r="E20247" i="2"/>
  <c r="E20248" i="2"/>
  <c r="E20249" i="2"/>
  <c r="E20250" i="2"/>
  <c r="E20251" i="2"/>
  <c r="E20252" i="2"/>
  <c r="E20253" i="2"/>
  <c r="E20254" i="2"/>
  <c r="E20255" i="2"/>
  <c r="E20256" i="2"/>
  <c r="E20257" i="2"/>
  <c r="E20258" i="2"/>
  <c r="E20259" i="2"/>
  <c r="E20260" i="2"/>
  <c r="E20261" i="2"/>
  <c r="E20262" i="2"/>
  <c r="E20263" i="2"/>
  <c r="E20264" i="2"/>
  <c r="E20265" i="2"/>
  <c r="E20266" i="2"/>
  <c r="E20267" i="2"/>
  <c r="E20268" i="2"/>
  <c r="E20269" i="2"/>
  <c r="E20270" i="2"/>
  <c r="E20271" i="2"/>
  <c r="E20272" i="2"/>
  <c r="E20273" i="2"/>
  <c r="E20274" i="2"/>
  <c r="E20275" i="2"/>
  <c r="E20276" i="2"/>
  <c r="E20277" i="2"/>
  <c r="E20278" i="2"/>
  <c r="E20279" i="2"/>
  <c r="E20280" i="2"/>
  <c r="E20281" i="2"/>
  <c r="E20282" i="2"/>
  <c r="E20283" i="2"/>
  <c r="E20284" i="2"/>
  <c r="E20285" i="2"/>
  <c r="E20286" i="2"/>
  <c r="E20287" i="2"/>
  <c r="E20288" i="2"/>
  <c r="E20289" i="2"/>
  <c r="E20290" i="2"/>
  <c r="E20291" i="2"/>
  <c r="E20292" i="2"/>
  <c r="E20293" i="2"/>
  <c r="E20294" i="2"/>
  <c r="E20295" i="2"/>
  <c r="E20296" i="2"/>
  <c r="E20297" i="2"/>
  <c r="E20298" i="2"/>
  <c r="E20299" i="2"/>
  <c r="E20300" i="2"/>
  <c r="E20301" i="2"/>
  <c r="E20302" i="2"/>
  <c r="E20303" i="2"/>
  <c r="E20304" i="2"/>
  <c r="E20305" i="2"/>
  <c r="E20306" i="2"/>
  <c r="E20307" i="2"/>
  <c r="E20308" i="2"/>
  <c r="E20309" i="2"/>
  <c r="E20310" i="2"/>
  <c r="E20311" i="2"/>
  <c r="E20312" i="2"/>
  <c r="E20313" i="2"/>
  <c r="E20314" i="2"/>
  <c r="E20315" i="2"/>
  <c r="E20316" i="2"/>
  <c r="E20317" i="2"/>
  <c r="E20318" i="2"/>
  <c r="E20319" i="2"/>
  <c r="E20320" i="2"/>
  <c r="E20321" i="2"/>
  <c r="E20322" i="2"/>
  <c r="E20323" i="2"/>
  <c r="E20324" i="2"/>
  <c r="E20325" i="2"/>
  <c r="E20326" i="2"/>
  <c r="E20327" i="2"/>
  <c r="E20328" i="2"/>
  <c r="E20329" i="2"/>
  <c r="E20330" i="2"/>
  <c r="E20331" i="2"/>
  <c r="E20332" i="2"/>
  <c r="E20333" i="2"/>
  <c r="E20334" i="2"/>
  <c r="E20335" i="2"/>
  <c r="E20336" i="2"/>
  <c r="E20337" i="2"/>
  <c r="E20338" i="2"/>
  <c r="E20339" i="2"/>
  <c r="E20340" i="2"/>
  <c r="E20341" i="2"/>
  <c r="E20342" i="2"/>
  <c r="E20343" i="2"/>
  <c r="E20344" i="2"/>
  <c r="E20345" i="2"/>
  <c r="E20346" i="2"/>
  <c r="E20347" i="2"/>
  <c r="E20348" i="2"/>
  <c r="E20349" i="2"/>
  <c r="E20350" i="2"/>
  <c r="E20351" i="2"/>
  <c r="E20352" i="2"/>
  <c r="E20353" i="2"/>
  <c r="E20354" i="2"/>
  <c r="E20355" i="2"/>
  <c r="E20356" i="2"/>
  <c r="E20357" i="2"/>
  <c r="E20358" i="2"/>
  <c r="E20359" i="2"/>
  <c r="E20360" i="2"/>
  <c r="E20361" i="2"/>
  <c r="E20362" i="2"/>
  <c r="E20363" i="2"/>
  <c r="E20364" i="2"/>
  <c r="E20365" i="2"/>
  <c r="E20366" i="2"/>
  <c r="E20367" i="2"/>
  <c r="E20368" i="2"/>
  <c r="E20369" i="2"/>
  <c r="E20370" i="2"/>
  <c r="E20371" i="2"/>
  <c r="E20372" i="2"/>
  <c r="E20373" i="2"/>
  <c r="E20374" i="2"/>
  <c r="E20375" i="2"/>
  <c r="E20376" i="2"/>
  <c r="E20377" i="2"/>
  <c r="E20378" i="2"/>
  <c r="E20379" i="2"/>
  <c r="E20380" i="2"/>
  <c r="E20381" i="2"/>
  <c r="E20382" i="2"/>
  <c r="E20383" i="2"/>
  <c r="E20384" i="2"/>
  <c r="E20385" i="2"/>
  <c r="E20386" i="2"/>
  <c r="E20387" i="2"/>
  <c r="E20388" i="2"/>
  <c r="E20389" i="2"/>
  <c r="E20390" i="2"/>
  <c r="E20391" i="2"/>
  <c r="E20392" i="2"/>
  <c r="E20393" i="2"/>
  <c r="E20394" i="2"/>
  <c r="E20395" i="2"/>
  <c r="E20396" i="2"/>
  <c r="E20397" i="2"/>
  <c r="E20398" i="2"/>
  <c r="E20399" i="2"/>
  <c r="E20400" i="2"/>
  <c r="E20401" i="2"/>
  <c r="E20402" i="2"/>
  <c r="E20403" i="2"/>
  <c r="E20404" i="2"/>
  <c r="E20405" i="2"/>
  <c r="E20406" i="2"/>
  <c r="E20407" i="2"/>
  <c r="E20408" i="2"/>
  <c r="E20409" i="2"/>
  <c r="E20410" i="2"/>
  <c r="E20411" i="2"/>
  <c r="E20412" i="2"/>
  <c r="E20413" i="2"/>
  <c r="E20414" i="2"/>
  <c r="E20415" i="2"/>
  <c r="E20416" i="2"/>
  <c r="E20417" i="2"/>
  <c r="E20418" i="2"/>
  <c r="E20419" i="2"/>
  <c r="E20420" i="2"/>
  <c r="E20421" i="2"/>
  <c r="E20422" i="2"/>
  <c r="E20423" i="2"/>
  <c r="E20424" i="2"/>
  <c r="E20425" i="2"/>
  <c r="E20426" i="2"/>
  <c r="E20427" i="2"/>
  <c r="E20428" i="2"/>
  <c r="E20429" i="2"/>
  <c r="E20430" i="2"/>
  <c r="E20431" i="2"/>
  <c r="E20432" i="2"/>
  <c r="E20433" i="2"/>
  <c r="E20434" i="2"/>
  <c r="E20435" i="2"/>
  <c r="E20436" i="2"/>
  <c r="E20437" i="2"/>
  <c r="E20438" i="2"/>
  <c r="E20439" i="2"/>
  <c r="E20440" i="2"/>
  <c r="E20441" i="2"/>
  <c r="E20442" i="2"/>
  <c r="E20443" i="2"/>
  <c r="E20444" i="2"/>
  <c r="E20445" i="2"/>
  <c r="E20446" i="2"/>
  <c r="E20447" i="2"/>
  <c r="E20448" i="2"/>
  <c r="E20449" i="2"/>
  <c r="E20450" i="2"/>
  <c r="E20451" i="2"/>
  <c r="E20452" i="2"/>
  <c r="E20453" i="2"/>
  <c r="E20454" i="2"/>
  <c r="E20455" i="2"/>
  <c r="E20456" i="2"/>
  <c r="E20457" i="2"/>
  <c r="E20458" i="2"/>
  <c r="E20459" i="2"/>
  <c r="E20460" i="2"/>
  <c r="E20461" i="2"/>
  <c r="E20462" i="2"/>
  <c r="E20463" i="2"/>
  <c r="E20464" i="2"/>
  <c r="E20465" i="2"/>
  <c r="E20466" i="2"/>
  <c r="E20467" i="2"/>
  <c r="E20468" i="2"/>
  <c r="E20469" i="2"/>
  <c r="E20470" i="2"/>
  <c r="E20471" i="2"/>
  <c r="E20472" i="2"/>
  <c r="E20473" i="2"/>
  <c r="E20474" i="2"/>
  <c r="E20475" i="2"/>
  <c r="E20476" i="2"/>
  <c r="E20477" i="2"/>
  <c r="E20478" i="2"/>
  <c r="E20479" i="2"/>
  <c r="E20480" i="2"/>
  <c r="E20481" i="2"/>
  <c r="E20482" i="2"/>
  <c r="E20483" i="2"/>
  <c r="E20484" i="2"/>
  <c r="E20485" i="2"/>
  <c r="E20486" i="2"/>
  <c r="E20487" i="2"/>
  <c r="E20488" i="2"/>
  <c r="E20489" i="2"/>
  <c r="E20490" i="2"/>
  <c r="E20491" i="2"/>
  <c r="E20492" i="2"/>
  <c r="E20493" i="2"/>
  <c r="E20494" i="2"/>
  <c r="E20495" i="2"/>
  <c r="E20496" i="2"/>
  <c r="E20497" i="2"/>
  <c r="E20498" i="2"/>
  <c r="E20499" i="2"/>
  <c r="E20500" i="2"/>
  <c r="E20501" i="2"/>
  <c r="E20502" i="2"/>
  <c r="E20503" i="2"/>
  <c r="E20504" i="2"/>
  <c r="E20505" i="2"/>
  <c r="E20506" i="2"/>
  <c r="E20507" i="2"/>
  <c r="E20508" i="2"/>
  <c r="E20509" i="2"/>
  <c r="E20510" i="2"/>
  <c r="E20511" i="2"/>
  <c r="E20512" i="2"/>
  <c r="E20513" i="2"/>
  <c r="E20514" i="2"/>
  <c r="E20515" i="2"/>
  <c r="E20516" i="2"/>
  <c r="E20517" i="2"/>
  <c r="E20518" i="2"/>
  <c r="E20519" i="2"/>
  <c r="E20520" i="2"/>
  <c r="E20521" i="2"/>
  <c r="E20522" i="2"/>
  <c r="E20523" i="2"/>
  <c r="E20524" i="2"/>
  <c r="E20525" i="2"/>
  <c r="E20526" i="2"/>
  <c r="E20527" i="2"/>
  <c r="E20528" i="2"/>
  <c r="E20529" i="2"/>
  <c r="E20530" i="2"/>
  <c r="E20531" i="2"/>
  <c r="E20532" i="2"/>
  <c r="E20533" i="2"/>
  <c r="E20534" i="2"/>
  <c r="E20535" i="2"/>
  <c r="E20536" i="2"/>
  <c r="E20537" i="2"/>
  <c r="E20538" i="2"/>
  <c r="E20539" i="2"/>
  <c r="E20540" i="2"/>
  <c r="E20541" i="2"/>
  <c r="E20542" i="2"/>
  <c r="E20543" i="2"/>
  <c r="E20544" i="2"/>
  <c r="E20545" i="2"/>
  <c r="E20546" i="2"/>
  <c r="E20547" i="2"/>
  <c r="E20548" i="2"/>
  <c r="E20549" i="2"/>
  <c r="E20550" i="2"/>
  <c r="E20551" i="2"/>
  <c r="E20552" i="2"/>
  <c r="E20553" i="2"/>
  <c r="E20554" i="2"/>
  <c r="E20555" i="2"/>
  <c r="E20556" i="2"/>
  <c r="E20557" i="2"/>
  <c r="E20558" i="2"/>
  <c r="E20559" i="2"/>
  <c r="E20560" i="2"/>
  <c r="E20561" i="2"/>
  <c r="E20562" i="2"/>
  <c r="E20563" i="2"/>
  <c r="E20564" i="2"/>
  <c r="E20565" i="2"/>
  <c r="E20566" i="2"/>
  <c r="E20567" i="2"/>
  <c r="E20568" i="2"/>
  <c r="E20569" i="2"/>
  <c r="E20570" i="2"/>
  <c r="E20571" i="2"/>
  <c r="E20572" i="2"/>
  <c r="E20573" i="2"/>
  <c r="E20574" i="2"/>
  <c r="E20575" i="2"/>
  <c r="E20576" i="2"/>
  <c r="E20577" i="2"/>
  <c r="E20578" i="2"/>
  <c r="E20579" i="2"/>
  <c r="E20580" i="2"/>
  <c r="E20581" i="2"/>
  <c r="E20582" i="2"/>
  <c r="E20583" i="2"/>
  <c r="E20584" i="2"/>
  <c r="E20585" i="2"/>
  <c r="E20586" i="2"/>
  <c r="E20587" i="2"/>
  <c r="E20588" i="2"/>
  <c r="E20589" i="2"/>
  <c r="E20590" i="2"/>
  <c r="E20591" i="2"/>
  <c r="E20592" i="2"/>
  <c r="E20593" i="2"/>
  <c r="E20594" i="2"/>
  <c r="E20595" i="2"/>
  <c r="E20596" i="2"/>
  <c r="E20597" i="2"/>
  <c r="E20598" i="2"/>
  <c r="E20599" i="2"/>
  <c r="E20600" i="2"/>
  <c r="E20601" i="2"/>
  <c r="E20602" i="2"/>
  <c r="E20603" i="2"/>
  <c r="E20604" i="2"/>
  <c r="E20605" i="2"/>
  <c r="E20606" i="2"/>
  <c r="E20607" i="2"/>
  <c r="E20608" i="2"/>
  <c r="E20609" i="2"/>
  <c r="E20610" i="2"/>
  <c r="E20611" i="2"/>
  <c r="E20612" i="2"/>
  <c r="E20613" i="2"/>
  <c r="E20614" i="2"/>
  <c r="E20615" i="2"/>
  <c r="E20616" i="2"/>
  <c r="E20617" i="2"/>
  <c r="E20618" i="2"/>
  <c r="E20619" i="2"/>
  <c r="E20620" i="2"/>
  <c r="E20621" i="2"/>
  <c r="E20622" i="2"/>
  <c r="E20623" i="2"/>
  <c r="E20624" i="2"/>
  <c r="E20625" i="2"/>
  <c r="E20626" i="2"/>
  <c r="E20627" i="2"/>
  <c r="E20628" i="2"/>
  <c r="E20629" i="2"/>
  <c r="E20630" i="2"/>
  <c r="E20631" i="2"/>
  <c r="E20632" i="2"/>
  <c r="E20633" i="2"/>
  <c r="E20634" i="2"/>
  <c r="E20635" i="2"/>
  <c r="E20636" i="2"/>
  <c r="E20637" i="2"/>
  <c r="E20638" i="2"/>
  <c r="E20639" i="2"/>
  <c r="E20640" i="2"/>
  <c r="E20641" i="2"/>
  <c r="E20642" i="2"/>
  <c r="E20643" i="2"/>
  <c r="E20644" i="2"/>
  <c r="E20645" i="2"/>
  <c r="E20646" i="2"/>
  <c r="E20647" i="2"/>
  <c r="E20648" i="2"/>
  <c r="E20649" i="2"/>
  <c r="E20650" i="2"/>
  <c r="E20651" i="2"/>
  <c r="E20652" i="2"/>
  <c r="E20653" i="2"/>
  <c r="E20654" i="2"/>
  <c r="E20655" i="2"/>
  <c r="E20656" i="2"/>
  <c r="E20657" i="2"/>
  <c r="E20658" i="2"/>
  <c r="E20659" i="2"/>
  <c r="E20660" i="2"/>
  <c r="E20661" i="2"/>
  <c r="E20662" i="2"/>
  <c r="E20663" i="2"/>
  <c r="E20664" i="2"/>
  <c r="E20665" i="2"/>
  <c r="E20666" i="2"/>
  <c r="E20667" i="2"/>
  <c r="E20668" i="2"/>
  <c r="E20669" i="2"/>
  <c r="E20670" i="2"/>
  <c r="E20671" i="2"/>
  <c r="E20672" i="2"/>
  <c r="E20673" i="2"/>
  <c r="E20674" i="2"/>
  <c r="E20675" i="2"/>
  <c r="E20676" i="2"/>
  <c r="E20677" i="2"/>
  <c r="E20678" i="2"/>
  <c r="E20679" i="2"/>
  <c r="E20680" i="2"/>
  <c r="E20681" i="2"/>
  <c r="E20682" i="2"/>
  <c r="E20683" i="2"/>
  <c r="E20684" i="2"/>
  <c r="E20685" i="2"/>
  <c r="E20686" i="2"/>
  <c r="E20687" i="2"/>
  <c r="E20688" i="2"/>
  <c r="E20689" i="2"/>
  <c r="E20690" i="2"/>
  <c r="E20691" i="2"/>
  <c r="E20692" i="2"/>
  <c r="E20693" i="2"/>
  <c r="E20694" i="2"/>
  <c r="E20695" i="2"/>
  <c r="E20696" i="2"/>
  <c r="E20697" i="2"/>
  <c r="E20698" i="2"/>
  <c r="E20699" i="2"/>
  <c r="E20700" i="2"/>
  <c r="E20701" i="2"/>
  <c r="E20702" i="2"/>
  <c r="E20703" i="2"/>
  <c r="E20704" i="2"/>
  <c r="E20705" i="2"/>
  <c r="E20706" i="2"/>
  <c r="E20707" i="2"/>
  <c r="E20708" i="2"/>
  <c r="E20709" i="2"/>
  <c r="E20710" i="2"/>
  <c r="E20711" i="2"/>
  <c r="E20712" i="2"/>
  <c r="E20713" i="2"/>
  <c r="E20714" i="2"/>
  <c r="E20715" i="2"/>
  <c r="E20716" i="2"/>
  <c r="E20717" i="2"/>
  <c r="E20718" i="2"/>
  <c r="E20719" i="2"/>
  <c r="E20720" i="2"/>
  <c r="E20721" i="2"/>
  <c r="E20722" i="2"/>
  <c r="E20723" i="2"/>
  <c r="E20724" i="2"/>
  <c r="E20725" i="2"/>
  <c r="E20726" i="2"/>
  <c r="E20727" i="2"/>
  <c r="E20728" i="2"/>
  <c r="E20729" i="2"/>
  <c r="E20730" i="2"/>
  <c r="E20731" i="2"/>
  <c r="E20732" i="2"/>
  <c r="E20733" i="2"/>
  <c r="E20734" i="2"/>
  <c r="E20735" i="2"/>
  <c r="E20736" i="2"/>
  <c r="E20737" i="2"/>
  <c r="E20738" i="2"/>
  <c r="E20739" i="2"/>
  <c r="E20740" i="2"/>
  <c r="E20741" i="2"/>
  <c r="E20742" i="2"/>
  <c r="E20743" i="2"/>
  <c r="E20744" i="2"/>
  <c r="E20745" i="2"/>
  <c r="E20746" i="2"/>
  <c r="E20747" i="2"/>
  <c r="E20748" i="2"/>
  <c r="E20749" i="2"/>
  <c r="E20750" i="2"/>
  <c r="E20751" i="2"/>
  <c r="E20752" i="2"/>
  <c r="E20753" i="2"/>
  <c r="E20754" i="2"/>
  <c r="E20755" i="2"/>
  <c r="E20756" i="2"/>
  <c r="E20757" i="2"/>
  <c r="E20758" i="2"/>
  <c r="E20759" i="2"/>
  <c r="E20760" i="2"/>
  <c r="E20761" i="2"/>
  <c r="E20762" i="2"/>
  <c r="E20763" i="2"/>
  <c r="E20764" i="2"/>
  <c r="E20765" i="2"/>
  <c r="E20766" i="2"/>
  <c r="E20767" i="2"/>
  <c r="E20768" i="2"/>
  <c r="E20769" i="2"/>
  <c r="E20770" i="2"/>
  <c r="E20771" i="2"/>
  <c r="E20772" i="2"/>
  <c r="E20773" i="2"/>
  <c r="E20774" i="2"/>
  <c r="E20775" i="2"/>
  <c r="E20776" i="2"/>
  <c r="E20777" i="2"/>
  <c r="E20778" i="2"/>
  <c r="E20779" i="2"/>
  <c r="E20780" i="2"/>
  <c r="E20781" i="2"/>
  <c r="E20782" i="2"/>
  <c r="E20783" i="2"/>
  <c r="E20784" i="2"/>
  <c r="E20785" i="2"/>
  <c r="E20786" i="2"/>
  <c r="E20787" i="2"/>
  <c r="E20788" i="2"/>
  <c r="E20789" i="2"/>
  <c r="E20790" i="2"/>
  <c r="E20791" i="2"/>
  <c r="E20792" i="2"/>
  <c r="E20793" i="2"/>
  <c r="E20794" i="2"/>
  <c r="E20795" i="2"/>
  <c r="E20796" i="2"/>
  <c r="E20797" i="2"/>
  <c r="E20798" i="2"/>
  <c r="E20799" i="2"/>
  <c r="E20800" i="2"/>
  <c r="E20801" i="2"/>
  <c r="E20802" i="2"/>
  <c r="E20803" i="2"/>
  <c r="E20804" i="2"/>
  <c r="E20805" i="2"/>
  <c r="E20806" i="2"/>
  <c r="E20807" i="2"/>
  <c r="E20808" i="2"/>
  <c r="E20809" i="2"/>
  <c r="E20810" i="2"/>
  <c r="E20811" i="2"/>
  <c r="E20812" i="2"/>
  <c r="E20813" i="2"/>
  <c r="E20814" i="2"/>
  <c r="E20815" i="2"/>
  <c r="E20816" i="2"/>
  <c r="E20817" i="2"/>
  <c r="E20818" i="2"/>
  <c r="E20819" i="2"/>
  <c r="E20820" i="2"/>
  <c r="E20821" i="2"/>
  <c r="E20822" i="2"/>
  <c r="E20823" i="2"/>
  <c r="E20824" i="2"/>
  <c r="E20825" i="2"/>
  <c r="E20826" i="2"/>
  <c r="E20827" i="2"/>
  <c r="E20828" i="2"/>
  <c r="E20829" i="2"/>
  <c r="E20830" i="2"/>
  <c r="E20831" i="2"/>
  <c r="E20832" i="2"/>
  <c r="E20833" i="2"/>
  <c r="E20834" i="2"/>
  <c r="E20835" i="2"/>
  <c r="E20836" i="2"/>
  <c r="E20837" i="2"/>
  <c r="E20838" i="2"/>
  <c r="E20839" i="2"/>
  <c r="E20840" i="2"/>
  <c r="E20841" i="2"/>
  <c r="E20842" i="2"/>
  <c r="E20843" i="2"/>
  <c r="E20844" i="2"/>
  <c r="E20845" i="2"/>
  <c r="E20846" i="2"/>
  <c r="E20847" i="2"/>
  <c r="E20848" i="2"/>
  <c r="E20849" i="2"/>
  <c r="E20850" i="2"/>
  <c r="E20851" i="2"/>
  <c r="E20852" i="2"/>
  <c r="E20853" i="2"/>
  <c r="E20854" i="2"/>
  <c r="E20855" i="2"/>
  <c r="E20856" i="2"/>
  <c r="E20857" i="2"/>
  <c r="E20858" i="2"/>
  <c r="E20859" i="2"/>
  <c r="E20860" i="2"/>
  <c r="E20861" i="2"/>
  <c r="E20862" i="2"/>
  <c r="E20863" i="2"/>
  <c r="E20864" i="2"/>
  <c r="E20865" i="2"/>
  <c r="E20866" i="2"/>
  <c r="E20867" i="2"/>
  <c r="E20868" i="2"/>
  <c r="E20869" i="2"/>
  <c r="E20870" i="2"/>
  <c r="E20871" i="2"/>
  <c r="E20872" i="2"/>
  <c r="E20873" i="2"/>
  <c r="E20874" i="2"/>
  <c r="E20875" i="2"/>
  <c r="E20876" i="2"/>
  <c r="E20877" i="2"/>
  <c r="E20878" i="2"/>
  <c r="E20879" i="2"/>
  <c r="E20880" i="2"/>
  <c r="E20881" i="2"/>
  <c r="E20882" i="2"/>
  <c r="E20883" i="2"/>
  <c r="E20884" i="2"/>
  <c r="E20885" i="2"/>
  <c r="E20886" i="2"/>
  <c r="E20887" i="2"/>
  <c r="E20888" i="2"/>
  <c r="E20889" i="2"/>
  <c r="E20890" i="2"/>
  <c r="E20891" i="2"/>
  <c r="E20892" i="2"/>
  <c r="E20893" i="2"/>
  <c r="E20894" i="2"/>
  <c r="E20895" i="2"/>
  <c r="E20896" i="2"/>
  <c r="E20897" i="2"/>
  <c r="E20898" i="2"/>
  <c r="E20899" i="2"/>
  <c r="E20900" i="2"/>
  <c r="E20901" i="2"/>
  <c r="E20902" i="2"/>
  <c r="E20903" i="2"/>
  <c r="E20904" i="2"/>
  <c r="E20905" i="2"/>
  <c r="E20906" i="2"/>
  <c r="E20907" i="2"/>
  <c r="E20908" i="2"/>
  <c r="E20909" i="2"/>
  <c r="E20910" i="2"/>
  <c r="E20911" i="2"/>
  <c r="E20912" i="2"/>
  <c r="E20913" i="2"/>
  <c r="E20914" i="2"/>
  <c r="E20915" i="2"/>
  <c r="E20916" i="2"/>
  <c r="E20917" i="2"/>
  <c r="E20918" i="2"/>
  <c r="E20919" i="2"/>
  <c r="E20920" i="2"/>
  <c r="E20921" i="2"/>
  <c r="E20922" i="2"/>
  <c r="E20923" i="2"/>
  <c r="E20924" i="2"/>
  <c r="E20925" i="2"/>
  <c r="E20926" i="2"/>
  <c r="E20927" i="2"/>
  <c r="E20928" i="2"/>
  <c r="E20929" i="2"/>
  <c r="E20930" i="2"/>
  <c r="E20931" i="2"/>
  <c r="E20932" i="2"/>
  <c r="E20933" i="2"/>
  <c r="E20934" i="2"/>
  <c r="E20935" i="2"/>
  <c r="E20936" i="2"/>
  <c r="E20937" i="2"/>
  <c r="E20938" i="2"/>
  <c r="E20939" i="2"/>
  <c r="E20940" i="2"/>
  <c r="E20941" i="2"/>
  <c r="E20942" i="2"/>
  <c r="E20943" i="2"/>
  <c r="E20944" i="2"/>
  <c r="E20945" i="2"/>
  <c r="E20946" i="2"/>
  <c r="E20947" i="2"/>
  <c r="E20948" i="2"/>
  <c r="E20949" i="2"/>
  <c r="E20950" i="2"/>
  <c r="E20951" i="2"/>
  <c r="E20952" i="2"/>
  <c r="E20953" i="2"/>
  <c r="E20954" i="2"/>
  <c r="E20955" i="2"/>
  <c r="E20956" i="2"/>
  <c r="E20957" i="2"/>
  <c r="E20958" i="2"/>
  <c r="E20959" i="2"/>
  <c r="E20960" i="2"/>
  <c r="E20961" i="2"/>
  <c r="E20962" i="2"/>
  <c r="E20963" i="2"/>
  <c r="E20964" i="2"/>
  <c r="E20965" i="2"/>
  <c r="E20966" i="2"/>
  <c r="E20967" i="2"/>
  <c r="E20968" i="2"/>
  <c r="E20969" i="2"/>
  <c r="E20970" i="2"/>
  <c r="E20971" i="2"/>
  <c r="E20972" i="2"/>
  <c r="E20973" i="2"/>
  <c r="E20974" i="2"/>
  <c r="E20975" i="2"/>
  <c r="E20976" i="2"/>
  <c r="E20977" i="2"/>
  <c r="E20978" i="2"/>
  <c r="E20979" i="2"/>
  <c r="E20980" i="2"/>
  <c r="E20981" i="2"/>
  <c r="E20982" i="2"/>
  <c r="E20983" i="2"/>
  <c r="E20984" i="2"/>
  <c r="E20985" i="2"/>
  <c r="E20986" i="2"/>
  <c r="E20987" i="2"/>
  <c r="E20988" i="2"/>
  <c r="E20989" i="2"/>
  <c r="E20990" i="2"/>
  <c r="E20991" i="2"/>
  <c r="E20992" i="2"/>
  <c r="E20993" i="2"/>
  <c r="E20994" i="2"/>
  <c r="E20995" i="2"/>
  <c r="E20996" i="2"/>
  <c r="E20997" i="2"/>
  <c r="E20998" i="2"/>
  <c r="E20999" i="2"/>
  <c r="E21000" i="2"/>
  <c r="E21001" i="2"/>
  <c r="E21002" i="2"/>
  <c r="E21003" i="2"/>
  <c r="E21004" i="2"/>
  <c r="E21005" i="2"/>
  <c r="E21006" i="2"/>
  <c r="E21007" i="2"/>
  <c r="E21008" i="2"/>
  <c r="E21009" i="2"/>
  <c r="E21010" i="2"/>
  <c r="E21011" i="2"/>
  <c r="E21012" i="2"/>
  <c r="E21013" i="2"/>
  <c r="E21014" i="2"/>
  <c r="E21015" i="2"/>
  <c r="E21016" i="2"/>
  <c r="E21017" i="2"/>
  <c r="E21018" i="2"/>
  <c r="E21019" i="2"/>
  <c r="E21020" i="2"/>
  <c r="E21021" i="2"/>
  <c r="E21022" i="2"/>
  <c r="E21023" i="2"/>
  <c r="E21024" i="2"/>
  <c r="E21025" i="2"/>
  <c r="E21026" i="2"/>
  <c r="E21027" i="2"/>
  <c r="E21028" i="2"/>
  <c r="E21029" i="2"/>
  <c r="E21030" i="2"/>
  <c r="E21031" i="2"/>
  <c r="E21032" i="2"/>
  <c r="E21033" i="2"/>
  <c r="E21034" i="2"/>
  <c r="E21035" i="2"/>
  <c r="E21036" i="2"/>
  <c r="E21037" i="2"/>
  <c r="E21038" i="2"/>
  <c r="E21039" i="2"/>
  <c r="E21040" i="2"/>
  <c r="E21041" i="2"/>
  <c r="E21042" i="2"/>
  <c r="E21043" i="2"/>
  <c r="E21044" i="2"/>
  <c r="E21045" i="2"/>
  <c r="E21046" i="2"/>
  <c r="E21047" i="2"/>
  <c r="E21048" i="2"/>
  <c r="E21049" i="2"/>
  <c r="E21050" i="2"/>
  <c r="E21051" i="2"/>
  <c r="E21052" i="2"/>
  <c r="E21053" i="2"/>
  <c r="E21054" i="2"/>
  <c r="E21055" i="2"/>
  <c r="E21056" i="2"/>
  <c r="E21057" i="2"/>
  <c r="E21058" i="2"/>
  <c r="E21059" i="2"/>
  <c r="E21060" i="2"/>
  <c r="E21061" i="2"/>
  <c r="E21062" i="2"/>
  <c r="E21063" i="2"/>
  <c r="E21064" i="2"/>
  <c r="E21065" i="2"/>
  <c r="E21066" i="2"/>
  <c r="E21067" i="2"/>
  <c r="E21068" i="2"/>
  <c r="E21069" i="2"/>
  <c r="E21070" i="2"/>
  <c r="E21071" i="2"/>
  <c r="E21072" i="2"/>
  <c r="E21073" i="2"/>
  <c r="E21074" i="2"/>
  <c r="E21075" i="2"/>
  <c r="E21076" i="2"/>
  <c r="E21077" i="2"/>
  <c r="E21078" i="2"/>
  <c r="E21079" i="2"/>
  <c r="E21080" i="2"/>
  <c r="E21081" i="2"/>
  <c r="E21082" i="2"/>
  <c r="E21083" i="2"/>
  <c r="E21084" i="2"/>
  <c r="E21085" i="2"/>
  <c r="E21086" i="2"/>
  <c r="E21087" i="2"/>
  <c r="E21088" i="2"/>
  <c r="E21089" i="2"/>
  <c r="E21090" i="2"/>
  <c r="E21091" i="2"/>
  <c r="E21092" i="2"/>
  <c r="E21093" i="2"/>
  <c r="E21094" i="2"/>
  <c r="E21095" i="2"/>
  <c r="E21096" i="2"/>
  <c r="E21097" i="2"/>
  <c r="E21098" i="2"/>
  <c r="E21099" i="2"/>
  <c r="E21100" i="2"/>
  <c r="E21101" i="2"/>
  <c r="E21102" i="2"/>
  <c r="E21103" i="2"/>
  <c r="E21104" i="2"/>
  <c r="E21105" i="2"/>
  <c r="E21106" i="2"/>
  <c r="E21107" i="2"/>
  <c r="E21108" i="2"/>
  <c r="E21109" i="2"/>
  <c r="E21110" i="2"/>
  <c r="E21111" i="2"/>
  <c r="E21112" i="2"/>
  <c r="E21113" i="2"/>
  <c r="E21114" i="2"/>
  <c r="E21115" i="2"/>
  <c r="E21116" i="2"/>
  <c r="E21117" i="2"/>
  <c r="E21118" i="2"/>
  <c r="E21119" i="2"/>
  <c r="E21120" i="2"/>
  <c r="E21121" i="2"/>
  <c r="E21122" i="2"/>
  <c r="E21123" i="2"/>
  <c r="E21124" i="2"/>
  <c r="E21125" i="2"/>
  <c r="E21126" i="2"/>
  <c r="E21127" i="2"/>
  <c r="E21128" i="2"/>
  <c r="E21129" i="2"/>
  <c r="E21130" i="2"/>
  <c r="E21131" i="2"/>
  <c r="E21132" i="2"/>
  <c r="E21133" i="2"/>
  <c r="E21134" i="2"/>
  <c r="E21135" i="2"/>
  <c r="E21136" i="2"/>
  <c r="E21137" i="2"/>
  <c r="E21138" i="2"/>
  <c r="E21139" i="2"/>
  <c r="E21140" i="2"/>
  <c r="E21141" i="2"/>
  <c r="E21142" i="2"/>
  <c r="E21143" i="2"/>
  <c r="E21144" i="2"/>
  <c r="E21145" i="2"/>
  <c r="E21146" i="2"/>
  <c r="E21147" i="2"/>
  <c r="E21148" i="2"/>
  <c r="E21149" i="2"/>
  <c r="E21150" i="2"/>
  <c r="E21151" i="2"/>
  <c r="E21152" i="2"/>
  <c r="E21153" i="2"/>
  <c r="E21154" i="2"/>
  <c r="E21155" i="2"/>
  <c r="E21156" i="2"/>
  <c r="E21157" i="2"/>
  <c r="E21158" i="2"/>
  <c r="E21159" i="2"/>
  <c r="E21160" i="2"/>
  <c r="E21161" i="2"/>
  <c r="E21162" i="2"/>
  <c r="E21163" i="2"/>
  <c r="E21164" i="2"/>
  <c r="E21165" i="2"/>
  <c r="E21166" i="2"/>
  <c r="E21167" i="2"/>
  <c r="E21168" i="2"/>
  <c r="E21169" i="2"/>
  <c r="E21170" i="2"/>
  <c r="E21171" i="2"/>
  <c r="E21172" i="2"/>
  <c r="E21173" i="2"/>
  <c r="E21174" i="2"/>
  <c r="E21175" i="2"/>
  <c r="E21176" i="2"/>
  <c r="E21177" i="2"/>
  <c r="E21178" i="2"/>
  <c r="E21179" i="2"/>
  <c r="E21180" i="2"/>
  <c r="E21181" i="2"/>
  <c r="E21182" i="2"/>
  <c r="E21183" i="2"/>
  <c r="E21184" i="2"/>
  <c r="E21185" i="2"/>
  <c r="E21186" i="2"/>
  <c r="E21187" i="2"/>
  <c r="E21188" i="2"/>
  <c r="E21189" i="2"/>
  <c r="E21190" i="2"/>
  <c r="E21191" i="2"/>
  <c r="E21192" i="2"/>
  <c r="E21193" i="2"/>
  <c r="E21194" i="2"/>
  <c r="E21195" i="2"/>
  <c r="E21196" i="2"/>
  <c r="E21197" i="2"/>
  <c r="E21198" i="2"/>
  <c r="E21199" i="2"/>
  <c r="E21200" i="2"/>
  <c r="E21201" i="2"/>
  <c r="E21202" i="2"/>
  <c r="E21203" i="2"/>
  <c r="E21204" i="2"/>
  <c r="E21205" i="2"/>
  <c r="E21206" i="2"/>
  <c r="E21207" i="2"/>
  <c r="E21208" i="2"/>
  <c r="E21209" i="2"/>
  <c r="E21210" i="2"/>
  <c r="E21211" i="2"/>
  <c r="E21212" i="2"/>
  <c r="E21213" i="2"/>
  <c r="E21214" i="2"/>
  <c r="E21215" i="2"/>
  <c r="E21216" i="2"/>
  <c r="E21217" i="2"/>
  <c r="E21218" i="2"/>
  <c r="E21219" i="2"/>
  <c r="E21220" i="2"/>
  <c r="E21221" i="2"/>
  <c r="E21222" i="2"/>
  <c r="E21223" i="2"/>
  <c r="E21224" i="2"/>
  <c r="E21225" i="2"/>
  <c r="E21226" i="2"/>
  <c r="E21227" i="2"/>
  <c r="E21228" i="2"/>
  <c r="E21229" i="2"/>
  <c r="E21230" i="2"/>
  <c r="E21231" i="2"/>
  <c r="E21232" i="2"/>
  <c r="E21233" i="2"/>
  <c r="E21234" i="2"/>
  <c r="E21235" i="2"/>
  <c r="E21236" i="2"/>
  <c r="E21237" i="2"/>
  <c r="E21238" i="2"/>
  <c r="E21239" i="2"/>
  <c r="E21240" i="2"/>
  <c r="E21241" i="2"/>
  <c r="E21242" i="2"/>
  <c r="E21243" i="2"/>
  <c r="E21244" i="2"/>
  <c r="E21245" i="2"/>
  <c r="E21246" i="2"/>
  <c r="E21247" i="2"/>
  <c r="E21248" i="2"/>
  <c r="E21249" i="2"/>
  <c r="E21250" i="2"/>
  <c r="E21251" i="2"/>
  <c r="E21252" i="2"/>
  <c r="E21253" i="2"/>
  <c r="E21254" i="2"/>
  <c r="E21255" i="2"/>
  <c r="E21256" i="2"/>
  <c r="E21257" i="2"/>
  <c r="E21258" i="2"/>
  <c r="E21259" i="2"/>
  <c r="E21260" i="2"/>
  <c r="E21261" i="2"/>
  <c r="E21262" i="2"/>
  <c r="E21263" i="2"/>
  <c r="E21264" i="2"/>
  <c r="E21265" i="2"/>
  <c r="E21266" i="2"/>
  <c r="E21267" i="2"/>
  <c r="E21268" i="2"/>
  <c r="E21269" i="2"/>
  <c r="E21270" i="2"/>
  <c r="E21271" i="2"/>
  <c r="E21272" i="2"/>
  <c r="E21273" i="2"/>
  <c r="E21274" i="2"/>
  <c r="E21275" i="2"/>
  <c r="E21276" i="2"/>
  <c r="E21277" i="2"/>
  <c r="E21278" i="2"/>
  <c r="E21279" i="2"/>
  <c r="E21280" i="2"/>
  <c r="E21281" i="2"/>
  <c r="E21282" i="2"/>
  <c r="E21283" i="2"/>
  <c r="E21284" i="2"/>
  <c r="E21285" i="2"/>
  <c r="E21286" i="2"/>
  <c r="E21287" i="2"/>
  <c r="E21288" i="2"/>
  <c r="E21289" i="2"/>
  <c r="E21290" i="2"/>
  <c r="E21291" i="2"/>
  <c r="E21292" i="2"/>
  <c r="E21293" i="2"/>
  <c r="E21294" i="2"/>
  <c r="E21295" i="2"/>
  <c r="E21296" i="2"/>
  <c r="E21297" i="2"/>
  <c r="E21298" i="2"/>
  <c r="E21299" i="2"/>
  <c r="E21300" i="2"/>
  <c r="E21301" i="2"/>
  <c r="E21302" i="2"/>
  <c r="E21303" i="2"/>
  <c r="E21304" i="2"/>
  <c r="E21305" i="2"/>
  <c r="E21306" i="2"/>
  <c r="E21307" i="2"/>
  <c r="E21308" i="2"/>
  <c r="E21309" i="2"/>
  <c r="E21310" i="2"/>
  <c r="E21311" i="2"/>
  <c r="E21312" i="2"/>
  <c r="E21313" i="2"/>
  <c r="E21314" i="2"/>
  <c r="E21315" i="2"/>
  <c r="E21316" i="2"/>
  <c r="E21317" i="2"/>
  <c r="E21318" i="2"/>
  <c r="E21319" i="2"/>
  <c r="E21320" i="2"/>
  <c r="E21321" i="2"/>
  <c r="E21322" i="2"/>
  <c r="E21323" i="2"/>
  <c r="E21324" i="2"/>
  <c r="E21325" i="2"/>
  <c r="E21326" i="2"/>
  <c r="E21327" i="2"/>
  <c r="E21328" i="2"/>
  <c r="E21329" i="2"/>
  <c r="E21330" i="2"/>
  <c r="E21331" i="2"/>
  <c r="E21332" i="2"/>
  <c r="E21333" i="2"/>
  <c r="E21334" i="2"/>
  <c r="E21335" i="2"/>
  <c r="E21336" i="2"/>
  <c r="E21337" i="2"/>
  <c r="E21338" i="2"/>
  <c r="E21339" i="2"/>
  <c r="E21340" i="2"/>
  <c r="E21341" i="2"/>
  <c r="E21342" i="2"/>
  <c r="E21343" i="2"/>
  <c r="E21344" i="2"/>
  <c r="E21345" i="2"/>
  <c r="E21346" i="2"/>
  <c r="E21347" i="2"/>
  <c r="E21348" i="2"/>
  <c r="E21349" i="2"/>
  <c r="E21350" i="2"/>
  <c r="E21351" i="2"/>
  <c r="E21352" i="2"/>
  <c r="E21353" i="2"/>
  <c r="E21354" i="2"/>
  <c r="E21355" i="2"/>
  <c r="E21356" i="2"/>
  <c r="E21357" i="2"/>
  <c r="E21358" i="2"/>
  <c r="E21359" i="2"/>
  <c r="E21360" i="2"/>
  <c r="E21361" i="2"/>
  <c r="E21362" i="2"/>
  <c r="E21363" i="2"/>
  <c r="E21364" i="2"/>
  <c r="E21365" i="2"/>
  <c r="E21366" i="2"/>
  <c r="E21367" i="2"/>
  <c r="E21368" i="2"/>
  <c r="E21369" i="2"/>
  <c r="E21370" i="2"/>
  <c r="E21371" i="2"/>
  <c r="E21372" i="2"/>
  <c r="E21373" i="2"/>
  <c r="E21374" i="2"/>
  <c r="E21375" i="2"/>
  <c r="E21376" i="2"/>
  <c r="E21377" i="2"/>
  <c r="E21378" i="2"/>
  <c r="E21379" i="2"/>
  <c r="E21380" i="2"/>
  <c r="E21381" i="2"/>
  <c r="E21382" i="2"/>
  <c r="E21383" i="2"/>
  <c r="E21384" i="2"/>
  <c r="E21385" i="2"/>
  <c r="E21386" i="2"/>
  <c r="E21387" i="2"/>
  <c r="E21388" i="2"/>
  <c r="E21389" i="2"/>
  <c r="E21390" i="2"/>
  <c r="E21391" i="2"/>
  <c r="E21392" i="2"/>
  <c r="E21393" i="2"/>
  <c r="E21394" i="2"/>
  <c r="E21395" i="2"/>
  <c r="E21396" i="2"/>
  <c r="E21397" i="2"/>
  <c r="E21398" i="2"/>
  <c r="E21399" i="2"/>
  <c r="E21400" i="2"/>
  <c r="E21401" i="2"/>
  <c r="E21402" i="2"/>
  <c r="E21403" i="2"/>
  <c r="E21404" i="2"/>
  <c r="E21405" i="2"/>
  <c r="E21406" i="2"/>
  <c r="E21407" i="2"/>
  <c r="E21408" i="2"/>
  <c r="E21409" i="2"/>
  <c r="E21410" i="2"/>
  <c r="E21411" i="2"/>
  <c r="E21412" i="2"/>
  <c r="E21413" i="2"/>
  <c r="E21414" i="2"/>
  <c r="E21415" i="2"/>
  <c r="E21416" i="2"/>
  <c r="E21417" i="2"/>
  <c r="E21418" i="2"/>
  <c r="E21419" i="2"/>
  <c r="E21420" i="2"/>
  <c r="E21421" i="2"/>
  <c r="E21422" i="2"/>
  <c r="E21423" i="2"/>
  <c r="E21424" i="2"/>
  <c r="E21425" i="2"/>
  <c r="E21426" i="2"/>
  <c r="E21427" i="2"/>
  <c r="E21428" i="2"/>
  <c r="E21429" i="2"/>
  <c r="E21430" i="2"/>
  <c r="E21431" i="2"/>
  <c r="E21432" i="2"/>
  <c r="E21433" i="2"/>
  <c r="E21434" i="2"/>
  <c r="E21435" i="2"/>
  <c r="E21436" i="2"/>
  <c r="E21437" i="2"/>
  <c r="E21438" i="2"/>
  <c r="E21439" i="2"/>
  <c r="E21440" i="2"/>
  <c r="E21441" i="2"/>
  <c r="E21442" i="2"/>
  <c r="E21443" i="2"/>
  <c r="E21444" i="2"/>
  <c r="E21445" i="2"/>
  <c r="E21446" i="2"/>
  <c r="E21447" i="2"/>
  <c r="E21448" i="2"/>
  <c r="E21449" i="2"/>
  <c r="E21450" i="2"/>
  <c r="E21451" i="2"/>
  <c r="E21452" i="2"/>
  <c r="E21453" i="2"/>
  <c r="E21454" i="2"/>
  <c r="E21455" i="2"/>
  <c r="E21456" i="2"/>
  <c r="E21457" i="2"/>
  <c r="E21458" i="2"/>
  <c r="E21459" i="2"/>
  <c r="E21460" i="2"/>
  <c r="E21461" i="2"/>
  <c r="E21462" i="2"/>
  <c r="E21463" i="2"/>
  <c r="E21464" i="2"/>
  <c r="E21465" i="2"/>
  <c r="E21466" i="2"/>
  <c r="E21467" i="2"/>
  <c r="E21468" i="2"/>
  <c r="E21469" i="2"/>
  <c r="E21470" i="2"/>
  <c r="E21471" i="2"/>
  <c r="E21472" i="2"/>
  <c r="E21473" i="2"/>
  <c r="E21474" i="2"/>
  <c r="E21475" i="2"/>
  <c r="E21476" i="2"/>
  <c r="E21477" i="2"/>
  <c r="E21478" i="2"/>
  <c r="E21479" i="2"/>
  <c r="E21480" i="2"/>
  <c r="E21481" i="2"/>
  <c r="E21482" i="2"/>
  <c r="E21483" i="2"/>
  <c r="E21484" i="2"/>
  <c r="E21485" i="2"/>
  <c r="E21486" i="2"/>
  <c r="E21487" i="2"/>
  <c r="E21488" i="2"/>
  <c r="E21489" i="2"/>
  <c r="E21490" i="2"/>
  <c r="E21491" i="2"/>
  <c r="E21492" i="2"/>
  <c r="E21493" i="2"/>
  <c r="E21494" i="2"/>
  <c r="E21495" i="2"/>
  <c r="E21496" i="2"/>
  <c r="E21497" i="2"/>
  <c r="E21498" i="2"/>
  <c r="E21499" i="2"/>
  <c r="E21500" i="2"/>
  <c r="E21501" i="2"/>
  <c r="E21502" i="2"/>
  <c r="E21503" i="2"/>
  <c r="E21504" i="2"/>
  <c r="E21505" i="2"/>
  <c r="E21506" i="2"/>
  <c r="E21507" i="2"/>
  <c r="E21508" i="2"/>
  <c r="E21509" i="2"/>
  <c r="E21510" i="2"/>
  <c r="E21511" i="2"/>
  <c r="E21512" i="2"/>
  <c r="E21513" i="2"/>
  <c r="E21514" i="2"/>
  <c r="E21515" i="2"/>
  <c r="E21516" i="2"/>
  <c r="E21517" i="2"/>
  <c r="E21518" i="2"/>
  <c r="E21519" i="2"/>
  <c r="E21520" i="2"/>
  <c r="E21521" i="2"/>
  <c r="E21522" i="2"/>
  <c r="E21523" i="2"/>
  <c r="E21524" i="2"/>
  <c r="E21525" i="2"/>
  <c r="E21526" i="2"/>
  <c r="E21527" i="2"/>
  <c r="E21528" i="2"/>
  <c r="E21529" i="2"/>
  <c r="E21530" i="2"/>
  <c r="E21531" i="2"/>
  <c r="E21532" i="2"/>
  <c r="E21533" i="2"/>
  <c r="E21534" i="2"/>
  <c r="E21535" i="2"/>
  <c r="E21536" i="2"/>
  <c r="E21537" i="2"/>
  <c r="E21538" i="2"/>
  <c r="E21539" i="2"/>
  <c r="E21540" i="2"/>
  <c r="E21541" i="2"/>
  <c r="E21542" i="2"/>
  <c r="E21543" i="2"/>
  <c r="E21544" i="2"/>
  <c r="E21545" i="2"/>
  <c r="E21546" i="2"/>
  <c r="E21547" i="2"/>
  <c r="E21548" i="2"/>
  <c r="E21549" i="2"/>
  <c r="E21550" i="2"/>
  <c r="E21551" i="2"/>
  <c r="E21552" i="2"/>
  <c r="E21553" i="2"/>
  <c r="E21554" i="2"/>
  <c r="E21555" i="2"/>
  <c r="E21556" i="2"/>
  <c r="E21557" i="2"/>
  <c r="E21558" i="2"/>
  <c r="E21559" i="2"/>
  <c r="E21560" i="2"/>
  <c r="E21561" i="2"/>
  <c r="E21562" i="2"/>
  <c r="E21563" i="2"/>
  <c r="E21564" i="2"/>
  <c r="E21565" i="2"/>
  <c r="E21566" i="2"/>
  <c r="E21567" i="2"/>
  <c r="E21568" i="2"/>
  <c r="E21569" i="2"/>
  <c r="E21570" i="2"/>
  <c r="E21571" i="2"/>
  <c r="E21572" i="2"/>
  <c r="E21573" i="2"/>
  <c r="E21574" i="2"/>
  <c r="E21575" i="2"/>
  <c r="E21576" i="2"/>
  <c r="E21577" i="2"/>
  <c r="E21578" i="2"/>
  <c r="E21579" i="2"/>
  <c r="E21580" i="2"/>
  <c r="E21581" i="2"/>
  <c r="E21582" i="2"/>
  <c r="E21583" i="2"/>
  <c r="E21584" i="2"/>
  <c r="E21585" i="2"/>
  <c r="E21586" i="2"/>
  <c r="E21587" i="2"/>
  <c r="E21588" i="2"/>
  <c r="E21589" i="2"/>
  <c r="E21590" i="2"/>
  <c r="E21591" i="2"/>
  <c r="E21592" i="2"/>
  <c r="E21593" i="2"/>
  <c r="E21594" i="2"/>
  <c r="E21595" i="2"/>
  <c r="E21596" i="2"/>
  <c r="E21597" i="2"/>
  <c r="E21598" i="2"/>
  <c r="E21599" i="2"/>
  <c r="E21600" i="2"/>
  <c r="E21601" i="2"/>
  <c r="E21602" i="2"/>
  <c r="E21603" i="2"/>
  <c r="E21604" i="2"/>
  <c r="E21605" i="2"/>
  <c r="E21606" i="2"/>
  <c r="E21607" i="2"/>
  <c r="E21608" i="2"/>
  <c r="E21609" i="2"/>
  <c r="E21610" i="2"/>
  <c r="E21611" i="2"/>
  <c r="E21612" i="2"/>
  <c r="E21613" i="2"/>
  <c r="E21614" i="2"/>
  <c r="E21615" i="2"/>
  <c r="E21616" i="2"/>
  <c r="E21617" i="2"/>
  <c r="E21618" i="2"/>
  <c r="E21619" i="2"/>
  <c r="E21620" i="2"/>
  <c r="E21621" i="2"/>
  <c r="E21622" i="2"/>
  <c r="E21623" i="2"/>
  <c r="E21624" i="2"/>
  <c r="E21625" i="2"/>
  <c r="E21626" i="2"/>
  <c r="E21627" i="2"/>
  <c r="E21628" i="2"/>
  <c r="E21629" i="2"/>
  <c r="E21630" i="2"/>
  <c r="E21631" i="2"/>
  <c r="E21632" i="2"/>
  <c r="E21633" i="2"/>
  <c r="E21634" i="2"/>
  <c r="E21635" i="2"/>
  <c r="E21636" i="2"/>
  <c r="E21637" i="2"/>
  <c r="E21638" i="2"/>
  <c r="E21639" i="2"/>
  <c r="E21640" i="2"/>
  <c r="E21641" i="2"/>
  <c r="E21642" i="2"/>
  <c r="E21643" i="2"/>
  <c r="E21644" i="2"/>
  <c r="E21645" i="2"/>
  <c r="E21646" i="2"/>
  <c r="E21647" i="2"/>
  <c r="E21648" i="2"/>
  <c r="E21649" i="2"/>
  <c r="E21650" i="2"/>
  <c r="E21651" i="2"/>
  <c r="E21652" i="2"/>
  <c r="E21653" i="2"/>
  <c r="E21654" i="2"/>
  <c r="E21655" i="2"/>
  <c r="E21656" i="2"/>
  <c r="E21657" i="2"/>
  <c r="E21658" i="2"/>
  <c r="E21659" i="2"/>
  <c r="E21660" i="2"/>
  <c r="E21661" i="2"/>
  <c r="E21662" i="2"/>
  <c r="E21663" i="2"/>
  <c r="E21664" i="2"/>
  <c r="E21665" i="2"/>
  <c r="E21666" i="2"/>
  <c r="E21667" i="2"/>
  <c r="E21668" i="2"/>
  <c r="E21669" i="2"/>
  <c r="E21670" i="2"/>
  <c r="E21671" i="2"/>
  <c r="E21672" i="2"/>
  <c r="E21673" i="2"/>
  <c r="E21674" i="2"/>
  <c r="E21675" i="2"/>
  <c r="E21676" i="2"/>
  <c r="E21677" i="2"/>
  <c r="E21678" i="2"/>
  <c r="E21679" i="2"/>
  <c r="E21680" i="2"/>
  <c r="E21681" i="2"/>
  <c r="E21682" i="2"/>
  <c r="E21683" i="2"/>
  <c r="E21684" i="2"/>
  <c r="E21685" i="2"/>
  <c r="E21686" i="2"/>
  <c r="E21687" i="2"/>
  <c r="E21688" i="2"/>
  <c r="E21689" i="2"/>
  <c r="E21690" i="2"/>
  <c r="E21691" i="2"/>
  <c r="E21692" i="2"/>
  <c r="E21693" i="2"/>
  <c r="E21694" i="2"/>
  <c r="E21695" i="2"/>
  <c r="E21696" i="2"/>
  <c r="E21697" i="2"/>
  <c r="E21698" i="2"/>
  <c r="E21699" i="2"/>
  <c r="E21700" i="2"/>
  <c r="E21701" i="2"/>
  <c r="E21702" i="2"/>
  <c r="E21703" i="2"/>
  <c r="E21704" i="2"/>
  <c r="E21705" i="2"/>
  <c r="E21706" i="2"/>
  <c r="E21707" i="2"/>
  <c r="E21708" i="2"/>
  <c r="E21709" i="2"/>
  <c r="E21710" i="2"/>
  <c r="E21711" i="2"/>
  <c r="E21712" i="2"/>
  <c r="E21713" i="2"/>
  <c r="E21714" i="2"/>
  <c r="E21715" i="2"/>
  <c r="E21716" i="2"/>
  <c r="E21717" i="2"/>
  <c r="E21718" i="2"/>
  <c r="E21719" i="2"/>
  <c r="E21720" i="2"/>
  <c r="E21721" i="2"/>
  <c r="E21722" i="2"/>
  <c r="E21723" i="2"/>
  <c r="E21724" i="2"/>
  <c r="E21725" i="2"/>
  <c r="E21726" i="2"/>
  <c r="E21727" i="2"/>
  <c r="E21728" i="2"/>
  <c r="E21729" i="2"/>
  <c r="E21730" i="2"/>
  <c r="E21731" i="2"/>
  <c r="E21732" i="2"/>
  <c r="E21733" i="2"/>
  <c r="E21734" i="2"/>
  <c r="E21735" i="2"/>
  <c r="E21736" i="2"/>
  <c r="E21737" i="2"/>
  <c r="E21738" i="2"/>
  <c r="E21739" i="2"/>
  <c r="E21740" i="2"/>
  <c r="E21741" i="2"/>
  <c r="E21742" i="2"/>
  <c r="E21743" i="2"/>
  <c r="E21744" i="2"/>
  <c r="E21745" i="2"/>
  <c r="E21746" i="2"/>
  <c r="E21747" i="2"/>
  <c r="E21748" i="2"/>
  <c r="E21749" i="2"/>
  <c r="E21750" i="2"/>
  <c r="E21751" i="2"/>
  <c r="E21752" i="2"/>
  <c r="E21753" i="2"/>
  <c r="E21754" i="2"/>
  <c r="E21755" i="2"/>
  <c r="E21756" i="2"/>
  <c r="E21757" i="2"/>
  <c r="E21758" i="2"/>
  <c r="E21759" i="2"/>
  <c r="E21760" i="2"/>
  <c r="E21761" i="2"/>
  <c r="E21762" i="2"/>
  <c r="E21763" i="2"/>
  <c r="E21764" i="2"/>
  <c r="E21765" i="2"/>
  <c r="E21766" i="2"/>
  <c r="E21767" i="2"/>
  <c r="E21768" i="2"/>
  <c r="E21769" i="2"/>
  <c r="E21770" i="2"/>
  <c r="E21771" i="2"/>
  <c r="E21772" i="2"/>
  <c r="E21773" i="2"/>
  <c r="E21774" i="2"/>
  <c r="E21775" i="2"/>
  <c r="E21776" i="2"/>
  <c r="E21777" i="2"/>
  <c r="E21778" i="2"/>
  <c r="E21779" i="2"/>
  <c r="E21780" i="2"/>
  <c r="E21781" i="2"/>
  <c r="E21782" i="2"/>
  <c r="E21783" i="2"/>
  <c r="E21784" i="2"/>
  <c r="E21785" i="2"/>
  <c r="E21786" i="2"/>
  <c r="E21787" i="2"/>
  <c r="E21788" i="2"/>
  <c r="E21789" i="2"/>
  <c r="E21790" i="2"/>
  <c r="E21791" i="2"/>
  <c r="E21792" i="2"/>
  <c r="E21793" i="2"/>
  <c r="E21794" i="2"/>
  <c r="E21795" i="2"/>
  <c r="E21796" i="2"/>
  <c r="E21797" i="2"/>
  <c r="E21798" i="2"/>
  <c r="E21799" i="2"/>
  <c r="E21800" i="2"/>
  <c r="E21801" i="2"/>
  <c r="E21802" i="2"/>
  <c r="E21803" i="2"/>
  <c r="E21804" i="2"/>
  <c r="E21805" i="2"/>
  <c r="E21806" i="2"/>
  <c r="E21807" i="2"/>
  <c r="E21808" i="2"/>
  <c r="E21809" i="2"/>
  <c r="E21810" i="2"/>
  <c r="E21811" i="2"/>
  <c r="E21812" i="2"/>
  <c r="E21813" i="2"/>
  <c r="E21814" i="2"/>
  <c r="E21815" i="2"/>
  <c r="E21816" i="2"/>
  <c r="E21817" i="2"/>
  <c r="E21818" i="2"/>
  <c r="E21819" i="2"/>
  <c r="E21820" i="2"/>
  <c r="E21821" i="2"/>
  <c r="E21822" i="2"/>
  <c r="E21823" i="2"/>
  <c r="E21824" i="2"/>
  <c r="E21825" i="2"/>
  <c r="E21826" i="2"/>
  <c r="E21827" i="2"/>
  <c r="E21828" i="2"/>
  <c r="E21829" i="2"/>
  <c r="E21830" i="2"/>
  <c r="E21831" i="2"/>
  <c r="E21832" i="2"/>
  <c r="E21833" i="2"/>
  <c r="E21834" i="2"/>
  <c r="E21835" i="2"/>
  <c r="E21836" i="2"/>
  <c r="E21837" i="2"/>
  <c r="E21838" i="2"/>
  <c r="E21839" i="2"/>
  <c r="E21840" i="2"/>
  <c r="E21841" i="2"/>
  <c r="E21842" i="2"/>
  <c r="E21843" i="2"/>
  <c r="E21844" i="2"/>
  <c r="E21845" i="2"/>
  <c r="E21846" i="2"/>
  <c r="E21847" i="2"/>
  <c r="E21848" i="2"/>
  <c r="E21849" i="2"/>
  <c r="E21850" i="2"/>
  <c r="E21851" i="2"/>
  <c r="E21852" i="2"/>
  <c r="E21853" i="2"/>
  <c r="E21854" i="2"/>
  <c r="E21855" i="2"/>
  <c r="E21856" i="2"/>
  <c r="E21857" i="2"/>
  <c r="E21858" i="2"/>
  <c r="E21859" i="2"/>
  <c r="E21860" i="2"/>
  <c r="E21861" i="2"/>
  <c r="E21862" i="2"/>
  <c r="E21863" i="2"/>
  <c r="E21864" i="2"/>
  <c r="E21865" i="2"/>
  <c r="E21866" i="2"/>
  <c r="E21867" i="2"/>
  <c r="E21868" i="2"/>
  <c r="E21869" i="2"/>
  <c r="E21870" i="2"/>
  <c r="E21871" i="2"/>
  <c r="E21872" i="2"/>
  <c r="E21873" i="2"/>
  <c r="E21874" i="2"/>
  <c r="E21875" i="2"/>
  <c r="E21876" i="2"/>
  <c r="E21877" i="2"/>
  <c r="E21878" i="2"/>
  <c r="E21879" i="2"/>
  <c r="E21880" i="2"/>
  <c r="E21881" i="2"/>
  <c r="E21882" i="2"/>
  <c r="E21883" i="2"/>
  <c r="E21884" i="2"/>
  <c r="E21885" i="2"/>
  <c r="E21886" i="2"/>
  <c r="E21887" i="2"/>
  <c r="E21888" i="2"/>
  <c r="E21889" i="2"/>
  <c r="E21890" i="2"/>
  <c r="E21891" i="2"/>
  <c r="E21892" i="2"/>
  <c r="E21893" i="2"/>
  <c r="E21894" i="2"/>
  <c r="E21895" i="2"/>
  <c r="E21896" i="2"/>
  <c r="E21897" i="2"/>
  <c r="E21898" i="2"/>
  <c r="E21899" i="2"/>
  <c r="E21900" i="2"/>
  <c r="E21901" i="2"/>
  <c r="E21902" i="2"/>
  <c r="E21903" i="2"/>
  <c r="E21904" i="2"/>
  <c r="E21905" i="2"/>
  <c r="E21906" i="2"/>
  <c r="E21907" i="2"/>
  <c r="E21908" i="2"/>
  <c r="E21909" i="2"/>
  <c r="E21910" i="2"/>
  <c r="E21911" i="2"/>
  <c r="E21912" i="2"/>
  <c r="E21913" i="2"/>
  <c r="E21914" i="2"/>
  <c r="E21915" i="2"/>
  <c r="E21916" i="2"/>
  <c r="E21917" i="2"/>
  <c r="E21918" i="2"/>
  <c r="E21919" i="2"/>
  <c r="E21920" i="2"/>
  <c r="E21921" i="2"/>
  <c r="E21922" i="2"/>
  <c r="E21923" i="2"/>
  <c r="E21924" i="2"/>
  <c r="E21925" i="2"/>
  <c r="E21926" i="2"/>
  <c r="E21927" i="2"/>
  <c r="E21928" i="2"/>
  <c r="E21929" i="2"/>
  <c r="E21930" i="2"/>
  <c r="E21931" i="2"/>
  <c r="E21932" i="2"/>
  <c r="E21933" i="2"/>
  <c r="E21934" i="2"/>
  <c r="E21935" i="2"/>
  <c r="E21936" i="2"/>
  <c r="E21937" i="2"/>
  <c r="E21938" i="2"/>
  <c r="E21939" i="2"/>
  <c r="E21940" i="2"/>
  <c r="E21941" i="2"/>
  <c r="E21942" i="2"/>
  <c r="E21943" i="2"/>
  <c r="E21944" i="2"/>
  <c r="E21945" i="2"/>
  <c r="E21946" i="2"/>
  <c r="E21947" i="2"/>
  <c r="E21948" i="2"/>
  <c r="E21949" i="2"/>
  <c r="E21950" i="2"/>
  <c r="E21951" i="2"/>
  <c r="E21952" i="2"/>
  <c r="E21953" i="2"/>
  <c r="E21954" i="2"/>
  <c r="E21955" i="2"/>
  <c r="E21956" i="2"/>
  <c r="E21957" i="2"/>
  <c r="E21958" i="2"/>
  <c r="E21959" i="2"/>
  <c r="E21960" i="2"/>
  <c r="E21961" i="2"/>
  <c r="E21962" i="2"/>
  <c r="E21963" i="2"/>
  <c r="E21964" i="2"/>
  <c r="E21965" i="2"/>
  <c r="E21966" i="2"/>
  <c r="E21967" i="2"/>
  <c r="E21968" i="2"/>
  <c r="E21969" i="2"/>
  <c r="E21970" i="2"/>
  <c r="E21971" i="2"/>
  <c r="E21972" i="2"/>
  <c r="E21973" i="2"/>
  <c r="E21974" i="2"/>
  <c r="E21975" i="2"/>
  <c r="E21976" i="2"/>
  <c r="E21977" i="2"/>
  <c r="E21978" i="2"/>
  <c r="E21979" i="2"/>
  <c r="E21980" i="2"/>
  <c r="E21981" i="2"/>
  <c r="E21982" i="2"/>
  <c r="E21983" i="2"/>
  <c r="E21984" i="2"/>
  <c r="E21985" i="2"/>
  <c r="E21986" i="2"/>
  <c r="E21987" i="2"/>
  <c r="E21988" i="2"/>
  <c r="E21989" i="2"/>
  <c r="E21990" i="2"/>
  <c r="E21991" i="2"/>
  <c r="E21992" i="2"/>
  <c r="E21993" i="2"/>
  <c r="E21994" i="2"/>
  <c r="E21995" i="2"/>
  <c r="E21996" i="2"/>
  <c r="E21997" i="2"/>
  <c r="E21998" i="2"/>
  <c r="E21999" i="2"/>
  <c r="E22000" i="2"/>
  <c r="E22001" i="2"/>
  <c r="E22002" i="2"/>
  <c r="E22003" i="2"/>
  <c r="E22004" i="2"/>
  <c r="E22005" i="2"/>
  <c r="E22006" i="2"/>
  <c r="E22007" i="2"/>
  <c r="E22008" i="2"/>
  <c r="E22009" i="2"/>
  <c r="E22010" i="2"/>
  <c r="E22011" i="2"/>
  <c r="E22012" i="2"/>
  <c r="E22013" i="2"/>
  <c r="E22014" i="2"/>
  <c r="E22015" i="2"/>
  <c r="E22016" i="2"/>
  <c r="E22017" i="2"/>
  <c r="E22018" i="2"/>
  <c r="E22019" i="2"/>
  <c r="E22020" i="2"/>
  <c r="E22021" i="2"/>
  <c r="E22022" i="2"/>
  <c r="E22023" i="2"/>
  <c r="E22024" i="2"/>
  <c r="E22025" i="2"/>
  <c r="E22026" i="2"/>
  <c r="E22027" i="2"/>
  <c r="E22028" i="2"/>
  <c r="E22029" i="2"/>
  <c r="E22030" i="2"/>
  <c r="E22031" i="2"/>
  <c r="E22032" i="2"/>
  <c r="E22033" i="2"/>
  <c r="E22034" i="2"/>
  <c r="E22035" i="2"/>
  <c r="E22036" i="2"/>
  <c r="E22037" i="2"/>
  <c r="E22038" i="2"/>
  <c r="E22039" i="2"/>
  <c r="E22040" i="2"/>
  <c r="E22041" i="2"/>
  <c r="E22042" i="2"/>
  <c r="E22043" i="2"/>
  <c r="E22044" i="2"/>
  <c r="E22045" i="2"/>
  <c r="E22046" i="2"/>
  <c r="E22047" i="2"/>
  <c r="E22048" i="2"/>
  <c r="E22049" i="2"/>
  <c r="E22050" i="2"/>
  <c r="E22051" i="2"/>
  <c r="E22052" i="2"/>
  <c r="E22053" i="2"/>
  <c r="E22054" i="2"/>
  <c r="E22055" i="2"/>
  <c r="E22056" i="2"/>
  <c r="E22057" i="2"/>
  <c r="E22058" i="2"/>
  <c r="E22059" i="2"/>
  <c r="E22060" i="2"/>
  <c r="E22061" i="2"/>
  <c r="E22062" i="2"/>
  <c r="E22063" i="2"/>
  <c r="E22064" i="2"/>
  <c r="E22065" i="2"/>
  <c r="E22066" i="2"/>
  <c r="E22067" i="2"/>
  <c r="E22068" i="2"/>
  <c r="E22069" i="2"/>
  <c r="E22070" i="2"/>
  <c r="E22071" i="2"/>
  <c r="E22072" i="2"/>
  <c r="E22073" i="2"/>
  <c r="E22074" i="2"/>
  <c r="E22075" i="2"/>
  <c r="E22076" i="2"/>
  <c r="E22077" i="2"/>
  <c r="E22078" i="2"/>
  <c r="E22079" i="2"/>
  <c r="E22080" i="2"/>
  <c r="E22081" i="2"/>
  <c r="E22082" i="2"/>
  <c r="E22083" i="2"/>
  <c r="E22084" i="2"/>
  <c r="E22085" i="2"/>
  <c r="E22086" i="2"/>
  <c r="E22087" i="2"/>
  <c r="E22088" i="2"/>
  <c r="E22089" i="2"/>
  <c r="E22090" i="2"/>
  <c r="E22091" i="2"/>
  <c r="E22092" i="2"/>
  <c r="E22093" i="2"/>
  <c r="E22094" i="2"/>
  <c r="E22095" i="2"/>
  <c r="E22096" i="2"/>
  <c r="E22097" i="2"/>
  <c r="E22098" i="2"/>
  <c r="E22099" i="2"/>
  <c r="E22100" i="2"/>
  <c r="E22101" i="2"/>
  <c r="E22102" i="2"/>
  <c r="E22103" i="2"/>
  <c r="E22104" i="2"/>
  <c r="E22105" i="2"/>
  <c r="E22106" i="2"/>
  <c r="E22107" i="2"/>
  <c r="E22108" i="2"/>
  <c r="E22109" i="2"/>
  <c r="E22110" i="2"/>
  <c r="E22111" i="2"/>
  <c r="E22112" i="2"/>
  <c r="E22113" i="2"/>
  <c r="E22114" i="2"/>
  <c r="E22115" i="2"/>
  <c r="E22116" i="2"/>
  <c r="E22117" i="2"/>
  <c r="E22118" i="2"/>
  <c r="E22119" i="2"/>
  <c r="E22120" i="2"/>
  <c r="E22121" i="2"/>
  <c r="E22122" i="2"/>
  <c r="E22123" i="2"/>
  <c r="E22124" i="2"/>
  <c r="E22125" i="2"/>
  <c r="E22126" i="2"/>
  <c r="E22127" i="2"/>
  <c r="E22128" i="2"/>
  <c r="E22129" i="2"/>
  <c r="E22130" i="2"/>
  <c r="E22131" i="2"/>
  <c r="E22132" i="2"/>
  <c r="E22133" i="2"/>
  <c r="E22134" i="2"/>
  <c r="E22135" i="2"/>
  <c r="E22136" i="2"/>
  <c r="E22137" i="2"/>
  <c r="E22138" i="2"/>
  <c r="E22139" i="2"/>
  <c r="E22140" i="2"/>
  <c r="E22141" i="2"/>
  <c r="E22142" i="2"/>
  <c r="E22143" i="2"/>
  <c r="E22144" i="2"/>
  <c r="E22145" i="2"/>
  <c r="E22146" i="2"/>
  <c r="E22147" i="2"/>
  <c r="E22148" i="2"/>
  <c r="E22149" i="2"/>
  <c r="E22150" i="2"/>
  <c r="E22151" i="2"/>
  <c r="E22152" i="2"/>
  <c r="E22153" i="2"/>
  <c r="E22154" i="2"/>
  <c r="E22155" i="2"/>
  <c r="E22156" i="2"/>
  <c r="E22157" i="2"/>
  <c r="E22158" i="2"/>
  <c r="E22159" i="2"/>
  <c r="E22160" i="2"/>
  <c r="E22161" i="2"/>
  <c r="E22162" i="2"/>
  <c r="E22163" i="2"/>
  <c r="E22164" i="2"/>
  <c r="E22165" i="2"/>
  <c r="E22166" i="2"/>
  <c r="E22167" i="2"/>
  <c r="E22168" i="2"/>
  <c r="E22169" i="2"/>
  <c r="E22170" i="2"/>
  <c r="E22171" i="2"/>
  <c r="E22172" i="2"/>
  <c r="E22173" i="2"/>
  <c r="E22174" i="2"/>
  <c r="E22175" i="2"/>
  <c r="E22176" i="2"/>
  <c r="E22177" i="2"/>
  <c r="E22178" i="2"/>
  <c r="E22179" i="2"/>
  <c r="E22180" i="2"/>
  <c r="E22181" i="2"/>
  <c r="E22182" i="2"/>
  <c r="E22183" i="2"/>
  <c r="E22184" i="2"/>
  <c r="E22185" i="2"/>
  <c r="E22186" i="2"/>
  <c r="E22187" i="2"/>
  <c r="E22188" i="2"/>
  <c r="E22189" i="2"/>
  <c r="E22190" i="2"/>
  <c r="E22191" i="2"/>
  <c r="E22192" i="2"/>
  <c r="E22193" i="2"/>
  <c r="E22194" i="2"/>
  <c r="E22195" i="2"/>
  <c r="E22196" i="2"/>
  <c r="E22197" i="2"/>
  <c r="E22198" i="2"/>
  <c r="E22199" i="2"/>
  <c r="E22200" i="2"/>
  <c r="E22201" i="2"/>
  <c r="E22202" i="2"/>
  <c r="E22203" i="2"/>
  <c r="E22204" i="2"/>
  <c r="E22205" i="2"/>
  <c r="E22206" i="2"/>
  <c r="E22207" i="2"/>
  <c r="E22208" i="2"/>
  <c r="E22209" i="2"/>
  <c r="E22210" i="2"/>
  <c r="E22211" i="2"/>
  <c r="E22212" i="2"/>
  <c r="E22213" i="2"/>
  <c r="E22214" i="2"/>
  <c r="E22215" i="2"/>
  <c r="E22216" i="2"/>
  <c r="E22217" i="2"/>
  <c r="E22218" i="2"/>
  <c r="E22219" i="2"/>
  <c r="E22220" i="2"/>
  <c r="E22221" i="2"/>
  <c r="E22222" i="2"/>
  <c r="E22223" i="2"/>
  <c r="E22224" i="2"/>
  <c r="E22225" i="2"/>
  <c r="E22226" i="2"/>
  <c r="E22227" i="2"/>
  <c r="E22228" i="2"/>
  <c r="E22229" i="2"/>
  <c r="E22230" i="2"/>
  <c r="E22231" i="2"/>
  <c r="E22232" i="2"/>
  <c r="E22233" i="2"/>
  <c r="E22234" i="2"/>
  <c r="E22235" i="2"/>
  <c r="E22236" i="2"/>
  <c r="E22237" i="2"/>
  <c r="E22238" i="2"/>
  <c r="E22239" i="2"/>
  <c r="E22240" i="2"/>
  <c r="E22241" i="2"/>
  <c r="E22242" i="2"/>
  <c r="E22243" i="2"/>
  <c r="E22244" i="2"/>
  <c r="E22245" i="2"/>
  <c r="E22246" i="2"/>
  <c r="E22247" i="2"/>
  <c r="E22248" i="2"/>
  <c r="E22249" i="2"/>
  <c r="E22250" i="2"/>
  <c r="E22251" i="2"/>
  <c r="E22252" i="2"/>
  <c r="E22253" i="2"/>
  <c r="E22254" i="2"/>
  <c r="E22255" i="2"/>
  <c r="E22256" i="2"/>
  <c r="E22257" i="2"/>
  <c r="E22258" i="2"/>
  <c r="E22259" i="2"/>
  <c r="E22260" i="2"/>
  <c r="E22261" i="2"/>
  <c r="E22262" i="2"/>
  <c r="E22263" i="2"/>
  <c r="E22264" i="2"/>
  <c r="E22265" i="2"/>
  <c r="E22266" i="2"/>
  <c r="E22267" i="2"/>
  <c r="E22268" i="2"/>
  <c r="E22269" i="2"/>
  <c r="E22270" i="2"/>
  <c r="E22271" i="2"/>
  <c r="E22272" i="2"/>
  <c r="E22273" i="2"/>
  <c r="E22274" i="2"/>
  <c r="E22275" i="2"/>
  <c r="E22276" i="2"/>
  <c r="E22277" i="2"/>
  <c r="E22278" i="2"/>
  <c r="E22279" i="2"/>
  <c r="E22280" i="2"/>
  <c r="E22281" i="2"/>
  <c r="E22282" i="2"/>
  <c r="E22283" i="2"/>
  <c r="E22284" i="2"/>
  <c r="E22285" i="2"/>
  <c r="E22286" i="2"/>
  <c r="E22287" i="2"/>
  <c r="E22288" i="2"/>
  <c r="E22289" i="2"/>
  <c r="E22290" i="2"/>
  <c r="E22291" i="2"/>
  <c r="E22292" i="2"/>
  <c r="E22293" i="2"/>
  <c r="E22294" i="2"/>
  <c r="E22295" i="2"/>
  <c r="E22296" i="2"/>
  <c r="E22297" i="2"/>
  <c r="E22298" i="2"/>
  <c r="E22299" i="2"/>
  <c r="E22300" i="2"/>
  <c r="E22301" i="2"/>
  <c r="E22302" i="2"/>
  <c r="E22303" i="2"/>
  <c r="E22304" i="2"/>
  <c r="E22305" i="2"/>
  <c r="E22306" i="2"/>
  <c r="E22307" i="2"/>
  <c r="E22308" i="2"/>
  <c r="E22309" i="2"/>
  <c r="E22310" i="2"/>
  <c r="E22311" i="2"/>
  <c r="E22312" i="2"/>
  <c r="E22313" i="2"/>
  <c r="E22314" i="2"/>
  <c r="E22315" i="2"/>
  <c r="E22316" i="2"/>
  <c r="E22317" i="2"/>
  <c r="E22318" i="2"/>
  <c r="E22319" i="2"/>
  <c r="E22320" i="2"/>
  <c r="E22321" i="2"/>
  <c r="E22322" i="2"/>
  <c r="E22323" i="2"/>
  <c r="E22324" i="2"/>
  <c r="E22325" i="2"/>
  <c r="E22326" i="2"/>
  <c r="E22327" i="2"/>
  <c r="E22328" i="2"/>
  <c r="E22329" i="2"/>
  <c r="E22330" i="2"/>
  <c r="E22331" i="2"/>
  <c r="E22332" i="2"/>
  <c r="E22333" i="2"/>
  <c r="E22334" i="2"/>
  <c r="E22335" i="2"/>
  <c r="E22336" i="2"/>
  <c r="E22337" i="2"/>
  <c r="E22338" i="2"/>
  <c r="E22339" i="2"/>
  <c r="E22340" i="2"/>
  <c r="E22341" i="2"/>
  <c r="E22342" i="2"/>
  <c r="E22343" i="2"/>
  <c r="E22344" i="2"/>
  <c r="E22345" i="2"/>
  <c r="E22346" i="2"/>
  <c r="E22347" i="2"/>
  <c r="E22348" i="2"/>
  <c r="E22349" i="2"/>
  <c r="E22350" i="2"/>
  <c r="E22351" i="2"/>
  <c r="E22352" i="2"/>
  <c r="E22353" i="2"/>
  <c r="E22354" i="2"/>
  <c r="E22355" i="2"/>
  <c r="E22356" i="2"/>
  <c r="E22357" i="2"/>
  <c r="E22358" i="2"/>
  <c r="E22359" i="2"/>
  <c r="E22360" i="2"/>
  <c r="E22361" i="2"/>
  <c r="E22362" i="2"/>
  <c r="E22363" i="2"/>
  <c r="E22364" i="2"/>
  <c r="E22365" i="2"/>
  <c r="E22366" i="2"/>
  <c r="E22367" i="2"/>
  <c r="E22368" i="2"/>
  <c r="E22369" i="2"/>
  <c r="E22370" i="2"/>
  <c r="E22371" i="2"/>
  <c r="E22372" i="2"/>
  <c r="E22373" i="2"/>
  <c r="E22374" i="2"/>
  <c r="E22375" i="2"/>
  <c r="E22376" i="2"/>
  <c r="E22377" i="2"/>
  <c r="E22378" i="2"/>
  <c r="E22379" i="2"/>
  <c r="E22380" i="2"/>
  <c r="E22381" i="2"/>
  <c r="E22382" i="2"/>
  <c r="E22383" i="2"/>
  <c r="E22384" i="2"/>
  <c r="E22385" i="2"/>
  <c r="E22386" i="2"/>
  <c r="E22387" i="2"/>
  <c r="E22388" i="2"/>
  <c r="E22389" i="2"/>
  <c r="E22390" i="2"/>
  <c r="E22391" i="2"/>
  <c r="E22392" i="2"/>
  <c r="E22393" i="2"/>
  <c r="E22394" i="2"/>
  <c r="E22395" i="2"/>
  <c r="E22396" i="2"/>
  <c r="E22397" i="2"/>
  <c r="E22398" i="2"/>
  <c r="E22399" i="2"/>
  <c r="E22400" i="2"/>
  <c r="E22401" i="2"/>
  <c r="E22402" i="2"/>
  <c r="E22403" i="2"/>
  <c r="E22404" i="2"/>
  <c r="E22405" i="2"/>
  <c r="E22406" i="2"/>
  <c r="E22407" i="2"/>
  <c r="E22408" i="2"/>
  <c r="E22409" i="2"/>
  <c r="E22410" i="2"/>
  <c r="E22411" i="2"/>
  <c r="E22412" i="2"/>
  <c r="E22413" i="2"/>
  <c r="E22414" i="2"/>
  <c r="E22415" i="2"/>
  <c r="E22416" i="2"/>
  <c r="E22417" i="2"/>
  <c r="E22418" i="2"/>
  <c r="E22419" i="2"/>
  <c r="E22420" i="2"/>
  <c r="E22421" i="2"/>
  <c r="E22422" i="2"/>
  <c r="E22423" i="2"/>
  <c r="E22424" i="2"/>
  <c r="E22425" i="2"/>
  <c r="E22426" i="2"/>
  <c r="E22427" i="2"/>
  <c r="E22428" i="2"/>
  <c r="E22429" i="2"/>
  <c r="E22430" i="2"/>
  <c r="E22431" i="2"/>
  <c r="E22432" i="2"/>
  <c r="E22433" i="2"/>
  <c r="E22434" i="2"/>
  <c r="E22435" i="2"/>
  <c r="E22436" i="2"/>
  <c r="E22437" i="2"/>
  <c r="E22438" i="2"/>
  <c r="E22439" i="2"/>
  <c r="E22440" i="2"/>
  <c r="E22441" i="2"/>
  <c r="E22442" i="2"/>
  <c r="E22443" i="2"/>
  <c r="E22444" i="2"/>
  <c r="E22445" i="2"/>
  <c r="E22446" i="2"/>
  <c r="E22447" i="2"/>
  <c r="E22448" i="2"/>
  <c r="E22449" i="2"/>
  <c r="E22450" i="2"/>
  <c r="E22451" i="2"/>
  <c r="E22452" i="2"/>
  <c r="E22453" i="2"/>
  <c r="E22454" i="2"/>
  <c r="E22455" i="2"/>
  <c r="E22456" i="2"/>
  <c r="E22457" i="2"/>
  <c r="E22458" i="2"/>
  <c r="E22459" i="2"/>
  <c r="E22460" i="2"/>
  <c r="E22461" i="2"/>
  <c r="E22462" i="2"/>
  <c r="E22463" i="2"/>
  <c r="E22464" i="2"/>
  <c r="E22465" i="2"/>
  <c r="E22466" i="2"/>
  <c r="E22467" i="2"/>
  <c r="E22468" i="2"/>
  <c r="E22469" i="2"/>
  <c r="E22470" i="2"/>
  <c r="E22471" i="2"/>
  <c r="E22472" i="2"/>
  <c r="E22473" i="2"/>
  <c r="E22474" i="2"/>
  <c r="E22475" i="2"/>
  <c r="E22476" i="2"/>
  <c r="E22477" i="2"/>
  <c r="E22478" i="2"/>
  <c r="E22479" i="2"/>
  <c r="E22480" i="2"/>
  <c r="E22481" i="2"/>
  <c r="E22482" i="2"/>
  <c r="E22483" i="2"/>
  <c r="E22484" i="2"/>
  <c r="E22485" i="2"/>
  <c r="E22486" i="2"/>
  <c r="E22487" i="2"/>
  <c r="E22488" i="2"/>
  <c r="E22489" i="2"/>
  <c r="E22490" i="2"/>
  <c r="E22491" i="2"/>
  <c r="E22492" i="2"/>
  <c r="E22493" i="2"/>
  <c r="E22494" i="2"/>
  <c r="E22495" i="2"/>
  <c r="E22496" i="2"/>
  <c r="E22497" i="2"/>
  <c r="E22498" i="2"/>
  <c r="E22499" i="2"/>
  <c r="E22500" i="2"/>
  <c r="E22501" i="2"/>
  <c r="E22502" i="2"/>
  <c r="E22503" i="2"/>
  <c r="E22504" i="2"/>
  <c r="E22505" i="2"/>
  <c r="E22506" i="2"/>
  <c r="E22507" i="2"/>
  <c r="E22508" i="2"/>
  <c r="E22509" i="2"/>
  <c r="E22510" i="2"/>
  <c r="E22511" i="2"/>
  <c r="E22512" i="2"/>
  <c r="E22513" i="2"/>
  <c r="E22514" i="2"/>
  <c r="E22515" i="2"/>
  <c r="E22516" i="2"/>
  <c r="E22517" i="2"/>
  <c r="E22518" i="2"/>
  <c r="E22519" i="2"/>
  <c r="E22520" i="2"/>
  <c r="E22521" i="2"/>
  <c r="E22522" i="2"/>
  <c r="E22523" i="2"/>
  <c r="E22524" i="2"/>
  <c r="E22525" i="2"/>
  <c r="E22526" i="2"/>
  <c r="E22527" i="2"/>
  <c r="E22528" i="2"/>
  <c r="E22529" i="2"/>
  <c r="E22530" i="2"/>
  <c r="E22531" i="2"/>
  <c r="E22532" i="2"/>
  <c r="E22533" i="2"/>
  <c r="E22534" i="2"/>
  <c r="E22535" i="2"/>
  <c r="E22536" i="2"/>
  <c r="E22537" i="2"/>
  <c r="E22538" i="2"/>
  <c r="E22539" i="2"/>
  <c r="E22540" i="2"/>
  <c r="E22541" i="2"/>
  <c r="E22542" i="2"/>
  <c r="E22543" i="2"/>
  <c r="E22544" i="2"/>
  <c r="E22545" i="2"/>
  <c r="E22546" i="2"/>
  <c r="E22547" i="2"/>
  <c r="E22548" i="2"/>
  <c r="E22549" i="2"/>
  <c r="E22550" i="2"/>
  <c r="E22551" i="2"/>
  <c r="E22552" i="2"/>
  <c r="E22553" i="2"/>
  <c r="E22554" i="2"/>
  <c r="E22555" i="2"/>
  <c r="E22556" i="2"/>
  <c r="E22557" i="2"/>
  <c r="E22558" i="2"/>
  <c r="E22559" i="2"/>
  <c r="E22560" i="2"/>
  <c r="E22561" i="2"/>
  <c r="E22562" i="2"/>
  <c r="E22563" i="2"/>
  <c r="E22564" i="2"/>
  <c r="E22565" i="2"/>
  <c r="E22566" i="2"/>
  <c r="E22567" i="2"/>
  <c r="E22568" i="2"/>
  <c r="E22569" i="2"/>
  <c r="E22570" i="2"/>
  <c r="E22571" i="2"/>
  <c r="E22572" i="2"/>
  <c r="E22573" i="2"/>
  <c r="E22574" i="2"/>
  <c r="E22575" i="2"/>
  <c r="E22576" i="2"/>
  <c r="E22577" i="2"/>
  <c r="E22578" i="2"/>
  <c r="E22579" i="2"/>
  <c r="E22580" i="2"/>
  <c r="E22581" i="2"/>
  <c r="E22582" i="2"/>
  <c r="E22583" i="2"/>
  <c r="E22584" i="2"/>
  <c r="E22585" i="2"/>
  <c r="E22586" i="2"/>
  <c r="E22587" i="2"/>
  <c r="E22588" i="2"/>
  <c r="E22589" i="2"/>
  <c r="E22590" i="2"/>
  <c r="E22591" i="2"/>
  <c r="E22592" i="2"/>
  <c r="E22593" i="2"/>
  <c r="E22594" i="2"/>
  <c r="E22595" i="2"/>
  <c r="E22596" i="2"/>
  <c r="E22597" i="2"/>
  <c r="E22598" i="2"/>
  <c r="E22599" i="2"/>
  <c r="E22600" i="2"/>
  <c r="E22601" i="2"/>
  <c r="E22602" i="2"/>
  <c r="E22603" i="2"/>
  <c r="E22604" i="2"/>
  <c r="E22605" i="2"/>
  <c r="E22606" i="2"/>
  <c r="E22607" i="2"/>
  <c r="E22608" i="2"/>
  <c r="E22609" i="2"/>
  <c r="E22610" i="2"/>
  <c r="E22611" i="2"/>
  <c r="E22612" i="2"/>
  <c r="E22613" i="2"/>
  <c r="E22614" i="2"/>
  <c r="E22615" i="2"/>
  <c r="E22616" i="2"/>
  <c r="E22617" i="2"/>
  <c r="E22618" i="2"/>
  <c r="E22619" i="2"/>
  <c r="E22620" i="2"/>
  <c r="E22621" i="2"/>
  <c r="E22622" i="2"/>
  <c r="E22623" i="2"/>
  <c r="E22624" i="2"/>
  <c r="E22625" i="2"/>
  <c r="E22626" i="2"/>
  <c r="E22627" i="2"/>
  <c r="E22628" i="2"/>
  <c r="E22629" i="2"/>
  <c r="E22630" i="2"/>
  <c r="E22631" i="2"/>
  <c r="E22632" i="2"/>
  <c r="E22633" i="2"/>
  <c r="E22634" i="2"/>
  <c r="E22635" i="2"/>
  <c r="E22636" i="2"/>
  <c r="E22637" i="2"/>
  <c r="E22638" i="2"/>
  <c r="E22639" i="2"/>
  <c r="E22640" i="2"/>
  <c r="E22641" i="2"/>
  <c r="E22642" i="2"/>
  <c r="E22643" i="2"/>
  <c r="E22644" i="2"/>
  <c r="E22645" i="2"/>
  <c r="E22646" i="2"/>
  <c r="E22647" i="2"/>
  <c r="E22648" i="2"/>
  <c r="E22649" i="2"/>
  <c r="E22650" i="2"/>
  <c r="E22651" i="2"/>
  <c r="E22652" i="2"/>
  <c r="E22653" i="2"/>
  <c r="E22654" i="2"/>
  <c r="E22655" i="2"/>
  <c r="E22656" i="2"/>
  <c r="E22657" i="2"/>
  <c r="E22658" i="2"/>
  <c r="E22659" i="2"/>
  <c r="E22660" i="2"/>
  <c r="E22661" i="2"/>
  <c r="E22662" i="2"/>
  <c r="E22663" i="2"/>
  <c r="E22664" i="2"/>
  <c r="E22665" i="2"/>
  <c r="E22666" i="2"/>
  <c r="E22667" i="2"/>
  <c r="E22668" i="2"/>
  <c r="E22669" i="2"/>
  <c r="E22670" i="2"/>
  <c r="E22671" i="2"/>
  <c r="E22672" i="2"/>
  <c r="E22673" i="2"/>
  <c r="E22674" i="2"/>
  <c r="E22675" i="2"/>
  <c r="E22676" i="2"/>
  <c r="E22677" i="2"/>
  <c r="E22678" i="2"/>
  <c r="E22679" i="2"/>
  <c r="E22680" i="2"/>
  <c r="E22681" i="2"/>
  <c r="E22682" i="2"/>
  <c r="E22683" i="2"/>
  <c r="E22684" i="2"/>
  <c r="E22685" i="2"/>
  <c r="E22686" i="2"/>
  <c r="E22687" i="2"/>
  <c r="E22688" i="2"/>
  <c r="E22689" i="2"/>
  <c r="E22690" i="2"/>
  <c r="E22691" i="2"/>
  <c r="E22692" i="2"/>
  <c r="E22693" i="2"/>
  <c r="E22694" i="2"/>
  <c r="E22695" i="2"/>
  <c r="E22696" i="2"/>
  <c r="E22697" i="2"/>
  <c r="E22698" i="2"/>
  <c r="E22699" i="2"/>
  <c r="E22700" i="2"/>
  <c r="E22701" i="2"/>
  <c r="E22702" i="2"/>
  <c r="E22703" i="2"/>
  <c r="E22704" i="2"/>
  <c r="E22705" i="2"/>
  <c r="E22706" i="2"/>
  <c r="E22707" i="2"/>
  <c r="E22708" i="2"/>
  <c r="E22709" i="2"/>
  <c r="E22710" i="2"/>
  <c r="E22711" i="2"/>
  <c r="E22712" i="2"/>
  <c r="E22713" i="2"/>
  <c r="E22714" i="2"/>
  <c r="E22715" i="2"/>
  <c r="E22716" i="2"/>
  <c r="E22717" i="2"/>
  <c r="E22718" i="2"/>
  <c r="E22719" i="2"/>
  <c r="E22720" i="2"/>
  <c r="E22721" i="2"/>
  <c r="E22722" i="2"/>
  <c r="E22723" i="2"/>
  <c r="E22724" i="2"/>
  <c r="E22725" i="2"/>
  <c r="E22726" i="2"/>
  <c r="E22727" i="2"/>
  <c r="E22728" i="2"/>
  <c r="E22729" i="2"/>
  <c r="E22730" i="2"/>
  <c r="E22731" i="2"/>
  <c r="E22732" i="2"/>
  <c r="E22733" i="2"/>
  <c r="E22734" i="2"/>
  <c r="E22735" i="2"/>
  <c r="E22736" i="2"/>
  <c r="E22737" i="2"/>
  <c r="E22738" i="2"/>
  <c r="E22739" i="2"/>
  <c r="E22740" i="2"/>
  <c r="E22741" i="2"/>
  <c r="E22742" i="2"/>
  <c r="E22743" i="2"/>
  <c r="E22744" i="2"/>
  <c r="E22745" i="2"/>
  <c r="E22746" i="2"/>
  <c r="E22747" i="2"/>
  <c r="E22748" i="2"/>
  <c r="E22749" i="2"/>
  <c r="E22750" i="2"/>
  <c r="E22751" i="2"/>
  <c r="E22752" i="2"/>
  <c r="E22753" i="2"/>
  <c r="E22754" i="2"/>
  <c r="E22755" i="2"/>
  <c r="E22756" i="2"/>
  <c r="E22757" i="2"/>
  <c r="E22758" i="2"/>
  <c r="E22759" i="2"/>
  <c r="E22760" i="2"/>
  <c r="E22761" i="2"/>
  <c r="E22762" i="2"/>
  <c r="E22763" i="2"/>
  <c r="E22764" i="2"/>
  <c r="E22765" i="2"/>
  <c r="E22766" i="2"/>
  <c r="E22767" i="2"/>
  <c r="E22768" i="2"/>
  <c r="E22769" i="2"/>
  <c r="E22770" i="2"/>
  <c r="E22771" i="2"/>
  <c r="E22772" i="2"/>
  <c r="E22773" i="2"/>
  <c r="E22774" i="2"/>
  <c r="E22775" i="2"/>
  <c r="E22776" i="2"/>
  <c r="E22777" i="2"/>
  <c r="E22778" i="2"/>
  <c r="E22779" i="2"/>
  <c r="E22780" i="2"/>
  <c r="E22781" i="2"/>
  <c r="E22782" i="2"/>
  <c r="E22783" i="2"/>
  <c r="E22784" i="2"/>
  <c r="E22785" i="2"/>
  <c r="E22786" i="2"/>
  <c r="E22787" i="2"/>
  <c r="E22788" i="2"/>
  <c r="E22789" i="2"/>
  <c r="E22790" i="2"/>
  <c r="E22791" i="2"/>
  <c r="E22792" i="2"/>
  <c r="E22793" i="2"/>
  <c r="E22794" i="2"/>
  <c r="E22795" i="2"/>
  <c r="E22796" i="2"/>
  <c r="E22797" i="2"/>
  <c r="E22798" i="2"/>
  <c r="E22799" i="2"/>
  <c r="E22800" i="2"/>
  <c r="E22801" i="2"/>
  <c r="E22802" i="2"/>
  <c r="E22803" i="2"/>
  <c r="E22804" i="2"/>
  <c r="E22805" i="2"/>
  <c r="E22806" i="2"/>
  <c r="E22807" i="2"/>
  <c r="E22808" i="2"/>
  <c r="E22809" i="2"/>
  <c r="E22810" i="2"/>
  <c r="E22811" i="2"/>
  <c r="E22812" i="2"/>
  <c r="E22813" i="2"/>
  <c r="E22814" i="2"/>
  <c r="E22815" i="2"/>
  <c r="E22816" i="2"/>
  <c r="E22817" i="2"/>
  <c r="E22818" i="2"/>
  <c r="E22819" i="2"/>
  <c r="E22820" i="2"/>
  <c r="E22821" i="2"/>
  <c r="E22822" i="2"/>
  <c r="E22823" i="2"/>
  <c r="E22824" i="2"/>
  <c r="E22825" i="2"/>
  <c r="E22826" i="2"/>
  <c r="E22827" i="2"/>
  <c r="E22828" i="2"/>
  <c r="E22829" i="2"/>
  <c r="E22830" i="2"/>
  <c r="E22831" i="2"/>
  <c r="E22832" i="2"/>
  <c r="E22833" i="2"/>
  <c r="E22834" i="2"/>
  <c r="E22835" i="2"/>
  <c r="E22836" i="2"/>
  <c r="E22837" i="2"/>
  <c r="E22838" i="2"/>
  <c r="E22839" i="2"/>
  <c r="E22840" i="2"/>
  <c r="E22841" i="2"/>
  <c r="E22842" i="2"/>
  <c r="E22843" i="2"/>
  <c r="E22844" i="2"/>
  <c r="E22845" i="2"/>
  <c r="E22846" i="2"/>
  <c r="E22847" i="2"/>
  <c r="E22848" i="2"/>
  <c r="E22849" i="2"/>
  <c r="E22850" i="2"/>
  <c r="E22851" i="2"/>
  <c r="E22852" i="2"/>
  <c r="E22853" i="2"/>
  <c r="E22854" i="2"/>
  <c r="E22855" i="2"/>
  <c r="E22856" i="2"/>
  <c r="E22857" i="2"/>
  <c r="E22858" i="2"/>
  <c r="E22859" i="2"/>
  <c r="E22860" i="2"/>
  <c r="E22861" i="2"/>
  <c r="E22862" i="2"/>
  <c r="E22863" i="2"/>
  <c r="E22864" i="2"/>
  <c r="E22865" i="2"/>
  <c r="E22866" i="2"/>
  <c r="E22867" i="2"/>
  <c r="E22868" i="2"/>
  <c r="E22869" i="2"/>
  <c r="E22870" i="2"/>
  <c r="E22871" i="2"/>
  <c r="E22872" i="2"/>
  <c r="E22873" i="2"/>
  <c r="E22874" i="2"/>
  <c r="E22875" i="2"/>
  <c r="E22876" i="2"/>
  <c r="E22877" i="2"/>
  <c r="E22878" i="2"/>
  <c r="E22879" i="2"/>
  <c r="E22880" i="2"/>
  <c r="E22881" i="2"/>
  <c r="E22882" i="2"/>
  <c r="E22883" i="2"/>
  <c r="E22884" i="2"/>
  <c r="E22885" i="2"/>
  <c r="E22886" i="2"/>
  <c r="E22887" i="2"/>
  <c r="E22888" i="2"/>
  <c r="E22889" i="2"/>
  <c r="E22890" i="2"/>
  <c r="E22891" i="2"/>
  <c r="E22892" i="2"/>
  <c r="E22893" i="2"/>
  <c r="E22894" i="2"/>
  <c r="E22895" i="2"/>
  <c r="E22896" i="2"/>
  <c r="E22897" i="2"/>
  <c r="E22898" i="2"/>
  <c r="E22899" i="2"/>
  <c r="E22900" i="2"/>
  <c r="E22901" i="2"/>
  <c r="E22902" i="2"/>
  <c r="E22903" i="2"/>
  <c r="E22904" i="2"/>
  <c r="E22905" i="2"/>
  <c r="E22906" i="2"/>
  <c r="E22907" i="2"/>
  <c r="E22908" i="2"/>
  <c r="E22909" i="2"/>
  <c r="E22910" i="2"/>
  <c r="E22911" i="2"/>
  <c r="E22912" i="2"/>
  <c r="E22913" i="2"/>
  <c r="E22914" i="2"/>
  <c r="E22915" i="2"/>
  <c r="E22916" i="2"/>
  <c r="E22917" i="2"/>
  <c r="E22918" i="2"/>
  <c r="E22919" i="2"/>
  <c r="E22920" i="2"/>
  <c r="E22921" i="2"/>
  <c r="E22922" i="2"/>
  <c r="E22923" i="2"/>
  <c r="E22924" i="2"/>
  <c r="E22925" i="2"/>
  <c r="E22926" i="2"/>
  <c r="E22927" i="2"/>
  <c r="E22928" i="2"/>
  <c r="E22929" i="2"/>
  <c r="E22930" i="2"/>
  <c r="E22931" i="2"/>
  <c r="E22932" i="2"/>
  <c r="E22933" i="2"/>
  <c r="E22934" i="2"/>
  <c r="E22935" i="2"/>
  <c r="E22936" i="2"/>
  <c r="E22937" i="2"/>
  <c r="E22938" i="2"/>
  <c r="E22939" i="2"/>
  <c r="E22940" i="2"/>
  <c r="E22941" i="2"/>
  <c r="E22942" i="2"/>
  <c r="E22943" i="2"/>
  <c r="E22944" i="2"/>
  <c r="E22945" i="2"/>
  <c r="E22946" i="2"/>
  <c r="E22947" i="2"/>
  <c r="E22948" i="2"/>
  <c r="E22949" i="2"/>
  <c r="E22950" i="2"/>
  <c r="E22951" i="2"/>
  <c r="E22952" i="2"/>
  <c r="E22953" i="2"/>
  <c r="E22954" i="2"/>
  <c r="E22955" i="2"/>
  <c r="E22956" i="2"/>
  <c r="E22957" i="2"/>
  <c r="E22958" i="2"/>
  <c r="E22959" i="2"/>
  <c r="E22960" i="2"/>
  <c r="E22961" i="2"/>
  <c r="E22962" i="2"/>
  <c r="E22963" i="2"/>
  <c r="E22964" i="2"/>
  <c r="E22965" i="2"/>
  <c r="E22966" i="2"/>
  <c r="E22967" i="2"/>
  <c r="E22968" i="2"/>
  <c r="E22969" i="2"/>
  <c r="E22970" i="2"/>
  <c r="E22971" i="2"/>
  <c r="E22972" i="2"/>
  <c r="E22973" i="2"/>
  <c r="E22974" i="2"/>
  <c r="E22975" i="2"/>
  <c r="E22976" i="2"/>
  <c r="E22977" i="2"/>
  <c r="E22978" i="2"/>
  <c r="E22979" i="2"/>
  <c r="E22980" i="2"/>
  <c r="E22981" i="2"/>
  <c r="E22982" i="2"/>
  <c r="E22983" i="2"/>
  <c r="E22984" i="2"/>
  <c r="E22985" i="2"/>
  <c r="E22986" i="2"/>
  <c r="E22987" i="2"/>
  <c r="E22988" i="2"/>
  <c r="E22989" i="2"/>
  <c r="E22990" i="2"/>
  <c r="E22991" i="2"/>
  <c r="E22992" i="2"/>
  <c r="E22993" i="2"/>
  <c r="E22994" i="2"/>
  <c r="E22995" i="2"/>
  <c r="E22996" i="2"/>
  <c r="E22997" i="2"/>
  <c r="E22998" i="2"/>
  <c r="E22999" i="2"/>
  <c r="E23000" i="2"/>
  <c r="E23001" i="2"/>
  <c r="E23002" i="2"/>
  <c r="E23003" i="2"/>
  <c r="E23004" i="2"/>
  <c r="E23005" i="2"/>
  <c r="E23006" i="2"/>
  <c r="E23007" i="2"/>
  <c r="E23008" i="2"/>
  <c r="E23009" i="2"/>
  <c r="E23010" i="2"/>
  <c r="E23011" i="2"/>
  <c r="E23012" i="2"/>
  <c r="E23013" i="2"/>
  <c r="E23014" i="2"/>
  <c r="E23015" i="2"/>
  <c r="E23016" i="2"/>
  <c r="E23017" i="2"/>
  <c r="E23018" i="2"/>
  <c r="E23019" i="2"/>
  <c r="E23020" i="2"/>
  <c r="E23021" i="2"/>
  <c r="E23022" i="2"/>
  <c r="E23023" i="2"/>
  <c r="E23024" i="2"/>
  <c r="E23025" i="2"/>
  <c r="E23026" i="2"/>
  <c r="E23027" i="2"/>
  <c r="E23028" i="2"/>
  <c r="E23029" i="2"/>
  <c r="E23030" i="2"/>
  <c r="E23031" i="2"/>
  <c r="E23032" i="2"/>
  <c r="E23033" i="2"/>
  <c r="E23034" i="2"/>
  <c r="E23035" i="2"/>
  <c r="E23036" i="2"/>
  <c r="E23037" i="2"/>
  <c r="E23038" i="2"/>
  <c r="E23039" i="2"/>
  <c r="E23040" i="2"/>
  <c r="E23041" i="2"/>
  <c r="E23042" i="2"/>
  <c r="E23043" i="2"/>
  <c r="E23044" i="2"/>
  <c r="E23045" i="2"/>
  <c r="E23046" i="2"/>
  <c r="E23047" i="2"/>
  <c r="E23048" i="2"/>
  <c r="E23049" i="2"/>
  <c r="E23050" i="2"/>
  <c r="E23051" i="2"/>
  <c r="E23052" i="2"/>
  <c r="E23053" i="2"/>
  <c r="E23054" i="2"/>
  <c r="E23055" i="2"/>
  <c r="E23056" i="2"/>
  <c r="E23057" i="2"/>
  <c r="E23058" i="2"/>
  <c r="E23059" i="2"/>
  <c r="E23060" i="2"/>
  <c r="E23061" i="2"/>
  <c r="E23062" i="2"/>
  <c r="E23063" i="2"/>
  <c r="E23064" i="2"/>
  <c r="E23065" i="2"/>
  <c r="E23066" i="2"/>
  <c r="E23067" i="2"/>
  <c r="E23068" i="2"/>
  <c r="E23069" i="2"/>
  <c r="E23070" i="2"/>
  <c r="E23071" i="2"/>
  <c r="E23072" i="2"/>
  <c r="E23073" i="2"/>
  <c r="E23074" i="2"/>
  <c r="E23075" i="2"/>
  <c r="E23076" i="2"/>
  <c r="E23077" i="2"/>
  <c r="E23078" i="2"/>
  <c r="E23079" i="2"/>
  <c r="E23080" i="2"/>
  <c r="E23081" i="2"/>
  <c r="E23082" i="2"/>
  <c r="E23083" i="2"/>
  <c r="E23084" i="2"/>
  <c r="E23085" i="2"/>
  <c r="E23086" i="2"/>
  <c r="E23087" i="2"/>
  <c r="E23088" i="2"/>
  <c r="E23089" i="2"/>
  <c r="E23090" i="2"/>
  <c r="E23091" i="2"/>
  <c r="E23092" i="2"/>
  <c r="E23093" i="2"/>
  <c r="E23094" i="2"/>
  <c r="E23095" i="2"/>
  <c r="E23096" i="2"/>
  <c r="E23097" i="2"/>
  <c r="E23098" i="2"/>
  <c r="E23099" i="2"/>
  <c r="E23100" i="2"/>
  <c r="E23101" i="2"/>
  <c r="E23102" i="2"/>
  <c r="E23103" i="2"/>
  <c r="E23104" i="2"/>
  <c r="E23105" i="2"/>
  <c r="E23106" i="2"/>
  <c r="E23107" i="2"/>
  <c r="E23108" i="2"/>
  <c r="E23109" i="2"/>
  <c r="E23110" i="2"/>
  <c r="E23111" i="2"/>
  <c r="E23112" i="2"/>
  <c r="E23113" i="2"/>
  <c r="E23114" i="2"/>
  <c r="E23115" i="2"/>
  <c r="E23116" i="2"/>
  <c r="E23117" i="2"/>
  <c r="E23118" i="2"/>
  <c r="E23119" i="2"/>
  <c r="E23120" i="2"/>
  <c r="E23121" i="2"/>
  <c r="E23122" i="2"/>
  <c r="E23123" i="2"/>
  <c r="E23124" i="2"/>
  <c r="E23125" i="2"/>
  <c r="E23126" i="2"/>
  <c r="E23127" i="2"/>
  <c r="E23128" i="2"/>
  <c r="E23129" i="2"/>
  <c r="E23130" i="2"/>
  <c r="E23131" i="2"/>
  <c r="E23132" i="2"/>
  <c r="E23133" i="2"/>
  <c r="E23134" i="2"/>
  <c r="E23135" i="2"/>
  <c r="E23136" i="2"/>
  <c r="E23137" i="2"/>
  <c r="E23138" i="2"/>
  <c r="E23139" i="2"/>
  <c r="E23140" i="2"/>
  <c r="E23141" i="2"/>
  <c r="E23142" i="2"/>
  <c r="E23143" i="2"/>
  <c r="E23144" i="2"/>
  <c r="E23145" i="2"/>
  <c r="E23146" i="2"/>
  <c r="E23147" i="2"/>
  <c r="E23148" i="2"/>
  <c r="E23149" i="2"/>
  <c r="E23150" i="2"/>
  <c r="E23151" i="2"/>
  <c r="E23152" i="2"/>
  <c r="E23153" i="2"/>
  <c r="E23154" i="2"/>
  <c r="E23155" i="2"/>
  <c r="E23156" i="2"/>
  <c r="E23157" i="2"/>
  <c r="E23158" i="2"/>
  <c r="E23159" i="2"/>
  <c r="E23160" i="2"/>
  <c r="E23161" i="2"/>
  <c r="E23162" i="2"/>
  <c r="E23163" i="2"/>
  <c r="E23164" i="2"/>
  <c r="E23165" i="2"/>
  <c r="E23166" i="2"/>
  <c r="E23167" i="2"/>
  <c r="E23168" i="2"/>
  <c r="E23169" i="2"/>
  <c r="E23170" i="2"/>
  <c r="E23171" i="2"/>
  <c r="E23172" i="2"/>
  <c r="E23173" i="2"/>
  <c r="E23174" i="2"/>
  <c r="E23175" i="2"/>
  <c r="E23176" i="2"/>
  <c r="E23177" i="2"/>
  <c r="E23178" i="2"/>
  <c r="E23179" i="2"/>
  <c r="E23180" i="2"/>
  <c r="E23181" i="2"/>
  <c r="E23182" i="2"/>
  <c r="E23183" i="2"/>
  <c r="E23184" i="2"/>
  <c r="E23185" i="2"/>
  <c r="E23186" i="2"/>
  <c r="E23187" i="2"/>
  <c r="E23188" i="2"/>
  <c r="E23189" i="2"/>
  <c r="E23190" i="2"/>
  <c r="E23191" i="2"/>
  <c r="E23192" i="2"/>
  <c r="E23193" i="2"/>
  <c r="E23194" i="2"/>
  <c r="E23195" i="2"/>
  <c r="E23196" i="2"/>
  <c r="E23197" i="2"/>
  <c r="E23198" i="2"/>
  <c r="E23199" i="2"/>
  <c r="E23200" i="2"/>
  <c r="E23201" i="2"/>
  <c r="E23202" i="2"/>
  <c r="E23203" i="2"/>
  <c r="E23204" i="2"/>
  <c r="E23205" i="2"/>
  <c r="E23206" i="2"/>
  <c r="E23207" i="2"/>
  <c r="E23208" i="2"/>
  <c r="E23209" i="2"/>
  <c r="E23210" i="2"/>
  <c r="E23211" i="2"/>
  <c r="E23212" i="2"/>
  <c r="E23213" i="2"/>
  <c r="E23214" i="2"/>
  <c r="E23215" i="2"/>
  <c r="E23216" i="2"/>
  <c r="E23217" i="2"/>
  <c r="E23218" i="2"/>
  <c r="E23219" i="2"/>
  <c r="E23220" i="2"/>
  <c r="E23221" i="2"/>
  <c r="E23222" i="2"/>
  <c r="E23223" i="2"/>
  <c r="E23224" i="2"/>
  <c r="E23225" i="2"/>
  <c r="E23226" i="2"/>
  <c r="E23227" i="2"/>
  <c r="E23228" i="2"/>
  <c r="E23229" i="2"/>
  <c r="E23230" i="2"/>
  <c r="E23231" i="2"/>
  <c r="E23232" i="2"/>
  <c r="E23233" i="2"/>
  <c r="E23234" i="2"/>
  <c r="E23235" i="2"/>
  <c r="E23236" i="2"/>
  <c r="E23237" i="2"/>
  <c r="E23238" i="2"/>
  <c r="E23239" i="2"/>
  <c r="E23240" i="2"/>
  <c r="E23241" i="2"/>
  <c r="E23242" i="2"/>
  <c r="E23243" i="2"/>
  <c r="E23244" i="2"/>
  <c r="E23245" i="2"/>
  <c r="E23246" i="2"/>
  <c r="E23247" i="2"/>
  <c r="E23248" i="2"/>
  <c r="E23249" i="2"/>
  <c r="E23250" i="2"/>
  <c r="E23251" i="2"/>
  <c r="E23252" i="2"/>
  <c r="E23253" i="2"/>
  <c r="E23254" i="2"/>
  <c r="E23255" i="2"/>
  <c r="E23256" i="2"/>
  <c r="E23257" i="2"/>
  <c r="E23258" i="2"/>
  <c r="E23259" i="2"/>
  <c r="E23260" i="2"/>
  <c r="E23261" i="2"/>
  <c r="E23262" i="2"/>
  <c r="E23263" i="2"/>
  <c r="E23264" i="2"/>
  <c r="E23265" i="2"/>
  <c r="E23266" i="2"/>
  <c r="E23267" i="2"/>
  <c r="E23268" i="2"/>
  <c r="E23269" i="2"/>
  <c r="E23270" i="2"/>
  <c r="E23271" i="2"/>
  <c r="E23272" i="2"/>
  <c r="E23273" i="2"/>
  <c r="E23274" i="2"/>
  <c r="E23275" i="2"/>
  <c r="E23276" i="2"/>
  <c r="E23277" i="2"/>
  <c r="E23278" i="2"/>
  <c r="E23279" i="2"/>
  <c r="E23280" i="2"/>
  <c r="E23281" i="2"/>
  <c r="E23282" i="2"/>
  <c r="E23283" i="2"/>
  <c r="E23284" i="2"/>
  <c r="E23285" i="2"/>
  <c r="E23286" i="2"/>
  <c r="E23287" i="2"/>
  <c r="E23288" i="2"/>
  <c r="E23289" i="2"/>
  <c r="E23290" i="2"/>
  <c r="E23291" i="2"/>
  <c r="E23292" i="2"/>
  <c r="E23293" i="2"/>
  <c r="E23294" i="2"/>
  <c r="E23295" i="2"/>
  <c r="E23296" i="2"/>
  <c r="E23297" i="2"/>
  <c r="E23298" i="2"/>
  <c r="E23299" i="2"/>
  <c r="E23300" i="2"/>
  <c r="E23301" i="2"/>
  <c r="E23302" i="2"/>
  <c r="E23303" i="2"/>
  <c r="E23304" i="2"/>
  <c r="E23305" i="2"/>
  <c r="E23306" i="2"/>
  <c r="E23307" i="2"/>
  <c r="E23308" i="2"/>
  <c r="E23309" i="2"/>
  <c r="E23310" i="2"/>
  <c r="E23311" i="2"/>
  <c r="E23312" i="2"/>
  <c r="E23313" i="2"/>
  <c r="E23314" i="2"/>
  <c r="E23315" i="2"/>
  <c r="E23316" i="2"/>
  <c r="E23317" i="2"/>
  <c r="E23318" i="2"/>
  <c r="E23319" i="2"/>
  <c r="E23320" i="2"/>
  <c r="E23321" i="2"/>
  <c r="E23322" i="2"/>
  <c r="E23323" i="2"/>
  <c r="E23324" i="2"/>
  <c r="E23325" i="2"/>
  <c r="E23326" i="2"/>
  <c r="E23327" i="2"/>
  <c r="E23328" i="2"/>
  <c r="E23329" i="2"/>
  <c r="E23330" i="2"/>
  <c r="E23331" i="2"/>
  <c r="E23332" i="2"/>
  <c r="E23333" i="2"/>
  <c r="E23334" i="2"/>
  <c r="E23335" i="2"/>
  <c r="E23336" i="2"/>
  <c r="E23337" i="2"/>
  <c r="E23338" i="2"/>
  <c r="E23339" i="2"/>
  <c r="E23340" i="2"/>
  <c r="E23341" i="2"/>
  <c r="E23342" i="2"/>
  <c r="E23343" i="2"/>
  <c r="E23344" i="2"/>
  <c r="E23345" i="2"/>
  <c r="E23346" i="2"/>
  <c r="E23347" i="2"/>
  <c r="E23348" i="2"/>
  <c r="E23349" i="2"/>
  <c r="E23350" i="2"/>
  <c r="E23351" i="2"/>
  <c r="E23352" i="2"/>
  <c r="E23353" i="2"/>
  <c r="E23354" i="2"/>
  <c r="E23355" i="2"/>
  <c r="E23356" i="2"/>
  <c r="E23357" i="2"/>
  <c r="E23358" i="2"/>
  <c r="E23359" i="2"/>
  <c r="E23360" i="2"/>
  <c r="E23361" i="2"/>
  <c r="E23362" i="2"/>
  <c r="E23363" i="2"/>
  <c r="E23364" i="2"/>
  <c r="E23365" i="2"/>
  <c r="E23366" i="2"/>
  <c r="E23367" i="2"/>
  <c r="E23368" i="2"/>
  <c r="E23369" i="2"/>
  <c r="E23370" i="2"/>
  <c r="E23371" i="2"/>
  <c r="E23372" i="2"/>
  <c r="E23373" i="2"/>
  <c r="E23374" i="2"/>
  <c r="E23375" i="2"/>
  <c r="E23376" i="2"/>
  <c r="E23377" i="2"/>
  <c r="E23378" i="2"/>
  <c r="E23379" i="2"/>
  <c r="E23380" i="2"/>
  <c r="E23381" i="2"/>
  <c r="E23382" i="2"/>
  <c r="E23383" i="2"/>
  <c r="E23384" i="2"/>
  <c r="E23385" i="2"/>
  <c r="E23386" i="2"/>
  <c r="E23387" i="2"/>
  <c r="E23388" i="2"/>
  <c r="E23389" i="2"/>
  <c r="E23390" i="2"/>
  <c r="E23391" i="2"/>
  <c r="E23392" i="2"/>
  <c r="E23393" i="2"/>
  <c r="E23394" i="2"/>
  <c r="E23395" i="2"/>
  <c r="E23396" i="2"/>
  <c r="E23397" i="2"/>
  <c r="E23398" i="2"/>
  <c r="E23399" i="2"/>
  <c r="E23400" i="2"/>
  <c r="E23401" i="2"/>
  <c r="E23402" i="2"/>
  <c r="E23403" i="2"/>
  <c r="E23404" i="2"/>
  <c r="E23405" i="2"/>
  <c r="E23406" i="2"/>
  <c r="E23407" i="2"/>
  <c r="E23408" i="2"/>
  <c r="E23409" i="2"/>
  <c r="E23410" i="2"/>
  <c r="E23411" i="2"/>
  <c r="E23412" i="2"/>
  <c r="E23413" i="2"/>
  <c r="E23414" i="2"/>
  <c r="E23415" i="2"/>
  <c r="E23416" i="2"/>
  <c r="E23417" i="2"/>
  <c r="E23418" i="2"/>
  <c r="E23419" i="2"/>
  <c r="E23420" i="2"/>
  <c r="E23421" i="2"/>
  <c r="E23422" i="2"/>
  <c r="E23423" i="2"/>
  <c r="E23424" i="2"/>
  <c r="E23425" i="2"/>
  <c r="E23426" i="2"/>
  <c r="E23427" i="2"/>
  <c r="E23428" i="2"/>
  <c r="E23429" i="2"/>
  <c r="E23430" i="2"/>
  <c r="E23431" i="2"/>
  <c r="E23432" i="2"/>
  <c r="E23433" i="2"/>
  <c r="E23434" i="2"/>
  <c r="E23435" i="2"/>
  <c r="E23436" i="2"/>
  <c r="E23437" i="2"/>
  <c r="E23438" i="2"/>
  <c r="E23439" i="2"/>
  <c r="E23440" i="2"/>
  <c r="E23441" i="2"/>
  <c r="E23442" i="2"/>
  <c r="E23443" i="2"/>
  <c r="E23444" i="2"/>
  <c r="E23445" i="2"/>
  <c r="E23446" i="2"/>
  <c r="E23447" i="2"/>
  <c r="E23448" i="2"/>
  <c r="E23449" i="2"/>
  <c r="E23450" i="2"/>
  <c r="E23451" i="2"/>
  <c r="E23452" i="2"/>
  <c r="E23453" i="2"/>
  <c r="E23454" i="2"/>
  <c r="E23455" i="2"/>
  <c r="E23456" i="2"/>
  <c r="E23457" i="2"/>
  <c r="E23458" i="2"/>
  <c r="E23459" i="2"/>
  <c r="E23460" i="2"/>
  <c r="E23461" i="2"/>
  <c r="E23462" i="2"/>
  <c r="E23463" i="2"/>
  <c r="E23464" i="2"/>
  <c r="E23465" i="2"/>
  <c r="E23466" i="2"/>
  <c r="E23467" i="2"/>
  <c r="E23468" i="2"/>
  <c r="E23469" i="2"/>
  <c r="E23470" i="2"/>
  <c r="E23471" i="2"/>
  <c r="E23472" i="2"/>
  <c r="E23473" i="2"/>
  <c r="E23474" i="2"/>
  <c r="E23475" i="2"/>
  <c r="E23476" i="2"/>
  <c r="E23477" i="2"/>
  <c r="E23478" i="2"/>
  <c r="E23479" i="2"/>
  <c r="E23480" i="2"/>
  <c r="E23481" i="2"/>
  <c r="E23482" i="2"/>
  <c r="E23483" i="2"/>
  <c r="E23484" i="2"/>
  <c r="E23485" i="2"/>
  <c r="E23486" i="2"/>
  <c r="E23487" i="2"/>
  <c r="E23488" i="2"/>
  <c r="E23489" i="2"/>
  <c r="E23490" i="2"/>
  <c r="E23491" i="2"/>
  <c r="E23492" i="2"/>
  <c r="E23493" i="2"/>
  <c r="E23494" i="2"/>
  <c r="E23495" i="2"/>
  <c r="E23496" i="2"/>
  <c r="E23497" i="2"/>
  <c r="E23498" i="2"/>
  <c r="E23499" i="2"/>
  <c r="E23500" i="2"/>
  <c r="E23501" i="2"/>
  <c r="E23502" i="2"/>
  <c r="E23503" i="2"/>
  <c r="E23504" i="2"/>
  <c r="E23505" i="2"/>
  <c r="E23506" i="2"/>
  <c r="E23507" i="2"/>
  <c r="E23508" i="2"/>
  <c r="E23509" i="2"/>
  <c r="E23510" i="2"/>
  <c r="E23511" i="2"/>
  <c r="E23512" i="2"/>
  <c r="E23513" i="2"/>
  <c r="E23514" i="2"/>
  <c r="E23515" i="2"/>
  <c r="E23516" i="2"/>
  <c r="E23517" i="2"/>
  <c r="E23518" i="2"/>
  <c r="E23519" i="2"/>
  <c r="E23520" i="2"/>
  <c r="E23521" i="2"/>
  <c r="E23522" i="2"/>
  <c r="E23523" i="2"/>
  <c r="E23524" i="2"/>
  <c r="E23525" i="2"/>
  <c r="E23526" i="2"/>
  <c r="E23527" i="2"/>
  <c r="E23528" i="2"/>
  <c r="E23529" i="2"/>
  <c r="E23530" i="2"/>
  <c r="E23531" i="2"/>
  <c r="E23532" i="2"/>
  <c r="E23533" i="2"/>
  <c r="E23534" i="2"/>
  <c r="E23535" i="2"/>
  <c r="E23536" i="2"/>
  <c r="E23537" i="2"/>
  <c r="E23538" i="2"/>
  <c r="E23539" i="2"/>
  <c r="E23540" i="2"/>
  <c r="E23541" i="2"/>
  <c r="E23542" i="2"/>
  <c r="E23543" i="2"/>
  <c r="E23544" i="2"/>
  <c r="E23545" i="2"/>
  <c r="E23546" i="2"/>
  <c r="E23547" i="2"/>
  <c r="E23548" i="2"/>
  <c r="E23549" i="2"/>
  <c r="E23550" i="2"/>
  <c r="E23551" i="2"/>
  <c r="E23552" i="2"/>
  <c r="E23553" i="2"/>
  <c r="E23554" i="2"/>
  <c r="E23555" i="2"/>
  <c r="E23556" i="2"/>
  <c r="E23557" i="2"/>
  <c r="E23558" i="2"/>
  <c r="E23559" i="2"/>
  <c r="E23560" i="2"/>
  <c r="E23561" i="2"/>
  <c r="E23562" i="2"/>
  <c r="E23563" i="2"/>
  <c r="E23564" i="2"/>
  <c r="E23565" i="2"/>
  <c r="E23566" i="2"/>
  <c r="E23567" i="2"/>
  <c r="E23568" i="2"/>
  <c r="E23569" i="2"/>
  <c r="E23570" i="2"/>
  <c r="E23571" i="2"/>
  <c r="E23572" i="2"/>
  <c r="E23573" i="2"/>
  <c r="E23574" i="2"/>
  <c r="E23575" i="2"/>
  <c r="E23576" i="2"/>
  <c r="E23577" i="2"/>
  <c r="E23578" i="2"/>
  <c r="E23579" i="2"/>
  <c r="E23580" i="2"/>
  <c r="E23581" i="2"/>
  <c r="E23582" i="2"/>
  <c r="E23583" i="2"/>
  <c r="E23584" i="2"/>
  <c r="E23585" i="2"/>
  <c r="E23586" i="2"/>
  <c r="E23587" i="2"/>
  <c r="E23588" i="2"/>
  <c r="E23589" i="2"/>
  <c r="E23590" i="2"/>
  <c r="E23591" i="2"/>
  <c r="E23592" i="2"/>
  <c r="E23593" i="2"/>
  <c r="E23594" i="2"/>
  <c r="E23595" i="2"/>
  <c r="E23596" i="2"/>
  <c r="E23597" i="2"/>
  <c r="E23598" i="2"/>
  <c r="E23599" i="2"/>
  <c r="E23600" i="2"/>
  <c r="E23601" i="2"/>
  <c r="E23602" i="2"/>
  <c r="E23603" i="2"/>
  <c r="E23604" i="2"/>
  <c r="E23605" i="2"/>
  <c r="E23606" i="2"/>
  <c r="E23607" i="2"/>
  <c r="E23608" i="2"/>
  <c r="E23609" i="2"/>
  <c r="E23610" i="2"/>
  <c r="E23611" i="2"/>
  <c r="E23612" i="2"/>
  <c r="E23613" i="2"/>
  <c r="E23614" i="2"/>
  <c r="E23615" i="2"/>
  <c r="E23616" i="2"/>
  <c r="E23617" i="2"/>
  <c r="E23618" i="2"/>
  <c r="E23619" i="2"/>
  <c r="E23620" i="2"/>
  <c r="E23621" i="2"/>
  <c r="E23622" i="2"/>
  <c r="E23623" i="2"/>
  <c r="E23624" i="2"/>
  <c r="E23625" i="2"/>
  <c r="E23626" i="2"/>
  <c r="E23627" i="2"/>
  <c r="E23628" i="2"/>
  <c r="E23629" i="2"/>
  <c r="E23630" i="2"/>
  <c r="E23631" i="2"/>
  <c r="E23632" i="2"/>
  <c r="E23633" i="2"/>
  <c r="E23634" i="2"/>
  <c r="E23635" i="2"/>
  <c r="E23636" i="2"/>
  <c r="E23637" i="2"/>
  <c r="E23638" i="2"/>
  <c r="E23639" i="2"/>
  <c r="E23640" i="2"/>
  <c r="E23641" i="2"/>
  <c r="E23642" i="2"/>
  <c r="E23643" i="2"/>
  <c r="E23644" i="2"/>
  <c r="E23645" i="2"/>
  <c r="E23646" i="2"/>
  <c r="E23647" i="2"/>
  <c r="E23648" i="2"/>
  <c r="E23649" i="2"/>
  <c r="E23650" i="2"/>
  <c r="E23651" i="2"/>
  <c r="E23652" i="2"/>
  <c r="E23653" i="2"/>
  <c r="E23654" i="2"/>
  <c r="E23655" i="2"/>
  <c r="E23656" i="2"/>
  <c r="E23657" i="2"/>
  <c r="E23658" i="2"/>
  <c r="E23659" i="2"/>
  <c r="E23660" i="2"/>
  <c r="E23661" i="2"/>
  <c r="E23662" i="2"/>
  <c r="E23663" i="2"/>
  <c r="E23664" i="2"/>
  <c r="E23665" i="2"/>
  <c r="E23666" i="2"/>
  <c r="E23667" i="2"/>
  <c r="E23668" i="2"/>
  <c r="E23669" i="2"/>
  <c r="E23670" i="2"/>
  <c r="E23671" i="2"/>
  <c r="E23672" i="2"/>
  <c r="E23673" i="2"/>
  <c r="E23674" i="2"/>
  <c r="E23675" i="2"/>
  <c r="E23676" i="2"/>
  <c r="E23677" i="2"/>
  <c r="E23678" i="2"/>
  <c r="E23679" i="2"/>
  <c r="E23680" i="2"/>
  <c r="E23681" i="2"/>
  <c r="E23682" i="2"/>
  <c r="E23683" i="2"/>
  <c r="E11877" i="2"/>
  <c r="E11876" i="2"/>
  <c r="E11875" i="2"/>
  <c r="E11874" i="2"/>
  <c r="E11873" i="2"/>
  <c r="E11872" i="2"/>
  <c r="E11871" i="2"/>
  <c r="E11870" i="2"/>
  <c r="E11869" i="2"/>
  <c r="E11868" i="2"/>
  <c r="E11867" i="2"/>
  <c r="E11866" i="2"/>
  <c r="E11865" i="2"/>
  <c r="E11864" i="2"/>
  <c r="E11863" i="2"/>
  <c r="E11862" i="2"/>
  <c r="E11861" i="2"/>
  <c r="E11860" i="2"/>
  <c r="E11859" i="2"/>
  <c r="E11858" i="2"/>
  <c r="E11857" i="2"/>
  <c r="E11856" i="2"/>
  <c r="E11855" i="2"/>
  <c r="E11854" i="2"/>
  <c r="E11853" i="2"/>
  <c r="E11852" i="2"/>
  <c r="E11851" i="2"/>
  <c r="E11850" i="2"/>
  <c r="E11849" i="2"/>
  <c r="E11848" i="2"/>
  <c r="E11847" i="2"/>
  <c r="E11846" i="2"/>
  <c r="E11845" i="2"/>
  <c r="E11844" i="2"/>
  <c r="E11843" i="2"/>
  <c r="E11842" i="2"/>
  <c r="E11841" i="2"/>
  <c r="E11840" i="2"/>
  <c r="E11839" i="2"/>
  <c r="E11838" i="2"/>
  <c r="E11837" i="2"/>
  <c r="E11836" i="2"/>
  <c r="E11835" i="2"/>
  <c r="E11834" i="2"/>
  <c r="E11833" i="2"/>
  <c r="E11832" i="2"/>
  <c r="E11831" i="2"/>
  <c r="E11830" i="2"/>
  <c r="E11829" i="2"/>
  <c r="E11828" i="2"/>
  <c r="E11827" i="2"/>
  <c r="E11826" i="2"/>
  <c r="E11825" i="2"/>
  <c r="E11824" i="2"/>
  <c r="E11823" i="2"/>
  <c r="E11822" i="2"/>
  <c r="E11821" i="2"/>
  <c r="E11820" i="2"/>
  <c r="E11819" i="2"/>
  <c r="E11818" i="2"/>
  <c r="E11817" i="2"/>
  <c r="E11816" i="2"/>
  <c r="E11815" i="2"/>
  <c r="E11814" i="2"/>
  <c r="E11813" i="2"/>
  <c r="E11812" i="2"/>
  <c r="E11811" i="2"/>
  <c r="E11810" i="2"/>
  <c r="E11809" i="2"/>
  <c r="E11808" i="2"/>
  <c r="E11807" i="2"/>
  <c r="E11806" i="2"/>
  <c r="E11805" i="2"/>
  <c r="E11804" i="2"/>
  <c r="E11803" i="2"/>
  <c r="E11802" i="2"/>
  <c r="E11801" i="2"/>
  <c r="E11800" i="2"/>
  <c r="E11799" i="2"/>
  <c r="E11798" i="2"/>
  <c r="E11797" i="2"/>
  <c r="E11796" i="2"/>
  <c r="E11795" i="2"/>
  <c r="E11794" i="2"/>
  <c r="E11793" i="2"/>
  <c r="E11792" i="2"/>
  <c r="E11791" i="2"/>
  <c r="E11790" i="2"/>
  <c r="E11789" i="2"/>
  <c r="E11788" i="2"/>
  <c r="E11787" i="2"/>
  <c r="E11786" i="2"/>
  <c r="E11785" i="2"/>
  <c r="E11784" i="2"/>
  <c r="E11783" i="2"/>
  <c r="E11782" i="2"/>
  <c r="E11781" i="2"/>
  <c r="E11780" i="2"/>
  <c r="E11779" i="2"/>
  <c r="E11778" i="2"/>
  <c r="E11777" i="2"/>
  <c r="E11776" i="2"/>
  <c r="E11775" i="2"/>
  <c r="E11774" i="2"/>
  <c r="E11773" i="2"/>
  <c r="E11772" i="2"/>
  <c r="E11771" i="2"/>
  <c r="E11770" i="2"/>
  <c r="E11769" i="2"/>
  <c r="E11768" i="2"/>
  <c r="E11767" i="2"/>
  <c r="E11766" i="2"/>
  <c r="E11765" i="2"/>
  <c r="E11764" i="2"/>
  <c r="E11763" i="2"/>
  <c r="E11762" i="2"/>
  <c r="E11761" i="2"/>
  <c r="E11760" i="2"/>
  <c r="E11759" i="2"/>
  <c r="E11758" i="2"/>
  <c r="E11757" i="2"/>
  <c r="E11756" i="2"/>
  <c r="E11755" i="2"/>
  <c r="E11754" i="2"/>
  <c r="E11753" i="2"/>
  <c r="E11752" i="2"/>
  <c r="E11751" i="2"/>
  <c r="E11750" i="2"/>
  <c r="E11749" i="2"/>
  <c r="E11748" i="2"/>
  <c r="E11747" i="2"/>
  <c r="E11746" i="2"/>
  <c r="E11745" i="2"/>
  <c r="E11744" i="2"/>
  <c r="E11743" i="2"/>
  <c r="E11742" i="2"/>
  <c r="E11741" i="2"/>
  <c r="E11740" i="2"/>
  <c r="E11739" i="2"/>
  <c r="E11738" i="2"/>
  <c r="E11737" i="2"/>
  <c r="E11736" i="2"/>
  <c r="E11735" i="2"/>
  <c r="E11734" i="2"/>
  <c r="E11733" i="2"/>
  <c r="E11732" i="2"/>
  <c r="E11731" i="2"/>
  <c r="E11730" i="2"/>
  <c r="E11729" i="2"/>
  <c r="E11728" i="2"/>
  <c r="E11727" i="2"/>
  <c r="E11726" i="2"/>
  <c r="E11725" i="2"/>
  <c r="E11724" i="2"/>
  <c r="E11723" i="2"/>
  <c r="E11722" i="2"/>
  <c r="E11721" i="2"/>
  <c r="E11720" i="2"/>
  <c r="E11719" i="2"/>
  <c r="E11718" i="2"/>
  <c r="E11717" i="2"/>
  <c r="E11716" i="2"/>
  <c r="E11715" i="2"/>
  <c r="E11714" i="2"/>
  <c r="E11713" i="2"/>
  <c r="E11712" i="2"/>
  <c r="E11711" i="2"/>
  <c r="E11710" i="2"/>
  <c r="E11709" i="2"/>
  <c r="E11708" i="2"/>
  <c r="E11707" i="2"/>
  <c r="E11706" i="2"/>
  <c r="E11705" i="2"/>
  <c r="E11704" i="2"/>
  <c r="E11703" i="2"/>
  <c r="E11702" i="2"/>
  <c r="E11701" i="2"/>
  <c r="E11700" i="2"/>
  <c r="E11699" i="2"/>
  <c r="E11698" i="2"/>
  <c r="E11697" i="2"/>
  <c r="E11696" i="2"/>
  <c r="E11695" i="2"/>
  <c r="E11694" i="2"/>
  <c r="E11693" i="2"/>
  <c r="E11692" i="2"/>
  <c r="E11691" i="2"/>
  <c r="E11690" i="2"/>
  <c r="E11689" i="2"/>
  <c r="E11688" i="2"/>
  <c r="E11687" i="2"/>
  <c r="E11686" i="2"/>
  <c r="E11685" i="2"/>
  <c r="E11684" i="2"/>
  <c r="E11683" i="2"/>
  <c r="E11682" i="2"/>
  <c r="E11681" i="2"/>
  <c r="E11680" i="2"/>
  <c r="E11679" i="2"/>
  <c r="E11678" i="2"/>
  <c r="E11677" i="2"/>
  <c r="E11676" i="2"/>
  <c r="E11675" i="2"/>
  <c r="E11674" i="2"/>
  <c r="E11673" i="2"/>
  <c r="E11672" i="2"/>
  <c r="E11671" i="2"/>
  <c r="E11670" i="2"/>
  <c r="E11669" i="2"/>
  <c r="E11668" i="2"/>
  <c r="E11667" i="2"/>
  <c r="E11666" i="2"/>
  <c r="E11665" i="2"/>
  <c r="E11664" i="2"/>
  <c r="E11663" i="2"/>
  <c r="E11662" i="2"/>
  <c r="E11661" i="2"/>
  <c r="E11660" i="2"/>
  <c r="E11659" i="2"/>
  <c r="E11658" i="2"/>
  <c r="E11657" i="2"/>
  <c r="E11656" i="2"/>
  <c r="E11655" i="2"/>
  <c r="E11654" i="2"/>
  <c r="E11653" i="2"/>
  <c r="E11652" i="2"/>
  <c r="E11651" i="2"/>
  <c r="E11650" i="2"/>
  <c r="E11649" i="2"/>
  <c r="E11648" i="2"/>
  <c r="E11647" i="2"/>
  <c r="E11646" i="2"/>
  <c r="E11645" i="2"/>
  <c r="E11644" i="2"/>
  <c r="E11643" i="2"/>
  <c r="E11642" i="2"/>
  <c r="E11641" i="2"/>
  <c r="E11640" i="2"/>
  <c r="E11639" i="2"/>
  <c r="E11638" i="2"/>
  <c r="E11637" i="2"/>
  <c r="E11636" i="2"/>
  <c r="E11635" i="2"/>
  <c r="E11634" i="2"/>
  <c r="E11633" i="2"/>
  <c r="E11632" i="2"/>
  <c r="E11631" i="2"/>
  <c r="E11630" i="2"/>
  <c r="E11629" i="2"/>
  <c r="E11628" i="2"/>
  <c r="E11627" i="2"/>
  <c r="E11626" i="2"/>
  <c r="E11625" i="2"/>
  <c r="E11624" i="2"/>
  <c r="E11623" i="2"/>
  <c r="E11622" i="2"/>
  <c r="E11621" i="2"/>
  <c r="E11620" i="2"/>
  <c r="E11619" i="2"/>
  <c r="E11618" i="2"/>
  <c r="E11617" i="2"/>
  <c r="E11616" i="2"/>
  <c r="E11615" i="2"/>
  <c r="E11614" i="2"/>
  <c r="E11613" i="2"/>
  <c r="E11612" i="2"/>
  <c r="E11611" i="2"/>
  <c r="E11610" i="2"/>
  <c r="E11609" i="2"/>
  <c r="E11608" i="2"/>
  <c r="E11607" i="2"/>
  <c r="E11606" i="2"/>
  <c r="E11605" i="2"/>
  <c r="E11604" i="2"/>
  <c r="E11603" i="2"/>
  <c r="E11602" i="2"/>
  <c r="E11601" i="2"/>
  <c r="E11600" i="2"/>
  <c r="E11599" i="2"/>
  <c r="E11598" i="2"/>
  <c r="E11597" i="2"/>
  <c r="E11596" i="2"/>
  <c r="E11595" i="2"/>
  <c r="E11594" i="2"/>
  <c r="E11593" i="2"/>
  <c r="E11592" i="2"/>
  <c r="E11591" i="2"/>
  <c r="E11590" i="2"/>
  <c r="E11589" i="2"/>
  <c r="E11588" i="2"/>
  <c r="E11587" i="2"/>
  <c r="E11586" i="2"/>
  <c r="E11585" i="2"/>
  <c r="E11584" i="2"/>
  <c r="E11583" i="2"/>
  <c r="E11582" i="2"/>
  <c r="E11581" i="2"/>
  <c r="E11580" i="2"/>
  <c r="E11579" i="2"/>
  <c r="E11578" i="2"/>
  <c r="E11577" i="2"/>
  <c r="E11576" i="2"/>
  <c r="E11575" i="2"/>
  <c r="E11574" i="2"/>
  <c r="E11573" i="2"/>
  <c r="E11572" i="2"/>
  <c r="E11571" i="2"/>
  <c r="E11570" i="2"/>
  <c r="E11569" i="2"/>
  <c r="E11568" i="2"/>
  <c r="E11567" i="2"/>
  <c r="E11566" i="2"/>
  <c r="E11565" i="2"/>
  <c r="E11564" i="2"/>
  <c r="E11563" i="2"/>
  <c r="E11562" i="2"/>
  <c r="E11561" i="2"/>
  <c r="E11560" i="2"/>
  <c r="E11559" i="2"/>
  <c r="E11558" i="2"/>
  <c r="E11557" i="2"/>
  <c r="E11556" i="2"/>
  <c r="E11555" i="2"/>
  <c r="E11554" i="2"/>
  <c r="E11553" i="2"/>
  <c r="E11552" i="2"/>
  <c r="E11551" i="2"/>
  <c r="E11550" i="2"/>
  <c r="E11549" i="2"/>
  <c r="E11548" i="2"/>
  <c r="E11547" i="2"/>
  <c r="E11546" i="2"/>
  <c r="E11545" i="2"/>
  <c r="E11544" i="2"/>
  <c r="E11543" i="2"/>
  <c r="E11542" i="2"/>
  <c r="E11541" i="2"/>
  <c r="E11540" i="2"/>
  <c r="E11539" i="2"/>
  <c r="E11538" i="2"/>
  <c r="E11537" i="2"/>
  <c r="E11536" i="2"/>
  <c r="E11535" i="2"/>
  <c r="E11534" i="2"/>
  <c r="E11533" i="2"/>
  <c r="E11532" i="2"/>
  <c r="E11531" i="2"/>
  <c r="E11530" i="2"/>
  <c r="E11529" i="2"/>
  <c r="E11528" i="2"/>
  <c r="E11527" i="2"/>
  <c r="E11526" i="2"/>
  <c r="E11525" i="2"/>
  <c r="E11524" i="2"/>
  <c r="E11523" i="2"/>
  <c r="E11522" i="2"/>
  <c r="E11521" i="2"/>
  <c r="E11520" i="2"/>
  <c r="E11519" i="2"/>
  <c r="E11518" i="2"/>
  <c r="E11517" i="2"/>
  <c r="E11516" i="2"/>
  <c r="E11515" i="2"/>
  <c r="E11514" i="2"/>
  <c r="E11513" i="2"/>
  <c r="E11512" i="2"/>
  <c r="E11511" i="2"/>
  <c r="E11510" i="2"/>
  <c r="E11509" i="2"/>
  <c r="E11508" i="2"/>
  <c r="E11507" i="2"/>
  <c r="E11506" i="2"/>
  <c r="E11505" i="2"/>
  <c r="E11504" i="2"/>
  <c r="E11503" i="2"/>
  <c r="E11502" i="2"/>
  <c r="E11501" i="2"/>
  <c r="E11500" i="2"/>
  <c r="E11499" i="2"/>
  <c r="E11498" i="2"/>
  <c r="E11497" i="2"/>
  <c r="E11496" i="2"/>
  <c r="E11495" i="2"/>
  <c r="E11494" i="2"/>
  <c r="E11493" i="2"/>
  <c r="E11492" i="2"/>
  <c r="E11491" i="2"/>
  <c r="E11490" i="2"/>
  <c r="E11489" i="2"/>
  <c r="E11488" i="2"/>
  <c r="E11487" i="2"/>
  <c r="E11486" i="2"/>
  <c r="E11485" i="2"/>
  <c r="E11484" i="2"/>
  <c r="E11483" i="2"/>
  <c r="E11482" i="2"/>
  <c r="E11481" i="2"/>
  <c r="E11480" i="2"/>
  <c r="E11479" i="2"/>
  <c r="E11478" i="2"/>
  <c r="E11477" i="2"/>
  <c r="E11476" i="2"/>
  <c r="E11475" i="2"/>
  <c r="E11474" i="2"/>
  <c r="E11473" i="2"/>
  <c r="E11472" i="2"/>
  <c r="E11471" i="2"/>
  <c r="E11470" i="2"/>
  <c r="E11469" i="2"/>
  <c r="E11468" i="2"/>
  <c r="E11467" i="2"/>
  <c r="E11466" i="2"/>
  <c r="E11465" i="2"/>
  <c r="E11464" i="2"/>
  <c r="E11463" i="2"/>
  <c r="E11462" i="2"/>
  <c r="E11461" i="2"/>
  <c r="E11460" i="2"/>
  <c r="E11459" i="2"/>
  <c r="E11458" i="2"/>
  <c r="E11457" i="2"/>
  <c r="E11456" i="2"/>
  <c r="E11455" i="2"/>
  <c r="E11454" i="2"/>
  <c r="E11453" i="2"/>
  <c r="E11452" i="2"/>
  <c r="E11451" i="2"/>
  <c r="E11450" i="2"/>
  <c r="E11449" i="2"/>
  <c r="E11448" i="2"/>
  <c r="E11447" i="2"/>
  <c r="E11446" i="2"/>
  <c r="E11445" i="2"/>
  <c r="E11444" i="2"/>
  <c r="E11443" i="2"/>
  <c r="E11442" i="2"/>
  <c r="E11441" i="2"/>
  <c r="E11440" i="2"/>
  <c r="E11439" i="2"/>
  <c r="E11438" i="2"/>
  <c r="E11437" i="2"/>
  <c r="E11436" i="2"/>
  <c r="E11435" i="2"/>
  <c r="E11434" i="2"/>
  <c r="E11433" i="2"/>
  <c r="E11432" i="2"/>
  <c r="E11431" i="2"/>
  <c r="E11430" i="2"/>
  <c r="E11429" i="2"/>
  <c r="E11428" i="2"/>
  <c r="E11427" i="2"/>
  <c r="E11426" i="2"/>
  <c r="E11425" i="2"/>
  <c r="E11424" i="2"/>
  <c r="E11423" i="2"/>
  <c r="E11422" i="2"/>
  <c r="E11421" i="2"/>
  <c r="E11420" i="2"/>
  <c r="E11419" i="2"/>
  <c r="E11418" i="2"/>
  <c r="E11417" i="2"/>
  <c r="E11416" i="2"/>
  <c r="E11415" i="2"/>
  <c r="E11414" i="2"/>
  <c r="E11413" i="2"/>
  <c r="E11412" i="2"/>
  <c r="E11411" i="2"/>
  <c r="E11410" i="2"/>
  <c r="E11409" i="2"/>
  <c r="E11408" i="2"/>
  <c r="E11407" i="2"/>
  <c r="E11406" i="2"/>
  <c r="E11405" i="2"/>
  <c r="E11404" i="2"/>
  <c r="E11403" i="2"/>
  <c r="E11402" i="2"/>
  <c r="E11401" i="2"/>
  <c r="E11400" i="2"/>
  <c r="E11399" i="2"/>
  <c r="E11398" i="2"/>
  <c r="E11397" i="2"/>
  <c r="E11396" i="2"/>
  <c r="E11395" i="2"/>
  <c r="E11394" i="2"/>
  <c r="E11393" i="2"/>
  <c r="E11392" i="2"/>
  <c r="E11391" i="2"/>
  <c r="E11390" i="2"/>
  <c r="E11389" i="2"/>
  <c r="E11388" i="2"/>
  <c r="E11387" i="2"/>
  <c r="E11386" i="2"/>
  <c r="E11385" i="2"/>
  <c r="E11384" i="2"/>
  <c r="E11383" i="2"/>
  <c r="E11382" i="2"/>
  <c r="E11381" i="2"/>
  <c r="E11380" i="2"/>
  <c r="E11379" i="2"/>
  <c r="E11378" i="2"/>
  <c r="E11377" i="2"/>
  <c r="E11376" i="2"/>
  <c r="E11375" i="2"/>
  <c r="E11374" i="2"/>
  <c r="E11373" i="2"/>
  <c r="E11372" i="2"/>
  <c r="E11371" i="2"/>
  <c r="E11370" i="2"/>
  <c r="E11369" i="2"/>
  <c r="E11368" i="2"/>
  <c r="E11367" i="2"/>
  <c r="E11366" i="2"/>
  <c r="E11365" i="2"/>
  <c r="E11364" i="2"/>
  <c r="E11363" i="2"/>
  <c r="E11362" i="2"/>
  <c r="E11361" i="2"/>
  <c r="E11360" i="2"/>
  <c r="E11359" i="2"/>
  <c r="E11358" i="2"/>
  <c r="E11357" i="2"/>
  <c r="E11356" i="2"/>
  <c r="E11355" i="2"/>
  <c r="E11354" i="2"/>
  <c r="E11353" i="2"/>
  <c r="E11352" i="2"/>
  <c r="E11351" i="2"/>
  <c r="E11350" i="2"/>
  <c r="E11349" i="2"/>
  <c r="E11348" i="2"/>
  <c r="E11347" i="2"/>
  <c r="E11346" i="2"/>
  <c r="E11345" i="2"/>
  <c r="E11344" i="2"/>
  <c r="E11343" i="2"/>
  <c r="E11342" i="2"/>
  <c r="E11341" i="2"/>
  <c r="E11340" i="2"/>
  <c r="E11339" i="2"/>
  <c r="E11338" i="2"/>
  <c r="E11337" i="2"/>
  <c r="E11336" i="2"/>
  <c r="E11335" i="2"/>
  <c r="E11334" i="2"/>
  <c r="E11333" i="2"/>
  <c r="E11332" i="2"/>
  <c r="E11331" i="2"/>
  <c r="E11330" i="2"/>
  <c r="E11329" i="2"/>
  <c r="E11328" i="2"/>
  <c r="E11327" i="2"/>
  <c r="E11326" i="2"/>
  <c r="E11325" i="2"/>
  <c r="E11324" i="2"/>
  <c r="E11323" i="2"/>
  <c r="E11322" i="2"/>
  <c r="E11321" i="2"/>
  <c r="E11320" i="2"/>
  <c r="E11319" i="2"/>
  <c r="E11318" i="2"/>
  <c r="E11317" i="2"/>
  <c r="E11316" i="2"/>
  <c r="E11315" i="2"/>
  <c r="E11314" i="2"/>
  <c r="E11313" i="2"/>
  <c r="E11312" i="2"/>
  <c r="E11311" i="2"/>
  <c r="E11310" i="2"/>
  <c r="E11309" i="2"/>
  <c r="E11308" i="2"/>
  <c r="E11307" i="2"/>
  <c r="E11306" i="2"/>
  <c r="E11305" i="2"/>
  <c r="E11304" i="2"/>
  <c r="E11303" i="2"/>
  <c r="E11302" i="2"/>
  <c r="E11301" i="2"/>
  <c r="E11300" i="2"/>
  <c r="E11299" i="2"/>
  <c r="E11298" i="2"/>
  <c r="E11297" i="2"/>
  <c r="E11296" i="2"/>
  <c r="E11295" i="2"/>
  <c r="E11294" i="2"/>
  <c r="E11293" i="2"/>
  <c r="E11292" i="2"/>
  <c r="E11291" i="2"/>
  <c r="E11290" i="2"/>
  <c r="E11289" i="2"/>
  <c r="E11288" i="2"/>
  <c r="E11287" i="2"/>
  <c r="E11286" i="2"/>
  <c r="E11285" i="2"/>
  <c r="E11284" i="2"/>
  <c r="E11283" i="2"/>
  <c r="E11282" i="2"/>
  <c r="E11281" i="2"/>
  <c r="E11280" i="2"/>
  <c r="E11279" i="2"/>
  <c r="E11278" i="2"/>
  <c r="E11277" i="2"/>
  <c r="E11276" i="2"/>
  <c r="E11275" i="2"/>
  <c r="E11274" i="2"/>
  <c r="E11273" i="2"/>
  <c r="E11272" i="2"/>
  <c r="E11271" i="2"/>
  <c r="E11270" i="2"/>
  <c r="E11269" i="2"/>
  <c r="E11268" i="2"/>
  <c r="E11267" i="2"/>
  <c r="E11266" i="2"/>
  <c r="E11265" i="2"/>
  <c r="E11264" i="2"/>
  <c r="E11263" i="2"/>
  <c r="E11262" i="2"/>
  <c r="E11261" i="2"/>
  <c r="E11260" i="2"/>
  <c r="E11259" i="2"/>
  <c r="E11258" i="2"/>
  <c r="E11257" i="2"/>
  <c r="E11256" i="2"/>
  <c r="E11255" i="2"/>
  <c r="E11254" i="2"/>
  <c r="E11253" i="2"/>
  <c r="E11252" i="2"/>
  <c r="E11251" i="2"/>
  <c r="E11250" i="2"/>
  <c r="E11249" i="2"/>
  <c r="E11248" i="2"/>
  <c r="E11247" i="2"/>
  <c r="E11246" i="2"/>
  <c r="E11245" i="2"/>
  <c r="E11244" i="2"/>
  <c r="E11243" i="2"/>
  <c r="E11242" i="2"/>
  <c r="E11241" i="2"/>
  <c r="E11240" i="2"/>
  <c r="E11239" i="2"/>
  <c r="E11238" i="2"/>
  <c r="E11237" i="2"/>
  <c r="E11236" i="2"/>
  <c r="E11235" i="2"/>
  <c r="E11234" i="2"/>
  <c r="E11233" i="2"/>
  <c r="E11232" i="2"/>
  <c r="E11231" i="2"/>
  <c r="E11230" i="2"/>
  <c r="E11229" i="2"/>
  <c r="E11228" i="2"/>
  <c r="E11227" i="2"/>
  <c r="E11226" i="2"/>
  <c r="E11225" i="2"/>
  <c r="E11224" i="2"/>
  <c r="E11223" i="2"/>
  <c r="E11222" i="2"/>
  <c r="E11221" i="2"/>
  <c r="E11220" i="2"/>
  <c r="E11219" i="2"/>
  <c r="E11218" i="2"/>
  <c r="E11217" i="2"/>
  <c r="E11216" i="2"/>
  <c r="E11215" i="2"/>
  <c r="E11214" i="2"/>
  <c r="E11213" i="2"/>
  <c r="E11212" i="2"/>
  <c r="E11211" i="2"/>
  <c r="E11210" i="2"/>
  <c r="E11209" i="2"/>
  <c r="E11208" i="2"/>
  <c r="E11207" i="2"/>
  <c r="E11206" i="2"/>
  <c r="E11205" i="2"/>
  <c r="E11204" i="2"/>
  <c r="E11203" i="2"/>
  <c r="E11202" i="2"/>
  <c r="E11201" i="2"/>
  <c r="E11200" i="2"/>
  <c r="E11199" i="2"/>
  <c r="E11198" i="2"/>
  <c r="E11197" i="2"/>
  <c r="E11196" i="2"/>
  <c r="E11195" i="2"/>
  <c r="E11194" i="2"/>
  <c r="E11193" i="2"/>
  <c r="E11192" i="2"/>
  <c r="E11191" i="2"/>
  <c r="E11190" i="2"/>
  <c r="E11189" i="2"/>
  <c r="E11188" i="2"/>
  <c r="E11187" i="2"/>
  <c r="E11186" i="2"/>
  <c r="E11185" i="2"/>
  <c r="E11184" i="2"/>
  <c r="E11183" i="2"/>
  <c r="E11182" i="2"/>
  <c r="E11181" i="2"/>
  <c r="E11180" i="2"/>
  <c r="E11179" i="2"/>
  <c r="E11178" i="2"/>
  <c r="E11177" i="2"/>
  <c r="E11176" i="2"/>
  <c r="E11175" i="2"/>
  <c r="E11174" i="2"/>
  <c r="E11173" i="2"/>
  <c r="E11172" i="2"/>
  <c r="E11171" i="2"/>
  <c r="E11170" i="2"/>
  <c r="E11169" i="2"/>
  <c r="E11168" i="2"/>
  <c r="E11167" i="2"/>
  <c r="E11166" i="2"/>
  <c r="E11165" i="2"/>
  <c r="E11164" i="2"/>
  <c r="E11163" i="2"/>
  <c r="E11162" i="2"/>
  <c r="E11161" i="2"/>
  <c r="E11160" i="2"/>
  <c r="E11159" i="2"/>
  <c r="E11158" i="2"/>
  <c r="E11157" i="2"/>
  <c r="E11156" i="2"/>
  <c r="E11155" i="2"/>
  <c r="E11154" i="2"/>
  <c r="E11153" i="2"/>
  <c r="E11152" i="2"/>
  <c r="E11151" i="2"/>
  <c r="E11150" i="2"/>
  <c r="E11149" i="2"/>
  <c r="E11148" i="2"/>
  <c r="E11147" i="2"/>
  <c r="E11146" i="2"/>
  <c r="E11145" i="2"/>
  <c r="E11144" i="2"/>
  <c r="E11143" i="2"/>
  <c r="E11142" i="2"/>
  <c r="E11141" i="2"/>
  <c r="E11140" i="2"/>
  <c r="E11139" i="2"/>
  <c r="E11138" i="2"/>
  <c r="E11137" i="2"/>
  <c r="E11136" i="2"/>
  <c r="E11135" i="2"/>
  <c r="E11134" i="2"/>
  <c r="E11133" i="2"/>
  <c r="E11132" i="2"/>
  <c r="E11131" i="2"/>
  <c r="E11130" i="2"/>
  <c r="E11129" i="2"/>
  <c r="E11128" i="2"/>
  <c r="E11127" i="2"/>
  <c r="E11126" i="2"/>
  <c r="E11125" i="2"/>
  <c r="E11124" i="2"/>
  <c r="E11123" i="2"/>
  <c r="E11122" i="2"/>
  <c r="E11121" i="2"/>
  <c r="E11120" i="2"/>
  <c r="E11119" i="2"/>
  <c r="E11118" i="2"/>
  <c r="E11117" i="2"/>
  <c r="E11116" i="2"/>
  <c r="E11115" i="2"/>
  <c r="E11114" i="2"/>
  <c r="E11113" i="2"/>
  <c r="E11112" i="2"/>
  <c r="E11111" i="2"/>
  <c r="E11110" i="2"/>
  <c r="E11109" i="2"/>
  <c r="E11108" i="2"/>
  <c r="E11107" i="2"/>
  <c r="E11106" i="2"/>
  <c r="E11105" i="2"/>
  <c r="E11104" i="2"/>
  <c r="E11103" i="2"/>
  <c r="E11102" i="2"/>
  <c r="E11101" i="2"/>
  <c r="E11100" i="2"/>
  <c r="E11099" i="2"/>
  <c r="E11098" i="2"/>
  <c r="E11097" i="2"/>
  <c r="E11096" i="2"/>
  <c r="E11095" i="2"/>
  <c r="E11094" i="2"/>
  <c r="E11093" i="2"/>
  <c r="E11092" i="2"/>
  <c r="E11091" i="2"/>
  <c r="E11090" i="2"/>
  <c r="E11089" i="2"/>
  <c r="E11088" i="2"/>
  <c r="E11087" i="2"/>
  <c r="E11086" i="2"/>
  <c r="E11085" i="2"/>
  <c r="E11084" i="2"/>
  <c r="E11083" i="2"/>
  <c r="E11082" i="2"/>
  <c r="E11081" i="2"/>
  <c r="E11080" i="2"/>
  <c r="E11079" i="2"/>
  <c r="E11078" i="2"/>
  <c r="E11077" i="2"/>
  <c r="E11076" i="2"/>
  <c r="E11075" i="2"/>
  <c r="E11074" i="2"/>
  <c r="E11073" i="2"/>
  <c r="E11072" i="2"/>
  <c r="E11071" i="2"/>
  <c r="E11070" i="2"/>
  <c r="E11069" i="2"/>
  <c r="E11068" i="2"/>
  <c r="E11067" i="2"/>
  <c r="E11066" i="2"/>
  <c r="E11065" i="2"/>
  <c r="E11064" i="2"/>
  <c r="E11063" i="2"/>
  <c r="E11062" i="2"/>
  <c r="E11061" i="2"/>
  <c r="E11060" i="2"/>
  <c r="E11059" i="2"/>
  <c r="E11058" i="2"/>
  <c r="E11057" i="2"/>
  <c r="E11056" i="2"/>
  <c r="E11055" i="2"/>
  <c r="E11054" i="2"/>
  <c r="E11053" i="2"/>
  <c r="E11052" i="2"/>
  <c r="E11051" i="2"/>
  <c r="E11050" i="2"/>
  <c r="E11049" i="2"/>
  <c r="E11048" i="2"/>
  <c r="E11047" i="2"/>
  <c r="E11046" i="2"/>
  <c r="E11045" i="2"/>
  <c r="E11044" i="2"/>
  <c r="E11043" i="2"/>
  <c r="E11042" i="2"/>
  <c r="E11041" i="2"/>
  <c r="E11040" i="2"/>
  <c r="E11039" i="2"/>
  <c r="E11038" i="2"/>
  <c r="E11037" i="2"/>
  <c r="E11036" i="2"/>
  <c r="E11035" i="2"/>
  <c r="E11034" i="2"/>
  <c r="E11033" i="2"/>
  <c r="E11032" i="2"/>
  <c r="E11031" i="2"/>
  <c r="E11030" i="2"/>
  <c r="E11029" i="2"/>
  <c r="E11028" i="2"/>
  <c r="E11027" i="2"/>
  <c r="E11026" i="2"/>
  <c r="E11025" i="2"/>
  <c r="E11024" i="2"/>
  <c r="E11023" i="2"/>
  <c r="E11022" i="2"/>
  <c r="E11021" i="2"/>
  <c r="E11020" i="2"/>
  <c r="E11019" i="2"/>
  <c r="E11018" i="2"/>
  <c r="E11017" i="2"/>
  <c r="E11016" i="2"/>
  <c r="E11015" i="2"/>
  <c r="E11014" i="2"/>
  <c r="E11013" i="2"/>
  <c r="E11012" i="2"/>
  <c r="E11011" i="2"/>
  <c r="E11010" i="2"/>
  <c r="E11009" i="2"/>
  <c r="E11008" i="2"/>
  <c r="E11007" i="2"/>
  <c r="E11006" i="2"/>
  <c r="E11005" i="2"/>
  <c r="E11004" i="2"/>
  <c r="E11003" i="2"/>
  <c r="E11002" i="2"/>
  <c r="E11001" i="2"/>
  <c r="E11000" i="2"/>
  <c r="E10999" i="2"/>
  <c r="E10998" i="2"/>
  <c r="E10997" i="2"/>
  <c r="E10996" i="2"/>
  <c r="E10995" i="2"/>
  <c r="E10994" i="2"/>
  <c r="E10993" i="2"/>
  <c r="E10992" i="2"/>
  <c r="E10991" i="2"/>
  <c r="E10990" i="2"/>
  <c r="E10989" i="2"/>
  <c r="E10988" i="2"/>
  <c r="E10987" i="2"/>
  <c r="E10986" i="2"/>
  <c r="E10985" i="2"/>
  <c r="E10984" i="2"/>
  <c r="E10983" i="2"/>
  <c r="E10982" i="2"/>
  <c r="E10981" i="2"/>
  <c r="E10980" i="2"/>
  <c r="E10979" i="2"/>
  <c r="E10978" i="2"/>
  <c r="E10977" i="2"/>
  <c r="E10976" i="2"/>
  <c r="E10975" i="2"/>
  <c r="E10974" i="2"/>
  <c r="E10973" i="2"/>
  <c r="E10972" i="2"/>
  <c r="E10971" i="2"/>
  <c r="E10970" i="2"/>
  <c r="E10969" i="2"/>
  <c r="E10968" i="2"/>
  <c r="E10967" i="2"/>
  <c r="E10966" i="2"/>
  <c r="E10965" i="2"/>
  <c r="E10964" i="2"/>
  <c r="E10963" i="2"/>
  <c r="E10962" i="2"/>
  <c r="E10961" i="2"/>
  <c r="E10960" i="2"/>
  <c r="E10959" i="2"/>
  <c r="E10958" i="2"/>
  <c r="E10957" i="2"/>
  <c r="E10956" i="2"/>
  <c r="E10955" i="2"/>
  <c r="E10954" i="2"/>
  <c r="E10953" i="2"/>
  <c r="E10952" i="2"/>
  <c r="E10951" i="2"/>
  <c r="E10950" i="2"/>
  <c r="E10949" i="2"/>
  <c r="E10948" i="2"/>
  <c r="E10947" i="2"/>
  <c r="E10946" i="2"/>
  <c r="E10945" i="2"/>
  <c r="E10944" i="2"/>
  <c r="E10943" i="2"/>
  <c r="E10942" i="2"/>
  <c r="E10941" i="2"/>
  <c r="E10940" i="2"/>
  <c r="E10939" i="2"/>
  <c r="E10938" i="2"/>
  <c r="E10937" i="2"/>
  <c r="E10936" i="2"/>
  <c r="E10935" i="2"/>
  <c r="E10934" i="2"/>
  <c r="E10933" i="2"/>
  <c r="E10932" i="2"/>
  <c r="E10931" i="2"/>
  <c r="E10930" i="2"/>
  <c r="E10929" i="2"/>
  <c r="E10928" i="2"/>
  <c r="E10927" i="2"/>
  <c r="E10926" i="2"/>
  <c r="E10925" i="2"/>
  <c r="E10924" i="2"/>
  <c r="E10923" i="2"/>
  <c r="E10922" i="2"/>
  <c r="E10921" i="2"/>
  <c r="E10920" i="2"/>
  <c r="E10919" i="2"/>
  <c r="E10918" i="2"/>
  <c r="E10917" i="2"/>
  <c r="E10916" i="2"/>
  <c r="E10915" i="2"/>
  <c r="E10914" i="2"/>
  <c r="E10913" i="2"/>
  <c r="E10912" i="2"/>
  <c r="E10911" i="2"/>
  <c r="E10910" i="2"/>
  <c r="E10909" i="2"/>
  <c r="E10908" i="2"/>
  <c r="E10907" i="2"/>
  <c r="E10906" i="2"/>
  <c r="E10905" i="2"/>
  <c r="E10904" i="2"/>
  <c r="E10903" i="2"/>
  <c r="E10902" i="2"/>
  <c r="E10901" i="2"/>
  <c r="E10900" i="2"/>
  <c r="E10899" i="2"/>
  <c r="E10898" i="2"/>
  <c r="E10897" i="2"/>
  <c r="E10896" i="2"/>
  <c r="E10895" i="2"/>
  <c r="E10894" i="2"/>
  <c r="E10893" i="2"/>
  <c r="E10892" i="2"/>
  <c r="E10891" i="2"/>
  <c r="E10890" i="2"/>
  <c r="E10889" i="2"/>
  <c r="E10888" i="2"/>
  <c r="E10887" i="2"/>
  <c r="E10886" i="2"/>
  <c r="E10885" i="2"/>
  <c r="E10884" i="2"/>
  <c r="E10883" i="2"/>
  <c r="E10882" i="2"/>
  <c r="E10881" i="2"/>
  <c r="E10880" i="2"/>
  <c r="E10879" i="2"/>
  <c r="E10878" i="2"/>
  <c r="E10877" i="2"/>
  <c r="E10876" i="2"/>
  <c r="E10875" i="2"/>
  <c r="E10874" i="2"/>
  <c r="E10873" i="2"/>
  <c r="E10872" i="2"/>
  <c r="E10871" i="2"/>
  <c r="E10870" i="2"/>
  <c r="E10869" i="2"/>
  <c r="E10868" i="2"/>
  <c r="E10867" i="2"/>
  <c r="E10866" i="2"/>
  <c r="E10865" i="2"/>
  <c r="E10864" i="2"/>
  <c r="E10863" i="2"/>
  <c r="E10862" i="2"/>
  <c r="E10861" i="2"/>
  <c r="E10860" i="2"/>
  <c r="E10859" i="2"/>
  <c r="E10858" i="2"/>
  <c r="E10857" i="2"/>
  <c r="E10856" i="2"/>
  <c r="E10855" i="2"/>
  <c r="E10854" i="2"/>
  <c r="E10853" i="2"/>
  <c r="E10852" i="2"/>
  <c r="E10851" i="2"/>
  <c r="E10850" i="2"/>
  <c r="E10849" i="2"/>
  <c r="E10848" i="2"/>
  <c r="E10847" i="2"/>
  <c r="E10846" i="2"/>
  <c r="E10845" i="2"/>
  <c r="E10844" i="2"/>
  <c r="E10843" i="2"/>
  <c r="E10842" i="2"/>
  <c r="E10841" i="2"/>
  <c r="E10840" i="2"/>
  <c r="E10839" i="2"/>
  <c r="E10838" i="2"/>
  <c r="E10837" i="2"/>
  <c r="E10836" i="2"/>
  <c r="E10835" i="2"/>
  <c r="E10834" i="2"/>
  <c r="E10833" i="2"/>
  <c r="E10832" i="2"/>
  <c r="E10831" i="2"/>
  <c r="E10830" i="2"/>
  <c r="E10829" i="2"/>
  <c r="E10828" i="2"/>
  <c r="E10827" i="2"/>
  <c r="E10826" i="2"/>
  <c r="E10825" i="2"/>
  <c r="E10824" i="2"/>
  <c r="E10823" i="2"/>
  <c r="E10822" i="2"/>
  <c r="E10821" i="2"/>
  <c r="E10820" i="2"/>
  <c r="E10819" i="2"/>
  <c r="E10818" i="2"/>
  <c r="E10817" i="2"/>
  <c r="E10816" i="2"/>
  <c r="E10815" i="2"/>
  <c r="E10814" i="2"/>
  <c r="E10813" i="2"/>
  <c r="E10812" i="2"/>
  <c r="E10811" i="2"/>
  <c r="E10810" i="2"/>
  <c r="E10809" i="2"/>
  <c r="E10808" i="2"/>
  <c r="E10807" i="2"/>
  <c r="E10806" i="2"/>
  <c r="E10805" i="2"/>
  <c r="E10804" i="2"/>
  <c r="E10803" i="2"/>
  <c r="E10802" i="2"/>
  <c r="E10801" i="2"/>
  <c r="E10800" i="2"/>
  <c r="E10799" i="2"/>
  <c r="E10798" i="2"/>
  <c r="E10797" i="2"/>
  <c r="E10796" i="2"/>
  <c r="E10795" i="2"/>
  <c r="E10794" i="2"/>
  <c r="E10793" i="2"/>
  <c r="E10792" i="2"/>
  <c r="E10791" i="2"/>
  <c r="E10790" i="2"/>
  <c r="E10789" i="2"/>
  <c r="E10788" i="2"/>
  <c r="E10787" i="2"/>
  <c r="E10786" i="2"/>
  <c r="E10785" i="2"/>
  <c r="E10784" i="2"/>
  <c r="E10783" i="2"/>
  <c r="E10782" i="2"/>
  <c r="E10781" i="2"/>
  <c r="E10780" i="2"/>
  <c r="E10779" i="2"/>
  <c r="E10778" i="2"/>
  <c r="E10777" i="2"/>
  <c r="E10776" i="2"/>
  <c r="E10775" i="2"/>
  <c r="E10774" i="2"/>
  <c r="E10773" i="2"/>
  <c r="E10772" i="2"/>
  <c r="E10771" i="2"/>
  <c r="E10770" i="2"/>
  <c r="E10769" i="2"/>
  <c r="E10768" i="2"/>
  <c r="E10767" i="2"/>
  <c r="E10766" i="2"/>
  <c r="E10765" i="2"/>
  <c r="E10764" i="2"/>
  <c r="E10763" i="2"/>
  <c r="E10762" i="2"/>
  <c r="E10761" i="2"/>
  <c r="E10760" i="2"/>
  <c r="E10759" i="2"/>
  <c r="E10758" i="2"/>
  <c r="E10757" i="2"/>
  <c r="E10756" i="2"/>
  <c r="E10755" i="2"/>
  <c r="E10754" i="2"/>
  <c r="E10753" i="2"/>
  <c r="E10752" i="2"/>
  <c r="E10751" i="2"/>
  <c r="E10750" i="2"/>
  <c r="E10749" i="2"/>
  <c r="E10748" i="2"/>
  <c r="E10747" i="2"/>
  <c r="E10746" i="2"/>
  <c r="E10745" i="2"/>
  <c r="E10744" i="2"/>
  <c r="E10743" i="2"/>
  <c r="E10742" i="2"/>
  <c r="E10741" i="2"/>
  <c r="E10740" i="2"/>
  <c r="E10739" i="2"/>
  <c r="E10738" i="2"/>
  <c r="E10737" i="2"/>
  <c r="E10736" i="2"/>
  <c r="E10735" i="2"/>
  <c r="E10734" i="2"/>
  <c r="E10733" i="2"/>
  <c r="E10732" i="2"/>
  <c r="E10731" i="2"/>
  <c r="E10730" i="2"/>
  <c r="E10729" i="2"/>
  <c r="E10728" i="2"/>
  <c r="E10727" i="2"/>
  <c r="E10726" i="2"/>
  <c r="E10725" i="2"/>
  <c r="E10724" i="2"/>
  <c r="E10723" i="2"/>
  <c r="E10722" i="2"/>
  <c r="E10721" i="2"/>
  <c r="E10720" i="2"/>
  <c r="E10719" i="2"/>
  <c r="E10718" i="2"/>
  <c r="E10717" i="2"/>
  <c r="E10716" i="2"/>
  <c r="E10715" i="2"/>
  <c r="E10714" i="2"/>
  <c r="E10713" i="2"/>
  <c r="E10712" i="2"/>
  <c r="E10711" i="2"/>
  <c r="E10710" i="2"/>
  <c r="E10709" i="2"/>
  <c r="E10708" i="2"/>
  <c r="E10707" i="2"/>
  <c r="E10706" i="2"/>
  <c r="E10705" i="2"/>
  <c r="E10704" i="2"/>
  <c r="E10703" i="2"/>
  <c r="E10702" i="2"/>
  <c r="E10701" i="2"/>
  <c r="E10700" i="2"/>
  <c r="E10699" i="2"/>
  <c r="E10698" i="2"/>
  <c r="E10697" i="2"/>
  <c r="E10696" i="2"/>
  <c r="E10695" i="2"/>
  <c r="E10694" i="2"/>
  <c r="E10693" i="2"/>
  <c r="E10692" i="2"/>
  <c r="E10691" i="2"/>
  <c r="E10690" i="2"/>
  <c r="E10689" i="2"/>
  <c r="E10688" i="2"/>
  <c r="E10687" i="2"/>
  <c r="E10686" i="2"/>
  <c r="E10685" i="2"/>
  <c r="E10684" i="2"/>
  <c r="E10683" i="2"/>
  <c r="E10682" i="2"/>
  <c r="E10681" i="2"/>
  <c r="E10680" i="2"/>
  <c r="E10679" i="2"/>
  <c r="E10678" i="2"/>
  <c r="E10677" i="2"/>
  <c r="E10676" i="2"/>
  <c r="E10675" i="2"/>
  <c r="E10674" i="2"/>
  <c r="E10673" i="2"/>
  <c r="E10672" i="2"/>
  <c r="E10671" i="2"/>
  <c r="E10670" i="2"/>
  <c r="E10669" i="2"/>
  <c r="E10668" i="2"/>
  <c r="E10667" i="2"/>
  <c r="E10666" i="2"/>
  <c r="E10665" i="2"/>
  <c r="E10664" i="2"/>
  <c r="E10663" i="2"/>
  <c r="E10662" i="2"/>
  <c r="E10661" i="2"/>
  <c r="E10660" i="2"/>
  <c r="E10659" i="2"/>
  <c r="E10658" i="2"/>
  <c r="E10657" i="2"/>
  <c r="E10656" i="2"/>
  <c r="E10655" i="2"/>
  <c r="E10654" i="2"/>
  <c r="E10653" i="2"/>
  <c r="E10652" i="2"/>
  <c r="E10651" i="2"/>
  <c r="E10650" i="2"/>
  <c r="E10649" i="2"/>
  <c r="E10648" i="2"/>
  <c r="E10647" i="2"/>
  <c r="E10646" i="2"/>
  <c r="E10645" i="2"/>
  <c r="E10644" i="2"/>
  <c r="E10643" i="2"/>
  <c r="E10642" i="2"/>
  <c r="E10641" i="2"/>
  <c r="E10640" i="2"/>
  <c r="E10639" i="2"/>
  <c r="E10638" i="2"/>
  <c r="E10637" i="2"/>
  <c r="E10636" i="2"/>
  <c r="E10635" i="2"/>
  <c r="E10634" i="2"/>
  <c r="E10633" i="2"/>
  <c r="E10632" i="2"/>
  <c r="E10631" i="2"/>
  <c r="E10630" i="2"/>
  <c r="E10629" i="2"/>
  <c r="E10628" i="2"/>
  <c r="E10627" i="2"/>
  <c r="E10626" i="2"/>
  <c r="E10625" i="2"/>
  <c r="E10624" i="2"/>
  <c r="E10623" i="2"/>
  <c r="E10622" i="2"/>
  <c r="E10621" i="2"/>
  <c r="E10620" i="2"/>
  <c r="E10619" i="2"/>
  <c r="E10618" i="2"/>
  <c r="E10617" i="2"/>
  <c r="E10616" i="2"/>
  <c r="E10615" i="2"/>
  <c r="E10614" i="2"/>
  <c r="E10613" i="2"/>
  <c r="E10612" i="2"/>
  <c r="E10611" i="2"/>
  <c r="E10610" i="2"/>
  <c r="E10609" i="2"/>
  <c r="E10608" i="2"/>
  <c r="E10607" i="2"/>
  <c r="E10606" i="2"/>
  <c r="E10605" i="2"/>
  <c r="E10604" i="2"/>
  <c r="E10603" i="2"/>
  <c r="E10602" i="2"/>
  <c r="E10601" i="2"/>
  <c r="E10600" i="2"/>
  <c r="E10599" i="2"/>
  <c r="E10598" i="2"/>
  <c r="E10597" i="2"/>
  <c r="E10596" i="2"/>
  <c r="E10595" i="2"/>
  <c r="E10594" i="2"/>
  <c r="E10593" i="2"/>
  <c r="E10592" i="2"/>
  <c r="E10591" i="2"/>
  <c r="E10590" i="2"/>
  <c r="E10589" i="2"/>
  <c r="E10588" i="2"/>
  <c r="E10587" i="2"/>
  <c r="E10586" i="2"/>
  <c r="E10585" i="2"/>
  <c r="E10584" i="2"/>
  <c r="E10583" i="2"/>
  <c r="E10582" i="2"/>
  <c r="E10581" i="2"/>
  <c r="E10580" i="2"/>
  <c r="E10579" i="2"/>
  <c r="E10578" i="2"/>
  <c r="E10577" i="2"/>
  <c r="E10576" i="2"/>
  <c r="E10575" i="2"/>
  <c r="E10574" i="2"/>
  <c r="E10573" i="2"/>
  <c r="E10572" i="2"/>
  <c r="E10571" i="2"/>
  <c r="E10570" i="2"/>
  <c r="E10569" i="2"/>
  <c r="E10568" i="2"/>
  <c r="E10567" i="2"/>
  <c r="E10566" i="2"/>
  <c r="E10565" i="2"/>
  <c r="E10564" i="2"/>
  <c r="E10563" i="2"/>
  <c r="E10562" i="2"/>
  <c r="E10561" i="2"/>
  <c r="E10560" i="2"/>
  <c r="E10559" i="2"/>
  <c r="E10558" i="2"/>
  <c r="E10557" i="2"/>
  <c r="E10556" i="2"/>
  <c r="E10555" i="2"/>
  <c r="E10554" i="2"/>
  <c r="E10553" i="2"/>
  <c r="E10552" i="2"/>
  <c r="E10551" i="2"/>
  <c r="E10550" i="2"/>
  <c r="E10549" i="2"/>
  <c r="E10548" i="2"/>
  <c r="E10547" i="2"/>
  <c r="E10546" i="2"/>
  <c r="E10545" i="2"/>
  <c r="E10544" i="2"/>
  <c r="E10543" i="2"/>
  <c r="E10542" i="2"/>
  <c r="E10541" i="2"/>
  <c r="E10540" i="2"/>
  <c r="E10539" i="2"/>
  <c r="E10538" i="2"/>
  <c r="E10537" i="2"/>
  <c r="E10536" i="2"/>
  <c r="E10535" i="2"/>
  <c r="E10534" i="2"/>
  <c r="E10533" i="2"/>
  <c r="E10532" i="2"/>
  <c r="E10531" i="2"/>
  <c r="E10530" i="2"/>
  <c r="E10529" i="2"/>
  <c r="E10528" i="2"/>
  <c r="E10527" i="2"/>
  <c r="E10526" i="2"/>
  <c r="E10525" i="2"/>
  <c r="E10524" i="2"/>
  <c r="E10523" i="2"/>
  <c r="E10522" i="2"/>
  <c r="E10521" i="2"/>
  <c r="E10520" i="2"/>
  <c r="E10519" i="2"/>
  <c r="E10518" i="2"/>
  <c r="E10517" i="2"/>
  <c r="E10516" i="2"/>
  <c r="E10515" i="2"/>
  <c r="E10514" i="2"/>
  <c r="E10513" i="2"/>
  <c r="E10512" i="2"/>
  <c r="E10511" i="2"/>
  <c r="E10510" i="2"/>
  <c r="E10509" i="2"/>
  <c r="E10508" i="2"/>
  <c r="E10507" i="2"/>
  <c r="E10506" i="2"/>
  <c r="E10505" i="2"/>
  <c r="E10504" i="2"/>
  <c r="E10503" i="2"/>
  <c r="E10502" i="2"/>
  <c r="E10501" i="2"/>
  <c r="E10500" i="2"/>
  <c r="E10499" i="2"/>
  <c r="E10498" i="2"/>
  <c r="E10497" i="2"/>
  <c r="E10496" i="2"/>
  <c r="E10495" i="2"/>
  <c r="E10494" i="2"/>
  <c r="E10493" i="2"/>
  <c r="E10492" i="2"/>
  <c r="E10491" i="2"/>
  <c r="E10490" i="2"/>
  <c r="E10489" i="2"/>
  <c r="E10488" i="2"/>
  <c r="E10487" i="2"/>
  <c r="E10486" i="2"/>
  <c r="E10485" i="2"/>
  <c r="E10484" i="2"/>
  <c r="E10483" i="2"/>
  <c r="E10482" i="2"/>
  <c r="E10481" i="2"/>
  <c r="E10480" i="2"/>
  <c r="E10479" i="2"/>
  <c r="E10478" i="2"/>
  <c r="E10477" i="2"/>
  <c r="E10476" i="2"/>
  <c r="E10475" i="2"/>
  <c r="E10474" i="2"/>
  <c r="E10473" i="2"/>
  <c r="E10472" i="2"/>
  <c r="E10471" i="2"/>
  <c r="E10470" i="2"/>
  <c r="E10469" i="2"/>
  <c r="E10468" i="2"/>
  <c r="E10467" i="2"/>
  <c r="E10466" i="2"/>
  <c r="E10465" i="2"/>
  <c r="E10464" i="2"/>
  <c r="E10463" i="2"/>
  <c r="E10462" i="2"/>
  <c r="E10461" i="2"/>
  <c r="E10460" i="2"/>
  <c r="E10459" i="2"/>
  <c r="E10458" i="2"/>
  <c r="E10457" i="2"/>
  <c r="E10456" i="2"/>
  <c r="E10455" i="2"/>
  <c r="E10454" i="2"/>
  <c r="E10453" i="2"/>
  <c r="E10452" i="2"/>
  <c r="E10451" i="2"/>
  <c r="E10450" i="2"/>
  <c r="E10449" i="2"/>
  <c r="E10448" i="2"/>
  <c r="E10447" i="2"/>
  <c r="E10446" i="2"/>
  <c r="E10445" i="2"/>
  <c r="E10444" i="2"/>
  <c r="E10443" i="2"/>
  <c r="E10442" i="2"/>
  <c r="E10441" i="2"/>
  <c r="E10440" i="2"/>
  <c r="E10439" i="2"/>
  <c r="E10438" i="2"/>
  <c r="E10437" i="2"/>
  <c r="E10436" i="2"/>
  <c r="E10435" i="2"/>
  <c r="E10434" i="2"/>
  <c r="E10433" i="2"/>
  <c r="E10432" i="2"/>
  <c r="E10431" i="2"/>
  <c r="E10430" i="2"/>
  <c r="E10429" i="2"/>
  <c r="E10428" i="2"/>
  <c r="E10427" i="2"/>
  <c r="E10426" i="2"/>
  <c r="E10425" i="2"/>
  <c r="E10424" i="2"/>
  <c r="E10423" i="2"/>
  <c r="E10422" i="2"/>
  <c r="E10421" i="2"/>
  <c r="E10420" i="2"/>
  <c r="E10419" i="2"/>
  <c r="E10418" i="2"/>
  <c r="E10417" i="2"/>
  <c r="E10416" i="2"/>
  <c r="E10415" i="2"/>
  <c r="E10414" i="2"/>
  <c r="E10413" i="2"/>
  <c r="E10412" i="2"/>
  <c r="E10411" i="2"/>
  <c r="E10410" i="2"/>
  <c r="E10409" i="2"/>
  <c r="E10408" i="2"/>
  <c r="E10407" i="2"/>
  <c r="E10406" i="2"/>
  <c r="E10405" i="2"/>
  <c r="E10404" i="2"/>
  <c r="E10403" i="2"/>
  <c r="E10402" i="2"/>
  <c r="E10401" i="2"/>
  <c r="E10400" i="2"/>
  <c r="E10399" i="2"/>
  <c r="E10398" i="2"/>
  <c r="E10397" i="2"/>
  <c r="E10396" i="2"/>
  <c r="E10395" i="2"/>
  <c r="E10394" i="2"/>
  <c r="E10393" i="2"/>
  <c r="E10392" i="2"/>
  <c r="E10391" i="2"/>
  <c r="E10390" i="2"/>
  <c r="E10389" i="2"/>
  <c r="E10388" i="2"/>
  <c r="E10387" i="2"/>
  <c r="E10386" i="2"/>
  <c r="E10385" i="2"/>
  <c r="E10384" i="2"/>
  <c r="E10383" i="2"/>
  <c r="E10382" i="2"/>
  <c r="E10381" i="2"/>
  <c r="E10380" i="2"/>
  <c r="E10379" i="2"/>
  <c r="E10378" i="2"/>
  <c r="E10377" i="2"/>
  <c r="E10376" i="2"/>
  <c r="E10375" i="2"/>
  <c r="E10374" i="2"/>
  <c r="E10373" i="2"/>
  <c r="E10372" i="2"/>
  <c r="E10371" i="2"/>
  <c r="E10370" i="2"/>
  <c r="E10369" i="2"/>
  <c r="E10368" i="2"/>
  <c r="E10367" i="2"/>
  <c r="E10366" i="2"/>
  <c r="E10365" i="2"/>
  <c r="E10364" i="2"/>
  <c r="E10363" i="2"/>
  <c r="E10362" i="2"/>
  <c r="E10361" i="2"/>
  <c r="E10360" i="2"/>
  <c r="E10359" i="2"/>
  <c r="E10358" i="2"/>
  <c r="E10357" i="2"/>
  <c r="E10356" i="2"/>
  <c r="E10355" i="2"/>
  <c r="E10354" i="2"/>
  <c r="E10353" i="2"/>
  <c r="E10352" i="2"/>
  <c r="E10351" i="2"/>
  <c r="E10350" i="2"/>
  <c r="E10349" i="2"/>
  <c r="E10348" i="2"/>
  <c r="E10347" i="2"/>
  <c r="E10346" i="2"/>
  <c r="E10345" i="2"/>
  <c r="E10344" i="2"/>
  <c r="E10343" i="2"/>
  <c r="E10342" i="2"/>
  <c r="E10341" i="2"/>
  <c r="E10340" i="2"/>
  <c r="E10339" i="2"/>
  <c r="E10338" i="2"/>
  <c r="E10337" i="2"/>
  <c r="E10336" i="2"/>
  <c r="E10335" i="2"/>
  <c r="E10334" i="2"/>
  <c r="E10333" i="2"/>
  <c r="E10332" i="2"/>
  <c r="E10331" i="2"/>
  <c r="E10330" i="2"/>
  <c r="E10329" i="2"/>
  <c r="E10328" i="2"/>
  <c r="E10327" i="2"/>
  <c r="E10326" i="2"/>
  <c r="E10325" i="2"/>
  <c r="E10324" i="2"/>
  <c r="E10323" i="2"/>
  <c r="E10322" i="2"/>
  <c r="E10321" i="2"/>
  <c r="E10320" i="2"/>
  <c r="E10319" i="2"/>
  <c r="E10318" i="2"/>
  <c r="E10317" i="2"/>
  <c r="E10316" i="2"/>
  <c r="E10315" i="2"/>
  <c r="E10314" i="2"/>
  <c r="E10313" i="2"/>
  <c r="E10312" i="2"/>
  <c r="E10311" i="2"/>
  <c r="E10310" i="2"/>
  <c r="E10309" i="2"/>
  <c r="E10308" i="2"/>
  <c r="E10307" i="2"/>
  <c r="E10306" i="2"/>
  <c r="E10305" i="2"/>
  <c r="E10304" i="2"/>
  <c r="E10303" i="2"/>
  <c r="E10302" i="2"/>
  <c r="E10301" i="2"/>
  <c r="E10300" i="2"/>
  <c r="E10299" i="2"/>
  <c r="E10298" i="2"/>
  <c r="E10297" i="2"/>
  <c r="E10296" i="2"/>
  <c r="E10295" i="2"/>
  <c r="E10294" i="2"/>
  <c r="E10293" i="2"/>
  <c r="E10292" i="2"/>
  <c r="E10291" i="2"/>
  <c r="E10290" i="2"/>
  <c r="E10289" i="2"/>
  <c r="E10288" i="2"/>
  <c r="E10287" i="2"/>
  <c r="E10286" i="2"/>
  <c r="E10285" i="2"/>
  <c r="E10284" i="2"/>
  <c r="E10283" i="2"/>
  <c r="E10282" i="2"/>
  <c r="E10281" i="2"/>
  <c r="E10280" i="2"/>
  <c r="E10279" i="2"/>
  <c r="E10278" i="2"/>
  <c r="E10277" i="2"/>
  <c r="E10276" i="2"/>
  <c r="E10275" i="2"/>
  <c r="E10274" i="2"/>
  <c r="E10273" i="2"/>
  <c r="E10272" i="2"/>
  <c r="E10271" i="2"/>
  <c r="E10270" i="2"/>
  <c r="E10269" i="2"/>
  <c r="E10268" i="2"/>
  <c r="E10267" i="2"/>
  <c r="E10266" i="2"/>
  <c r="E10265" i="2"/>
  <c r="E10264" i="2"/>
  <c r="E10263" i="2"/>
  <c r="E10262" i="2"/>
  <c r="E10261" i="2"/>
  <c r="E10260" i="2"/>
  <c r="E10259" i="2"/>
  <c r="E10258" i="2"/>
  <c r="E10257" i="2"/>
  <c r="E10256" i="2"/>
  <c r="E10255" i="2"/>
  <c r="E10254" i="2"/>
  <c r="E10253" i="2"/>
  <c r="E10252" i="2"/>
  <c r="E10251" i="2"/>
  <c r="E10250" i="2"/>
  <c r="E10249" i="2"/>
  <c r="E10248" i="2"/>
  <c r="E10247" i="2"/>
  <c r="E10246" i="2"/>
  <c r="E10245" i="2"/>
  <c r="E10244" i="2"/>
  <c r="E10243" i="2"/>
  <c r="E10242" i="2"/>
  <c r="E10241" i="2"/>
  <c r="E10240" i="2"/>
  <c r="E10239" i="2"/>
  <c r="E10238" i="2"/>
  <c r="E10237" i="2"/>
  <c r="E10236" i="2"/>
  <c r="E10235" i="2"/>
  <c r="E10234" i="2"/>
  <c r="E10233" i="2"/>
  <c r="E10232" i="2"/>
  <c r="E10231" i="2"/>
  <c r="E10230" i="2"/>
  <c r="E10229" i="2"/>
  <c r="E10228" i="2"/>
  <c r="E10227" i="2"/>
  <c r="E10226" i="2"/>
  <c r="E10225" i="2"/>
  <c r="E10224" i="2"/>
  <c r="E10223" i="2"/>
  <c r="E10222" i="2"/>
  <c r="E10221" i="2"/>
  <c r="E10220" i="2"/>
  <c r="E10219" i="2"/>
  <c r="E10218" i="2"/>
  <c r="E10217" i="2"/>
  <c r="E10216" i="2"/>
  <c r="E10215" i="2"/>
  <c r="E10214" i="2"/>
  <c r="E10213" i="2"/>
  <c r="E10212" i="2"/>
  <c r="E10211" i="2"/>
  <c r="E10210" i="2"/>
  <c r="E10209" i="2"/>
  <c r="E10208" i="2"/>
  <c r="E10207" i="2"/>
  <c r="E10206" i="2"/>
  <c r="E10205" i="2"/>
  <c r="E10204" i="2"/>
  <c r="E10203" i="2"/>
  <c r="E10202" i="2"/>
  <c r="E10201" i="2"/>
  <c r="E10200" i="2"/>
  <c r="E10199" i="2"/>
  <c r="E10198" i="2"/>
  <c r="E10197" i="2"/>
  <c r="E10196" i="2"/>
  <c r="E10195" i="2"/>
  <c r="E10194" i="2"/>
  <c r="E10193" i="2"/>
  <c r="E10192" i="2"/>
  <c r="E10191" i="2"/>
  <c r="E10190" i="2"/>
  <c r="E10189" i="2"/>
  <c r="E10188" i="2"/>
  <c r="E10187" i="2"/>
  <c r="E10186" i="2"/>
  <c r="E10185" i="2"/>
  <c r="E10184" i="2"/>
  <c r="E10183" i="2"/>
  <c r="E10182" i="2"/>
  <c r="E10181" i="2"/>
  <c r="E10180" i="2"/>
  <c r="E10179" i="2"/>
  <c r="E10178" i="2"/>
  <c r="E10177" i="2"/>
  <c r="E10176" i="2"/>
  <c r="E10175" i="2"/>
  <c r="E10174" i="2"/>
  <c r="E10173" i="2"/>
  <c r="E10172" i="2"/>
  <c r="E10171" i="2"/>
  <c r="E10170" i="2"/>
  <c r="E10169" i="2"/>
  <c r="E10168" i="2"/>
  <c r="E10167" i="2"/>
  <c r="E10166" i="2"/>
  <c r="E10165" i="2"/>
  <c r="E10164" i="2"/>
  <c r="E10163" i="2"/>
  <c r="E10162" i="2"/>
  <c r="E10161" i="2"/>
  <c r="E10160" i="2"/>
  <c r="E10159" i="2"/>
  <c r="E10158" i="2"/>
  <c r="E10157" i="2"/>
  <c r="E10156" i="2"/>
  <c r="E10155" i="2"/>
  <c r="E10154" i="2"/>
  <c r="E10153" i="2"/>
  <c r="E10152" i="2"/>
  <c r="E10151" i="2"/>
  <c r="E10150" i="2"/>
  <c r="E10149" i="2"/>
  <c r="E10148" i="2"/>
  <c r="E10147" i="2"/>
  <c r="E10146" i="2"/>
  <c r="E10145" i="2"/>
  <c r="E10144" i="2"/>
  <c r="E10143" i="2"/>
  <c r="E10142" i="2"/>
  <c r="E10141" i="2"/>
  <c r="E10140" i="2"/>
  <c r="E10139" i="2"/>
  <c r="E10138" i="2"/>
  <c r="E10137" i="2"/>
  <c r="E10136" i="2"/>
  <c r="E10135" i="2"/>
  <c r="E10134" i="2"/>
  <c r="E10133" i="2"/>
  <c r="E10132" i="2"/>
  <c r="E10131" i="2"/>
  <c r="E10130" i="2"/>
  <c r="E10129" i="2"/>
  <c r="E10128" i="2"/>
  <c r="E10127" i="2"/>
  <c r="E10126" i="2"/>
  <c r="E10125" i="2"/>
  <c r="E10124" i="2"/>
  <c r="E10123" i="2"/>
  <c r="E10122" i="2"/>
  <c r="E10121" i="2"/>
  <c r="E10120" i="2"/>
  <c r="E10119" i="2"/>
  <c r="E10118" i="2"/>
  <c r="E10117" i="2"/>
  <c r="E10116" i="2"/>
  <c r="E10115" i="2"/>
  <c r="E10114" i="2"/>
  <c r="E10113" i="2"/>
  <c r="E10112" i="2"/>
  <c r="E10111" i="2"/>
  <c r="E10110" i="2"/>
  <c r="E10109" i="2"/>
  <c r="E10108" i="2"/>
  <c r="E10107" i="2"/>
  <c r="E10106" i="2"/>
  <c r="E10105" i="2"/>
  <c r="E10104" i="2"/>
  <c r="E10103" i="2"/>
  <c r="E10102" i="2"/>
  <c r="E10101" i="2"/>
  <c r="E10100" i="2"/>
  <c r="E10099" i="2"/>
  <c r="E10098" i="2"/>
  <c r="E10097" i="2"/>
  <c r="E10096" i="2"/>
  <c r="E10095" i="2"/>
  <c r="E10094" i="2"/>
  <c r="E10093" i="2"/>
  <c r="E10092" i="2"/>
  <c r="E10091" i="2"/>
  <c r="E10090" i="2"/>
  <c r="E10089" i="2"/>
  <c r="E10088" i="2"/>
  <c r="E10087" i="2"/>
  <c r="E10086" i="2"/>
  <c r="E10085" i="2"/>
  <c r="E10084" i="2"/>
  <c r="E10083" i="2"/>
  <c r="E10082" i="2"/>
  <c r="E10081" i="2"/>
  <c r="E10080" i="2"/>
  <c r="E10079" i="2"/>
  <c r="E10078" i="2"/>
  <c r="E10077" i="2"/>
  <c r="E10076" i="2"/>
  <c r="E10075" i="2"/>
  <c r="E10074" i="2"/>
  <c r="E10073" i="2"/>
  <c r="E10072" i="2"/>
  <c r="E10071" i="2"/>
  <c r="E10070" i="2"/>
  <c r="E10069" i="2"/>
  <c r="E10068" i="2"/>
  <c r="E10067" i="2"/>
  <c r="E10066" i="2"/>
  <c r="E10065" i="2"/>
  <c r="E10064" i="2"/>
  <c r="E10063" i="2"/>
  <c r="E10062" i="2"/>
  <c r="E10061" i="2"/>
  <c r="E10060" i="2"/>
  <c r="E10059" i="2"/>
  <c r="E10058" i="2"/>
  <c r="E10057" i="2"/>
  <c r="E10056" i="2"/>
  <c r="E10055" i="2"/>
  <c r="E10054" i="2"/>
  <c r="E10053" i="2"/>
  <c r="E10052" i="2"/>
  <c r="E10051" i="2"/>
  <c r="E10050" i="2"/>
  <c r="E10049" i="2"/>
  <c r="E10048" i="2"/>
  <c r="E10047" i="2"/>
  <c r="E10046" i="2"/>
  <c r="E10045" i="2"/>
  <c r="E10044" i="2"/>
  <c r="E10043" i="2"/>
  <c r="E10042" i="2"/>
  <c r="E10041" i="2"/>
  <c r="E10040" i="2"/>
  <c r="E10039" i="2"/>
  <c r="E10038" i="2"/>
  <c r="E10037" i="2"/>
  <c r="E10036" i="2"/>
  <c r="E10035" i="2"/>
  <c r="E10034" i="2"/>
  <c r="E10033" i="2"/>
  <c r="E10032" i="2"/>
  <c r="E10031" i="2"/>
  <c r="E10030" i="2"/>
  <c r="E10029" i="2"/>
  <c r="E10028" i="2"/>
  <c r="E10027" i="2"/>
  <c r="E10026" i="2"/>
  <c r="E10025" i="2"/>
  <c r="E10024" i="2"/>
  <c r="E10023" i="2"/>
  <c r="E10022" i="2"/>
  <c r="E10021" i="2"/>
  <c r="E10020" i="2"/>
  <c r="E10019" i="2"/>
  <c r="E10018" i="2"/>
  <c r="E10017" i="2"/>
  <c r="E10016" i="2"/>
  <c r="E10015" i="2"/>
  <c r="E10014" i="2"/>
  <c r="E10013" i="2"/>
  <c r="E10012" i="2"/>
  <c r="E10011" i="2"/>
  <c r="E10010" i="2"/>
  <c r="E10009" i="2"/>
  <c r="E10008" i="2"/>
  <c r="E10007" i="2"/>
  <c r="E10006" i="2"/>
  <c r="E10005" i="2"/>
  <c r="E10004" i="2"/>
  <c r="E10003" i="2"/>
  <c r="E10002" i="2"/>
  <c r="E10001" i="2"/>
  <c r="E10000" i="2"/>
  <c r="E9999" i="2"/>
  <c r="E9998" i="2"/>
  <c r="E9997" i="2"/>
  <c r="E9996" i="2"/>
  <c r="E9995" i="2"/>
  <c r="E9994" i="2"/>
  <c r="E9993" i="2"/>
  <c r="E9992" i="2"/>
  <c r="E9991" i="2"/>
  <c r="E9990" i="2"/>
  <c r="E9989" i="2"/>
  <c r="E9988" i="2"/>
  <c r="E9987" i="2"/>
  <c r="E9986" i="2"/>
  <c r="E9985" i="2"/>
  <c r="E9984" i="2"/>
  <c r="E9983" i="2"/>
  <c r="E9982" i="2"/>
  <c r="E9981" i="2"/>
  <c r="E9980" i="2"/>
  <c r="E9979" i="2"/>
  <c r="E9978" i="2"/>
  <c r="E9977" i="2"/>
  <c r="E9976" i="2"/>
  <c r="E9975" i="2"/>
  <c r="E9974" i="2"/>
  <c r="E9973" i="2"/>
  <c r="E9972" i="2"/>
  <c r="E9971" i="2"/>
  <c r="E9970" i="2"/>
  <c r="E9969" i="2"/>
  <c r="E9968" i="2"/>
  <c r="E9967" i="2"/>
  <c r="E9966" i="2"/>
  <c r="E9965" i="2"/>
  <c r="E9964" i="2"/>
  <c r="E9963" i="2"/>
  <c r="E9962" i="2"/>
  <c r="E9961" i="2"/>
  <c r="E9960" i="2"/>
  <c r="E9959" i="2"/>
  <c r="E9958" i="2"/>
  <c r="E9957" i="2"/>
  <c r="E9956" i="2"/>
  <c r="E9955" i="2"/>
  <c r="E9954" i="2"/>
  <c r="E9953" i="2"/>
  <c r="E9952" i="2"/>
  <c r="E9951" i="2"/>
  <c r="E9950" i="2"/>
  <c r="E9949" i="2"/>
  <c r="E9948" i="2"/>
  <c r="E9947" i="2"/>
  <c r="E9946" i="2"/>
  <c r="E9945" i="2"/>
  <c r="E9944" i="2"/>
  <c r="E9943" i="2"/>
  <c r="E9942" i="2"/>
  <c r="E9941" i="2"/>
  <c r="E9940" i="2"/>
  <c r="E9939" i="2"/>
  <c r="E9938" i="2"/>
  <c r="E9937" i="2"/>
  <c r="E9936" i="2"/>
  <c r="E9935" i="2"/>
  <c r="E9934" i="2"/>
  <c r="E9933" i="2"/>
  <c r="E9932" i="2"/>
  <c r="E9931" i="2"/>
  <c r="E9930" i="2"/>
  <c r="E9929" i="2"/>
  <c r="E9928" i="2"/>
  <c r="E9927" i="2"/>
  <c r="E9926" i="2"/>
  <c r="E9925" i="2"/>
  <c r="E9924" i="2"/>
  <c r="E9923" i="2"/>
  <c r="E9922" i="2"/>
  <c r="E9921" i="2"/>
  <c r="E9920" i="2"/>
  <c r="E9919" i="2"/>
  <c r="E9918" i="2"/>
  <c r="E9917" i="2"/>
  <c r="E9916" i="2"/>
  <c r="E9915" i="2"/>
  <c r="E9914" i="2"/>
  <c r="E9913" i="2"/>
  <c r="E9912" i="2"/>
  <c r="E9911" i="2"/>
  <c r="E9910" i="2"/>
  <c r="E9909" i="2"/>
  <c r="E9908" i="2"/>
  <c r="E9907" i="2"/>
  <c r="E9906" i="2"/>
  <c r="E9905" i="2"/>
  <c r="E9904" i="2"/>
  <c r="E9903" i="2"/>
  <c r="E9902" i="2"/>
  <c r="E9901" i="2"/>
  <c r="E9900" i="2"/>
  <c r="E9899" i="2"/>
  <c r="E9898" i="2"/>
  <c r="E9897" i="2"/>
  <c r="E9896" i="2"/>
  <c r="E9895" i="2"/>
  <c r="E9894" i="2"/>
  <c r="E9893" i="2"/>
  <c r="E9892" i="2"/>
  <c r="E9891" i="2"/>
  <c r="E9890" i="2"/>
  <c r="E9889" i="2"/>
  <c r="E9888" i="2"/>
  <c r="E9887" i="2"/>
  <c r="E9886" i="2"/>
  <c r="E9885" i="2"/>
  <c r="E9884" i="2"/>
  <c r="E9883" i="2"/>
  <c r="E9882" i="2"/>
  <c r="E9881" i="2"/>
  <c r="E9880" i="2"/>
  <c r="E9879" i="2"/>
  <c r="E9878" i="2"/>
  <c r="E9877" i="2"/>
  <c r="E9876" i="2"/>
  <c r="E9875" i="2"/>
  <c r="E9874" i="2"/>
  <c r="E9873" i="2"/>
  <c r="E9872" i="2"/>
  <c r="E9871" i="2"/>
  <c r="E9870" i="2"/>
  <c r="E9869" i="2"/>
  <c r="E9868" i="2"/>
  <c r="E9867" i="2"/>
  <c r="E9866" i="2"/>
  <c r="E9865" i="2"/>
  <c r="E9864" i="2"/>
  <c r="E9863" i="2"/>
  <c r="E9862" i="2"/>
  <c r="E9861" i="2"/>
  <c r="E9860" i="2"/>
  <c r="E9859" i="2"/>
  <c r="E9858" i="2"/>
  <c r="E9857" i="2"/>
  <c r="E9856" i="2"/>
  <c r="E9855" i="2"/>
  <c r="E9854" i="2"/>
  <c r="E9853" i="2"/>
  <c r="E9852" i="2"/>
  <c r="E9851" i="2"/>
  <c r="E9850" i="2"/>
  <c r="E9849" i="2"/>
  <c r="E9848" i="2"/>
  <c r="E9847" i="2"/>
  <c r="E9846" i="2"/>
  <c r="E9845" i="2"/>
  <c r="E9844" i="2"/>
  <c r="E9843" i="2"/>
  <c r="E9842" i="2"/>
  <c r="E9841" i="2"/>
  <c r="E9840" i="2"/>
  <c r="E9839" i="2"/>
  <c r="E9838" i="2"/>
  <c r="E9837" i="2"/>
  <c r="E9836" i="2"/>
  <c r="E9835" i="2"/>
  <c r="E9834" i="2"/>
  <c r="E9833" i="2"/>
  <c r="E9832" i="2"/>
  <c r="E9831" i="2"/>
  <c r="E9830" i="2"/>
  <c r="E9829" i="2"/>
  <c r="E9828" i="2"/>
  <c r="E9827" i="2"/>
  <c r="E9826" i="2"/>
  <c r="E9825" i="2"/>
  <c r="E9824" i="2"/>
  <c r="E9823" i="2"/>
  <c r="E9822" i="2"/>
  <c r="E9821" i="2"/>
  <c r="E9820" i="2"/>
  <c r="E9819" i="2"/>
  <c r="E9818" i="2"/>
  <c r="E9817" i="2"/>
  <c r="E9816" i="2"/>
  <c r="E9815" i="2"/>
  <c r="E9814" i="2"/>
  <c r="E9813" i="2"/>
  <c r="E9812" i="2"/>
  <c r="E9811" i="2"/>
  <c r="E9810" i="2"/>
  <c r="E9809" i="2"/>
  <c r="E9808" i="2"/>
  <c r="E9807" i="2"/>
  <c r="E9806" i="2"/>
  <c r="E9805" i="2"/>
  <c r="E9804" i="2"/>
  <c r="E9803" i="2"/>
  <c r="E9802" i="2"/>
  <c r="E9801" i="2"/>
  <c r="E9800" i="2"/>
  <c r="E9799" i="2"/>
  <c r="E9798" i="2"/>
  <c r="E9797" i="2"/>
  <c r="E9796" i="2"/>
  <c r="E9795" i="2"/>
  <c r="E9794" i="2"/>
  <c r="E9793" i="2"/>
  <c r="E9792" i="2"/>
  <c r="E9791" i="2"/>
  <c r="E9790" i="2"/>
  <c r="E9789" i="2"/>
  <c r="E9788" i="2"/>
  <c r="E9787" i="2"/>
  <c r="E9786" i="2"/>
  <c r="E9785" i="2"/>
  <c r="E9784" i="2"/>
  <c r="E9783" i="2"/>
  <c r="E9782" i="2"/>
  <c r="E9781" i="2"/>
  <c r="E9780" i="2"/>
  <c r="E9779" i="2"/>
  <c r="E9778" i="2"/>
  <c r="E9777" i="2"/>
  <c r="E9776" i="2"/>
  <c r="E9775" i="2"/>
  <c r="E9774" i="2"/>
  <c r="E9773" i="2"/>
  <c r="E9772" i="2"/>
  <c r="E9771" i="2"/>
  <c r="E9770" i="2"/>
  <c r="E9769" i="2"/>
  <c r="E9768" i="2"/>
  <c r="E9767" i="2"/>
  <c r="E9766" i="2"/>
  <c r="E9765" i="2"/>
  <c r="E9764" i="2"/>
  <c r="E9763" i="2"/>
  <c r="E9762" i="2"/>
  <c r="E9761" i="2"/>
  <c r="E9760" i="2"/>
  <c r="E9759" i="2"/>
  <c r="E9758" i="2"/>
  <c r="E9757" i="2"/>
  <c r="E9756" i="2"/>
  <c r="E9755" i="2"/>
  <c r="E9754" i="2"/>
  <c r="E9753" i="2"/>
  <c r="E9752" i="2"/>
  <c r="E9751" i="2"/>
  <c r="E9750" i="2"/>
  <c r="E9749" i="2"/>
  <c r="E9748" i="2"/>
  <c r="E9747" i="2"/>
  <c r="E9746" i="2"/>
  <c r="E9745" i="2"/>
  <c r="E9744" i="2"/>
  <c r="E9743" i="2"/>
  <c r="E9742" i="2"/>
  <c r="E9741" i="2"/>
  <c r="E9740" i="2"/>
  <c r="E9739" i="2"/>
  <c r="E9738" i="2"/>
  <c r="E9737" i="2"/>
  <c r="E9736" i="2"/>
  <c r="E9735" i="2"/>
  <c r="E9734" i="2"/>
  <c r="E9733" i="2"/>
  <c r="E9732" i="2"/>
  <c r="E9731" i="2"/>
  <c r="E9730" i="2"/>
  <c r="E9729" i="2"/>
  <c r="E9728" i="2"/>
  <c r="E9727" i="2"/>
  <c r="E9726" i="2"/>
  <c r="E9725" i="2"/>
  <c r="E9724" i="2"/>
  <c r="E9723" i="2"/>
  <c r="E9722" i="2"/>
  <c r="E9721" i="2"/>
  <c r="E9720" i="2"/>
  <c r="E9719" i="2"/>
  <c r="E9718" i="2"/>
  <c r="E9717" i="2"/>
  <c r="E9716" i="2"/>
  <c r="E9715" i="2"/>
  <c r="E9714" i="2"/>
  <c r="E9713" i="2"/>
  <c r="E9712" i="2"/>
  <c r="E9711" i="2"/>
  <c r="E9710" i="2"/>
  <c r="E9709" i="2"/>
  <c r="E9708" i="2"/>
  <c r="E9707" i="2"/>
  <c r="E9706" i="2"/>
  <c r="E9705" i="2"/>
  <c r="E9704" i="2"/>
  <c r="E9703" i="2"/>
  <c r="E9702" i="2"/>
  <c r="E9701" i="2"/>
  <c r="E9700" i="2"/>
  <c r="E9699" i="2"/>
  <c r="E9698" i="2"/>
  <c r="E9697" i="2"/>
  <c r="E9696" i="2"/>
  <c r="E9695" i="2"/>
  <c r="E9694" i="2"/>
  <c r="E9693" i="2"/>
  <c r="E9692" i="2"/>
  <c r="E9691" i="2"/>
  <c r="E9690" i="2"/>
  <c r="E9689" i="2"/>
  <c r="E9688" i="2"/>
  <c r="E9687" i="2"/>
  <c r="E9686" i="2"/>
  <c r="E9685" i="2"/>
  <c r="E9684" i="2"/>
  <c r="E9683" i="2"/>
  <c r="E9682" i="2"/>
  <c r="E9681" i="2"/>
  <c r="E9680" i="2"/>
  <c r="E9679" i="2"/>
  <c r="E9678" i="2"/>
  <c r="E9677" i="2"/>
  <c r="E9676" i="2"/>
  <c r="E9675" i="2"/>
  <c r="E9674" i="2"/>
  <c r="E9673" i="2"/>
  <c r="E9672" i="2"/>
  <c r="E9671" i="2"/>
  <c r="E9670" i="2"/>
  <c r="E9669" i="2"/>
  <c r="E9668" i="2"/>
  <c r="E9667" i="2"/>
  <c r="E9666" i="2"/>
  <c r="E9665" i="2"/>
  <c r="E9664" i="2"/>
  <c r="E9663" i="2"/>
  <c r="E9662" i="2"/>
  <c r="E9661" i="2"/>
  <c r="E9660" i="2"/>
  <c r="E9659" i="2"/>
  <c r="E9658" i="2"/>
  <c r="E9657" i="2"/>
  <c r="E9656" i="2"/>
  <c r="E9655" i="2"/>
  <c r="E9654" i="2"/>
  <c r="E9653" i="2"/>
  <c r="E9652" i="2"/>
  <c r="E9651" i="2"/>
  <c r="E9650" i="2"/>
  <c r="E9649" i="2"/>
  <c r="E9648" i="2"/>
  <c r="E9647" i="2"/>
  <c r="E9646" i="2"/>
  <c r="E9645" i="2"/>
  <c r="E9644" i="2"/>
  <c r="E9643" i="2"/>
  <c r="E9642" i="2"/>
  <c r="E9641" i="2"/>
  <c r="E9640" i="2"/>
  <c r="E9639" i="2"/>
  <c r="E9638" i="2"/>
  <c r="E9637" i="2"/>
  <c r="E9636" i="2"/>
  <c r="E9635" i="2"/>
  <c r="E9634" i="2"/>
  <c r="E9633" i="2"/>
  <c r="E9632" i="2"/>
  <c r="E9631" i="2"/>
  <c r="E9630" i="2"/>
  <c r="E9629" i="2"/>
  <c r="E9628" i="2"/>
  <c r="E9627" i="2"/>
  <c r="E9626" i="2"/>
  <c r="E9625" i="2"/>
  <c r="E9624" i="2"/>
  <c r="E9623" i="2"/>
  <c r="E9622" i="2"/>
  <c r="E9621" i="2"/>
  <c r="E9620" i="2"/>
  <c r="E9619" i="2"/>
  <c r="E9618" i="2"/>
  <c r="E9617" i="2"/>
  <c r="E9616" i="2"/>
  <c r="E9615" i="2"/>
  <c r="E9614" i="2"/>
  <c r="E9613" i="2"/>
  <c r="E9612" i="2"/>
  <c r="E9611" i="2"/>
  <c r="E9610" i="2"/>
  <c r="E9609" i="2"/>
  <c r="E9608" i="2"/>
  <c r="E9607" i="2"/>
  <c r="E9606" i="2"/>
  <c r="E9605" i="2"/>
  <c r="E9604" i="2"/>
  <c r="E9603" i="2"/>
  <c r="E9602" i="2"/>
  <c r="E9601" i="2"/>
  <c r="E9600" i="2"/>
  <c r="E9599" i="2"/>
  <c r="E9598" i="2"/>
  <c r="E9597" i="2"/>
  <c r="E9596" i="2"/>
  <c r="E9595" i="2"/>
  <c r="E9594" i="2"/>
  <c r="E9593" i="2"/>
  <c r="E9592" i="2"/>
  <c r="E9591" i="2"/>
  <c r="E9590" i="2"/>
  <c r="E9589" i="2"/>
  <c r="E9588" i="2"/>
  <c r="E9587" i="2"/>
  <c r="E9586" i="2"/>
  <c r="E9585" i="2"/>
  <c r="E9584" i="2"/>
  <c r="E9583" i="2"/>
  <c r="E9582" i="2"/>
  <c r="E9581" i="2"/>
  <c r="E9580" i="2"/>
  <c r="E9579" i="2"/>
  <c r="E9578" i="2"/>
  <c r="E9577" i="2"/>
  <c r="E9576" i="2"/>
  <c r="E9575" i="2"/>
  <c r="E9574" i="2"/>
  <c r="E9573" i="2"/>
  <c r="E9572" i="2"/>
  <c r="E9571" i="2"/>
  <c r="E9570" i="2"/>
  <c r="E9569" i="2"/>
  <c r="E9568" i="2"/>
  <c r="E9567" i="2"/>
  <c r="E9566" i="2"/>
  <c r="E9565" i="2"/>
  <c r="E9564" i="2"/>
  <c r="E9563" i="2"/>
  <c r="E9562" i="2"/>
  <c r="E9561" i="2"/>
  <c r="E9560" i="2"/>
  <c r="E9559" i="2"/>
  <c r="E9558" i="2"/>
  <c r="E9557" i="2"/>
  <c r="E9556" i="2"/>
  <c r="E9555" i="2"/>
  <c r="E9554" i="2"/>
  <c r="E9553" i="2"/>
  <c r="E9552" i="2"/>
  <c r="E9551" i="2"/>
  <c r="E9550" i="2"/>
  <c r="E9549" i="2"/>
  <c r="E9548" i="2"/>
  <c r="E9547" i="2"/>
  <c r="E9546" i="2"/>
  <c r="E9545" i="2"/>
  <c r="E9544" i="2"/>
  <c r="E9543" i="2"/>
  <c r="E9542" i="2"/>
  <c r="E9541" i="2"/>
  <c r="E9540" i="2"/>
  <c r="E9539" i="2"/>
  <c r="E9538" i="2"/>
  <c r="E9537" i="2"/>
  <c r="E9536" i="2"/>
  <c r="E9535" i="2"/>
  <c r="E9534" i="2"/>
  <c r="E9533" i="2"/>
  <c r="E9532" i="2"/>
  <c r="E9531" i="2"/>
  <c r="E9530" i="2"/>
  <c r="E9529" i="2"/>
  <c r="E9528" i="2"/>
  <c r="E9527" i="2"/>
  <c r="E9526" i="2"/>
  <c r="E9525" i="2"/>
  <c r="E9524" i="2"/>
  <c r="E9523" i="2"/>
  <c r="E9522" i="2"/>
  <c r="E9521" i="2"/>
  <c r="E9520" i="2"/>
  <c r="E9519" i="2"/>
  <c r="E9518" i="2"/>
  <c r="E9517" i="2"/>
  <c r="E9516" i="2"/>
  <c r="E9515" i="2"/>
  <c r="E9514" i="2"/>
  <c r="E9513" i="2"/>
  <c r="E9512" i="2"/>
  <c r="E9511" i="2"/>
  <c r="E9510" i="2"/>
  <c r="E9509" i="2"/>
  <c r="E9508" i="2"/>
  <c r="E9507" i="2"/>
  <c r="E9506" i="2"/>
  <c r="E9505" i="2"/>
  <c r="E9504" i="2"/>
  <c r="E9503" i="2"/>
  <c r="E9502" i="2"/>
  <c r="E9501" i="2"/>
  <c r="E9500" i="2"/>
  <c r="E9499" i="2"/>
  <c r="E9498" i="2"/>
  <c r="E9497" i="2"/>
  <c r="E9496" i="2"/>
  <c r="E9495" i="2"/>
  <c r="E9494" i="2"/>
  <c r="E9493" i="2"/>
  <c r="E9492" i="2"/>
  <c r="E9491" i="2"/>
  <c r="E9490" i="2"/>
  <c r="E9489" i="2"/>
  <c r="E9488" i="2"/>
  <c r="E9487" i="2"/>
  <c r="E9486" i="2"/>
  <c r="E9485" i="2"/>
  <c r="E9484" i="2"/>
  <c r="E9483" i="2"/>
  <c r="E9482" i="2"/>
  <c r="E9481" i="2"/>
  <c r="E9480" i="2"/>
  <c r="E9479" i="2"/>
  <c r="E9478" i="2"/>
  <c r="E9477" i="2"/>
  <c r="E9476" i="2"/>
  <c r="E9475" i="2"/>
  <c r="E9474" i="2"/>
  <c r="E9473" i="2"/>
  <c r="E9472" i="2"/>
  <c r="E9471" i="2"/>
  <c r="E9470" i="2"/>
  <c r="E9469" i="2"/>
  <c r="E9468" i="2"/>
  <c r="E9467" i="2"/>
  <c r="E9466" i="2"/>
  <c r="E9465" i="2"/>
  <c r="E9464" i="2"/>
  <c r="E9463" i="2"/>
  <c r="E9462" i="2"/>
  <c r="E9461" i="2"/>
  <c r="E9460" i="2"/>
  <c r="E9459" i="2"/>
  <c r="E9458" i="2"/>
  <c r="E9457" i="2"/>
  <c r="E9456" i="2"/>
  <c r="E9455" i="2"/>
  <c r="E9454" i="2"/>
  <c r="E9453" i="2"/>
  <c r="E9452" i="2"/>
  <c r="E9451" i="2"/>
  <c r="E9450" i="2"/>
  <c r="E9449" i="2"/>
  <c r="E9448" i="2"/>
  <c r="E9447" i="2"/>
  <c r="E9446" i="2"/>
  <c r="E9445" i="2"/>
  <c r="E9444" i="2"/>
  <c r="E9443" i="2"/>
  <c r="E9442" i="2"/>
  <c r="E9441" i="2"/>
  <c r="E9440" i="2"/>
  <c r="E9439" i="2"/>
  <c r="E9438" i="2"/>
  <c r="E9437" i="2"/>
  <c r="E9436" i="2"/>
  <c r="E9435" i="2"/>
  <c r="E9434" i="2"/>
  <c r="E9433" i="2"/>
  <c r="E9432" i="2"/>
  <c r="E9431" i="2"/>
  <c r="E9430" i="2"/>
  <c r="E9429" i="2"/>
  <c r="E9428" i="2"/>
  <c r="E9427" i="2"/>
  <c r="E9426" i="2"/>
  <c r="E9425" i="2"/>
  <c r="E9424" i="2"/>
  <c r="E9423" i="2"/>
  <c r="E9422" i="2"/>
  <c r="E9421" i="2"/>
  <c r="E9420" i="2"/>
  <c r="E9419" i="2"/>
  <c r="E9418" i="2"/>
  <c r="E9417" i="2"/>
  <c r="E9416" i="2"/>
  <c r="E9415" i="2"/>
  <c r="E9414" i="2"/>
  <c r="E9413" i="2"/>
  <c r="E9412" i="2"/>
  <c r="E9411" i="2"/>
  <c r="E9410" i="2"/>
  <c r="E9409" i="2"/>
  <c r="E9408" i="2"/>
  <c r="E9407" i="2"/>
  <c r="E9406" i="2"/>
  <c r="E9405" i="2"/>
  <c r="E9404" i="2"/>
  <c r="E9403" i="2"/>
  <c r="E9402" i="2"/>
  <c r="E9401" i="2"/>
  <c r="E9400" i="2"/>
  <c r="E9399" i="2"/>
  <c r="E9398" i="2"/>
  <c r="E9397" i="2"/>
  <c r="E9396" i="2"/>
  <c r="E9395" i="2"/>
  <c r="E9394" i="2"/>
  <c r="E9393" i="2"/>
  <c r="E9392" i="2"/>
  <c r="E9391" i="2"/>
  <c r="E9390" i="2"/>
  <c r="E9389" i="2"/>
  <c r="E9388" i="2"/>
  <c r="E9387" i="2"/>
  <c r="E9386" i="2"/>
  <c r="E9385" i="2"/>
  <c r="E9384" i="2"/>
  <c r="E9383" i="2"/>
  <c r="E9382" i="2"/>
  <c r="E9381" i="2"/>
  <c r="E9380" i="2"/>
  <c r="E9379" i="2"/>
  <c r="E9378" i="2"/>
  <c r="E9377" i="2"/>
  <c r="E9376" i="2"/>
  <c r="E9375" i="2"/>
  <c r="E9374" i="2"/>
  <c r="E9373" i="2"/>
  <c r="E9372" i="2"/>
  <c r="E9371" i="2"/>
  <c r="E9370" i="2"/>
  <c r="E9369" i="2"/>
  <c r="E9368" i="2"/>
  <c r="E9367" i="2"/>
  <c r="E9366" i="2"/>
  <c r="E9365" i="2"/>
  <c r="E9364" i="2"/>
  <c r="E9363" i="2"/>
  <c r="E9362" i="2"/>
  <c r="E9361" i="2"/>
  <c r="E9360" i="2"/>
  <c r="E9359" i="2"/>
  <c r="E9358" i="2"/>
  <c r="E9357" i="2"/>
  <c r="E9356" i="2"/>
  <c r="E9355" i="2"/>
  <c r="E9354" i="2"/>
  <c r="E9353" i="2"/>
  <c r="E9352" i="2"/>
  <c r="E9351" i="2"/>
  <c r="E9350" i="2"/>
  <c r="E9349" i="2"/>
  <c r="E9348" i="2"/>
  <c r="E9347" i="2"/>
  <c r="E9346" i="2"/>
  <c r="E9345" i="2"/>
  <c r="E9344" i="2"/>
  <c r="E9343" i="2"/>
  <c r="E9342" i="2"/>
  <c r="E9341" i="2"/>
  <c r="E9340" i="2"/>
  <c r="E9339" i="2"/>
  <c r="E9338" i="2"/>
  <c r="E9337" i="2"/>
  <c r="E9336" i="2"/>
  <c r="E9335" i="2"/>
  <c r="E9334" i="2"/>
  <c r="E9333" i="2"/>
  <c r="E9332" i="2"/>
  <c r="E9331" i="2"/>
  <c r="E9330" i="2"/>
  <c r="E9329" i="2"/>
  <c r="E9328" i="2"/>
  <c r="E9327" i="2"/>
  <c r="E9326" i="2"/>
  <c r="E9325" i="2"/>
  <c r="E9324" i="2"/>
  <c r="E9323" i="2"/>
  <c r="E9322" i="2"/>
  <c r="E9321" i="2"/>
  <c r="E9320" i="2"/>
  <c r="E9319" i="2"/>
  <c r="E9318" i="2"/>
  <c r="E9317" i="2"/>
  <c r="E9316" i="2"/>
  <c r="E9315" i="2"/>
  <c r="E9314" i="2"/>
  <c r="E9313" i="2"/>
  <c r="E9312" i="2"/>
  <c r="E9311" i="2"/>
  <c r="E9310" i="2"/>
  <c r="E9309" i="2"/>
  <c r="E9308" i="2"/>
  <c r="E9307" i="2"/>
  <c r="E9306" i="2"/>
  <c r="E9305" i="2"/>
  <c r="E9304" i="2"/>
  <c r="E9303" i="2"/>
  <c r="E9302" i="2"/>
  <c r="E9301" i="2"/>
  <c r="E9300" i="2"/>
  <c r="E9299" i="2"/>
  <c r="E9298" i="2"/>
  <c r="E9297" i="2"/>
  <c r="E9296" i="2"/>
  <c r="E9295" i="2"/>
  <c r="E9294" i="2"/>
  <c r="E9293" i="2"/>
  <c r="E9292" i="2"/>
  <c r="E9291" i="2"/>
  <c r="E9290" i="2"/>
  <c r="E9289" i="2"/>
  <c r="E9288" i="2"/>
  <c r="E9287" i="2"/>
  <c r="E9286" i="2"/>
  <c r="E9285" i="2"/>
  <c r="E9284" i="2"/>
  <c r="E9283" i="2"/>
  <c r="E9282" i="2"/>
  <c r="E9281" i="2"/>
  <c r="E9280" i="2"/>
  <c r="E9279" i="2"/>
  <c r="E9278" i="2"/>
  <c r="E9277" i="2"/>
  <c r="E9276" i="2"/>
  <c r="E9275" i="2"/>
  <c r="E9274" i="2"/>
  <c r="E9273" i="2"/>
  <c r="E9272" i="2"/>
  <c r="E9271" i="2"/>
  <c r="E9270" i="2"/>
  <c r="E9269" i="2"/>
  <c r="E9268" i="2"/>
  <c r="E9267" i="2"/>
  <c r="E9266" i="2"/>
  <c r="E9265" i="2"/>
  <c r="E9264" i="2"/>
  <c r="E9263" i="2"/>
  <c r="E9262" i="2"/>
  <c r="E9261" i="2"/>
  <c r="E9260" i="2"/>
  <c r="E9259" i="2"/>
  <c r="E9258" i="2"/>
  <c r="E9257" i="2"/>
  <c r="E9256" i="2"/>
  <c r="E9255" i="2"/>
  <c r="E9254" i="2"/>
  <c r="E9253" i="2"/>
  <c r="E9252" i="2"/>
  <c r="E9251" i="2"/>
  <c r="E9250" i="2"/>
  <c r="E9249" i="2"/>
  <c r="E9248" i="2"/>
  <c r="E9247" i="2"/>
  <c r="E9246" i="2"/>
  <c r="E9245" i="2"/>
  <c r="E9244" i="2"/>
  <c r="E9243" i="2"/>
  <c r="E9242" i="2"/>
  <c r="E9241" i="2"/>
  <c r="E9240" i="2"/>
  <c r="E9239" i="2"/>
  <c r="E9238" i="2"/>
  <c r="E9237" i="2"/>
  <c r="E9236" i="2"/>
  <c r="E9235" i="2"/>
  <c r="E9234" i="2"/>
  <c r="E9233" i="2"/>
  <c r="E9232" i="2"/>
  <c r="E9231" i="2"/>
  <c r="E9230" i="2"/>
  <c r="E9229" i="2"/>
  <c r="E9228" i="2"/>
  <c r="E9227" i="2"/>
  <c r="E9226" i="2"/>
  <c r="E9225" i="2"/>
  <c r="E9224" i="2"/>
  <c r="E9223" i="2"/>
  <c r="E9222" i="2"/>
  <c r="E9221" i="2"/>
  <c r="E9220" i="2"/>
  <c r="E9219" i="2"/>
  <c r="E9218" i="2"/>
  <c r="E9217" i="2"/>
  <c r="E9216" i="2"/>
  <c r="E9215" i="2"/>
  <c r="E9214" i="2"/>
  <c r="E9213" i="2"/>
  <c r="E9212" i="2"/>
  <c r="E9211" i="2"/>
  <c r="E9210" i="2"/>
  <c r="E9209" i="2"/>
  <c r="E9208" i="2"/>
  <c r="E9207" i="2"/>
  <c r="E9206" i="2"/>
  <c r="E9205" i="2"/>
  <c r="E9204" i="2"/>
  <c r="E9203" i="2"/>
  <c r="E9202" i="2"/>
  <c r="E9201" i="2"/>
  <c r="E9200" i="2"/>
  <c r="E9199" i="2"/>
  <c r="E9198" i="2"/>
  <c r="E9197" i="2"/>
  <c r="E9196" i="2"/>
  <c r="E9195" i="2"/>
  <c r="E9194" i="2"/>
  <c r="E9193" i="2"/>
  <c r="E9192" i="2"/>
  <c r="E9191" i="2"/>
  <c r="E9190" i="2"/>
  <c r="E9189" i="2"/>
  <c r="E9188" i="2"/>
  <c r="E9187" i="2"/>
  <c r="E9186" i="2"/>
  <c r="E9185" i="2"/>
  <c r="E9184" i="2"/>
  <c r="E9183" i="2"/>
  <c r="E9182" i="2"/>
  <c r="E9181" i="2"/>
  <c r="E9180" i="2"/>
  <c r="E9179" i="2"/>
  <c r="E9178" i="2"/>
  <c r="E9177" i="2"/>
  <c r="E9176" i="2"/>
  <c r="E9175" i="2"/>
  <c r="E9174" i="2"/>
  <c r="E9173" i="2"/>
  <c r="E9172" i="2"/>
  <c r="E9171" i="2"/>
  <c r="E9170" i="2"/>
  <c r="E9169" i="2"/>
  <c r="E9168" i="2"/>
  <c r="E9167" i="2"/>
  <c r="E9166" i="2"/>
  <c r="E9165" i="2"/>
  <c r="E9164" i="2"/>
  <c r="E9163" i="2"/>
  <c r="E9162" i="2"/>
  <c r="E9161" i="2"/>
  <c r="E9160" i="2"/>
  <c r="E9159" i="2"/>
  <c r="E9158" i="2"/>
  <c r="E9157" i="2"/>
  <c r="E9156" i="2"/>
  <c r="E9155" i="2"/>
  <c r="E9154" i="2"/>
  <c r="E9153" i="2"/>
  <c r="E9152" i="2"/>
  <c r="E9151" i="2"/>
  <c r="E9150" i="2"/>
  <c r="E9149" i="2"/>
  <c r="E9148" i="2"/>
  <c r="E9147" i="2"/>
  <c r="E9146" i="2"/>
  <c r="E9145" i="2"/>
  <c r="E9144" i="2"/>
  <c r="E9143" i="2"/>
  <c r="E9142" i="2"/>
  <c r="E9141" i="2"/>
  <c r="E9140" i="2"/>
  <c r="E9139" i="2"/>
  <c r="E9138" i="2"/>
  <c r="E9137" i="2"/>
  <c r="E9136" i="2"/>
  <c r="E9135" i="2"/>
  <c r="E9134" i="2"/>
  <c r="E9133" i="2"/>
  <c r="E9132" i="2"/>
  <c r="E9131" i="2"/>
  <c r="E9130" i="2"/>
  <c r="E9129" i="2"/>
  <c r="E9128" i="2"/>
  <c r="E9127" i="2"/>
  <c r="E9126" i="2"/>
  <c r="E9125" i="2"/>
  <c r="E9124" i="2"/>
  <c r="E9123" i="2"/>
  <c r="E9122" i="2"/>
  <c r="E9121" i="2"/>
  <c r="E9120" i="2"/>
  <c r="E9119" i="2"/>
  <c r="E9118" i="2"/>
  <c r="E9117" i="2"/>
  <c r="E9116" i="2"/>
  <c r="E9115" i="2"/>
  <c r="E9114" i="2"/>
  <c r="E9113" i="2"/>
  <c r="E9112" i="2"/>
  <c r="E9111" i="2"/>
  <c r="E9110" i="2"/>
  <c r="E9109" i="2"/>
  <c r="E9108" i="2"/>
  <c r="E9107" i="2"/>
  <c r="E9106" i="2"/>
  <c r="E9105" i="2"/>
  <c r="E9104" i="2"/>
  <c r="E9103" i="2"/>
  <c r="E9102" i="2"/>
  <c r="E9101" i="2"/>
  <c r="E9100" i="2"/>
  <c r="E9099" i="2"/>
  <c r="E9098" i="2"/>
  <c r="E9097" i="2"/>
  <c r="E9096" i="2"/>
  <c r="E9095" i="2"/>
  <c r="E9094" i="2"/>
  <c r="E9093" i="2"/>
  <c r="E9092" i="2"/>
  <c r="E9091" i="2"/>
  <c r="E9090" i="2"/>
  <c r="E9089" i="2"/>
  <c r="E9088" i="2"/>
  <c r="E9087" i="2"/>
  <c r="E9086" i="2"/>
  <c r="E9085" i="2"/>
  <c r="E9084" i="2"/>
  <c r="E9083" i="2"/>
  <c r="E9082" i="2"/>
  <c r="E9081" i="2"/>
  <c r="E9080" i="2"/>
  <c r="E9079" i="2"/>
  <c r="E9078" i="2"/>
  <c r="E9077" i="2"/>
  <c r="E9076" i="2"/>
  <c r="E9075" i="2"/>
  <c r="E9074" i="2"/>
  <c r="E9073" i="2"/>
  <c r="E9072" i="2"/>
  <c r="E9071" i="2"/>
  <c r="E9070" i="2"/>
  <c r="E9069" i="2"/>
  <c r="E9068" i="2"/>
  <c r="E9067" i="2"/>
  <c r="E9066" i="2"/>
  <c r="E9065" i="2"/>
  <c r="E9064" i="2"/>
  <c r="E9063" i="2"/>
  <c r="E9062" i="2"/>
  <c r="E9061" i="2"/>
  <c r="E9060" i="2"/>
  <c r="E9059" i="2"/>
  <c r="E9058" i="2"/>
  <c r="E9057" i="2"/>
  <c r="E9056" i="2"/>
  <c r="E9055" i="2"/>
  <c r="E9054" i="2"/>
  <c r="E9053" i="2"/>
  <c r="E9052" i="2"/>
  <c r="E9051" i="2"/>
  <c r="E9050" i="2"/>
  <c r="E9049" i="2"/>
  <c r="E9048" i="2"/>
  <c r="E9047" i="2"/>
  <c r="E9046" i="2"/>
  <c r="E9045" i="2"/>
  <c r="E9044" i="2"/>
  <c r="E9043" i="2"/>
  <c r="E9042" i="2"/>
  <c r="E9041" i="2"/>
  <c r="E9040" i="2"/>
  <c r="E9039" i="2"/>
  <c r="E9038" i="2"/>
  <c r="E9037" i="2"/>
  <c r="E9036" i="2"/>
  <c r="E9035" i="2"/>
  <c r="E9034" i="2"/>
  <c r="E9033" i="2"/>
  <c r="E9032" i="2"/>
  <c r="E9031" i="2"/>
  <c r="E9030" i="2"/>
  <c r="E9029" i="2"/>
  <c r="E9028" i="2"/>
  <c r="E9027" i="2"/>
  <c r="E9026" i="2"/>
  <c r="E9025" i="2"/>
  <c r="E9024" i="2"/>
  <c r="E9023" i="2"/>
  <c r="E9022" i="2"/>
  <c r="E9021" i="2"/>
  <c r="E9020" i="2"/>
  <c r="E9019" i="2"/>
  <c r="E9018" i="2"/>
  <c r="E9017" i="2"/>
  <c r="E9016" i="2"/>
  <c r="E9015" i="2"/>
  <c r="E9014" i="2"/>
  <c r="E9013" i="2"/>
  <c r="E9012" i="2"/>
  <c r="E9011" i="2"/>
  <c r="E9010" i="2"/>
  <c r="E9009" i="2"/>
  <c r="E9008" i="2"/>
  <c r="E9007" i="2"/>
  <c r="E9006" i="2"/>
  <c r="E9005" i="2"/>
  <c r="E9004" i="2"/>
  <c r="E9003" i="2"/>
  <c r="E9002" i="2"/>
  <c r="E9001" i="2"/>
  <c r="E9000" i="2"/>
  <c r="E8999" i="2"/>
  <c r="E8998" i="2"/>
  <c r="E8997" i="2"/>
  <c r="E8996" i="2"/>
  <c r="E8995" i="2"/>
  <c r="E8994" i="2"/>
  <c r="E8993" i="2"/>
  <c r="E8992" i="2"/>
  <c r="E8991" i="2"/>
  <c r="E8990" i="2"/>
  <c r="E8989" i="2"/>
  <c r="E8988" i="2"/>
  <c r="E8987" i="2"/>
  <c r="E8986" i="2"/>
  <c r="E8985" i="2"/>
  <c r="E8984" i="2"/>
  <c r="E8983" i="2"/>
  <c r="E8982" i="2"/>
  <c r="E8981" i="2"/>
  <c r="E8980" i="2"/>
  <c r="E8979" i="2"/>
  <c r="E8978" i="2"/>
  <c r="E8977" i="2"/>
  <c r="E8976" i="2"/>
  <c r="E8975" i="2"/>
  <c r="E8974" i="2"/>
  <c r="E8973" i="2"/>
  <c r="E8972" i="2"/>
  <c r="E8971" i="2"/>
  <c r="E8970" i="2"/>
  <c r="E8969" i="2"/>
  <c r="E8968" i="2"/>
  <c r="E8967" i="2"/>
  <c r="E8966" i="2"/>
  <c r="E8965" i="2"/>
  <c r="E8964" i="2"/>
  <c r="E8963" i="2"/>
  <c r="E8962" i="2"/>
  <c r="E8961" i="2"/>
  <c r="E8960" i="2"/>
  <c r="E8959" i="2"/>
  <c r="E8958" i="2"/>
  <c r="E8957" i="2"/>
  <c r="E8956" i="2"/>
  <c r="E8955" i="2"/>
  <c r="E8954" i="2"/>
  <c r="E8953" i="2"/>
  <c r="E8952" i="2"/>
  <c r="E8951" i="2"/>
  <c r="E8950" i="2"/>
  <c r="E8949" i="2"/>
  <c r="E8948" i="2"/>
  <c r="E8947" i="2"/>
  <c r="E8946" i="2"/>
  <c r="E8945" i="2"/>
  <c r="E8944" i="2"/>
  <c r="E8943" i="2"/>
  <c r="E8942" i="2"/>
  <c r="E8941" i="2"/>
  <c r="E8940" i="2"/>
  <c r="E8939" i="2"/>
  <c r="E8938" i="2"/>
  <c r="E8937" i="2"/>
  <c r="E8936" i="2"/>
  <c r="E8935" i="2"/>
  <c r="E8934" i="2"/>
  <c r="E8933" i="2"/>
  <c r="E8932" i="2"/>
  <c r="E8931" i="2"/>
  <c r="E8930" i="2"/>
  <c r="E8929" i="2"/>
  <c r="E8928" i="2"/>
  <c r="E8927" i="2"/>
  <c r="E8926" i="2"/>
  <c r="E8925" i="2"/>
  <c r="E8924" i="2"/>
  <c r="E8923" i="2"/>
  <c r="E8922" i="2"/>
  <c r="E8921" i="2"/>
  <c r="E8920" i="2"/>
  <c r="E8919" i="2"/>
  <c r="E8918" i="2"/>
  <c r="E8917" i="2"/>
  <c r="E8916" i="2"/>
  <c r="E8915" i="2"/>
  <c r="E8914" i="2"/>
  <c r="E8913" i="2"/>
  <c r="E8912" i="2"/>
  <c r="E8911" i="2"/>
  <c r="E8910" i="2"/>
  <c r="E8909" i="2"/>
  <c r="E8908" i="2"/>
  <c r="E8907" i="2"/>
  <c r="E8906" i="2"/>
  <c r="E8905" i="2"/>
  <c r="E8904" i="2"/>
  <c r="E8903" i="2"/>
  <c r="E8902" i="2"/>
  <c r="E8901" i="2"/>
  <c r="E8900" i="2"/>
  <c r="E8899" i="2"/>
  <c r="E8898" i="2"/>
  <c r="E8897" i="2"/>
  <c r="E8896" i="2"/>
  <c r="E8895" i="2"/>
  <c r="E8894" i="2"/>
  <c r="E8893" i="2"/>
  <c r="E8892" i="2"/>
  <c r="E8891" i="2"/>
  <c r="E8890" i="2"/>
  <c r="E8889" i="2"/>
  <c r="E8888" i="2"/>
  <c r="E8887" i="2"/>
  <c r="E8886" i="2"/>
  <c r="E8885" i="2"/>
  <c r="E8884" i="2"/>
  <c r="E8883" i="2"/>
  <c r="E8882" i="2"/>
  <c r="E8881" i="2"/>
  <c r="E8880" i="2"/>
  <c r="E8879" i="2"/>
  <c r="E8878" i="2"/>
  <c r="E8877" i="2"/>
  <c r="E8876" i="2"/>
  <c r="E8875" i="2"/>
  <c r="E8874" i="2"/>
  <c r="E8873" i="2"/>
  <c r="E8872" i="2"/>
  <c r="E8871" i="2"/>
  <c r="E8870" i="2"/>
  <c r="E8869" i="2"/>
  <c r="E8868" i="2"/>
  <c r="E8867" i="2"/>
  <c r="E8866" i="2"/>
  <c r="E8865" i="2"/>
  <c r="E8864" i="2"/>
  <c r="E8863" i="2"/>
  <c r="E8862" i="2"/>
  <c r="E8861" i="2"/>
  <c r="E8860" i="2"/>
  <c r="E8859" i="2"/>
  <c r="E8858" i="2"/>
  <c r="E8857" i="2"/>
  <c r="E8856" i="2"/>
  <c r="E8855" i="2"/>
  <c r="E8854" i="2"/>
  <c r="E8853" i="2"/>
  <c r="E8852" i="2"/>
  <c r="E8851" i="2"/>
  <c r="E8850" i="2"/>
  <c r="E8849" i="2"/>
  <c r="E8848" i="2"/>
  <c r="E8847" i="2"/>
  <c r="E8846" i="2"/>
  <c r="E8845" i="2"/>
  <c r="E8844" i="2"/>
  <c r="E8843" i="2"/>
  <c r="E8842" i="2"/>
  <c r="E8841" i="2"/>
  <c r="E8840" i="2"/>
  <c r="E8839" i="2"/>
  <c r="E8838" i="2"/>
  <c r="E8837" i="2"/>
  <c r="E8836" i="2"/>
  <c r="E8835" i="2"/>
  <c r="E8834" i="2"/>
  <c r="E8833" i="2"/>
  <c r="E8832" i="2"/>
  <c r="E8831" i="2"/>
  <c r="E8830" i="2"/>
  <c r="E8829" i="2"/>
  <c r="E8828" i="2"/>
  <c r="E8827" i="2"/>
  <c r="E8826" i="2"/>
  <c r="E8825" i="2"/>
  <c r="E8824" i="2"/>
  <c r="E8823" i="2"/>
  <c r="E8822" i="2"/>
  <c r="E8821" i="2"/>
  <c r="E8820" i="2"/>
  <c r="E8819" i="2"/>
  <c r="E8818" i="2"/>
  <c r="E8817" i="2"/>
  <c r="E8816" i="2"/>
  <c r="E8815" i="2"/>
  <c r="E8814" i="2"/>
  <c r="E8813" i="2"/>
  <c r="E8812" i="2"/>
  <c r="E8811" i="2"/>
  <c r="E8810" i="2"/>
  <c r="E8809" i="2"/>
  <c r="E8808" i="2"/>
  <c r="E8807" i="2"/>
  <c r="E8806" i="2"/>
  <c r="E8805" i="2"/>
  <c r="E8804" i="2"/>
  <c r="E8803" i="2"/>
  <c r="E8802" i="2"/>
  <c r="E8801" i="2"/>
  <c r="E8800" i="2"/>
  <c r="E8799" i="2"/>
  <c r="E8798" i="2"/>
  <c r="E8797" i="2"/>
  <c r="E8796" i="2"/>
  <c r="E8795" i="2"/>
  <c r="E8794" i="2"/>
  <c r="E8793" i="2"/>
  <c r="E8792" i="2"/>
  <c r="E8791" i="2"/>
  <c r="E8790" i="2"/>
  <c r="E8789" i="2"/>
  <c r="E8788" i="2"/>
  <c r="E8787" i="2"/>
  <c r="E8786" i="2"/>
  <c r="E8785" i="2"/>
  <c r="E8784" i="2"/>
  <c r="E8783" i="2"/>
  <c r="E8782" i="2"/>
  <c r="E8781" i="2"/>
  <c r="E8780" i="2"/>
  <c r="E8779" i="2"/>
  <c r="E8778" i="2"/>
  <c r="E8777" i="2"/>
  <c r="E8776" i="2"/>
  <c r="E8775" i="2"/>
  <c r="E8774" i="2"/>
  <c r="E8773" i="2"/>
  <c r="E8772" i="2"/>
  <c r="E8771" i="2"/>
  <c r="E8770" i="2"/>
  <c r="E8769" i="2"/>
  <c r="E8768" i="2"/>
  <c r="E8767" i="2"/>
  <c r="E8766" i="2"/>
  <c r="E8765" i="2"/>
  <c r="E8764" i="2"/>
  <c r="E8763" i="2"/>
  <c r="E8762" i="2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<sst xmlns="http://schemas.openxmlformats.org/spreadsheetml/2006/main" count="47369" uniqueCount="23687">
  <si>
    <t>positive</t>
  </si>
  <si>
    <t>negative</t>
  </si>
  <si>
    <t>aaa</t>
  </si>
  <si>
    <t>aah</t>
  </si>
  <si>
    <t>abandon</t>
  </si>
  <si>
    <t>abandonment</t>
  </si>
  <si>
    <t>abase</t>
  </si>
  <si>
    <t>abasement</t>
  </si>
  <si>
    <t>abash</t>
  </si>
  <si>
    <t>abashed</t>
  </si>
  <si>
    <t>abashment</t>
  </si>
  <si>
    <t>abate</t>
  </si>
  <si>
    <t>abatement</t>
  </si>
  <si>
    <t>abbreviate</t>
  </si>
  <si>
    <t>abc</t>
  </si>
  <si>
    <t>abdicate</t>
  </si>
  <si>
    <t>abdication</t>
  </si>
  <si>
    <t>abdomen</t>
  </si>
  <si>
    <t>abdominoplasty</t>
  </si>
  <si>
    <t>abduction</t>
  </si>
  <si>
    <t>abductor</t>
  </si>
  <si>
    <t>aberrance</t>
  </si>
  <si>
    <t>aberrancy</t>
  </si>
  <si>
    <t>aberrant</t>
  </si>
  <si>
    <t>abetalipoproteinemia</t>
  </si>
  <si>
    <t>abhor</t>
  </si>
  <si>
    <t>abhorrence</t>
  </si>
  <si>
    <t>abhorrent</t>
  </si>
  <si>
    <t>abidance</t>
  </si>
  <si>
    <t>abide</t>
  </si>
  <si>
    <t>abience</t>
  </si>
  <si>
    <t>ability</t>
  </si>
  <si>
    <t>abject</t>
  </si>
  <si>
    <t>abjection</t>
  </si>
  <si>
    <t>abjectly</t>
  </si>
  <si>
    <t>abjure</t>
  </si>
  <si>
    <t>ablate</t>
  </si>
  <si>
    <t>ablaze</t>
  </si>
  <si>
    <t>able</t>
  </si>
  <si>
    <t>ablution</t>
  </si>
  <si>
    <t>abnegate</t>
  </si>
  <si>
    <t>abnormal</t>
  </si>
  <si>
    <t>abnormalcy</t>
  </si>
  <si>
    <t>abnormality</t>
  </si>
  <si>
    <t>abolish</t>
  </si>
  <si>
    <t>abominable</t>
  </si>
  <si>
    <t>abominably</t>
  </si>
  <si>
    <t>abominate</t>
  </si>
  <si>
    <t>abomination</t>
  </si>
  <si>
    <t>abominator</t>
  </si>
  <si>
    <t>aboriginal</t>
  </si>
  <si>
    <t>abortion</t>
  </si>
  <si>
    <t>abortionist</t>
  </si>
  <si>
    <t>abortive</t>
  </si>
  <si>
    <t>abortus</t>
  </si>
  <si>
    <t>abound</t>
  </si>
  <si>
    <t>above</t>
  </si>
  <si>
    <t>abrade</t>
  </si>
  <si>
    <t>abrasion</t>
  </si>
  <si>
    <t>abrasive</t>
  </si>
  <si>
    <t>abridge</t>
  </si>
  <si>
    <t>abridgement</t>
  </si>
  <si>
    <t>abroad</t>
  </si>
  <si>
    <t>abrogates</t>
  </si>
  <si>
    <t>abrupt</t>
  </si>
  <si>
    <t>abruptness</t>
  </si>
  <si>
    <t>abscess</t>
  </si>
  <si>
    <t>abscessed</t>
  </si>
  <si>
    <t>abscesses</t>
  </si>
  <si>
    <t>abscission</t>
  </si>
  <si>
    <t>abscond</t>
  </si>
  <si>
    <t>absconding</t>
  </si>
  <si>
    <t>absence</t>
  </si>
  <si>
    <t>absent</t>
  </si>
  <si>
    <t>absentee</t>
  </si>
  <si>
    <t>absolute</t>
  </si>
  <si>
    <t>absolutely</t>
  </si>
  <si>
    <t>absoluteness</t>
  </si>
  <si>
    <t>absolution</t>
  </si>
  <si>
    <t>absolutism</t>
  </si>
  <si>
    <t>absolved</t>
  </si>
  <si>
    <t>absolvitory</t>
  </si>
  <si>
    <t>absorb</t>
  </si>
  <si>
    <t>absorbing</t>
  </si>
  <si>
    <t>absorption</t>
  </si>
  <si>
    <t>abstemious</t>
  </si>
  <si>
    <t>abstemiousal</t>
  </si>
  <si>
    <t>abstemiousness</t>
  </si>
  <si>
    <t>abstinence</t>
  </si>
  <si>
    <t>abstinent</t>
  </si>
  <si>
    <t>abstract</t>
  </si>
  <si>
    <t>abstraction</t>
  </si>
  <si>
    <t>abstractness</t>
  </si>
  <si>
    <t>abstruse</t>
  </si>
  <si>
    <t>abstruseness</t>
  </si>
  <si>
    <t>abstrusity</t>
  </si>
  <si>
    <t>absurd</t>
  </si>
  <si>
    <t>absurdity</t>
  </si>
  <si>
    <t>absurdly</t>
  </si>
  <si>
    <t>abugida</t>
  </si>
  <si>
    <t>abundance</t>
  </si>
  <si>
    <t>abundant</t>
  </si>
  <si>
    <t>abuse</t>
  </si>
  <si>
    <t>abusive</t>
  </si>
  <si>
    <t>abut</t>
  </si>
  <si>
    <t>abuzz</t>
  </si>
  <si>
    <t>abysmal</t>
  </si>
  <si>
    <t>academic</t>
  </si>
  <si>
    <t>academician</t>
  </si>
  <si>
    <t>academicism</t>
  </si>
  <si>
    <t>academy</t>
  </si>
  <si>
    <t>acantha</t>
  </si>
  <si>
    <t>acanthamoeba</t>
  </si>
  <si>
    <t>acarophobia</t>
  </si>
  <si>
    <t>acarpous</t>
  </si>
  <si>
    <t>accelerants</t>
  </si>
  <si>
    <t>accelerate</t>
  </si>
  <si>
    <t>acceleration</t>
  </si>
  <si>
    <t>accelerator</t>
  </si>
  <si>
    <t>accent</t>
  </si>
  <si>
    <t>accept</t>
  </si>
  <si>
    <t>acceptability</t>
  </si>
  <si>
    <t>acceptable</t>
  </si>
  <si>
    <t>acceptableness</t>
  </si>
  <si>
    <t>acceptance</t>
  </si>
  <si>
    <t>acceptation</t>
  </si>
  <si>
    <t>access</t>
  </si>
  <si>
    <t>accessary</t>
  </si>
  <si>
    <t>accessible</t>
  </si>
  <si>
    <t>accessorial</t>
  </si>
  <si>
    <t>accessory</t>
  </si>
  <si>
    <t>accident</t>
  </si>
  <si>
    <t>accidental</t>
  </si>
  <si>
    <t>acclaim</t>
  </si>
  <si>
    <t>acclamation</t>
  </si>
  <si>
    <t>accolade</t>
  </si>
  <si>
    <t>accommodate</t>
  </si>
  <si>
    <t>accommodation</t>
  </si>
  <si>
    <t>accommodative</t>
  </si>
  <si>
    <t>accomodate</t>
  </si>
  <si>
    <t>accomplice</t>
  </si>
  <si>
    <t>accomplish</t>
  </si>
  <si>
    <t>accomplished</t>
  </si>
  <si>
    <t>accomplishment</t>
  </si>
  <si>
    <t>accord</t>
  </si>
  <si>
    <t>accordance</t>
  </si>
  <si>
    <t>accordant</t>
  </si>
  <si>
    <t>accordantly</t>
  </si>
  <si>
    <t>according</t>
  </si>
  <si>
    <t>accordingly</t>
  </si>
  <si>
    <t>accost</t>
  </si>
  <si>
    <t>account</t>
  </si>
  <si>
    <t>accountable</t>
  </si>
  <si>
    <t>accountableness</t>
  </si>
  <si>
    <t>accountant</t>
  </si>
  <si>
    <t>accountedge</t>
  </si>
  <si>
    <t>accounting</t>
  </si>
  <si>
    <t>accouterment</t>
  </si>
  <si>
    <t>accoutrement</t>
  </si>
  <si>
    <t>accretion</t>
  </si>
  <si>
    <t>acculturation</t>
  </si>
  <si>
    <t>accumulate</t>
  </si>
  <si>
    <t>accumulation</t>
  </si>
  <si>
    <t>accumulator</t>
  </si>
  <si>
    <t>accuracy</t>
  </si>
  <si>
    <t>accurate</t>
  </si>
  <si>
    <t>accurately</t>
  </si>
  <si>
    <t>accurse</t>
  </si>
  <si>
    <t>accusation</t>
  </si>
  <si>
    <t>accusatory</t>
  </si>
  <si>
    <t>accuse</t>
  </si>
  <si>
    <t>accused</t>
  </si>
  <si>
    <t>accuser</t>
  </si>
  <si>
    <t>accusing</t>
  </si>
  <si>
    <t>accusive</t>
  </si>
  <si>
    <t>accuweather</t>
  </si>
  <si>
    <t>ace</t>
  </si>
  <si>
    <t>acerb</t>
  </si>
  <si>
    <t>acerbate</t>
  </si>
  <si>
    <t>acerbic</t>
  </si>
  <si>
    <t>acerbity</t>
  </si>
  <si>
    <t>acetabular</t>
  </si>
  <si>
    <t>acetabulum</t>
  </si>
  <si>
    <t>acetaminophen</t>
  </si>
  <si>
    <t>acetify</t>
  </si>
  <si>
    <t>acetone</t>
  </si>
  <si>
    <t>achalasia</t>
  </si>
  <si>
    <t>ache</t>
  </si>
  <si>
    <t>achene</t>
  </si>
  <si>
    <t>achievability</t>
  </si>
  <si>
    <t>achievable</t>
  </si>
  <si>
    <t>achieve</t>
  </si>
  <si>
    <t>achieved</t>
  </si>
  <si>
    <t>achievement</t>
  </si>
  <si>
    <t>achiever</t>
  </si>
  <si>
    <t>achievment</t>
  </si>
  <si>
    <t>aching</t>
  </si>
  <si>
    <t>achromasia</t>
  </si>
  <si>
    <t>achromatic</t>
  </si>
  <si>
    <t>achy</t>
  </si>
  <si>
    <t>acid</t>
  </si>
  <si>
    <t>acidify</t>
  </si>
  <si>
    <t>acidity</t>
  </si>
  <si>
    <t>acidophil</t>
  </si>
  <si>
    <t>acidophile</t>
  </si>
  <si>
    <t>acidophilus</t>
  </si>
  <si>
    <t>acidulate</t>
  </si>
  <si>
    <t>acidulousness</t>
  </si>
  <si>
    <t>aciphex</t>
  </si>
  <si>
    <t>acknowledge</t>
  </si>
  <si>
    <t>acknowledgeable</t>
  </si>
  <si>
    <t>acknowledged</t>
  </si>
  <si>
    <t>acknowledgement</t>
  </si>
  <si>
    <t>acknowledgment</t>
  </si>
  <si>
    <t>acmetropolis</t>
  </si>
  <si>
    <t>acne</t>
  </si>
  <si>
    <t>acned</t>
  </si>
  <si>
    <t>acolyte</t>
  </si>
  <si>
    <t>acoustic</t>
  </si>
  <si>
    <t>acquaint</t>
  </si>
  <si>
    <t>acquaintance</t>
  </si>
  <si>
    <t>acquiesce</t>
  </si>
  <si>
    <t>acquiescence</t>
  </si>
  <si>
    <t>acquire</t>
  </si>
  <si>
    <t>acquirement</t>
  </si>
  <si>
    <t>acquisition</t>
  </si>
  <si>
    <t>acquisitiveness</t>
  </si>
  <si>
    <t>acquit</t>
  </si>
  <si>
    <t>acral</t>
  </si>
  <si>
    <t>acre</t>
  </si>
  <si>
    <t>acreage</t>
  </si>
  <si>
    <t>acrid</t>
  </si>
  <si>
    <t>acridity</t>
  </si>
  <si>
    <t>acridness</t>
  </si>
  <si>
    <t>acrimonious</t>
  </si>
  <si>
    <t>acrimoniously</t>
  </si>
  <si>
    <t>acrimony</t>
  </si>
  <si>
    <t>acrobat</t>
  </si>
  <si>
    <t>acrobatic</t>
  </si>
  <si>
    <t>acromegalic</t>
  </si>
  <si>
    <t>acronym</t>
  </si>
  <si>
    <t>acronymic</t>
  </si>
  <si>
    <t>across-the-board</t>
  </si>
  <si>
    <t>acrost</t>
  </si>
  <si>
    <t>acrostic</t>
  </si>
  <si>
    <t>act</t>
  </si>
  <si>
    <t>actavis</t>
  </si>
  <si>
    <t>acting</t>
  </si>
  <si>
    <t>actinomyces</t>
  </si>
  <si>
    <t>actinotherapy</t>
  </si>
  <si>
    <t>action</t>
  </si>
  <si>
    <t>activate</t>
  </si>
  <si>
    <t>activated</t>
  </si>
  <si>
    <t>activating</t>
  </si>
  <si>
    <t>activation</t>
  </si>
  <si>
    <t>active</t>
  </si>
  <si>
    <t>activeness</t>
  </si>
  <si>
    <t>activewear</t>
  </si>
  <si>
    <t>activist</t>
  </si>
  <si>
    <t>activity</t>
  </si>
  <si>
    <t>actor</t>
  </si>
  <si>
    <t>actress</t>
  </si>
  <si>
    <t>actual</t>
  </si>
  <si>
    <t>actuality</t>
  </si>
  <si>
    <t>actually</t>
  </si>
  <si>
    <t>acuity</t>
  </si>
  <si>
    <t>acumen</t>
  </si>
  <si>
    <t>acutance</t>
  </si>
  <si>
    <t>acute</t>
  </si>
  <si>
    <t>acuteness</t>
  </si>
  <si>
    <t>ad</t>
  </si>
  <si>
    <t>adagio</t>
  </si>
  <si>
    <t>adamance</t>
  </si>
  <si>
    <t>adamant</t>
  </si>
  <si>
    <t>adaminaby</t>
  </si>
  <si>
    <t>adapt</t>
  </si>
  <si>
    <t>adaptability</t>
  </si>
  <si>
    <t>adaptable</t>
  </si>
  <si>
    <t>adaptation</t>
  </si>
  <si>
    <t>adapted</t>
  </si>
  <si>
    <t>adaptive</t>
  </si>
  <si>
    <t>adaptively</t>
  </si>
  <si>
    <t>adaptiveness</t>
  </si>
  <si>
    <t>add</t>
  </si>
  <si>
    <t>add-on</t>
  </si>
  <si>
    <t>adder</t>
  </si>
  <si>
    <t>addict</t>
  </si>
  <si>
    <t>addicted</t>
  </si>
  <si>
    <t>addiction</t>
  </si>
  <si>
    <t>addictive</t>
  </si>
  <si>
    <t>addition</t>
  </si>
  <si>
    <t>additional</t>
  </si>
  <si>
    <t>additive</t>
  </si>
  <si>
    <t>additivity</t>
  </si>
  <si>
    <t>addle</t>
  </si>
  <si>
    <t>addlehead</t>
  </si>
  <si>
    <t>addling</t>
  </si>
  <si>
    <t>address</t>
  </si>
  <si>
    <t>adduce</t>
  </si>
  <si>
    <t>adductor</t>
  </si>
  <si>
    <t>adefovir</t>
  </si>
  <si>
    <t>adenoma</t>
  </si>
  <si>
    <t>adenopathy</t>
  </si>
  <si>
    <t>adenosine</t>
  </si>
  <si>
    <t>adenosis</t>
  </si>
  <si>
    <t>adenozine</t>
  </si>
  <si>
    <t>adept</t>
  </si>
  <si>
    <t>adeptness</t>
  </si>
  <si>
    <t>adequacy</t>
  </si>
  <si>
    <t>adequate</t>
  </si>
  <si>
    <t>adequately</t>
  </si>
  <si>
    <t>adequateness</t>
  </si>
  <si>
    <t>adessive</t>
  </si>
  <si>
    <t>adhere</t>
  </si>
  <si>
    <t>adherence</t>
  </si>
  <si>
    <t>adherent</t>
  </si>
  <si>
    <t>adherently</t>
  </si>
  <si>
    <t>adhesive</t>
  </si>
  <si>
    <t>adience</t>
  </si>
  <si>
    <t>adjacent</t>
  </si>
  <si>
    <t>adjoin</t>
  </si>
  <si>
    <t>adjust</t>
  </si>
  <si>
    <t>adjustable</t>
  </si>
  <si>
    <t>adjusted</t>
  </si>
  <si>
    <t>adjustment</t>
  </si>
  <si>
    <t>administer</t>
  </si>
  <si>
    <t>administrable</t>
  </si>
  <si>
    <t>administration</t>
  </si>
  <si>
    <t>administrator</t>
  </si>
  <si>
    <t>admirable</t>
  </si>
  <si>
    <t>admirably</t>
  </si>
  <si>
    <t>admiral</t>
  </si>
  <si>
    <t>admiration</t>
  </si>
  <si>
    <t>admire</t>
  </si>
  <si>
    <t>admired</t>
  </si>
  <si>
    <t>admirer</t>
  </si>
  <si>
    <t>admission</t>
  </si>
  <si>
    <t>admit</t>
  </si>
  <si>
    <t>admittedly</t>
  </si>
  <si>
    <t>admonish</t>
  </si>
  <si>
    <t>admonishing</t>
  </si>
  <si>
    <t>admonishment</t>
  </si>
  <si>
    <t>admonitory</t>
  </si>
  <si>
    <t>adnyamathanha</t>
  </si>
  <si>
    <t>adobe</t>
  </si>
  <si>
    <t>adolescence</t>
  </si>
  <si>
    <t>adolescent</t>
  </si>
  <si>
    <t>adopt</t>
  </si>
  <si>
    <t>adorable</t>
  </si>
  <si>
    <t>adorably</t>
  </si>
  <si>
    <t>adoration</t>
  </si>
  <si>
    <t>adore</t>
  </si>
  <si>
    <t>adoring</t>
  </si>
  <si>
    <t>adorn</t>
  </si>
  <si>
    <t>adorned</t>
  </si>
  <si>
    <t>adornment</t>
  </si>
  <si>
    <t>adrenalin</t>
  </si>
  <si>
    <t>adrenaline</t>
  </si>
  <si>
    <t>adrenergic</t>
  </si>
  <si>
    <t>adrenocorticotrophic</t>
  </si>
  <si>
    <t>adrenocorticotropic</t>
  </si>
  <si>
    <t>adrift</t>
  </si>
  <si>
    <t>adroit</t>
  </si>
  <si>
    <t>adroitly</t>
  </si>
  <si>
    <t>adroitness</t>
  </si>
  <si>
    <t>ads</t>
  </si>
  <si>
    <t>adscititious</t>
  </si>
  <si>
    <t>adulate</t>
  </si>
  <si>
    <t>adult</t>
  </si>
  <si>
    <t>adulterate</t>
  </si>
  <si>
    <t>adulteration</t>
  </si>
  <si>
    <t>adulterer</t>
  </si>
  <si>
    <t>adulteress</t>
  </si>
  <si>
    <t>adultery</t>
  </si>
  <si>
    <t>advance</t>
  </si>
  <si>
    <t>advancement</t>
  </si>
  <si>
    <t>advantage</t>
  </si>
  <si>
    <t>advantageous</t>
  </si>
  <si>
    <t>advantageousness</t>
  </si>
  <si>
    <t>adventitious</t>
  </si>
  <si>
    <t>adventure</t>
  </si>
  <si>
    <t>adventurer</t>
  </si>
  <si>
    <t>adventuresome</t>
  </si>
  <si>
    <t>adventurism</t>
  </si>
  <si>
    <t>adventurous</t>
  </si>
  <si>
    <t>adventurousness</t>
  </si>
  <si>
    <t>adverbial</t>
  </si>
  <si>
    <t>adversarial</t>
  </si>
  <si>
    <t>adversaries</t>
  </si>
  <si>
    <t>adversary</t>
  </si>
  <si>
    <t>adversative</t>
  </si>
  <si>
    <t>adverse</t>
  </si>
  <si>
    <t>adverseness</t>
  </si>
  <si>
    <t>adversity</t>
  </si>
  <si>
    <t>advert</t>
  </si>
  <si>
    <t>advertise</t>
  </si>
  <si>
    <t>advertisement</t>
  </si>
  <si>
    <t>advertiser</t>
  </si>
  <si>
    <t>advertises</t>
  </si>
  <si>
    <t>advertisment</t>
  </si>
  <si>
    <t>advertorial</t>
  </si>
  <si>
    <t>advice</t>
  </si>
  <si>
    <t>advil</t>
  </si>
  <si>
    <t>advisable</t>
  </si>
  <si>
    <t>advise</t>
  </si>
  <si>
    <t>advisory</t>
  </si>
  <si>
    <t>advocate</t>
  </si>
  <si>
    <t>advocator</t>
  </si>
  <si>
    <t>aeonian</t>
  </si>
  <si>
    <t>aerial</t>
  </si>
  <si>
    <t>aerobics</t>
  </si>
  <si>
    <t>aerofoil</t>
  </si>
  <si>
    <t>aeroplane</t>
  </si>
  <si>
    <t>aerozine</t>
  </si>
  <si>
    <t>aerssens</t>
  </si>
  <si>
    <t>aesthesia</t>
  </si>
  <si>
    <t>aesthesis</t>
  </si>
  <si>
    <t>aesthete</t>
  </si>
  <si>
    <t>aesthetic</t>
  </si>
  <si>
    <t>aesthetical</t>
  </si>
  <si>
    <t>aestheticism</t>
  </si>
  <si>
    <t>aesthetics</t>
  </si>
  <si>
    <t>aestivation</t>
  </si>
  <si>
    <t>afar</t>
  </si>
  <si>
    <t>affability</t>
  </si>
  <si>
    <t>affable</t>
  </si>
  <si>
    <t>affably</t>
  </si>
  <si>
    <t>affair</t>
  </si>
  <si>
    <t>affaire</t>
  </si>
  <si>
    <t>affect</t>
  </si>
  <si>
    <t>affectation</t>
  </si>
  <si>
    <t>affectedness</t>
  </si>
  <si>
    <t>affecting</t>
  </si>
  <si>
    <t>affection</t>
  </si>
  <si>
    <t>affectional</t>
  </si>
  <si>
    <t>affectionate</t>
  </si>
  <si>
    <t>affectionateness</t>
  </si>
  <si>
    <t>affective</t>
  </si>
  <si>
    <t>affectless</t>
  </si>
  <si>
    <t>affiliative</t>
  </si>
  <si>
    <t>affinal</t>
  </si>
  <si>
    <t>affinity</t>
  </si>
  <si>
    <t>affirm</t>
  </si>
  <si>
    <t>affirmation</t>
  </si>
  <si>
    <t>affirmative</t>
  </si>
  <si>
    <t>affirmativeness</t>
  </si>
  <si>
    <t>affixed</t>
  </si>
  <si>
    <t>afflict</t>
  </si>
  <si>
    <t>affliction</t>
  </si>
  <si>
    <t>affluence</t>
  </si>
  <si>
    <t>affluent</t>
  </si>
  <si>
    <t>afford</t>
  </si>
  <si>
    <t>affray</t>
  </si>
  <si>
    <t>affright</t>
  </si>
  <si>
    <t>affront</t>
  </si>
  <si>
    <t>aficionado</t>
  </si>
  <si>
    <t>afire</t>
  </si>
  <si>
    <t>aflame</t>
  </si>
  <si>
    <t>aflare</t>
  </si>
  <si>
    <t>aflicker</t>
  </si>
  <si>
    <t>afloat</t>
  </si>
  <si>
    <t>afoot</t>
  </si>
  <si>
    <t>afoul</t>
  </si>
  <si>
    <t>afox</t>
  </si>
  <si>
    <t>afraid</t>
  </si>
  <si>
    <t>africa</t>
  </si>
  <si>
    <t>afro</t>
  </si>
  <si>
    <t>afterimage</t>
  </si>
  <si>
    <t>afternoon</t>
  </si>
  <si>
    <t>aftersensation</t>
  </si>
  <si>
    <t>aftertaste</t>
  </si>
  <si>
    <t>again</t>
  </si>
  <si>
    <t>against</t>
  </si>
  <si>
    <t>agamic</t>
  </si>
  <si>
    <t>agamogenetic</t>
  </si>
  <si>
    <t>agamous</t>
  </si>
  <si>
    <t>agape</t>
  </si>
  <si>
    <t>agapic</t>
  </si>
  <si>
    <t>agaric</t>
  </si>
  <si>
    <t>agartha</t>
  </si>
  <si>
    <t>age</t>
  </si>
  <si>
    <t>agelessness</t>
  </si>
  <si>
    <t>agency</t>
  </si>
  <si>
    <t>agenda</t>
  </si>
  <si>
    <t>agent</t>
  </si>
  <si>
    <t>ageratina</t>
  </si>
  <si>
    <t>agglomerate</t>
  </si>
  <si>
    <t>agglomeration</t>
  </si>
  <si>
    <t>aggrandize</t>
  </si>
  <si>
    <t>aggravate</t>
  </si>
  <si>
    <t>aggravated</t>
  </si>
  <si>
    <t>aggravating</t>
  </si>
  <si>
    <t>aggravation</t>
  </si>
  <si>
    <t>aggregation</t>
  </si>
  <si>
    <t>aggresive</t>
  </si>
  <si>
    <t>aggress</t>
  </si>
  <si>
    <t>aggression</t>
  </si>
  <si>
    <t>aggressive</t>
  </si>
  <si>
    <t>aggressively</t>
  </si>
  <si>
    <t>aggressiveness</t>
  </si>
  <si>
    <t>aggrieve</t>
  </si>
  <si>
    <t>aggroup</t>
  </si>
  <si>
    <t>agile</t>
  </si>
  <si>
    <t>agility</t>
  </si>
  <si>
    <t>aging</t>
  </si>
  <si>
    <t>agitate</t>
  </si>
  <si>
    <t>agitated</t>
  </si>
  <si>
    <t>agitation</t>
  </si>
  <si>
    <t>agnate</t>
  </si>
  <si>
    <t>agnatic</t>
  </si>
  <si>
    <t>agnation</t>
  </si>
  <si>
    <t>agnosia</t>
  </si>
  <si>
    <t>agnostic</t>
  </si>
  <si>
    <t>ago</t>
  </si>
  <si>
    <t>agonize</t>
  </si>
  <si>
    <t>agonizing</t>
  </si>
  <si>
    <t>agonizingly</t>
  </si>
  <si>
    <t>agony</t>
  </si>
  <si>
    <t>agrarian</t>
  </si>
  <si>
    <t>agrarianism</t>
  </si>
  <si>
    <t>agree</t>
  </si>
  <si>
    <t>agreeability</t>
  </si>
  <si>
    <t>agreeable</t>
  </si>
  <si>
    <t>agreeably</t>
  </si>
  <si>
    <t>agreed</t>
  </si>
  <si>
    <t>agreement</t>
  </si>
  <si>
    <t>agressive</t>
  </si>
  <si>
    <t>agricultural</t>
  </si>
  <si>
    <t>agriculture</t>
  </si>
  <si>
    <t>agromania</t>
  </si>
  <si>
    <t>ague</t>
  </si>
  <si>
    <t>ahead</t>
  </si>
  <si>
    <t>ahipara</t>
  </si>
  <si>
    <t>ahorse</t>
  </si>
  <si>
    <t>ahorseback</t>
  </si>
  <si>
    <t>aid</t>
  </si>
  <si>
    <t>aide</t>
  </si>
  <si>
    <t>aikido</t>
  </si>
  <si>
    <t>ail</t>
  </si>
  <si>
    <t>ailing</t>
  </si>
  <si>
    <t>ailment</t>
  </si>
  <si>
    <t>aim</t>
  </si>
  <si>
    <t>aimless</t>
  </si>
  <si>
    <t>aimlessness</t>
  </si>
  <si>
    <t>air</t>
  </si>
  <si>
    <t>aircraft</t>
  </si>
  <si>
    <t>airfare</t>
  </si>
  <si>
    <t>airflow</t>
  </si>
  <si>
    <t>airheaded</t>
  </si>
  <si>
    <t>airline</t>
  </si>
  <si>
    <t>airliner</t>
  </si>
  <si>
    <t>airmanship</t>
  </si>
  <si>
    <t>airmets</t>
  </si>
  <si>
    <t>airplane</t>
  </si>
  <si>
    <t>airport</t>
  </si>
  <si>
    <t>airy</t>
  </si>
  <si>
    <t>aisle</t>
  </si>
  <si>
    <t>ajar</t>
  </si>
  <si>
    <t>akantha</t>
  </si>
  <si>
    <t>akrasia</t>
  </si>
  <si>
    <t>alamodome</t>
  </si>
  <si>
    <t>alarm</t>
  </si>
  <si>
    <t>alarmed</t>
  </si>
  <si>
    <t>alarming</t>
  </si>
  <si>
    <t>alb</t>
  </si>
  <si>
    <t>albafica</t>
  </si>
  <si>
    <t>albeit</t>
  </si>
  <si>
    <t>albicilla</t>
  </si>
  <si>
    <t>albinism</t>
  </si>
  <si>
    <t>alchemist</t>
  </si>
  <si>
    <t>alchemy</t>
  </si>
  <si>
    <t>alcohol</t>
  </si>
  <si>
    <t>alcoholic</t>
  </si>
  <si>
    <t>alcoholism</t>
  </si>
  <si>
    <t>aldose</t>
  </si>
  <si>
    <t>ale</t>
  </si>
  <si>
    <t>alert</t>
  </si>
  <si>
    <t>aleve</t>
  </si>
  <si>
    <t>alevins</t>
  </si>
  <si>
    <t>alfil</t>
  </si>
  <si>
    <t>alga</t>
  </si>
  <si>
    <t>algae</t>
  </si>
  <si>
    <t>algebra</t>
  </si>
  <si>
    <t>algebraematics</t>
  </si>
  <si>
    <t>algebraic</t>
  </si>
  <si>
    <t>algebraist</t>
  </si>
  <si>
    <t>algol</t>
  </si>
  <si>
    <t>algorithm</t>
  </si>
  <si>
    <t>algorithmic</t>
  </si>
  <si>
    <t>algy</t>
  </si>
  <si>
    <t>alias</t>
  </si>
  <si>
    <t>alibi</t>
  </si>
  <si>
    <t>alidade</t>
  </si>
  <si>
    <t>alien</t>
  </si>
  <si>
    <t>alienage</t>
  </si>
  <si>
    <t>alienate</t>
  </si>
  <si>
    <t>alienated</t>
  </si>
  <si>
    <t>alienation</t>
  </si>
  <si>
    <t>alienism</t>
  </si>
  <si>
    <t>alight</t>
  </si>
  <si>
    <t>align</t>
  </si>
  <si>
    <t>aligners</t>
  </si>
  <si>
    <t>alikeness</t>
  </si>
  <si>
    <t>alimony</t>
  </si>
  <si>
    <t>alive</t>
  </si>
  <si>
    <t>aliveness</t>
  </si>
  <si>
    <t>aliyah</t>
  </si>
  <si>
    <t>alizarin</t>
  </si>
  <si>
    <t>alkaline</t>
  </si>
  <si>
    <t>alkalizer</t>
  </si>
  <si>
    <t>alkalosis</t>
  </si>
  <si>
    <t>alky</t>
  </si>
  <si>
    <t>all</t>
  </si>
  <si>
    <t>allay</t>
  </si>
  <si>
    <t>allegation</t>
  </si>
  <si>
    <t>alleged</t>
  </si>
  <si>
    <t>allegory</t>
  </si>
  <si>
    <t>allergy</t>
  </si>
  <si>
    <t>alleviate</t>
  </si>
  <si>
    <t>alleviative</t>
  </si>
  <si>
    <t>alley</t>
  </si>
  <si>
    <t>alleyway</t>
  </si>
  <si>
    <t>allicin</t>
  </si>
  <si>
    <t>allicrocodilian</t>
  </si>
  <si>
    <t>allie</t>
  </si>
  <si>
    <t>alligator</t>
  </si>
  <si>
    <t>alliterate</t>
  </si>
  <si>
    <t>alliteration</t>
  </si>
  <si>
    <t>alliterations</t>
  </si>
  <si>
    <t>alliterative</t>
  </si>
  <si>
    <t>allocasuarina</t>
  </si>
  <si>
    <t>allocation</t>
  </si>
  <si>
    <t>allomerism</t>
  </si>
  <si>
    <t>allot</t>
  </si>
  <si>
    <t>allotment</t>
  </si>
  <si>
    <t>allow</t>
  </si>
  <si>
    <t>allowable</t>
  </si>
  <si>
    <t>allowably</t>
  </si>
  <si>
    <t>allowance</t>
  </si>
  <si>
    <t>allows</t>
  </si>
  <si>
    <t>alloy</t>
  </si>
  <si>
    <t>alloyed</t>
  </si>
  <si>
    <t>allude</t>
  </si>
  <si>
    <t>allure</t>
  </si>
  <si>
    <t>allurement</t>
  </si>
  <si>
    <t>alluring</t>
  </si>
  <si>
    <t>allusiveness</t>
  </si>
  <si>
    <t>alluvial</t>
  </si>
  <si>
    <t>alluviation</t>
  </si>
  <si>
    <t>ally</t>
  </si>
  <si>
    <t>almighty</t>
  </si>
  <si>
    <t>almond</t>
  </si>
  <si>
    <t>alms</t>
  </si>
  <si>
    <t>alocasia</t>
  </si>
  <si>
    <t>aloe</t>
  </si>
  <si>
    <t>aloft</t>
  </si>
  <si>
    <t>alone</t>
  </si>
  <si>
    <t>aloneness</t>
  </si>
  <si>
    <t>aloofness</t>
  </si>
  <si>
    <t>alpaca</t>
  </si>
  <si>
    <t>alpha</t>
  </si>
  <si>
    <t>alphabet</t>
  </si>
  <si>
    <t>alphabetic</t>
  </si>
  <si>
    <t>alphanumeric</t>
  </si>
  <si>
    <t>alpinist</t>
  </si>
  <si>
    <t>already</t>
  </si>
  <si>
    <t>alroy</t>
  </si>
  <si>
    <t>altar</t>
  </si>
  <si>
    <t>alter</t>
  </si>
  <si>
    <t>alterable</t>
  </si>
  <si>
    <t>alteration</t>
  </si>
  <si>
    <t>altercate</t>
  </si>
  <si>
    <t>altercation</t>
  </si>
  <si>
    <t>altered</t>
  </si>
  <si>
    <t>alternate</t>
  </si>
  <si>
    <t>alternative</t>
  </si>
  <si>
    <t>altimeter</t>
  </si>
  <si>
    <t>altitude</t>
  </si>
  <si>
    <t>alto</t>
  </si>
  <si>
    <t>altogether</t>
  </si>
  <si>
    <t>altruist</t>
  </si>
  <si>
    <t>altruistic</t>
  </si>
  <si>
    <t>altruistically</t>
  </si>
  <si>
    <t>aluminium</t>
  </si>
  <si>
    <t>aluminum</t>
  </si>
  <si>
    <t>alvaradoa</t>
  </si>
  <si>
    <t>alveolus</t>
  </si>
  <si>
    <t>alwaies</t>
  </si>
  <si>
    <t>alzheimer</t>
  </si>
  <si>
    <t>alzheimers</t>
  </si>
  <si>
    <t>amalgamate</t>
  </si>
  <si>
    <t>amanda</t>
  </si>
  <si>
    <t>amass</t>
  </si>
  <si>
    <t>amateur</t>
  </si>
  <si>
    <t>amateurishness</t>
  </si>
  <si>
    <t>amative</t>
  </si>
  <si>
    <t>amativeness</t>
  </si>
  <si>
    <t>amatory</t>
  </si>
  <si>
    <t>amaze</t>
  </si>
  <si>
    <t>amazed</t>
  </si>
  <si>
    <t>amazement</t>
  </si>
  <si>
    <t>amazing</t>
  </si>
  <si>
    <t>amazingly</t>
  </si>
  <si>
    <t>amazon</t>
  </si>
  <si>
    <t>amazonian</t>
  </si>
  <si>
    <t>ambasjoyfulor</t>
  </si>
  <si>
    <t>ambassador</t>
  </si>
  <si>
    <t>ambidextrous</t>
  </si>
  <si>
    <t>ambigram</t>
  </si>
  <si>
    <t>ambiguities</t>
  </si>
  <si>
    <t>ambiguity</t>
  </si>
  <si>
    <t>ambiguous</t>
  </si>
  <si>
    <t>ambiguously</t>
  </si>
  <si>
    <t>ambition</t>
  </si>
  <si>
    <t>ambitious</t>
  </si>
  <si>
    <t>ambivalence</t>
  </si>
  <si>
    <t>ambiversion</t>
  </si>
  <si>
    <t>amble</t>
  </si>
  <si>
    <t>ambo</t>
  </si>
  <si>
    <t>ambrosial</t>
  </si>
  <si>
    <t>ambulance</t>
  </si>
  <si>
    <t>ambuscade</t>
  </si>
  <si>
    <t>ambush</t>
  </si>
  <si>
    <t>amelia</t>
  </si>
  <si>
    <t>ameliorate</t>
  </si>
  <si>
    <t>ameliorating</t>
  </si>
  <si>
    <t>ameliorative</t>
  </si>
  <si>
    <t>amelioratory</t>
  </si>
  <si>
    <t>amenability</t>
  </si>
  <si>
    <t>amenable</t>
  </si>
  <si>
    <t>amend</t>
  </si>
  <si>
    <t>amendable</t>
  </si>
  <si>
    <t>amendment</t>
  </si>
  <si>
    <t>amends</t>
  </si>
  <si>
    <t>amentia</t>
  </si>
  <si>
    <t>america</t>
  </si>
  <si>
    <t>american</t>
  </si>
  <si>
    <t>amethyst</t>
  </si>
  <si>
    <t>amhl</t>
  </si>
  <si>
    <t>amiability</t>
  </si>
  <si>
    <t>amiable</t>
  </si>
  <si>
    <t>amiably</t>
  </si>
  <si>
    <t>amicable</t>
  </si>
  <si>
    <t>amice</t>
  </si>
  <si>
    <t>amide</t>
  </si>
  <si>
    <t>amidships</t>
  </si>
  <si>
    <t>amiss</t>
  </si>
  <si>
    <t>ammonia</t>
  </si>
  <si>
    <t>ammonification</t>
  </si>
  <si>
    <t>ammunition</t>
  </si>
  <si>
    <t>amnesia</t>
  </si>
  <si>
    <t>amnestic</t>
  </si>
  <si>
    <t>amnesty</t>
  </si>
  <si>
    <t>amoeba</t>
  </si>
  <si>
    <t>amoebic</t>
  </si>
  <si>
    <t>amoeboid</t>
  </si>
  <si>
    <t>amoeboids</t>
  </si>
  <si>
    <t>amok</t>
  </si>
  <si>
    <t>amoral</t>
  </si>
  <si>
    <t>amoralism</t>
  </si>
  <si>
    <t>amorality</t>
  </si>
  <si>
    <t>amorous</t>
  </si>
  <si>
    <t>amorousness</t>
  </si>
  <si>
    <t>amorphous</t>
  </si>
  <si>
    <t>amount</t>
  </si>
  <si>
    <t>amour</t>
  </si>
  <si>
    <t>ampeg</t>
  </si>
  <si>
    <t>ampere</t>
  </si>
  <si>
    <t>amphiapteral</t>
  </si>
  <si>
    <t>amphibian</t>
  </si>
  <si>
    <t>amphibology</t>
  </si>
  <si>
    <t>amphiboly</t>
  </si>
  <si>
    <t>amphipod</t>
  </si>
  <si>
    <t>amphiprostylar</t>
  </si>
  <si>
    <t>amphiprostyle</t>
  </si>
  <si>
    <t>amphisbaena</t>
  </si>
  <si>
    <t>amphisbaenians</t>
  </si>
  <si>
    <t>amphistylar</t>
  </si>
  <si>
    <t>amphitheater</t>
  </si>
  <si>
    <t>ample</t>
  </si>
  <si>
    <t>amplifier</t>
  </si>
  <si>
    <t>amplify</t>
  </si>
  <si>
    <t>amplitude</t>
  </si>
  <si>
    <t>amprenavir</t>
  </si>
  <si>
    <t>ampulla</t>
  </si>
  <si>
    <t>amuck</t>
  </si>
  <si>
    <t>amulet</t>
  </si>
  <si>
    <t>amuse</t>
  </si>
  <si>
    <t>amusement</t>
  </si>
  <si>
    <t>amygdala</t>
  </si>
  <si>
    <t>amyotrophia</t>
  </si>
  <si>
    <t>amyotrophy</t>
  </si>
  <si>
    <t>anachronistic</t>
  </si>
  <si>
    <t>anacin</t>
  </si>
  <si>
    <t>anagnost</t>
  </si>
  <si>
    <t>anagram</t>
  </si>
  <si>
    <t>anagrammatic</t>
  </si>
  <si>
    <t>anaiwan</t>
  </si>
  <si>
    <t>analgesic</t>
  </si>
  <si>
    <t>analgetic</t>
  </si>
  <si>
    <t>analog</t>
  </si>
  <si>
    <t>analogue</t>
  </si>
  <si>
    <t>analphabet</t>
  </si>
  <si>
    <t>analphabetic</t>
  </si>
  <si>
    <t>analphabetism</t>
  </si>
  <si>
    <t>analyses</t>
  </si>
  <si>
    <t>analysis</t>
  </si>
  <si>
    <t>analyst</t>
  </si>
  <si>
    <t>analytic</t>
  </si>
  <si>
    <t>analytical</t>
  </si>
  <si>
    <t>analyze</t>
  </si>
  <si>
    <t>anamnesis</t>
  </si>
  <si>
    <t>anamorphic</t>
  </si>
  <si>
    <t>anapestic</t>
  </si>
  <si>
    <t>anaplasma</t>
  </si>
  <si>
    <t>anarchic</t>
  </si>
  <si>
    <t>anarchical</t>
  </si>
  <si>
    <t>anarchism</t>
  </si>
  <si>
    <t>anarchist</t>
  </si>
  <si>
    <t>anarcho</t>
  </si>
  <si>
    <t>anarchy</t>
  </si>
  <si>
    <t>anarthrous</t>
  </si>
  <si>
    <t>anastomoses</t>
  </si>
  <si>
    <t>anastomosis</t>
  </si>
  <si>
    <t>anathematize</t>
  </si>
  <si>
    <t>anathemize</t>
  </si>
  <si>
    <t>anatidae</t>
  </si>
  <si>
    <t>anatman</t>
  </si>
  <si>
    <t>anatomy</t>
  </si>
  <si>
    <t>anatt</t>
  </si>
  <si>
    <t>ancestor</t>
  </si>
  <si>
    <t>anchoritic</t>
  </si>
  <si>
    <t>ancient</t>
  </si>
  <si>
    <t>anemone</t>
  </si>
  <si>
    <t>anergy</t>
  </si>
  <si>
    <t>anesthesia</t>
  </si>
  <si>
    <t>anesthetic</t>
  </si>
  <si>
    <t>aneuploid</t>
  </si>
  <si>
    <t>aneurysmal</t>
  </si>
  <si>
    <t>anfractuous</t>
  </si>
  <si>
    <t>angel</t>
  </si>
  <si>
    <t>angelic</t>
  </si>
  <si>
    <t>anger</t>
  </si>
  <si>
    <t>angered</t>
  </si>
  <si>
    <t>angina</t>
  </si>
  <si>
    <t>angioedema</t>
  </si>
  <si>
    <t>angiologist</t>
  </si>
  <si>
    <t>angioplasty</t>
  </si>
  <si>
    <t>angle</t>
  </si>
  <si>
    <t>angler</t>
  </si>
  <si>
    <t>anglerfish</t>
  </si>
  <si>
    <t>anglophile</t>
  </si>
  <si>
    <t>anglophobe</t>
  </si>
  <si>
    <t>angrily</t>
  </si>
  <si>
    <t>angry</t>
  </si>
  <si>
    <t>angst</t>
  </si>
  <si>
    <t>anguish</t>
  </si>
  <si>
    <t>angularity</t>
  </si>
  <si>
    <t>angulation</t>
  </si>
  <si>
    <t>anhidrosis</t>
  </si>
  <si>
    <t>anhydrobiosis</t>
  </si>
  <si>
    <t>animadversion</t>
  </si>
  <si>
    <t>animal</t>
  </si>
  <si>
    <t>animalcule</t>
  </si>
  <si>
    <t>animalism</t>
  </si>
  <si>
    <t>animality</t>
  </si>
  <si>
    <t>animals</t>
  </si>
  <si>
    <t>animate</t>
  </si>
  <si>
    <t>animating</t>
  </si>
  <si>
    <t>animation</t>
  </si>
  <si>
    <t>anime</t>
  </si>
  <si>
    <t>animosities</t>
  </si>
  <si>
    <t>animosity</t>
  </si>
  <si>
    <t>animus</t>
  </si>
  <si>
    <t>anisette</t>
  </si>
  <si>
    <t>anismus</t>
  </si>
  <si>
    <t>anither</t>
  </si>
  <si>
    <t>ankle</t>
  </si>
  <si>
    <t>anklet</t>
  </si>
  <si>
    <t>ankylosis</t>
  </si>
  <si>
    <t>anneal</t>
  </si>
  <si>
    <t>annelid</t>
  </si>
  <si>
    <t>annex</t>
  </si>
  <si>
    <t>annie</t>
  </si>
  <si>
    <t>annihilating</t>
  </si>
  <si>
    <t>annihilation</t>
  </si>
  <si>
    <t>anniversary</t>
  </si>
  <si>
    <t>announce</t>
  </si>
  <si>
    <t>announcement</t>
  </si>
  <si>
    <t>annoy</t>
  </si>
  <si>
    <t>annoyance</t>
  </si>
  <si>
    <t>annoying</t>
  </si>
  <si>
    <t>annoyingly</t>
  </si>
  <si>
    <t>annual</t>
  </si>
  <si>
    <t>annually</t>
  </si>
  <si>
    <t>annuity</t>
  </si>
  <si>
    <t>annul</t>
  </si>
  <si>
    <t>annular</t>
  </si>
  <si>
    <t>annulate</t>
  </si>
  <si>
    <t>annulus</t>
  </si>
  <si>
    <t>anodyne</t>
  </si>
  <si>
    <t>anomalopteryx</t>
  </si>
  <si>
    <t>anomalous</t>
  </si>
  <si>
    <t>anomalousness</t>
  </si>
  <si>
    <t>anomaly</t>
  </si>
  <si>
    <t>anomic</t>
  </si>
  <si>
    <t>anorectal</t>
  </si>
  <si>
    <t>anorgasmia</t>
  </si>
  <si>
    <t>anseriformes</t>
  </si>
  <si>
    <t>anserine</t>
  </si>
  <si>
    <t>ansons</t>
  </si>
  <si>
    <t>answer</t>
  </si>
  <si>
    <t>answerable</t>
  </si>
  <si>
    <t>ant</t>
  </si>
  <si>
    <t>antacid</t>
  </si>
  <si>
    <t>antagonise</t>
  </si>
  <si>
    <t>antagonism</t>
  </si>
  <si>
    <t>antagonist</t>
  </si>
  <si>
    <t>antagonize</t>
  </si>
  <si>
    <t>antegrade</t>
  </si>
  <si>
    <t>antelope</t>
  </si>
  <si>
    <t>antenna</t>
  </si>
  <si>
    <t>anthelmintic</t>
  </si>
  <si>
    <t>anthrax</t>
  </si>
  <si>
    <t>anthropoid</t>
  </si>
  <si>
    <t>anthropoidal</t>
  </si>
  <si>
    <t>anthropology</t>
  </si>
  <si>
    <t>anthropophagite</t>
  </si>
  <si>
    <t>anthropophagus</t>
  </si>
  <si>
    <t>anthroposophy</t>
  </si>
  <si>
    <t>anti</t>
  </si>
  <si>
    <t>antiacid</t>
  </si>
  <si>
    <t>antialias</t>
  </si>
  <si>
    <t>antibacterial</t>
  </si>
  <si>
    <t>antibiotic</t>
  </si>
  <si>
    <t>antiblack</t>
  </si>
  <si>
    <t>antic</t>
  </si>
  <si>
    <t>anticholinergic</t>
  </si>
  <si>
    <t>anticipant</t>
  </si>
  <si>
    <t>anticipate</t>
  </si>
  <si>
    <t>anticipation</t>
  </si>
  <si>
    <t>anticipative</t>
  </si>
  <si>
    <t>anticipator</t>
  </si>
  <si>
    <t>antidiarrheal</t>
  </si>
  <si>
    <t>antidote</t>
  </si>
  <si>
    <t>antifeminism</t>
  </si>
  <si>
    <t>antiferromagnet</t>
  </si>
  <si>
    <t>antifungal</t>
  </si>
  <si>
    <t>antihistamine</t>
  </si>
  <si>
    <t>antihypertensive</t>
  </si>
  <si>
    <t>antiinflammatory</t>
  </si>
  <si>
    <t>antimension</t>
  </si>
  <si>
    <t>antimycotic</t>
  </si>
  <si>
    <t>antineutron</t>
  </si>
  <si>
    <t>antinomy</t>
  </si>
  <si>
    <t>antioxidant</t>
  </si>
  <si>
    <t>antipathy</t>
  </si>
  <si>
    <t>antipode</t>
  </si>
  <si>
    <t>antipodean</t>
  </si>
  <si>
    <t>antipolar</t>
  </si>
  <si>
    <t>antiproton</t>
  </si>
  <si>
    <t>antiquate</t>
  </si>
  <si>
    <t>antiquated</t>
  </si>
  <si>
    <t>antique</t>
  </si>
  <si>
    <t>antiretrovirals</t>
  </si>
  <si>
    <t>antisemitism</t>
  </si>
  <si>
    <t>antisocial</t>
  </si>
  <si>
    <t>antispasmodic</t>
  </si>
  <si>
    <t>antithesis</t>
  </si>
  <si>
    <t>antithetical</t>
  </si>
  <si>
    <t>antitussive</t>
  </si>
  <si>
    <t>antiviral</t>
  </si>
  <si>
    <t>antler</t>
  </si>
  <si>
    <t>antonymous</t>
  </si>
  <si>
    <t>antsy</t>
  </si>
  <si>
    <t>anus</t>
  </si>
  <si>
    <t>anxieties</t>
  </si>
  <si>
    <t>anxiety</t>
  </si>
  <si>
    <t>anxiolytic</t>
  </si>
  <si>
    <t>anxious</t>
  </si>
  <si>
    <t>anxiously</t>
  </si>
  <si>
    <t>anxiouslyly</t>
  </si>
  <si>
    <t>anxiousness</t>
  </si>
  <si>
    <t>anyhoo</t>
  </si>
  <si>
    <t>anyway</t>
  </si>
  <si>
    <t>apace</t>
  </si>
  <si>
    <t>apart</t>
  </si>
  <si>
    <t>apartment</t>
  </si>
  <si>
    <t>apatheia</t>
  </si>
  <si>
    <t>apathetic</t>
  </si>
  <si>
    <t>apathetically</t>
  </si>
  <si>
    <t>apathy</t>
  </si>
  <si>
    <t>ape</t>
  </si>
  <si>
    <t>apelike</t>
  </si>
  <si>
    <t>aper</t>
  </si>
  <si>
    <t>aperient</t>
  </si>
  <si>
    <t>aperiodic</t>
  </si>
  <si>
    <t>aperitif</t>
  </si>
  <si>
    <t>aperture</t>
  </si>
  <si>
    <t>apex</t>
  </si>
  <si>
    <t>aphakia</t>
  </si>
  <si>
    <t>aphakic</t>
  </si>
  <si>
    <t>aphasic</t>
  </si>
  <si>
    <t>aphonic</t>
  </si>
  <si>
    <t>aphorism</t>
  </si>
  <si>
    <t>aphrodisia</t>
  </si>
  <si>
    <t>aphrodisiac</t>
  </si>
  <si>
    <t>apiece</t>
  </si>
  <si>
    <t>apio</t>
  </si>
  <si>
    <t>apish</t>
  </si>
  <si>
    <t>apnea</t>
  </si>
  <si>
    <t>apocalypse</t>
  </si>
  <si>
    <t>apocalyptic</t>
  </si>
  <si>
    <t>apocalyptical</t>
  </si>
  <si>
    <t>apocryphon</t>
  </si>
  <si>
    <t>apollyon</t>
  </si>
  <si>
    <t>apologist</t>
  </si>
  <si>
    <t>apologize</t>
  </si>
  <si>
    <t>apology</t>
  </si>
  <si>
    <t>apomictic</t>
  </si>
  <si>
    <t>apomixis</t>
  </si>
  <si>
    <t>apomorphic</t>
  </si>
  <si>
    <t>apomorphies</t>
  </si>
  <si>
    <t>apomorphine</t>
  </si>
  <si>
    <t>apophatic</t>
  </si>
  <si>
    <t>apostacy</t>
  </si>
  <si>
    <t>apostasy</t>
  </si>
  <si>
    <t>apostate</t>
  </si>
  <si>
    <t>apotheosis</t>
  </si>
  <si>
    <t>appal</t>
  </si>
  <si>
    <t>appall</t>
  </si>
  <si>
    <t>appanage</t>
  </si>
  <si>
    <t>apparatus</t>
  </si>
  <si>
    <t>apparel</t>
  </si>
  <si>
    <t>apparently</t>
  </si>
  <si>
    <t>appeal</t>
  </si>
  <si>
    <t>appealing</t>
  </si>
  <si>
    <t>appealingly</t>
  </si>
  <si>
    <t>appear</t>
  </si>
  <si>
    <t>appearance</t>
  </si>
  <si>
    <t>appease</t>
  </si>
  <si>
    <t>appeasement</t>
  </si>
  <si>
    <t>appeasing</t>
  </si>
  <si>
    <t>appellative</t>
  </si>
  <si>
    <t>appendage</t>
  </si>
  <si>
    <t>appendant</t>
  </si>
  <si>
    <t>appetence</t>
  </si>
  <si>
    <t>appetency</t>
  </si>
  <si>
    <t>appetent</t>
  </si>
  <si>
    <t>appetiser</t>
  </si>
  <si>
    <t>appetite</t>
  </si>
  <si>
    <t>appetizer</t>
  </si>
  <si>
    <t>appetizingness</t>
  </si>
  <si>
    <t>applaud</t>
  </si>
  <si>
    <t>applaudable</t>
  </si>
  <si>
    <t>applause</t>
  </si>
  <si>
    <t>apple</t>
  </si>
  <si>
    <t>applicability</t>
  </si>
  <si>
    <t>applicant</t>
  </si>
  <si>
    <t>application</t>
  </si>
  <si>
    <t>applies</t>
  </si>
  <si>
    <t>applique</t>
  </si>
  <si>
    <t>apply</t>
  </si>
  <si>
    <t>appoint</t>
  </si>
  <si>
    <t>appointment</t>
  </si>
  <si>
    <t>appraise</t>
  </si>
  <si>
    <t>appreciable</t>
  </si>
  <si>
    <t>appreciate</t>
  </si>
  <si>
    <t>appreciation</t>
  </si>
  <si>
    <t>appreciatively</t>
  </si>
  <si>
    <t>appreciativeness</t>
  </si>
  <si>
    <t>appreciator</t>
  </si>
  <si>
    <t>apprehend</t>
  </si>
  <si>
    <t>apprehension</t>
  </si>
  <si>
    <t>apprehensive</t>
  </si>
  <si>
    <t>apprehensively</t>
  </si>
  <si>
    <t>apprehensiveness</t>
  </si>
  <si>
    <t>apprentice</t>
  </si>
  <si>
    <t>approach</t>
  </si>
  <si>
    <t>approachable</t>
  </si>
  <si>
    <t>approaching</t>
  </si>
  <si>
    <t>approbation</t>
  </si>
  <si>
    <t>approbative</t>
  </si>
  <si>
    <t>approbatory</t>
  </si>
  <si>
    <t>appropriate</t>
  </si>
  <si>
    <t>appropriately</t>
  </si>
  <si>
    <t>appropriateness</t>
  </si>
  <si>
    <t>approval</t>
  </si>
  <si>
    <t>approve</t>
  </si>
  <si>
    <t>approved</t>
  </si>
  <si>
    <t>approving</t>
  </si>
  <si>
    <t>approximate</t>
  </si>
  <si>
    <t>approximately</t>
  </si>
  <si>
    <t>approximation</t>
  </si>
  <si>
    <t>approximative</t>
  </si>
  <si>
    <t>apricot</t>
  </si>
  <si>
    <t>april</t>
  </si>
  <si>
    <t>apriori</t>
  </si>
  <si>
    <t>apt</t>
  </si>
  <si>
    <t>apteral</t>
  </si>
  <si>
    <t>apterygotes</t>
  </si>
  <si>
    <t>aptitude</t>
  </si>
  <si>
    <t>aptly</t>
  </si>
  <si>
    <t>aqua</t>
  </si>
  <si>
    <t>aquamoeba</t>
  </si>
  <si>
    <t>aquarium</t>
  </si>
  <si>
    <t>aquatic</t>
  </si>
  <si>
    <t>aquilegia</t>
  </si>
  <si>
    <t>arabella</t>
  </si>
  <si>
    <t>arabidopsis</t>
  </si>
  <si>
    <t>arachnid</t>
  </si>
  <si>
    <t>arachnophobia</t>
  </si>
  <si>
    <t>aramid</t>
  </si>
  <si>
    <t>arbiter</t>
  </si>
  <si>
    <t>arbitrariness</t>
  </si>
  <si>
    <t>arbitrary</t>
  </si>
  <si>
    <t>arbitrate</t>
  </si>
  <si>
    <t>arbitrator</t>
  </si>
  <si>
    <t>arborary</t>
  </si>
  <si>
    <t>arboreal</t>
  </si>
  <si>
    <t>arboretum</t>
  </si>
  <si>
    <t>arboriform</t>
  </si>
  <si>
    <t>arborous</t>
  </si>
  <si>
    <t>arbour</t>
  </si>
  <si>
    <t>arcane</t>
  </si>
  <si>
    <t>arch</t>
  </si>
  <si>
    <t>archaeology</t>
  </si>
  <si>
    <t>archaic</t>
  </si>
  <si>
    <t>archeology</t>
  </si>
  <si>
    <t>archeparch</t>
  </si>
  <si>
    <t>archeparchy</t>
  </si>
  <si>
    <t>archery</t>
  </si>
  <si>
    <t>archimandrite</t>
  </si>
  <si>
    <t>architect</t>
  </si>
  <si>
    <t>architectonic</t>
  </si>
  <si>
    <t>architectonics</t>
  </si>
  <si>
    <t>architecture</t>
  </si>
  <si>
    <t>archival</t>
  </si>
  <si>
    <t>archivist</t>
  </si>
  <si>
    <t>archmage</t>
  </si>
  <si>
    <t>archness</t>
  </si>
  <si>
    <t>archway</t>
  </si>
  <si>
    <t>arctic</t>
  </si>
  <si>
    <t>ardeidae</t>
  </si>
  <si>
    <t>ardent</t>
  </si>
  <si>
    <t>ardor</t>
  </si>
  <si>
    <t>arduous</t>
  </si>
  <si>
    <t>arduousness</t>
  </si>
  <si>
    <t>arecoline</t>
  </si>
  <si>
    <t>arena</t>
  </si>
  <si>
    <t>arete</t>
  </si>
  <si>
    <t>argal</t>
  </si>
  <si>
    <t>argali</t>
  </si>
  <si>
    <t>argot</t>
  </si>
  <si>
    <t>arguable</t>
  </si>
  <si>
    <t>argue</t>
  </si>
  <si>
    <t>argufy</t>
  </si>
  <si>
    <t>arguing</t>
  </si>
  <si>
    <t>argument</t>
  </si>
  <si>
    <t>argumentation</t>
  </si>
  <si>
    <t>argumentative</t>
  </si>
  <si>
    <t>arid</t>
  </si>
  <si>
    <t>aridness</t>
  </si>
  <si>
    <t>aright</t>
  </si>
  <si>
    <t>arioso</t>
  </si>
  <si>
    <t>arise</t>
  </si>
  <si>
    <t>aristippus</t>
  </si>
  <si>
    <t>aristocracy</t>
  </si>
  <si>
    <t>aristocrat</t>
  </si>
  <si>
    <t>aristocratic</t>
  </si>
  <si>
    <t>aristotle</t>
  </si>
  <si>
    <t>arithmetic</t>
  </si>
  <si>
    <t>arm</t>
  </si>
  <si>
    <t>armchair</t>
  </si>
  <si>
    <t>armet</t>
  </si>
  <si>
    <t>armilla</t>
  </si>
  <si>
    <t>armoire</t>
  </si>
  <si>
    <t>armor</t>
  </si>
  <si>
    <t>armored</t>
  </si>
  <si>
    <t>armory</t>
  </si>
  <si>
    <t>armpit</t>
  </si>
  <si>
    <t>army</t>
  </si>
  <si>
    <t>armyworm</t>
  </si>
  <si>
    <t>aroma</t>
  </si>
  <si>
    <t>around</t>
  </si>
  <si>
    <t>arousal</t>
  </si>
  <si>
    <t>arouse</t>
  </si>
  <si>
    <t>arpeggio</t>
  </si>
  <si>
    <t>arraign</t>
  </si>
  <si>
    <t>arrange</t>
  </si>
  <si>
    <t>arrangement</t>
  </si>
  <si>
    <t>arrastra</t>
  </si>
  <si>
    <t>array</t>
  </si>
  <si>
    <t>arrayed</t>
  </si>
  <si>
    <t>arrears</t>
  </si>
  <si>
    <t>arrest</t>
  </si>
  <si>
    <t>arresting</t>
  </si>
  <si>
    <t>arrhythmia</t>
  </si>
  <si>
    <t>arrhythmic</t>
  </si>
  <si>
    <t>arrival</t>
  </si>
  <si>
    <t>arrive</t>
  </si>
  <si>
    <t>arriviste</t>
  </si>
  <si>
    <t>arrogance</t>
  </si>
  <si>
    <t>arrogancy</t>
  </si>
  <si>
    <t>arrogant</t>
  </si>
  <si>
    <t>arrogantly</t>
  </si>
  <si>
    <t>arrogate</t>
  </si>
  <si>
    <t>arrow</t>
  </si>
  <si>
    <t>arrowhead</t>
  </si>
  <si>
    <t>arse</t>
  </si>
  <si>
    <t>arsenal</t>
  </si>
  <si>
    <t>arson</t>
  </si>
  <si>
    <t>arsonist</t>
  </si>
  <si>
    <t>art</t>
  </si>
  <si>
    <t>artefact</t>
  </si>
  <si>
    <t>arter</t>
  </si>
  <si>
    <t>arterial</t>
  </si>
  <si>
    <t>arteries</t>
  </si>
  <si>
    <t>arteritis</t>
  </si>
  <si>
    <t>arterivirus</t>
  </si>
  <si>
    <t>artery</t>
  </si>
  <si>
    <t>artful</t>
  </si>
  <si>
    <t>artfulness</t>
  </si>
  <si>
    <t>arthralgia</t>
  </si>
  <si>
    <t>arthritis</t>
  </si>
  <si>
    <t>arthropathy</t>
  </si>
  <si>
    <t>arthropod</t>
  </si>
  <si>
    <t>arthropods</t>
  </si>
  <si>
    <t>arthrosis</t>
  </si>
  <si>
    <t>artic</t>
  </si>
  <si>
    <t>article</t>
  </si>
  <si>
    <t>articulacy</t>
  </si>
  <si>
    <t>articulate</t>
  </si>
  <si>
    <t>articulation</t>
  </si>
  <si>
    <t>artifact</t>
  </si>
  <si>
    <t>artifice</t>
  </si>
  <si>
    <t>artificer</t>
  </si>
  <si>
    <t>artificial</t>
  </si>
  <si>
    <t>artificiality</t>
  </si>
  <si>
    <t>artillery</t>
  </si>
  <si>
    <t>artiodactyl</t>
  </si>
  <si>
    <t>artisan</t>
  </si>
  <si>
    <t>artisanship</t>
  </si>
  <si>
    <t>artist</t>
  </si>
  <si>
    <t>artistic</t>
  </si>
  <si>
    <t>artistry</t>
  </si>
  <si>
    <t>artless</t>
  </si>
  <si>
    <t>artlessness</t>
  </si>
  <si>
    <t>artor</t>
  </si>
  <si>
    <t>artwork</t>
  </si>
  <si>
    <t>arytenoid</t>
  </si>
  <si>
    <t>asana</t>
  </si>
  <si>
    <t>asarabacca</t>
  </si>
  <si>
    <t>asbestos</t>
  </si>
  <si>
    <t>ascaris</t>
  </si>
  <si>
    <t>ascend</t>
  </si>
  <si>
    <t>ascendance</t>
  </si>
  <si>
    <t>ascendancy</t>
  </si>
  <si>
    <t>ascendant</t>
  </si>
  <si>
    <t>ascendency</t>
  </si>
  <si>
    <t>ascent</t>
  </si>
  <si>
    <t>ascetic</t>
  </si>
  <si>
    <t>ascetical</t>
  </si>
  <si>
    <t>asceticism</t>
  </si>
  <si>
    <t>ascribable</t>
  </si>
  <si>
    <t>ascribe</t>
  </si>
  <si>
    <t>asepsis</t>
  </si>
  <si>
    <t>asexual</t>
  </si>
  <si>
    <t>ash</t>
  </si>
  <si>
    <t>ashes</t>
  </si>
  <si>
    <t>ashtanga</t>
  </si>
  <si>
    <t>asia</t>
  </si>
  <si>
    <t>asian</t>
  </si>
  <si>
    <t>asinine</t>
  </si>
  <si>
    <t>asininely</t>
  </si>
  <si>
    <t>asininity</t>
  </si>
  <si>
    <t>ask</t>
  </si>
  <si>
    <t>asker</t>
  </si>
  <si>
    <t>asleep</t>
  </si>
  <si>
    <t>asocial</t>
  </si>
  <si>
    <t>aspartame</t>
  </si>
  <si>
    <t>aspd</t>
  </si>
  <si>
    <t>aspect</t>
  </si>
  <si>
    <t>asperity</t>
  </si>
  <si>
    <t>asperse</t>
  </si>
  <si>
    <t>asphalt</t>
  </si>
  <si>
    <t>aspheric</t>
  </si>
  <si>
    <t>aspherical</t>
  </si>
  <si>
    <t>asphyxiating</t>
  </si>
  <si>
    <t>aspic</t>
  </si>
  <si>
    <t>aspirant</t>
  </si>
  <si>
    <t>aspiration</t>
  </si>
  <si>
    <t>aspire</t>
  </si>
  <si>
    <t>aspirin</t>
  </si>
  <si>
    <t>aspiring</t>
  </si>
  <si>
    <t>asplenia</t>
  </si>
  <si>
    <t>ass</t>
  </si>
  <si>
    <t>assail</t>
  </si>
  <si>
    <t>assassin</t>
  </si>
  <si>
    <t>assassinate</t>
  </si>
  <si>
    <t>assassination</t>
  </si>
  <si>
    <t>assault</t>
  </si>
  <si>
    <t>assaultive</t>
  </si>
  <si>
    <t>assay</t>
  </si>
  <si>
    <t>assemblage</t>
  </si>
  <si>
    <t>assemble</t>
  </si>
  <si>
    <t>assembly</t>
  </si>
  <si>
    <t>assent</t>
  </si>
  <si>
    <t>assert</t>
  </si>
  <si>
    <t>assertion</t>
  </si>
  <si>
    <t>assertive</t>
  </si>
  <si>
    <t>assertively</t>
  </si>
  <si>
    <t>assertiveness</t>
  </si>
  <si>
    <t>assess</t>
  </si>
  <si>
    <t>asset</t>
  </si>
  <si>
    <t>asseverate</t>
  </si>
  <si>
    <t>asseveration</t>
  </si>
  <si>
    <t>asshole</t>
  </si>
  <si>
    <t>assibilation</t>
  </si>
  <si>
    <t>assiduity</t>
  </si>
  <si>
    <t>assiduous</t>
  </si>
  <si>
    <t>assiduousness</t>
  </si>
  <si>
    <t>assign</t>
  </si>
  <si>
    <t>assignment</t>
  </si>
  <si>
    <t>assimilate</t>
  </si>
  <si>
    <t>assimilation</t>
  </si>
  <si>
    <t>assinine</t>
  </si>
  <si>
    <t>assist</t>
  </si>
  <si>
    <t>assistance</t>
  </si>
  <si>
    <t>assistant</t>
  </si>
  <si>
    <t>assistantship</t>
  </si>
  <si>
    <t>assistantships</t>
  </si>
  <si>
    <t>associability</t>
  </si>
  <si>
    <t>associableness</t>
  </si>
  <si>
    <t>associate</t>
  </si>
  <si>
    <t>association</t>
  </si>
  <si>
    <t>assoil</t>
  </si>
  <si>
    <t>assonance</t>
  </si>
  <si>
    <t>assorted</t>
  </si>
  <si>
    <t>assortment</t>
  </si>
  <si>
    <t>assuage</t>
  </si>
  <si>
    <t>assuasive</t>
  </si>
  <si>
    <t>assume</t>
  </si>
  <si>
    <t>assumption</t>
  </si>
  <si>
    <t>assurance</t>
  </si>
  <si>
    <t>assure</t>
  </si>
  <si>
    <t>astaroth</t>
  </si>
  <si>
    <t>astasia</t>
  </si>
  <si>
    <t>astellas</t>
  </si>
  <si>
    <t>asterisk</t>
  </si>
  <si>
    <t>asternal</t>
  </si>
  <si>
    <t>asthama</t>
  </si>
  <si>
    <t>asthenia</t>
  </si>
  <si>
    <t>asthenopia</t>
  </si>
  <si>
    <t>asthenosphere</t>
  </si>
  <si>
    <t>astheny</t>
  </si>
  <si>
    <t>asthma</t>
  </si>
  <si>
    <t>astonish</t>
  </si>
  <si>
    <t>astonished</t>
  </si>
  <si>
    <t>astonishing</t>
  </si>
  <si>
    <t>astonishingly</t>
  </si>
  <si>
    <t>astonishment</t>
  </si>
  <si>
    <t>astound</t>
  </si>
  <si>
    <t>astounded</t>
  </si>
  <si>
    <t>astounding</t>
  </si>
  <si>
    <t>astrakhan</t>
  </si>
  <si>
    <t>astray</t>
  </si>
  <si>
    <t>astrazeneca</t>
  </si>
  <si>
    <t>astringence</t>
  </si>
  <si>
    <t>astringency</t>
  </si>
  <si>
    <t>astrolabe</t>
  </si>
  <si>
    <t>astrology</t>
  </si>
  <si>
    <t>astuteness</t>
  </si>
  <si>
    <t>asunder</t>
  </si>
  <si>
    <t>asylum</t>
  </si>
  <si>
    <t>asymmetrical</t>
  </si>
  <si>
    <t>asymmetry</t>
  </si>
  <si>
    <t>asynchronously</t>
  </si>
  <si>
    <t>ataraxia</t>
  </si>
  <si>
    <t>ataraxis</t>
  </si>
  <si>
    <t>atasteful</t>
  </si>
  <si>
    <t>atazanavir</t>
  </si>
  <si>
    <t>ateji</t>
  </si>
  <si>
    <t>atelic</t>
  </si>
  <si>
    <t>atemporal</t>
  </si>
  <si>
    <t>athame</t>
  </si>
  <si>
    <t>atheia</t>
  </si>
  <si>
    <t>atheism</t>
  </si>
  <si>
    <t>atheist</t>
  </si>
  <si>
    <t>atheistical</t>
  </si>
  <si>
    <t>athelete</t>
  </si>
  <si>
    <t>atheletes</t>
  </si>
  <si>
    <t>atheoretical</t>
  </si>
  <si>
    <t>atherosclerosis</t>
  </si>
  <si>
    <t>athlete</t>
  </si>
  <si>
    <t>athletic</t>
  </si>
  <si>
    <t>athleticism</t>
  </si>
  <si>
    <t>athletics</t>
  </si>
  <si>
    <t>atlantic</t>
  </si>
  <si>
    <t>atm</t>
  </si>
  <si>
    <t>atmosphere</t>
  </si>
  <si>
    <t>atom</t>
  </si>
  <si>
    <t>atomization</t>
  </si>
  <si>
    <t>atomoxetine</t>
  </si>
  <si>
    <t>atonal</t>
  </si>
  <si>
    <t>atonality</t>
  </si>
  <si>
    <t>atonement</t>
  </si>
  <si>
    <t>atones</t>
  </si>
  <si>
    <t>atop</t>
  </si>
  <si>
    <t>atrium</t>
  </si>
  <si>
    <t>atrocious</t>
  </si>
  <si>
    <t>atrociousness</t>
  </si>
  <si>
    <t>atrocity</t>
  </si>
  <si>
    <t>atrophedema</t>
  </si>
  <si>
    <t>atrophicans</t>
  </si>
  <si>
    <t>atrophy</t>
  </si>
  <si>
    <t>atropine</t>
  </si>
  <si>
    <t>attach</t>
  </si>
  <si>
    <t>attachment</t>
  </si>
  <si>
    <t>attack</t>
  </si>
  <si>
    <t>attacker</t>
  </si>
  <si>
    <t>attain</t>
  </si>
  <si>
    <t>attainability</t>
  </si>
  <si>
    <t>attainable</t>
  </si>
  <si>
    <t>attainment</t>
  </si>
  <si>
    <t>attempt</t>
  </si>
  <si>
    <t>attend</t>
  </si>
  <si>
    <t>attendance</t>
  </si>
  <si>
    <t>attendant</t>
  </si>
  <si>
    <t>attendee</t>
  </si>
  <si>
    <t>attendence</t>
  </si>
  <si>
    <t>attender</t>
  </si>
  <si>
    <t>attention</t>
  </si>
  <si>
    <t>attentional</t>
  </si>
  <si>
    <t>attentive</t>
  </si>
  <si>
    <t>attenuation</t>
  </si>
  <si>
    <t>attest</t>
  </si>
  <si>
    <t>attested</t>
  </si>
  <si>
    <t>attic</t>
  </si>
  <si>
    <t>attire</t>
  </si>
  <si>
    <t>attitude</t>
  </si>
  <si>
    <t>attorney</t>
  </si>
  <si>
    <t>attract</t>
  </si>
  <si>
    <t>attraction</t>
  </si>
  <si>
    <t>attractive</t>
  </si>
  <si>
    <t>attractiveness</t>
  </si>
  <si>
    <t>attractivenessment</t>
  </si>
  <si>
    <t>attributable</t>
  </si>
  <si>
    <t>attributive</t>
  </si>
  <si>
    <t>attrition</t>
  </si>
  <si>
    <t>atwitter</t>
  </si>
  <si>
    <t>atypical</t>
  </si>
  <si>
    <t>auction</t>
  </si>
  <si>
    <t>audacious</t>
  </si>
  <si>
    <t>audaciously</t>
  </si>
  <si>
    <t>audaciousness</t>
  </si>
  <si>
    <t>audacity</t>
  </si>
  <si>
    <t>audibility</t>
  </si>
  <si>
    <t>audible</t>
  </si>
  <si>
    <t>audibleness</t>
  </si>
  <si>
    <t>audience</t>
  </si>
  <si>
    <t>audio</t>
  </si>
  <si>
    <t>audiocassette</t>
  </si>
  <si>
    <t>audit</t>
  </si>
  <si>
    <t>audition</t>
  </si>
  <si>
    <t>auditor</t>
  </si>
  <si>
    <t>auditorium</t>
  </si>
  <si>
    <t>augment</t>
  </si>
  <si>
    <t>augmentin</t>
  </si>
  <si>
    <t>augur</t>
  </si>
  <si>
    <t>august</t>
  </si>
  <si>
    <t>augustan</t>
  </si>
  <si>
    <t>aumf</t>
  </si>
  <si>
    <t>aunt</t>
  </si>
  <si>
    <t>aura</t>
  </si>
  <si>
    <t>aureate</t>
  </si>
  <si>
    <t>aureole</t>
  </si>
  <si>
    <t>auriculata</t>
  </si>
  <si>
    <t>auriform</t>
  </si>
  <si>
    <t>auritus</t>
  </si>
  <si>
    <t>auspex</t>
  </si>
  <si>
    <t>auspicate</t>
  </si>
  <si>
    <t>auspice</t>
  </si>
  <si>
    <t>auspicious</t>
  </si>
  <si>
    <t>auspiciously</t>
  </si>
  <si>
    <t>auspiciousness</t>
  </si>
  <si>
    <t>austere</t>
  </si>
  <si>
    <t>austerity</t>
  </si>
  <si>
    <t>austudy</t>
  </si>
  <si>
    <t>authenticate</t>
  </si>
  <si>
    <t>authenticated</t>
  </si>
  <si>
    <t>authenticity</t>
  </si>
  <si>
    <t>author</t>
  </si>
  <si>
    <t>authorial</t>
  </si>
  <si>
    <t>authoritarian</t>
  </si>
  <si>
    <t>authoritarianism</t>
  </si>
  <si>
    <t>authoritative</t>
  </si>
  <si>
    <t>authoritie</t>
  </si>
  <si>
    <t>authority</t>
  </si>
  <si>
    <t>authorize</t>
  </si>
  <si>
    <t>authorized</t>
  </si>
  <si>
    <t>auto</t>
  </si>
  <si>
    <t>autobahn</t>
  </si>
  <si>
    <t>autocorrelation</t>
  </si>
  <si>
    <t>autocracy</t>
  </si>
  <si>
    <t>autocrat</t>
  </si>
  <si>
    <t>autocratic</t>
  </si>
  <si>
    <t>autocratically</t>
  </si>
  <si>
    <t>autofocus</t>
  </si>
  <si>
    <t>automatic</t>
  </si>
  <si>
    <t>automatically</t>
  </si>
  <si>
    <t>automaton</t>
  </si>
  <si>
    <t>automobile</t>
  </si>
  <si>
    <t>autoplasty</t>
  </si>
  <si>
    <t>autostrada</t>
  </si>
  <si>
    <t>autotransformers</t>
  </si>
  <si>
    <t>autumn</t>
  </si>
  <si>
    <t>autumnal</t>
  </si>
  <si>
    <t>avail</t>
  </si>
  <si>
    <t>availability</t>
  </si>
  <si>
    <t>available</t>
  </si>
  <si>
    <t>avalanche</t>
  </si>
  <si>
    <t>avarice</t>
  </si>
  <si>
    <t>avaricious</t>
  </si>
  <si>
    <t>avenge</t>
  </si>
  <si>
    <t>avenger</t>
  </si>
  <si>
    <t>avenue</t>
  </si>
  <si>
    <t>aver</t>
  </si>
  <si>
    <t>average</t>
  </si>
  <si>
    <t>averageness</t>
  </si>
  <si>
    <t>averment</t>
  </si>
  <si>
    <t>averse</t>
  </si>
  <si>
    <t>aversely</t>
  </si>
  <si>
    <t>averseness</t>
  </si>
  <si>
    <t>aversion</t>
  </si>
  <si>
    <t>aversive</t>
  </si>
  <si>
    <t>avert</t>
  </si>
  <si>
    <t>avgas</t>
  </si>
  <si>
    <t>avialae</t>
  </si>
  <si>
    <t>avialans</t>
  </si>
  <si>
    <t>avian</t>
  </si>
  <si>
    <t>aviation</t>
  </si>
  <si>
    <t>avicularia</t>
  </si>
  <si>
    <t>avid</t>
  </si>
  <si>
    <t>avidity</t>
  </si>
  <si>
    <t>avidness</t>
  </si>
  <si>
    <t>avitaminosis</t>
  </si>
  <si>
    <t>avocado</t>
  </si>
  <si>
    <t>avoid</t>
  </si>
  <si>
    <t>avoidance</t>
  </si>
  <si>
    <t>avoidant</t>
  </si>
  <si>
    <t>avoided</t>
  </si>
  <si>
    <t>avouch</t>
  </si>
  <si>
    <t>avow</t>
  </si>
  <si>
    <t>avowal</t>
  </si>
  <si>
    <t>await</t>
  </si>
  <si>
    <t>awake</t>
  </si>
  <si>
    <t>awaken</t>
  </si>
  <si>
    <t>award</t>
  </si>
  <si>
    <t>aware</t>
  </si>
  <si>
    <t>awareness</t>
  </si>
  <si>
    <t>away</t>
  </si>
  <si>
    <t>awe</t>
  </si>
  <si>
    <t>awed</t>
  </si>
  <si>
    <t>aweless</t>
  </si>
  <si>
    <t>awesome</t>
  </si>
  <si>
    <t>awestricken</t>
  </si>
  <si>
    <t>awestruck</t>
  </si>
  <si>
    <t>awful</t>
  </si>
  <si>
    <t>awfully</t>
  </si>
  <si>
    <t>awfulness</t>
  </si>
  <si>
    <t>awing</t>
  </si>
  <si>
    <t>awkward</t>
  </si>
  <si>
    <t>awkwardness</t>
  </si>
  <si>
    <t>awless</t>
  </si>
  <si>
    <t>awry</t>
  </si>
  <si>
    <t>axe</t>
  </si>
  <si>
    <t>axially</t>
  </si>
  <si>
    <t>axiom</t>
  </si>
  <si>
    <t>axle</t>
  </si>
  <si>
    <t>ayahuasca</t>
  </si>
  <si>
    <t>aye</t>
  </si>
  <si>
    <t>ayrshire</t>
  </si>
  <si>
    <t>azurite</t>
  </si>
  <si>
    <t>babassu</t>
  </si>
  <si>
    <t>babble</t>
  </si>
  <si>
    <t>babbling</t>
  </si>
  <si>
    <t>babesia</t>
  </si>
  <si>
    <t>babinski</t>
  </si>
  <si>
    <t>baby</t>
  </si>
  <si>
    <t>babycall</t>
  </si>
  <si>
    <t>babysit</t>
  </si>
  <si>
    <t>baccalaureus</t>
  </si>
  <si>
    <t>baccatum</t>
  </si>
  <si>
    <t>bacchanalia</t>
  </si>
  <si>
    <t>bacchanalian</t>
  </si>
  <si>
    <t>bachata</t>
  </si>
  <si>
    <t>bachelor</t>
  </si>
  <si>
    <t>bacilliformis</t>
  </si>
  <si>
    <t>bacitracin</t>
  </si>
  <si>
    <t>back</t>
  </si>
  <si>
    <t>backache</t>
  </si>
  <si>
    <t>backbend</t>
  </si>
  <si>
    <t>backbite</t>
  </si>
  <si>
    <t>backbiter</t>
  </si>
  <si>
    <t>backbone</t>
  </si>
  <si>
    <t>backchat</t>
  </si>
  <si>
    <t>backdrop</t>
  </si>
  <si>
    <t>backfire</t>
  </si>
  <si>
    <t>backgammon</t>
  </si>
  <si>
    <t>backing</t>
  </si>
  <si>
    <t>backlash</t>
  </si>
  <si>
    <t>backpack</t>
  </si>
  <si>
    <t>backpacker</t>
  </si>
  <si>
    <t>backrest</t>
  </si>
  <si>
    <t>backseat</t>
  </si>
  <si>
    <t>backside</t>
  </si>
  <si>
    <t>backslide</t>
  </si>
  <si>
    <t>backslider</t>
  </si>
  <si>
    <t>backspin</t>
  </si>
  <si>
    <t>backstair</t>
  </si>
  <si>
    <t>backstreets</t>
  </si>
  <si>
    <t>backstroke</t>
  </si>
  <si>
    <t>backtalk</t>
  </si>
  <si>
    <t>backup</t>
  </si>
  <si>
    <t>backward</t>
  </si>
  <si>
    <t>backwardness</t>
  </si>
  <si>
    <t>backwards</t>
  </si>
  <si>
    <t>backyard</t>
  </si>
  <si>
    <t>baclofen</t>
  </si>
  <si>
    <t>bacon</t>
  </si>
  <si>
    <t>bacteria</t>
  </si>
  <si>
    <t>bacteriae</t>
  </si>
  <si>
    <t>bacteriostatic</t>
  </si>
  <si>
    <t>bacterium</t>
  </si>
  <si>
    <t>bactrim</t>
  </si>
  <si>
    <t>bad</t>
  </si>
  <si>
    <t>badboy</t>
  </si>
  <si>
    <t>baddie</t>
  </si>
  <si>
    <t>badge</t>
  </si>
  <si>
    <t>badger</t>
  </si>
  <si>
    <t>badness</t>
  </si>
  <si>
    <t>baffle</t>
  </si>
  <si>
    <t>bafflement</t>
  </si>
  <si>
    <t>bag</t>
  </si>
  <si>
    <t>bagel</t>
  </si>
  <si>
    <t>baggage</t>
  </si>
  <si>
    <t>bagle</t>
  </si>
  <si>
    <t>bagnio</t>
  </si>
  <si>
    <t>bah</t>
  </si>
  <si>
    <t>bail</t>
  </si>
  <si>
    <t>bailable</t>
  </si>
  <si>
    <t>bailout</t>
  </si>
  <si>
    <t>bairn</t>
  </si>
  <si>
    <t>bait</t>
  </si>
  <si>
    <t>baji</t>
  </si>
  <si>
    <t>bake</t>
  </si>
  <si>
    <t>baker</t>
  </si>
  <si>
    <t>bakery</t>
  </si>
  <si>
    <t>balance</t>
  </si>
  <si>
    <t>balanchine</t>
  </si>
  <si>
    <t>balanitis</t>
  </si>
  <si>
    <t>balcony</t>
  </si>
  <si>
    <t>bald</t>
  </si>
  <si>
    <t>balderdash</t>
  </si>
  <si>
    <t>balding</t>
  </si>
  <si>
    <t>baleful</t>
  </si>
  <si>
    <t>balk</t>
  </si>
  <si>
    <t>balking</t>
  </si>
  <si>
    <t>ball</t>
  </si>
  <si>
    <t>balladry</t>
  </si>
  <si>
    <t>ballast</t>
  </si>
  <si>
    <t>ballerina</t>
  </si>
  <si>
    <t>ballet</t>
  </si>
  <si>
    <t>ballgown</t>
  </si>
  <si>
    <t>ballon</t>
  </si>
  <si>
    <t>ballonets</t>
  </si>
  <si>
    <t>balloon</t>
  </si>
  <si>
    <t>ballot</t>
  </si>
  <si>
    <t>balloting</t>
  </si>
  <si>
    <t>ballpark</t>
  </si>
  <si>
    <t>ballplayer</t>
  </si>
  <si>
    <t>ballpoint</t>
  </si>
  <si>
    <t>ballroom</t>
  </si>
  <si>
    <t>ballute</t>
  </si>
  <si>
    <t>balm</t>
  </si>
  <si>
    <t>balmy</t>
  </si>
  <si>
    <t>balor</t>
  </si>
  <si>
    <t>balsamorhiza</t>
  </si>
  <si>
    <t>bamboo</t>
  </si>
  <si>
    <t>ban</t>
  </si>
  <si>
    <t>banal</t>
  </si>
  <si>
    <t>banalities</t>
  </si>
  <si>
    <t>banality</t>
  </si>
  <si>
    <t>banana</t>
  </si>
  <si>
    <t>band</t>
  </si>
  <si>
    <t>bandage</t>
  </si>
  <si>
    <t>bandit</t>
  </si>
  <si>
    <t>bandmates</t>
  </si>
  <si>
    <t>bandwidth</t>
  </si>
  <si>
    <t>baneful</t>
  </si>
  <si>
    <t>bang</t>
  </si>
  <si>
    <t>bang-up</t>
  </si>
  <si>
    <t>bangle</t>
  </si>
  <si>
    <t>banish</t>
  </si>
  <si>
    <t>banished</t>
  </si>
  <si>
    <t>bank</t>
  </si>
  <si>
    <t>bankcard</t>
  </si>
  <si>
    <t>bankcards</t>
  </si>
  <si>
    <t>banker</t>
  </si>
  <si>
    <t>banknote</t>
  </si>
  <si>
    <t>bankrupt</t>
  </si>
  <si>
    <t>bankruptcy</t>
  </si>
  <si>
    <t>banksy</t>
  </si>
  <si>
    <t>banner</t>
  </si>
  <si>
    <t>banquet</t>
  </si>
  <si>
    <t>bantam</t>
  </si>
  <si>
    <t>banter</t>
  </si>
  <si>
    <t>baptist</t>
  </si>
  <si>
    <t>bar</t>
  </si>
  <si>
    <t>barb</t>
  </si>
  <si>
    <t>barbarian</t>
  </si>
  <si>
    <t>barbarianism</t>
  </si>
  <si>
    <t>barbaric</t>
  </si>
  <si>
    <t>barbarism</t>
  </si>
  <si>
    <t>barbarities</t>
  </si>
  <si>
    <t>barbarity</t>
  </si>
  <si>
    <t>barbarous</t>
  </si>
  <si>
    <t>barbarousness</t>
  </si>
  <si>
    <t>barbate</t>
  </si>
  <si>
    <t>barbecue</t>
  </si>
  <si>
    <t>barbed</t>
  </si>
  <si>
    <t>barbellate</t>
  </si>
  <si>
    <t>barber</t>
  </si>
  <si>
    <t>barbershop</t>
  </si>
  <si>
    <t>barbituates</t>
  </si>
  <si>
    <t>bard</t>
  </si>
  <si>
    <t>bare</t>
  </si>
  <si>
    <t>bareface</t>
  </si>
  <si>
    <t>barefaced</t>
  </si>
  <si>
    <t>barehanded</t>
  </si>
  <si>
    <t>barely</t>
  </si>
  <si>
    <t>bareness</t>
  </si>
  <si>
    <t>barf</t>
  </si>
  <si>
    <t>bargain</t>
  </si>
  <si>
    <t>barge</t>
  </si>
  <si>
    <t>bark</t>
  </si>
  <si>
    <t>barmaid</t>
  </si>
  <si>
    <t>barmy</t>
  </si>
  <si>
    <t>barnacle</t>
  </si>
  <si>
    <t>barndoor</t>
  </si>
  <si>
    <t>baron</t>
  </si>
  <si>
    <t>barony</t>
  </si>
  <si>
    <t>baroque</t>
  </si>
  <si>
    <t>barrack</t>
  </si>
  <si>
    <t>barrage</t>
  </si>
  <si>
    <t>barren</t>
  </si>
  <si>
    <t>barrenness</t>
  </si>
  <si>
    <t>barrette</t>
  </si>
  <si>
    <t>barrier</t>
  </si>
  <si>
    <t>barroom</t>
  </si>
  <si>
    <t>bart</t>
  </si>
  <si>
    <t>bartender</t>
  </si>
  <si>
    <t>barter</t>
  </si>
  <si>
    <t>bartonella</t>
  </si>
  <si>
    <t>baryon</t>
  </si>
  <si>
    <t>base</t>
  </si>
  <si>
    <t>baseball</t>
  </si>
  <si>
    <t>baseboard</t>
  </si>
  <si>
    <t>baseless</t>
  </si>
  <si>
    <t>basely</t>
  </si>
  <si>
    <t>basement</t>
  </si>
  <si>
    <t>baseness</t>
  </si>
  <si>
    <t>bash</t>
  </si>
  <si>
    <t>bashfully</t>
  </si>
  <si>
    <t>bashfulness</t>
  </si>
  <si>
    <t>basic</t>
  </si>
  <si>
    <t>basically</t>
  </si>
  <si>
    <t>basifixed</t>
  </si>
  <si>
    <t>basinet</t>
  </si>
  <si>
    <t>basis</t>
  </si>
  <si>
    <t>basketball</t>
  </si>
  <si>
    <t>basophil</t>
  </si>
  <si>
    <t>bass</t>
  </si>
  <si>
    <t>bastard</t>
  </si>
  <si>
    <t>bastardly</t>
  </si>
  <si>
    <t>bastille</t>
  </si>
  <si>
    <t>bastinado</t>
  </si>
  <si>
    <t>bat</t>
  </si>
  <si>
    <t>batarang</t>
  </si>
  <si>
    <t>batarangs</t>
  </si>
  <si>
    <t>bath</t>
  </si>
  <si>
    <t>bathe</t>
  </si>
  <si>
    <t>bathery</t>
  </si>
  <si>
    <t>bathetic</t>
  </si>
  <si>
    <t>bathos</t>
  </si>
  <si>
    <t>bathrobe</t>
  </si>
  <si>
    <t>bathroom</t>
  </si>
  <si>
    <t>batizado</t>
  </si>
  <si>
    <t>batman</t>
  </si>
  <si>
    <t>baton</t>
  </si>
  <si>
    <t>batrachomyomachia</t>
  </si>
  <si>
    <t>battalion</t>
  </si>
  <si>
    <t>batter</t>
  </si>
  <si>
    <t>battered</t>
  </si>
  <si>
    <t>battery</t>
  </si>
  <si>
    <t>battle</t>
  </si>
  <si>
    <t>battlefield</t>
  </si>
  <si>
    <t>battlefront</t>
  </si>
  <si>
    <t>battlegroups</t>
  </si>
  <si>
    <t>battler</t>
  </si>
  <si>
    <t>battleship</t>
  </si>
  <si>
    <t>batty</t>
  </si>
  <si>
    <t>batuque</t>
  </si>
  <si>
    <t>bauble</t>
  </si>
  <si>
    <t>baulk</t>
  </si>
  <si>
    <t>bawd</t>
  </si>
  <si>
    <t>bawdily</t>
  </si>
  <si>
    <t>bawdy</t>
  </si>
  <si>
    <t>bawl</t>
  </si>
  <si>
    <t>bay</t>
  </si>
  <si>
    <t>bayonet</t>
  </si>
  <si>
    <t>bazaar</t>
  </si>
  <si>
    <t>bazooka</t>
  </si>
  <si>
    <t>beach</t>
  </si>
  <si>
    <t>beachcomber</t>
  </si>
  <si>
    <t>beachside</t>
  </si>
  <si>
    <t>bead</t>
  </si>
  <si>
    <t>beak</t>
  </si>
  <si>
    <t>beaker</t>
  </si>
  <si>
    <t>beam</t>
  </si>
  <si>
    <t>beaming</t>
  </si>
  <si>
    <t>bean</t>
  </si>
  <si>
    <t>beanbag</t>
  </si>
  <si>
    <t>bear</t>
  </si>
  <si>
    <t>bearable</t>
  </si>
  <si>
    <t>bearcat</t>
  </si>
  <si>
    <t>beard</t>
  </si>
  <si>
    <t>bearded</t>
  </si>
  <si>
    <t>bearer</t>
  </si>
  <si>
    <t>bearish</t>
  </si>
  <si>
    <t>bearishly</t>
  </si>
  <si>
    <t>bearishness</t>
  </si>
  <si>
    <t>bearkat</t>
  </si>
  <si>
    <t>bearskin</t>
  </si>
  <si>
    <t>beast</t>
  </si>
  <si>
    <t>beastie</t>
  </si>
  <si>
    <t>beasties</t>
  </si>
  <si>
    <t>beastliness</t>
  </si>
  <si>
    <t>beastly</t>
  </si>
  <si>
    <t>beastmen</t>
  </si>
  <si>
    <t>beat</t>
  </si>
  <si>
    <t>beat-up</t>
  </si>
  <si>
    <t>beatable</t>
  </si>
  <si>
    <t>beaten</t>
  </si>
  <si>
    <t>beatify</t>
  </si>
  <si>
    <t>beating</t>
  </si>
  <si>
    <t>beatitude</t>
  </si>
  <si>
    <t>beau</t>
  </si>
  <si>
    <t>beaut</t>
  </si>
  <si>
    <t>beautician</t>
  </si>
  <si>
    <t>beautification</t>
  </si>
  <si>
    <t>beautiful</t>
  </si>
  <si>
    <t>beautifully</t>
  </si>
  <si>
    <t>beautify</t>
  </si>
  <si>
    <t>beauty</t>
  </si>
  <si>
    <t>beaver</t>
  </si>
  <si>
    <t>becharm</t>
  </si>
  <si>
    <t>beckon</t>
  </si>
  <si>
    <t>becky</t>
  </si>
  <si>
    <t>becoming</t>
  </si>
  <si>
    <t>bed</t>
  </si>
  <si>
    <t>bedamn</t>
  </si>
  <si>
    <t>bedaze</t>
  </si>
  <si>
    <t>bedazzle</t>
  </si>
  <si>
    <t>bedbug</t>
  </si>
  <si>
    <t>bedcover</t>
  </si>
  <si>
    <t>bedeutung</t>
  </si>
  <si>
    <t>bedevil</t>
  </si>
  <si>
    <t>bedizen</t>
  </si>
  <si>
    <t>bedpisser</t>
  </si>
  <si>
    <t>bedraggle</t>
  </si>
  <si>
    <t>bedraggled</t>
  </si>
  <si>
    <t>bedrock</t>
  </si>
  <si>
    <t>bedroom</t>
  </si>
  <si>
    <t>bedsheet</t>
  </si>
  <si>
    <t>bedspread</t>
  </si>
  <si>
    <t>bedtime</t>
  </si>
  <si>
    <t>bedwetter</t>
  </si>
  <si>
    <t>bee</t>
  </si>
  <si>
    <t>beech</t>
  </si>
  <si>
    <t>beef</t>
  </si>
  <si>
    <t>beefeater</t>
  </si>
  <si>
    <t>beehive</t>
  </si>
  <si>
    <t>beep</t>
  </si>
  <si>
    <t>beer</t>
  </si>
  <si>
    <t>beetle</t>
  </si>
  <si>
    <t>befit</t>
  </si>
  <si>
    <t>befoul</t>
  </si>
  <si>
    <t>befouled</t>
  </si>
  <si>
    <t>befoulment</t>
  </si>
  <si>
    <t>befriend</t>
  </si>
  <si>
    <t>befuddle</t>
  </si>
  <si>
    <t>befuddlement</t>
  </si>
  <si>
    <t>beg</t>
  </si>
  <si>
    <t>beget</t>
  </si>
  <si>
    <t>beggar</t>
  </si>
  <si>
    <t>beggarly</t>
  </si>
  <si>
    <t>beggary</t>
  </si>
  <si>
    <t>begging</t>
  </si>
  <si>
    <t>begin</t>
  </si>
  <si>
    <t>beginner</t>
  </si>
  <si>
    <t>beginning</t>
  </si>
  <si>
    <t>beginningless</t>
  </si>
  <si>
    <t>begriff</t>
  </si>
  <si>
    <t>begrime</t>
  </si>
  <si>
    <t>begrimed</t>
  </si>
  <si>
    <t>begrudge</t>
  </si>
  <si>
    <t>begrudgingly</t>
  </si>
  <si>
    <t>beguile</t>
  </si>
  <si>
    <t>beguiled</t>
  </si>
  <si>
    <t>beguiler</t>
  </si>
  <si>
    <t>beguiling</t>
  </si>
  <si>
    <t>beguilingly</t>
  </si>
  <si>
    <t>behave</t>
  </si>
  <si>
    <t>behavior</t>
  </si>
  <si>
    <t>beheld</t>
  </si>
  <si>
    <t>behemoth</t>
  </si>
  <si>
    <t>behold</t>
  </si>
  <si>
    <t>beholder</t>
  </si>
  <si>
    <t>beijing</t>
  </si>
  <si>
    <t>being</t>
  </si>
  <si>
    <t>belabor</t>
  </si>
  <si>
    <t>belch</t>
  </si>
  <si>
    <t>beldam</t>
  </si>
  <si>
    <t>beleaguer</t>
  </si>
  <si>
    <t>belie</t>
  </si>
  <si>
    <t>belief</t>
  </si>
  <si>
    <t>believably</t>
  </si>
  <si>
    <t>believe</t>
  </si>
  <si>
    <t>believer</t>
  </si>
  <si>
    <t>belittle</t>
  </si>
  <si>
    <t>bell</t>
  </si>
  <si>
    <t>bellaert</t>
  </si>
  <si>
    <t>belle</t>
  </si>
  <si>
    <t>bellicose</t>
  </si>
  <si>
    <t>bellicoseness</t>
  </si>
  <si>
    <t>bellicosity</t>
  </si>
  <si>
    <t>belligerence</t>
  </si>
  <si>
    <t>belligerency</t>
  </si>
  <si>
    <t>belligerent</t>
  </si>
  <si>
    <t>belligerently</t>
  </si>
  <si>
    <t>belly</t>
  </si>
  <si>
    <t>bellyache</t>
  </si>
  <si>
    <t>belong</t>
  </si>
  <si>
    <t>belonging</t>
  </si>
  <si>
    <t>belongingness</t>
  </si>
  <si>
    <t>beloved</t>
  </si>
  <si>
    <t>belt</t>
  </si>
  <si>
    <t>beltway</t>
  </si>
  <si>
    <t>bemire</t>
  </si>
  <si>
    <t>bemoan</t>
  </si>
  <si>
    <t>bemock</t>
  </si>
  <si>
    <t>bemuddy</t>
  </si>
  <si>
    <t>bemuse</t>
  </si>
  <si>
    <t>bemused</t>
  </si>
  <si>
    <t>bemusement</t>
  </si>
  <si>
    <t>benadryl</t>
  </si>
  <si>
    <t>bench</t>
  </si>
  <si>
    <t>bend</t>
  </si>
  <si>
    <t>bendability</t>
  </si>
  <si>
    <t>bendable</t>
  </si>
  <si>
    <t>bender</t>
  </si>
  <si>
    <t>beneath</t>
  </si>
  <si>
    <t>benediction</t>
  </si>
  <si>
    <t>benefic</t>
  </si>
  <si>
    <t>benefice</t>
  </si>
  <si>
    <t>beneficed</t>
  </si>
  <si>
    <t>beneficence</t>
  </si>
  <si>
    <t>beneficent</t>
  </si>
  <si>
    <t>beneficial</t>
  </si>
  <si>
    <t>beneficially</t>
  </si>
  <si>
    <t>beneficiary</t>
  </si>
  <si>
    <t>benefit</t>
  </si>
  <si>
    <t>benevolence</t>
  </si>
  <si>
    <t>benevolent</t>
  </si>
  <si>
    <t>benevolently</t>
  </si>
  <si>
    <t>benight</t>
  </si>
  <si>
    <t>benighted</t>
  </si>
  <si>
    <t>benign</t>
  </si>
  <si>
    <t>benignant</t>
  </si>
  <si>
    <t>benny</t>
  </si>
  <si>
    <t>benumb</t>
  </si>
  <si>
    <t>benumbed</t>
  </si>
  <si>
    <t>benzylpenicillin</t>
  </si>
  <si>
    <t>bequeath</t>
  </si>
  <si>
    <t>bequest</t>
  </si>
  <si>
    <t>berate</t>
  </si>
  <si>
    <t>berating</t>
  </si>
  <si>
    <t>berchta</t>
  </si>
  <si>
    <t>berdyaev</t>
  </si>
  <si>
    <t>bereave</t>
  </si>
  <si>
    <t>bereaved</t>
  </si>
  <si>
    <t>bereavement</t>
  </si>
  <si>
    <t>bereft</t>
  </si>
  <si>
    <t>bereshit</t>
  </si>
  <si>
    <t>beret</t>
  </si>
  <si>
    <t>bergamot</t>
  </si>
  <si>
    <t>berimbau</t>
  </si>
  <si>
    <t>berkaitan</t>
  </si>
  <si>
    <t>berm</t>
  </si>
  <si>
    <t>berry</t>
  </si>
  <si>
    <t>berserk</t>
  </si>
  <si>
    <t>berserker</t>
  </si>
  <si>
    <t>bert</t>
  </si>
  <si>
    <t>berth</t>
  </si>
  <si>
    <t>bertie</t>
  </si>
  <si>
    <t>beseem</t>
  </si>
  <si>
    <t>beset</t>
  </si>
  <si>
    <t>beshrew</t>
  </si>
  <si>
    <t>beside</t>
  </si>
  <si>
    <t>besiege</t>
  </si>
  <si>
    <t>besmirch</t>
  </si>
  <si>
    <t>besot</t>
  </si>
  <si>
    <t>bespeak</t>
  </si>
  <si>
    <t>bessy</t>
  </si>
  <si>
    <t>best</t>
  </si>
  <si>
    <t>bestial</t>
  </si>
  <si>
    <t>bestiality</t>
  </si>
  <si>
    <t>bestow</t>
  </si>
  <si>
    <t>bestower</t>
  </si>
  <si>
    <t>bet</t>
  </si>
  <si>
    <t>betadine</t>
  </si>
  <si>
    <t>betake</t>
  </si>
  <si>
    <t>betoken</t>
  </si>
  <si>
    <t>betray</t>
  </si>
  <si>
    <t>betrayal</t>
  </si>
  <si>
    <t>betrayer</t>
  </si>
  <si>
    <t>betrayerer</t>
  </si>
  <si>
    <t>better</t>
  </si>
  <si>
    <t>better-looking</t>
  </si>
  <si>
    <t>bettering</t>
  </si>
  <si>
    <t>betterment</t>
  </si>
  <si>
    <t>bettor</t>
  </si>
  <si>
    <t>beverage</t>
  </si>
  <si>
    <t>bewail</t>
  </si>
  <si>
    <t>beware</t>
  </si>
  <si>
    <t>bewhiskered</t>
  </si>
  <si>
    <t>bewilder</t>
  </si>
  <si>
    <t>bewildered</t>
  </si>
  <si>
    <t>bewilderment</t>
  </si>
  <si>
    <t>bewitch</t>
  </si>
  <si>
    <t>bewitching</t>
  </si>
  <si>
    <t>bewray</t>
  </si>
  <si>
    <t>beyond</t>
  </si>
  <si>
    <t>bfa</t>
  </si>
  <si>
    <t>bhang</t>
  </si>
  <si>
    <t>bias</t>
  </si>
  <si>
    <t>bible</t>
  </si>
  <si>
    <t>biblical</t>
  </si>
  <si>
    <t>biblicism</t>
  </si>
  <si>
    <t>bicker</t>
  </si>
  <si>
    <t>bickering</t>
  </si>
  <si>
    <t>bicycle</t>
  </si>
  <si>
    <t>bicyle</t>
  </si>
  <si>
    <t>bid</t>
  </si>
  <si>
    <t>biddable</t>
  </si>
  <si>
    <t>bidet</t>
  </si>
  <si>
    <t>biff</t>
  </si>
  <si>
    <t>biflora</t>
  </si>
  <si>
    <t>bifocals</t>
  </si>
  <si>
    <t>bifoliate</t>
  </si>
  <si>
    <t>big</t>
  </si>
  <si>
    <t>bigamy</t>
  </si>
  <si>
    <t>bigger</t>
  </si>
  <si>
    <t>biggest</t>
  </si>
  <si>
    <t>bighead</t>
  </si>
  <si>
    <t>bighearted</t>
  </si>
  <si>
    <t>bighorn</t>
  </si>
  <si>
    <t>bigmouthed</t>
  </si>
  <si>
    <t>bigot</t>
  </si>
  <si>
    <t>bigotry</t>
  </si>
  <si>
    <t>bike</t>
  </si>
  <si>
    <t>bikini</t>
  </si>
  <si>
    <t>bilaterality</t>
  </si>
  <si>
    <t>bilge</t>
  </si>
  <si>
    <t>biliousness</t>
  </si>
  <si>
    <t>bilk</t>
  </si>
  <si>
    <t>bill</t>
  </si>
  <si>
    <t>billboard</t>
  </si>
  <si>
    <t>billfold</t>
  </si>
  <si>
    <t>billiards</t>
  </si>
  <si>
    <t>billie</t>
  </si>
  <si>
    <t>billingsgate</t>
  </si>
  <si>
    <t>billion</t>
  </si>
  <si>
    <t>billowing</t>
  </si>
  <si>
    <t>billquick</t>
  </si>
  <si>
    <t>bimonthly</t>
  </si>
  <si>
    <t>bin</t>
  </si>
  <si>
    <t>bind</t>
  </si>
  <si>
    <t>bindis</t>
  </si>
  <si>
    <t>binge</t>
  </si>
  <si>
    <t>binnacle</t>
  </si>
  <si>
    <t>binoculars</t>
  </si>
  <si>
    <t>binprolog</t>
  </si>
  <si>
    <t>biobehavioral</t>
  </si>
  <si>
    <t>biochemistry</t>
  </si>
  <si>
    <t>biocide</t>
  </si>
  <si>
    <t>biodegradable</t>
  </si>
  <si>
    <t>bioethics</t>
  </si>
  <si>
    <t>biogen</t>
  </si>
  <si>
    <t>biogenesis</t>
  </si>
  <si>
    <t>biographer</t>
  </si>
  <si>
    <t>biography</t>
  </si>
  <si>
    <t>biologist</t>
  </si>
  <si>
    <t>biology</t>
  </si>
  <si>
    <t>bioluminescence</t>
  </si>
  <si>
    <t>biome</t>
  </si>
  <si>
    <t>biomedical</t>
  </si>
  <si>
    <t>bionergy</t>
  </si>
  <si>
    <t>biopsy</t>
  </si>
  <si>
    <t>biotechnology</t>
  </si>
  <si>
    <t>biovail</t>
  </si>
  <si>
    <t>biped</t>
  </si>
  <si>
    <t>bipropellant</t>
  </si>
  <si>
    <t>birch</t>
  </si>
  <si>
    <t>bird</t>
  </si>
  <si>
    <t>birdbrain</t>
  </si>
  <si>
    <t>biretta</t>
  </si>
  <si>
    <t>biro</t>
  </si>
  <si>
    <t>birth</t>
  </si>
  <si>
    <t>birthday</t>
  </si>
  <si>
    <t>bisacodyl</t>
  </si>
  <si>
    <t>biscuit</t>
  </si>
  <si>
    <t>bishop</t>
  </si>
  <si>
    <t>bit</t>
  </si>
  <si>
    <t>bitch</t>
  </si>
  <si>
    <t>bitchiness</t>
  </si>
  <si>
    <t>bitchy</t>
  </si>
  <si>
    <t>bite</t>
  </si>
  <si>
    <t>biting</t>
  </si>
  <si>
    <t>bitnet</t>
  </si>
  <si>
    <t>bitonality</t>
  </si>
  <si>
    <t>bitter</t>
  </si>
  <si>
    <t>bitterly</t>
  </si>
  <si>
    <t>bitterness</t>
  </si>
  <si>
    <t>bitterroot</t>
  </si>
  <si>
    <t>bittersweet</t>
  </si>
  <si>
    <t>bivariate</t>
  </si>
  <si>
    <t>bizarre</t>
  </si>
  <si>
    <t>bizarrely</t>
  </si>
  <si>
    <t>blabber</t>
  </si>
  <si>
    <t>blabbermouthed</t>
  </si>
  <si>
    <t>blabby</t>
  </si>
  <si>
    <t>black</t>
  </si>
  <si>
    <t>blackball</t>
  </si>
  <si>
    <t>blackberry</t>
  </si>
  <si>
    <t>blacken</t>
  </si>
  <si>
    <t>blackened</t>
  </si>
  <si>
    <t>blackguard</t>
  </si>
  <si>
    <t>blackhead</t>
  </si>
  <si>
    <t>blackish</t>
  </si>
  <si>
    <t>blackjack</t>
  </si>
  <si>
    <t>blackmail</t>
  </si>
  <si>
    <t>blackness</t>
  </si>
  <si>
    <t>blackout</t>
  </si>
  <si>
    <t>blacksmith</t>
  </si>
  <si>
    <t>blackthorn</t>
  </si>
  <si>
    <t>blackwash</t>
  </si>
  <si>
    <t>bladder</t>
  </si>
  <si>
    <t>bladderwrack</t>
  </si>
  <si>
    <t>blade</t>
  </si>
  <si>
    <t>blah</t>
  </si>
  <si>
    <t>blamable</t>
  </si>
  <si>
    <t>blame</t>
  </si>
  <si>
    <t>blameable</t>
  </si>
  <si>
    <t>blameworthiness</t>
  </si>
  <si>
    <t>blameworthy</t>
  </si>
  <si>
    <t>bland</t>
  </si>
  <si>
    <t>blandish</t>
  </si>
  <si>
    <t>blandishment</t>
  </si>
  <si>
    <t>blandness</t>
  </si>
  <si>
    <t>blank</t>
  </si>
  <si>
    <t>blanket</t>
  </si>
  <si>
    <t>blankness</t>
  </si>
  <si>
    <t>blanton</t>
  </si>
  <si>
    <t>blare</t>
  </si>
  <si>
    <t>blaring</t>
  </si>
  <si>
    <t>blarney</t>
  </si>
  <si>
    <t>blasphemous</t>
  </si>
  <si>
    <t>blasphemy</t>
  </si>
  <si>
    <t>blast</t>
  </si>
  <si>
    <t>blastogenesis</t>
  </si>
  <si>
    <t>blatancy</t>
  </si>
  <si>
    <t>blatant</t>
  </si>
  <si>
    <t>blate</t>
  </si>
  <si>
    <t>blather</t>
  </si>
  <si>
    <t>blaze</t>
  </si>
  <si>
    <t>blazing</t>
  </si>
  <si>
    <t>bleacher</t>
  </si>
  <si>
    <t>bleak</t>
  </si>
  <si>
    <t>bleaker</t>
  </si>
  <si>
    <t>bleakest</t>
  </si>
  <si>
    <t>bleakness</t>
  </si>
  <si>
    <t>bleary</t>
  </si>
  <si>
    <t>bleb</t>
  </si>
  <si>
    <t>blechnum</t>
  </si>
  <si>
    <t>bleed</t>
  </si>
  <si>
    <t>bleeding</t>
  </si>
  <si>
    <t>bleep</t>
  </si>
  <si>
    <t>blemish</t>
  </si>
  <si>
    <t>blemished</t>
  </si>
  <si>
    <t>blend</t>
  </si>
  <si>
    <t>blender</t>
  </si>
  <si>
    <t>blending</t>
  </si>
  <si>
    <t>blendtec</t>
  </si>
  <si>
    <t>blepharism</t>
  </si>
  <si>
    <t>blepharitis</t>
  </si>
  <si>
    <t>blepharospasm</t>
  </si>
  <si>
    <t>bless</t>
  </si>
  <si>
    <t>blessed</t>
  </si>
  <si>
    <t>blessedly</t>
  </si>
  <si>
    <t>blessedness</t>
  </si>
  <si>
    <t>blessing</t>
  </si>
  <si>
    <t>blight</t>
  </si>
  <si>
    <t>blighted</t>
  </si>
  <si>
    <t>blimp</t>
  </si>
  <si>
    <t>blind</t>
  </si>
  <si>
    <t>blindfold</t>
  </si>
  <si>
    <t>blindfolded</t>
  </si>
  <si>
    <t>blinding</t>
  </si>
  <si>
    <t>blindness</t>
  </si>
  <si>
    <t>blindside</t>
  </si>
  <si>
    <t>blink</t>
  </si>
  <si>
    <t>bliss</t>
  </si>
  <si>
    <t>blissful</t>
  </si>
  <si>
    <t>blissfully</t>
  </si>
  <si>
    <t>blissfulness</t>
  </si>
  <si>
    <t>blister</t>
  </si>
  <si>
    <t>blistering</t>
  </si>
  <si>
    <t>blithely</t>
  </si>
  <si>
    <t>blitheness</t>
  </si>
  <si>
    <t>blither</t>
  </si>
  <si>
    <t>blithering</t>
  </si>
  <si>
    <t>blizzard</t>
  </si>
  <si>
    <t>bloat</t>
  </si>
  <si>
    <t>bloated</t>
  </si>
  <si>
    <t>block</t>
  </si>
  <si>
    <t>blockade</t>
  </si>
  <si>
    <t>blocked</t>
  </si>
  <si>
    <t>blockhead</t>
  </si>
  <si>
    <t>blockiness</t>
  </si>
  <si>
    <t>blog</t>
  </si>
  <si>
    <t>bloke</t>
  </si>
  <si>
    <t>blond</t>
  </si>
  <si>
    <t>blonde</t>
  </si>
  <si>
    <t>blood</t>
  </si>
  <si>
    <t>bloodbath</t>
  </si>
  <si>
    <t>bloodhound</t>
  </si>
  <si>
    <t>bloodless</t>
  </si>
  <si>
    <t>bloodletting</t>
  </si>
  <si>
    <t>bloodlust</t>
  </si>
  <si>
    <t>bloodshed</t>
  </si>
  <si>
    <t>bloodstain</t>
  </si>
  <si>
    <t>bloodstone</t>
  </si>
  <si>
    <t>bloodsucker</t>
  </si>
  <si>
    <t>bloodthirstily</t>
  </si>
  <si>
    <t>bloodthirstiness</t>
  </si>
  <si>
    <t>bloodthirsty</t>
  </si>
  <si>
    <t>bloody</t>
  </si>
  <si>
    <t>bloom</t>
  </si>
  <si>
    <t>bloomer</t>
  </si>
  <si>
    <t>blooper</t>
  </si>
  <si>
    <t>blossom</t>
  </si>
  <si>
    <t>blot</t>
  </si>
  <si>
    <t>blotch</t>
  </si>
  <si>
    <t>blotter</t>
  </si>
  <si>
    <t>blouse</t>
  </si>
  <si>
    <t>blow</t>
  </si>
  <si>
    <t>blower</t>
  </si>
  <si>
    <t>blowfish</t>
  </si>
  <si>
    <t>blowhard</t>
  </si>
  <si>
    <t>blowhole</t>
  </si>
  <si>
    <t>blowing</t>
  </si>
  <si>
    <t>blowjob</t>
  </si>
  <si>
    <t>blowup</t>
  </si>
  <si>
    <t>blub</t>
  </si>
  <si>
    <t>blubber</t>
  </si>
  <si>
    <t>bludgeon</t>
  </si>
  <si>
    <t>blue</t>
  </si>
  <si>
    <t>blueback</t>
  </si>
  <si>
    <t>blueness</t>
  </si>
  <si>
    <t>blueprint</t>
  </si>
  <si>
    <t>blues</t>
  </si>
  <si>
    <t>bluetooth</t>
  </si>
  <si>
    <t>bluff</t>
  </si>
  <si>
    <t>blunder</t>
  </si>
  <si>
    <t>blunderer</t>
  </si>
  <si>
    <t>blunt</t>
  </si>
  <si>
    <t>blunted</t>
  </si>
  <si>
    <t>bluntness</t>
  </si>
  <si>
    <t>blur</t>
  </si>
  <si>
    <t>blurred</t>
  </si>
  <si>
    <t>blurriness</t>
  </si>
  <si>
    <t>blurry</t>
  </si>
  <si>
    <t>blurryred</t>
  </si>
  <si>
    <t>blurt</t>
  </si>
  <si>
    <t>blush</t>
  </si>
  <si>
    <t>blushful</t>
  </si>
  <si>
    <t>blushing</t>
  </si>
  <si>
    <t>bluster</t>
  </si>
  <si>
    <t>blustery</t>
  </si>
  <si>
    <t>board</t>
  </si>
  <si>
    <t>boardwalk</t>
  </si>
  <si>
    <t>boast</t>
  </si>
  <si>
    <t>boaster</t>
  </si>
  <si>
    <t>boastfulness</t>
  </si>
  <si>
    <t>boat</t>
  </si>
  <si>
    <t>boatbuilder</t>
  </si>
  <si>
    <t>boatman</t>
  </si>
  <si>
    <t>boatmanship</t>
  </si>
  <si>
    <t>bob</t>
  </si>
  <si>
    <t>bobber</t>
  </si>
  <si>
    <t>bobble</t>
  </si>
  <si>
    <t>bobby</t>
  </si>
  <si>
    <t>bobcat</t>
  </si>
  <si>
    <t>bodach</t>
  </si>
  <si>
    <t>bode</t>
  </si>
  <si>
    <t>bodge</t>
  </si>
  <si>
    <t>bodice</t>
  </si>
  <si>
    <t>bodiless</t>
  </si>
  <si>
    <t>bodily</t>
  </si>
  <si>
    <t>boding</t>
  </si>
  <si>
    <t>body</t>
  </si>
  <si>
    <t>bodybuilding</t>
  </si>
  <si>
    <t>bodyguard</t>
  </si>
  <si>
    <t>boffin</t>
  </si>
  <si>
    <t>boggle</t>
  </si>
  <si>
    <t>boggy</t>
  </si>
  <si>
    <t>bohemian</t>
  </si>
  <si>
    <t>bohemianism</t>
  </si>
  <si>
    <t>boiga</t>
  </si>
  <si>
    <t>boil</t>
  </si>
  <si>
    <t>boiler</t>
  </si>
  <si>
    <t>boilersuit</t>
  </si>
  <si>
    <t>boiling</t>
  </si>
  <si>
    <t>boisterous</t>
  </si>
  <si>
    <t>boisterousness</t>
  </si>
  <si>
    <t>bold</t>
  </si>
  <si>
    <t>boldly</t>
  </si>
  <si>
    <t>boldness</t>
  </si>
  <si>
    <t>boll</t>
  </si>
  <si>
    <t>bollix</t>
  </si>
  <si>
    <t>bollock</t>
  </si>
  <si>
    <t>bolshy</t>
  </si>
  <si>
    <t>bolster</t>
  </si>
  <si>
    <t>bolthole</t>
  </si>
  <si>
    <t>bomb</t>
  </si>
  <si>
    <t>bombardment</t>
  </si>
  <si>
    <t>bombast</t>
  </si>
  <si>
    <t>bombastic</t>
  </si>
  <si>
    <t>bomber</t>
  </si>
  <si>
    <t>bomberman</t>
  </si>
  <si>
    <t>bombilate</t>
  </si>
  <si>
    <t>bombinate</t>
  </si>
  <si>
    <t>bombproof</t>
  </si>
  <si>
    <t>bombshell</t>
  </si>
  <si>
    <t>bond</t>
  </si>
  <si>
    <t>bondage</t>
  </si>
  <si>
    <t>bonding</t>
  </si>
  <si>
    <t>bondman</t>
  </si>
  <si>
    <t>bondsman</t>
  </si>
  <si>
    <t>bondwoman</t>
  </si>
  <si>
    <t>bone</t>
  </si>
  <si>
    <t>bonehead</t>
  </si>
  <si>
    <t>boner</t>
  </si>
  <si>
    <t>boney</t>
  </si>
  <si>
    <t>bonfire</t>
  </si>
  <si>
    <t>bonheur</t>
  </si>
  <si>
    <t>bonhomie</t>
  </si>
  <si>
    <t>bonk</t>
  </si>
  <si>
    <t>bonkers</t>
  </si>
  <si>
    <t>bonniest</t>
  </si>
  <si>
    <t>bonny</t>
  </si>
  <si>
    <t>bonus</t>
  </si>
  <si>
    <t>bony</t>
  </si>
  <si>
    <t>bonzer</t>
  </si>
  <si>
    <t>boo</t>
  </si>
  <si>
    <t>booby</t>
  </si>
  <si>
    <t>book</t>
  </si>
  <si>
    <t>bookish</t>
  </si>
  <si>
    <t>bookkeeper</t>
  </si>
  <si>
    <t>bookmark</t>
  </si>
  <si>
    <t>bookshop</t>
  </si>
  <si>
    <t>boolean</t>
  </si>
  <si>
    <t>boom</t>
  </si>
  <si>
    <t>boomerang</t>
  </si>
  <si>
    <t>boon</t>
  </si>
  <si>
    <t>boondoggle</t>
  </si>
  <si>
    <t>boor</t>
  </si>
  <si>
    <t>boorish</t>
  </si>
  <si>
    <t>boorishness</t>
  </si>
  <si>
    <t>boost</t>
  </si>
  <si>
    <t>booster</t>
  </si>
  <si>
    <t>boot</t>
  </si>
  <si>
    <t>booted</t>
  </si>
  <si>
    <t>bootee</t>
  </si>
  <si>
    <t>bootie</t>
  </si>
  <si>
    <t>bootlace</t>
  </si>
  <si>
    <t>bootless</t>
  </si>
  <si>
    <t>bootlick</t>
  </si>
  <si>
    <t>bootlicker</t>
  </si>
  <si>
    <t>booty</t>
  </si>
  <si>
    <t>booze</t>
  </si>
  <si>
    <t>boozer</t>
  </si>
  <si>
    <t>boozing</t>
  </si>
  <si>
    <t>bop</t>
  </si>
  <si>
    <t>bordello</t>
  </si>
  <si>
    <t>border</t>
  </si>
  <si>
    <t>borderland</t>
  </si>
  <si>
    <t>boreal</t>
  </si>
  <si>
    <t>borecole</t>
  </si>
  <si>
    <t>borecrucifer</t>
  </si>
  <si>
    <t>bored</t>
  </si>
  <si>
    <t>boredom</t>
  </si>
  <si>
    <t>boree</t>
  </si>
  <si>
    <t>boring</t>
  </si>
  <si>
    <t>born</t>
  </si>
  <si>
    <t>borneense</t>
  </si>
  <si>
    <t>bosom</t>
  </si>
  <si>
    <t>bosomy</t>
  </si>
  <si>
    <t>boss</t>
  </si>
  <si>
    <t>bossy</t>
  </si>
  <si>
    <t>bot</t>
  </si>
  <si>
    <t>botch</t>
  </si>
  <si>
    <t>botched</t>
  </si>
  <si>
    <t>bother</t>
  </si>
  <si>
    <t>botheration</t>
  </si>
  <si>
    <t>bothered</t>
  </si>
  <si>
    <t>bothering</t>
  </si>
  <si>
    <t>bothersome</t>
  </si>
  <si>
    <t>bottle</t>
  </si>
  <si>
    <t>bottlenose</t>
  </si>
  <si>
    <t>botulism</t>
  </si>
  <si>
    <t>bough</t>
  </si>
  <si>
    <t>boulder</t>
  </si>
  <si>
    <t>boulevard</t>
  </si>
  <si>
    <t>bounce</t>
  </si>
  <si>
    <t>bouncer</t>
  </si>
  <si>
    <t>bouncing</t>
  </si>
  <si>
    <t>bouncy</t>
  </si>
  <si>
    <t>bound</t>
  </si>
  <si>
    <t>boundary</t>
  </si>
  <si>
    <t>bounded</t>
  </si>
  <si>
    <t>bounden</t>
  </si>
  <si>
    <t>bounder</t>
  </si>
  <si>
    <t>boundless</t>
  </si>
  <si>
    <t>boundlessness</t>
  </si>
  <si>
    <t>bountiful</t>
  </si>
  <si>
    <t>bounty</t>
  </si>
  <si>
    <t>bouquet</t>
  </si>
  <si>
    <t>bourbon</t>
  </si>
  <si>
    <t>bourgeois</t>
  </si>
  <si>
    <t>bout</t>
  </si>
  <si>
    <t>bouyancy</t>
  </si>
  <si>
    <t>bovine</t>
  </si>
  <si>
    <t>bow</t>
  </si>
  <si>
    <t>bowdlerization</t>
  </si>
  <si>
    <t>bowdlerize</t>
  </si>
  <si>
    <t>bowel</t>
  </si>
  <si>
    <t>bowelless</t>
  </si>
  <si>
    <t>bowery</t>
  </si>
  <si>
    <t>bowing</t>
  </si>
  <si>
    <t>bowl</t>
  </si>
  <si>
    <t>bowling</t>
  </si>
  <si>
    <t>box</t>
  </si>
  <si>
    <t>boy</t>
  </si>
  <si>
    <t>boycott</t>
  </si>
  <si>
    <t>boyfriend</t>
  </si>
  <si>
    <t>boyish</t>
  </si>
  <si>
    <t>boys</t>
  </si>
  <si>
    <t>bra</t>
  </si>
  <si>
    <t>brace</t>
  </si>
  <si>
    <t>bracelet</t>
  </si>
  <si>
    <t>bracer</t>
  </si>
  <si>
    <t>bracingly</t>
  </si>
  <si>
    <t>bracket</t>
  </si>
  <si>
    <t>bradycardia</t>
  </si>
  <si>
    <t>brag</t>
  </si>
  <si>
    <t>braggart</t>
  </si>
  <si>
    <t>bragger</t>
  </si>
  <si>
    <t>bragging</t>
  </si>
  <si>
    <t>braid</t>
  </si>
  <si>
    <t>brain</t>
  </si>
  <si>
    <t>brain-washing</t>
  </si>
  <si>
    <t>brainless</t>
  </si>
  <si>
    <t>brainlessly</t>
  </si>
  <si>
    <t>brainstorm</t>
  </si>
  <si>
    <t>brainwash</t>
  </si>
  <si>
    <t>brainwave</t>
  </si>
  <si>
    <t>brake</t>
  </si>
  <si>
    <t>braky</t>
  </si>
  <si>
    <t>bramble</t>
  </si>
  <si>
    <t>brambly</t>
  </si>
  <si>
    <t>branch</t>
  </si>
  <si>
    <t>branching</t>
  </si>
  <si>
    <t>brand</t>
  </si>
  <si>
    <t>brandy</t>
  </si>
  <si>
    <t>brash</t>
  </si>
  <si>
    <t>brashness</t>
  </si>
  <si>
    <t>brass</t>
  </si>
  <si>
    <t>brassbound</t>
  </si>
  <si>
    <t>brassy</t>
  </si>
  <si>
    <t>brat</t>
  </si>
  <si>
    <t>brattish</t>
  </si>
  <si>
    <t>bratty</t>
  </si>
  <si>
    <t>bravado</t>
  </si>
  <si>
    <t>brave</t>
  </si>
  <si>
    <t>bravely</t>
  </si>
  <si>
    <t>braveness</t>
  </si>
  <si>
    <t>bravery</t>
  </si>
  <si>
    <t>brawl</t>
  </si>
  <si>
    <t>brawny</t>
  </si>
  <si>
    <t>brazen</t>
  </si>
  <si>
    <t>brazenly</t>
  </si>
  <si>
    <t>brazier</t>
  </si>
  <si>
    <t>breaair</t>
  </si>
  <si>
    <t>breach</t>
  </si>
  <si>
    <t>bread</t>
  </si>
  <si>
    <t>breadbox</t>
  </si>
  <si>
    <t>breadeeply</t>
  </si>
  <si>
    <t>breadstuff</t>
  </si>
  <si>
    <t>breafast</t>
  </si>
  <si>
    <t>breahard</t>
  </si>
  <si>
    <t>breaheavily</t>
  </si>
  <si>
    <t>break</t>
  </si>
  <si>
    <t>breakable</t>
  </si>
  <si>
    <t>breakage</t>
  </si>
  <si>
    <t>breakdown</t>
  </si>
  <si>
    <t>breakfast</t>
  </si>
  <si>
    <t>breakout</t>
  </si>
  <si>
    <t>breakstone</t>
  </si>
  <si>
    <t>breakthrough</t>
  </si>
  <si>
    <t>breakup</t>
  </si>
  <si>
    <t>breakwater</t>
  </si>
  <si>
    <t>breaout</t>
  </si>
  <si>
    <t>breast</t>
  </si>
  <si>
    <t>breath</t>
  </si>
  <si>
    <t>breathable</t>
  </si>
  <si>
    <t>breathe</t>
  </si>
  <si>
    <t>breathed</t>
  </si>
  <si>
    <t>breathiness</t>
  </si>
  <si>
    <t>breathing</t>
  </si>
  <si>
    <t>breathless</t>
  </si>
  <si>
    <t>breathlessness</t>
  </si>
  <si>
    <t>breathtaking</t>
  </si>
  <si>
    <t>breathtakingly</t>
  </si>
  <si>
    <t>breaunderwater</t>
  </si>
  <si>
    <t>breech</t>
  </si>
  <si>
    <t>breed</t>
  </si>
  <si>
    <t>breeding</t>
  </si>
  <si>
    <t>breeze</t>
  </si>
  <si>
    <t>breezy</t>
  </si>
  <si>
    <t>brekkie</t>
  </si>
  <si>
    <t>bremsstrahlung</t>
  </si>
  <si>
    <t>brew</t>
  </si>
  <si>
    <t>brewery</t>
  </si>
  <si>
    <t>brian</t>
  </si>
  <si>
    <t>briar</t>
  </si>
  <si>
    <t>briars</t>
  </si>
  <si>
    <t>briary</t>
  </si>
  <si>
    <t>bribe</t>
  </si>
  <si>
    <t>brick</t>
  </si>
  <si>
    <t>bride</t>
  </si>
  <si>
    <t>bridegroom</t>
  </si>
  <si>
    <t>bridesmaid</t>
  </si>
  <si>
    <t>bridge</t>
  </si>
  <si>
    <t>bridgework</t>
  </si>
  <si>
    <t>brief</t>
  </si>
  <si>
    <t>briefcase</t>
  </si>
  <si>
    <t>briery</t>
  </si>
  <si>
    <t>brighella</t>
  </si>
  <si>
    <t>bright</t>
  </si>
  <si>
    <t>brighten</t>
  </si>
  <si>
    <t>brightly</t>
  </si>
  <si>
    <t>brightness</t>
  </si>
  <si>
    <t>brilliance</t>
  </si>
  <si>
    <t>brilliancy</t>
  </si>
  <si>
    <t>brilliant</t>
  </si>
  <si>
    <t>brilliantness</t>
  </si>
  <si>
    <t>brim</t>
  </si>
  <si>
    <t>brimside</t>
  </si>
  <si>
    <t>brine</t>
  </si>
  <si>
    <t>bring</t>
  </si>
  <si>
    <t>brinjal</t>
  </si>
  <si>
    <t>brio</t>
  </si>
  <si>
    <t>brisk</t>
  </si>
  <si>
    <t>brisket</t>
  </si>
  <si>
    <t>briskly</t>
  </si>
  <si>
    <t>briskness</t>
  </si>
  <si>
    <t>bristle</t>
  </si>
  <si>
    <t>bristled</t>
  </si>
  <si>
    <t>bristletail</t>
  </si>
  <si>
    <t>bristly</t>
  </si>
  <si>
    <t>brit</t>
  </si>
  <si>
    <t>britovi</t>
  </si>
  <si>
    <t>brittle</t>
  </si>
  <si>
    <t>bro</t>
  </si>
  <si>
    <t>broacher</t>
  </si>
  <si>
    <t>broad</t>
  </si>
  <si>
    <t>broadcast</t>
  </si>
  <si>
    <t>broaden</t>
  </si>
  <si>
    <t>broader</t>
  </si>
  <si>
    <t>broadly</t>
  </si>
  <si>
    <t>broadsheet</t>
  </si>
  <si>
    <t>broadsword</t>
  </si>
  <si>
    <t>broccoli</t>
  </si>
  <si>
    <t>broke</t>
  </si>
  <si>
    <t>broken</t>
  </si>
  <si>
    <t>brokenheartedness</t>
  </si>
  <si>
    <t>broker</t>
  </si>
  <si>
    <t>bromate</t>
  </si>
  <si>
    <t>bromide</t>
  </si>
  <si>
    <t>bromine</t>
  </si>
  <si>
    <t>bronchiolitis</t>
  </si>
  <si>
    <t>bronchitis</t>
  </si>
  <si>
    <t>bronchopneumonia</t>
  </si>
  <si>
    <t>bronco</t>
  </si>
  <si>
    <t>bronze</t>
  </si>
  <si>
    <t>bronzers</t>
  </si>
  <si>
    <t>brood</t>
  </si>
  <si>
    <t>brooding</t>
  </si>
  <si>
    <t>broody</t>
  </si>
  <si>
    <t>brook</t>
  </si>
  <si>
    <t>broomstick</t>
  </si>
  <si>
    <t>broth</t>
  </si>
  <si>
    <t>brothel</t>
  </si>
  <si>
    <t>brother</t>
  </si>
  <si>
    <t>brotherly</t>
  </si>
  <si>
    <t>brouhaha</t>
  </si>
  <si>
    <t>browbeat</t>
  </si>
  <si>
    <t>browbeaten</t>
  </si>
  <si>
    <t>browbeating</t>
  </si>
  <si>
    <t>brown</t>
  </si>
  <si>
    <t>brownie</t>
  </si>
  <si>
    <t>brownness</t>
  </si>
  <si>
    <t>brownstone</t>
  </si>
  <si>
    <t>browse</t>
  </si>
  <si>
    <t>browser</t>
  </si>
  <si>
    <t>bruise</t>
  </si>
  <si>
    <t>brumplum</t>
  </si>
  <si>
    <t>brunch</t>
  </si>
  <si>
    <t>brunette</t>
  </si>
  <si>
    <t>brunt</t>
  </si>
  <si>
    <t>brush</t>
  </si>
  <si>
    <t>brushed</t>
  </si>
  <si>
    <t>brusk</t>
  </si>
  <si>
    <t>brusque</t>
  </si>
  <si>
    <t>brusqueness</t>
  </si>
  <si>
    <t>brutal</t>
  </si>
  <si>
    <t>brutality</t>
  </si>
  <si>
    <t>brute</t>
  </si>
  <si>
    <t>brutish</t>
  </si>
  <si>
    <t>brutishness</t>
  </si>
  <si>
    <t>brythunia</t>
  </si>
  <si>
    <t>bubble</t>
  </si>
  <si>
    <t>bubbly</t>
  </si>
  <si>
    <t>bubo</t>
  </si>
  <si>
    <t>buccaneer</t>
  </si>
  <si>
    <t>bucerotidae</t>
  </si>
  <si>
    <t>buck</t>
  </si>
  <si>
    <t>buckhounds</t>
  </si>
  <si>
    <t>buckle</t>
  </si>
  <si>
    <t>buckshee</t>
  </si>
  <si>
    <t>bud</t>
  </si>
  <si>
    <t>buddha</t>
  </si>
  <si>
    <t>buddhism</t>
  </si>
  <si>
    <t>buddhist</t>
  </si>
  <si>
    <t>budding</t>
  </si>
  <si>
    <t>buddy</t>
  </si>
  <si>
    <t>budget</t>
  </si>
  <si>
    <t>budwood</t>
  </si>
  <si>
    <t>buff</t>
  </si>
  <si>
    <t>buffer</t>
  </si>
  <si>
    <t>buffers</t>
  </si>
  <si>
    <t>buffet</t>
  </si>
  <si>
    <t>buffoon</t>
  </si>
  <si>
    <t>buffoonery</t>
  </si>
  <si>
    <t>buffoonish</t>
  </si>
  <si>
    <t>bug</t>
  </si>
  <si>
    <t>buggery</t>
  </si>
  <si>
    <t>bugginess</t>
  </si>
  <si>
    <t>bugle</t>
  </si>
  <si>
    <t>build</t>
  </si>
  <si>
    <t>builder</t>
  </si>
  <si>
    <t>building</t>
  </si>
  <si>
    <t>buildup</t>
  </si>
  <si>
    <t>bukkake</t>
  </si>
  <si>
    <t>bulbous</t>
  </si>
  <si>
    <t>bulge</t>
  </si>
  <si>
    <t>bulging</t>
  </si>
  <si>
    <t>bulimarexia</t>
  </si>
  <si>
    <t>bulimia</t>
  </si>
  <si>
    <t>bulla</t>
  </si>
  <si>
    <t>bulldog</t>
  </si>
  <si>
    <t>bullet</t>
  </si>
  <si>
    <t>bulletin</t>
  </si>
  <si>
    <t>bulletman</t>
  </si>
  <si>
    <t>bulletproof</t>
  </si>
  <si>
    <t>bullheadedness</t>
  </si>
  <si>
    <t>bullish</t>
  </si>
  <si>
    <t>bullishly</t>
  </si>
  <si>
    <t>bullous</t>
  </si>
  <si>
    <t>bullrush</t>
  </si>
  <si>
    <t>bullseye</t>
  </si>
  <si>
    <t>bullshit</t>
  </si>
  <si>
    <t>bully</t>
  </si>
  <si>
    <t>bullyboy</t>
  </si>
  <si>
    <t>bullying</t>
  </si>
  <si>
    <t>bulrush</t>
  </si>
  <si>
    <t>bulwark</t>
  </si>
  <si>
    <t>bum</t>
  </si>
  <si>
    <t>bumbler</t>
  </si>
  <si>
    <t>bumbling</t>
  </si>
  <si>
    <t>bummer</t>
  </si>
  <si>
    <t>bump</t>
  </si>
  <si>
    <t>bumper</t>
  </si>
  <si>
    <t>bumptious</t>
  </si>
  <si>
    <t>bumpy</t>
  </si>
  <si>
    <t>bun</t>
  </si>
  <si>
    <t>bunch</t>
  </si>
  <si>
    <t>bunchberry</t>
  </si>
  <si>
    <t>bunco</t>
  </si>
  <si>
    <t>buncombe</t>
  </si>
  <si>
    <t>bundahishn</t>
  </si>
  <si>
    <t>bundjalung</t>
  </si>
  <si>
    <t>bungalow</t>
  </si>
  <si>
    <t>bungarus</t>
  </si>
  <si>
    <t>bungee</t>
  </si>
  <si>
    <t>bungle</t>
  </si>
  <si>
    <t>bungled</t>
  </si>
  <si>
    <t>bungler</t>
  </si>
  <si>
    <t>bunglesome</t>
  </si>
  <si>
    <t>bungling</t>
  </si>
  <si>
    <t>bunk</t>
  </si>
  <si>
    <t>bunker</t>
  </si>
  <si>
    <t>bunkum</t>
  </si>
  <si>
    <t>bunny</t>
  </si>
  <si>
    <t>bunsen</t>
  </si>
  <si>
    <t>bunyip</t>
  </si>
  <si>
    <t>buoyancy</t>
  </si>
  <si>
    <t>buoyant</t>
  </si>
  <si>
    <t>burden</t>
  </si>
  <si>
    <t>burdensome</t>
  </si>
  <si>
    <t>burdensomely</t>
  </si>
  <si>
    <t>burdensomeness</t>
  </si>
  <si>
    <t>burdette</t>
  </si>
  <si>
    <t>burdock</t>
  </si>
  <si>
    <t>bureau</t>
  </si>
  <si>
    <t>bureaucracy</t>
  </si>
  <si>
    <t>bureaucratese</t>
  </si>
  <si>
    <t>bureaucratic</t>
  </si>
  <si>
    <t>bureaucratization</t>
  </si>
  <si>
    <t>burger</t>
  </si>
  <si>
    <t>burgess</t>
  </si>
  <si>
    <t>burglaries</t>
  </si>
  <si>
    <t>burglary</t>
  </si>
  <si>
    <t>burgoon</t>
  </si>
  <si>
    <t>burial</t>
  </si>
  <si>
    <t>burke</t>
  </si>
  <si>
    <t>burkean</t>
  </si>
  <si>
    <t>burlap</t>
  </si>
  <si>
    <t>burlesque</t>
  </si>
  <si>
    <t>burn</t>
  </si>
  <si>
    <t>burned</t>
  </si>
  <si>
    <t>burning</t>
  </si>
  <si>
    <t>burnish</t>
  </si>
  <si>
    <t>burnished</t>
  </si>
  <si>
    <t>burnishes</t>
  </si>
  <si>
    <t>burnt</t>
  </si>
  <si>
    <t>burp</t>
  </si>
  <si>
    <t>bursitis</t>
  </si>
  <si>
    <t>burst</t>
  </si>
  <si>
    <t>bury</t>
  </si>
  <si>
    <t>bus</t>
  </si>
  <si>
    <t>busbar</t>
  </si>
  <si>
    <t>busby</t>
  </si>
  <si>
    <t>bush</t>
  </si>
  <si>
    <t>bushel</t>
  </si>
  <si>
    <t>bushwhack</t>
  </si>
  <si>
    <t>business</t>
  </si>
  <si>
    <t>businesses</t>
  </si>
  <si>
    <t>businessman</t>
  </si>
  <si>
    <t>busker</t>
  </si>
  <si>
    <t>buspirone</t>
  </si>
  <si>
    <t>bust</t>
  </si>
  <si>
    <t>buster</t>
  </si>
  <si>
    <t>bustle</t>
  </si>
  <si>
    <t>busty</t>
  </si>
  <si>
    <t>busy</t>
  </si>
  <si>
    <t>busybodied</t>
  </si>
  <si>
    <t>busybody</t>
  </si>
  <si>
    <t>busycotypus</t>
  </si>
  <si>
    <t>busyness</t>
  </si>
  <si>
    <t>butane</t>
  </si>
  <si>
    <t>butcher</t>
  </si>
  <si>
    <t>butcherbird</t>
  </si>
  <si>
    <t>butcherly</t>
  </si>
  <si>
    <t>butchery</t>
  </si>
  <si>
    <t>butorphanol</t>
  </si>
  <si>
    <t>butt</t>
  </si>
  <si>
    <t>butter</t>
  </si>
  <si>
    <t>butterfat</t>
  </si>
  <si>
    <t>butterfingered</t>
  </si>
  <si>
    <t>butterfingers</t>
  </si>
  <si>
    <t>butterfly</t>
  </si>
  <si>
    <t>buttery</t>
  </si>
  <si>
    <t>buttinsky</t>
  </si>
  <si>
    <t>buttock</t>
  </si>
  <si>
    <t>button</t>
  </si>
  <si>
    <t>buttonhole</t>
  </si>
  <si>
    <t>buttony</t>
  </si>
  <si>
    <t>butylone</t>
  </si>
  <si>
    <t>buxom</t>
  </si>
  <si>
    <t>buy</t>
  </si>
  <si>
    <t>buyer</t>
  </si>
  <si>
    <t>buying</t>
  </si>
  <si>
    <t>buzz</t>
  </si>
  <si>
    <t>buzzing</t>
  </si>
  <si>
    <t>buzzword</t>
  </si>
  <si>
    <t>bye</t>
  </si>
  <si>
    <t>byproduct</t>
  </si>
  <si>
    <t>byredo</t>
  </si>
  <si>
    <t>bystander</t>
  </si>
  <si>
    <t>byte</t>
  </si>
  <si>
    <t>bythos</t>
  </si>
  <si>
    <t>byzantine</t>
  </si>
  <si>
    <t>cabalistic</t>
  </si>
  <si>
    <t>cabaret</t>
  </si>
  <si>
    <t>cabbage</t>
  </si>
  <si>
    <t>caber</t>
  </si>
  <si>
    <t>cabin</t>
  </si>
  <si>
    <t>cachet</t>
  </si>
  <si>
    <t>cachexia</t>
  </si>
  <si>
    <t>cachexy</t>
  </si>
  <si>
    <t>cackle</t>
  </si>
  <si>
    <t>cackler</t>
  </si>
  <si>
    <t>cackly</t>
  </si>
  <si>
    <t>cacoethes</t>
  </si>
  <si>
    <t>cacogenesis</t>
  </si>
  <si>
    <t>cacography</t>
  </si>
  <si>
    <t>cacophonic</t>
  </si>
  <si>
    <t>cacophonous</t>
  </si>
  <si>
    <t>cacophony</t>
  </si>
  <si>
    <t>cad</t>
  </si>
  <si>
    <t>cadaver</t>
  </si>
  <si>
    <t>cadaverous</t>
  </si>
  <si>
    <t>caddie</t>
  </si>
  <si>
    <t>caddy</t>
  </si>
  <si>
    <t>cadenced</t>
  </si>
  <si>
    <t>cadent</t>
  </si>
  <si>
    <t>cadential</t>
  </si>
  <si>
    <t>cadge</t>
  </si>
  <si>
    <t>cadoc</t>
  </si>
  <si>
    <t>cadre</t>
  </si>
  <si>
    <t>caenogenesis</t>
  </si>
  <si>
    <t>caesalpinia</t>
  </si>
  <si>
    <t>caespitosa</t>
  </si>
  <si>
    <t>cafe</t>
  </si>
  <si>
    <t>cafergot</t>
  </si>
  <si>
    <t>caffeine</t>
  </si>
  <si>
    <t>caffeinism</t>
  </si>
  <si>
    <t>caftan</t>
  </si>
  <si>
    <t>cage</t>
  </si>
  <si>
    <t>cahoot</t>
  </si>
  <si>
    <t>cailleach</t>
  </si>
  <si>
    <t>caiman</t>
  </si>
  <si>
    <t>cajole</t>
  </si>
  <si>
    <t>cake</t>
  </si>
  <si>
    <t>calabaza</t>
  </si>
  <si>
    <t>calamansi</t>
  </si>
  <si>
    <t>calamitous</t>
  </si>
  <si>
    <t>calamitousness</t>
  </si>
  <si>
    <t>calamity</t>
  </si>
  <si>
    <t>calcaneum</t>
  </si>
  <si>
    <t>calcaneus</t>
  </si>
  <si>
    <t>calcinosis</t>
  </si>
  <si>
    <t>calcium</t>
  </si>
  <si>
    <t>calculable</t>
  </si>
  <si>
    <t>calculate</t>
  </si>
  <si>
    <t>calculated</t>
  </si>
  <si>
    <t>calculating</t>
  </si>
  <si>
    <t>calculation</t>
  </si>
  <si>
    <t>calculator</t>
  </si>
  <si>
    <t>calculus</t>
  </si>
  <si>
    <t>calendar</t>
  </si>
  <si>
    <t>calf</t>
  </si>
  <si>
    <t>calfskin</t>
  </si>
  <si>
    <t>caliber</t>
  </si>
  <si>
    <t>calibration</t>
  </si>
  <si>
    <t>call</t>
  </si>
  <si>
    <t>callahan</t>
  </si>
  <si>
    <t>callback</t>
  </si>
  <si>
    <t>calliandra</t>
  </si>
  <si>
    <t>calligraphy</t>
  </si>
  <si>
    <t>calliophis</t>
  </si>
  <si>
    <t>callous</t>
  </si>
  <si>
    <t>callousness</t>
  </si>
  <si>
    <t>callowness</t>
  </si>
  <si>
    <t>callus</t>
  </si>
  <si>
    <t>calm</t>
  </si>
  <si>
    <t>calml</t>
  </si>
  <si>
    <t>calmly</t>
  </si>
  <si>
    <t>calmness</t>
  </si>
  <si>
    <t>calomel</t>
  </si>
  <si>
    <t>calorie</t>
  </si>
  <si>
    <t>calumniate</t>
  </si>
  <si>
    <t>calumniation</t>
  </si>
  <si>
    <t>calumniator</t>
  </si>
  <si>
    <t>calumnious</t>
  </si>
  <si>
    <t>calumny</t>
  </si>
  <si>
    <t>calve</t>
  </si>
  <si>
    <t>calyx</t>
  </si>
  <si>
    <t>camera</t>
  </si>
  <si>
    <t>camion</t>
  </si>
  <si>
    <t>camouflage</t>
  </si>
  <si>
    <t>camp</t>
  </si>
  <si>
    <t>campaign</t>
  </si>
  <si>
    <t>campaigning</t>
  </si>
  <si>
    <t>campephaga</t>
  </si>
  <si>
    <t>campephagidae</t>
  </si>
  <si>
    <t>campfire</t>
  </si>
  <si>
    <t>campground</t>
  </si>
  <si>
    <t>camphor</t>
  </si>
  <si>
    <t>camping</t>
  </si>
  <si>
    <t>campsite</t>
  </si>
  <si>
    <t>campus</t>
  </si>
  <si>
    <t>canalize</t>
  </si>
  <si>
    <t>canape</t>
  </si>
  <si>
    <t>canaps</t>
  </si>
  <si>
    <t>canary</t>
  </si>
  <si>
    <t>cancel</t>
  </si>
  <si>
    <t>cancer</t>
  </si>
  <si>
    <t>candela</t>
  </si>
  <si>
    <t>candid</t>
  </si>
  <si>
    <t>candidacy</t>
  </si>
  <si>
    <t>candidate</t>
  </si>
  <si>
    <t>candidature</t>
  </si>
  <si>
    <t>candidly</t>
  </si>
  <si>
    <t>candle</t>
  </si>
  <si>
    <t>candlepower</t>
  </si>
  <si>
    <t>candombe</t>
  </si>
  <si>
    <t>candombl</t>
  </si>
  <si>
    <t>candor</t>
  </si>
  <si>
    <t>candour</t>
  </si>
  <si>
    <t>candy</t>
  </si>
  <si>
    <t>cane</t>
  </si>
  <si>
    <t>canella</t>
  </si>
  <si>
    <t>canescent</t>
  </si>
  <si>
    <t>canidae</t>
  </si>
  <si>
    <t>canine</t>
  </si>
  <si>
    <t>caning</t>
  </si>
  <si>
    <t>canker</t>
  </si>
  <si>
    <t>cannabis</t>
  </si>
  <si>
    <t>cannibal</t>
  </si>
  <si>
    <t>cannibalism</t>
  </si>
  <si>
    <t>cannibalistic</t>
  </si>
  <si>
    <t>cannibalize</t>
  </si>
  <si>
    <t>cannon</t>
  </si>
  <si>
    <t>cannonball</t>
  </si>
  <si>
    <t>cannulation</t>
  </si>
  <si>
    <t>canoe</t>
  </si>
  <si>
    <t>canon</t>
  </si>
  <si>
    <t>canopus</t>
  </si>
  <si>
    <t>cant</t>
  </si>
  <si>
    <t>cantankerous</t>
  </si>
  <si>
    <t>cantankerousness</t>
  </si>
  <si>
    <t>cantata</t>
  </si>
  <si>
    <t>canteen</t>
  </si>
  <si>
    <t>cantilever</t>
  </si>
  <si>
    <t>cantlon</t>
  </si>
  <si>
    <t>canvas</t>
  </si>
  <si>
    <t>canvass</t>
  </si>
  <si>
    <t>cap</t>
  </si>
  <si>
    <t>capability</t>
  </si>
  <si>
    <t>capable</t>
  </si>
  <si>
    <t>capableness</t>
  </si>
  <si>
    <t>capacity</t>
  </si>
  <si>
    <t>caparisoned</t>
  </si>
  <si>
    <t>capcompetent</t>
  </si>
  <si>
    <t>cape</t>
  </si>
  <si>
    <t>caper</t>
  </si>
  <si>
    <t>capital</t>
  </si>
  <si>
    <t>capitalist</t>
  </si>
  <si>
    <t>capitalize</t>
  </si>
  <si>
    <t>capitol</t>
  </si>
  <si>
    <t>capitulate</t>
  </si>
  <si>
    <t>caplet</t>
  </si>
  <si>
    <t>capoeira</t>
  </si>
  <si>
    <t>capoeirista</t>
  </si>
  <si>
    <t>capoiera</t>
  </si>
  <si>
    <t>capriciousness</t>
  </si>
  <si>
    <t>capsaicin</t>
  </si>
  <si>
    <t>capsaicinoids</t>
  </si>
  <si>
    <t>capsize</t>
  </si>
  <si>
    <t>capstan</t>
  </si>
  <si>
    <t>capsule</t>
  </si>
  <si>
    <t>captain</t>
  </si>
  <si>
    <t>captivate</t>
  </si>
  <si>
    <t>captivated</t>
  </si>
  <si>
    <t>captivating</t>
  </si>
  <si>
    <t>captivation</t>
  </si>
  <si>
    <t>captive</t>
  </si>
  <si>
    <t>captivity</t>
  </si>
  <si>
    <t>captor</t>
  </si>
  <si>
    <t>captors</t>
  </si>
  <si>
    <t>capture</t>
  </si>
  <si>
    <t>car</t>
  </si>
  <si>
    <t>carafe</t>
  </si>
  <si>
    <t>carat</t>
  </si>
  <si>
    <t>caravansary</t>
  </si>
  <si>
    <t>caravanserai</t>
  </si>
  <si>
    <t>carbohydrate</t>
  </si>
  <si>
    <t>carbon</t>
  </si>
  <si>
    <t>carbonation</t>
  </si>
  <si>
    <t>carcharias</t>
  </si>
  <si>
    <t>carcinoma</t>
  </si>
  <si>
    <t>card</t>
  </si>
  <si>
    <t>cardamine</t>
  </si>
  <si>
    <t>cardboard</t>
  </si>
  <si>
    <t>cardholder</t>
  </si>
  <si>
    <t>cardinal</t>
  </si>
  <si>
    <t>cardio</t>
  </si>
  <si>
    <t>cardiomyopathy</t>
  </si>
  <si>
    <t>cardiopathy</t>
  </si>
  <si>
    <t>carditis</t>
  </si>
  <si>
    <t>cardstock</t>
  </si>
  <si>
    <t>care</t>
  </si>
  <si>
    <t>careen</t>
  </si>
  <si>
    <t>career</t>
  </si>
  <si>
    <t>carefree</t>
  </si>
  <si>
    <t>carefreeness</t>
  </si>
  <si>
    <t>careful</t>
  </si>
  <si>
    <t>carefully</t>
  </si>
  <si>
    <t>carefulness</t>
  </si>
  <si>
    <t>careless</t>
  </si>
  <si>
    <t>carelessly</t>
  </si>
  <si>
    <t>carelessness</t>
  </si>
  <si>
    <t>caress</t>
  </si>
  <si>
    <t>careworn</t>
  </si>
  <si>
    <t>cargo</t>
  </si>
  <si>
    <t>caribou</t>
  </si>
  <si>
    <t>carinate</t>
  </si>
  <si>
    <t>caring</t>
  </si>
  <si>
    <t>cark</t>
  </si>
  <si>
    <t>carminative</t>
  </si>
  <si>
    <t>carnage</t>
  </si>
  <si>
    <t>carnality</t>
  </si>
  <si>
    <t>carnation</t>
  </si>
  <si>
    <t>carnauba</t>
  </si>
  <si>
    <t>carnival</t>
  </si>
  <si>
    <t>carnivore</t>
  </si>
  <si>
    <t>carny</t>
  </si>
  <si>
    <t>carouse</t>
  </si>
  <si>
    <t>carpal</t>
  </si>
  <si>
    <t>carpel</t>
  </si>
  <si>
    <t>carpenter</t>
  </si>
  <si>
    <t>carpet</t>
  </si>
  <si>
    <t>carpometacarpus</t>
  </si>
  <si>
    <t>carraghers</t>
  </si>
  <si>
    <t>carrier</t>
  </si>
  <si>
    <t>carroll</t>
  </si>
  <si>
    <t>carry</t>
  </si>
  <si>
    <t>carstares</t>
  </si>
  <si>
    <t>cartel</t>
  </si>
  <si>
    <t>cartilage</t>
  </si>
  <si>
    <t>carton</t>
  </si>
  <si>
    <t>cartoon</t>
  </si>
  <si>
    <t>cartoonishly</t>
  </si>
  <si>
    <t>cartoonishness</t>
  </si>
  <si>
    <t>cartwheel</t>
  </si>
  <si>
    <t>carve</t>
  </si>
  <si>
    <t>carving</t>
  </si>
  <si>
    <t>cascara</t>
  </si>
  <si>
    <t>cash</t>
  </si>
  <si>
    <t>cashew</t>
  </si>
  <si>
    <t>cashier</t>
  </si>
  <si>
    <t>cashless</t>
  </si>
  <si>
    <t>casino</t>
  </si>
  <si>
    <t>casket</t>
  </si>
  <si>
    <t>casque</t>
  </si>
  <si>
    <t>cassegrain</t>
  </si>
  <si>
    <t>casserole</t>
  </si>
  <si>
    <t>cassette</t>
  </si>
  <si>
    <t>cassie</t>
  </si>
  <si>
    <t>cassock</t>
  </si>
  <si>
    <t>cast</t>
  </si>
  <si>
    <t>castanopsis</t>
  </si>
  <si>
    <t>castaway</t>
  </si>
  <si>
    <t>caste</t>
  </si>
  <si>
    <t>casteless</t>
  </si>
  <si>
    <t>castigate</t>
  </si>
  <si>
    <t>castigation</t>
  </si>
  <si>
    <t>castle</t>
  </si>
  <si>
    <t>castor</t>
  </si>
  <si>
    <t>castrate</t>
  </si>
  <si>
    <t>casual</t>
  </si>
  <si>
    <t>casualty</t>
  </si>
  <si>
    <t>casuistry</t>
  </si>
  <si>
    <t>cat</t>
  </si>
  <si>
    <t>cataclysm</t>
  </si>
  <si>
    <t>cataleptic</t>
  </si>
  <si>
    <t>catalysis</t>
  </si>
  <si>
    <t>catalyst</t>
  </si>
  <si>
    <t>catamount</t>
  </si>
  <si>
    <t>cataplasm</t>
  </si>
  <si>
    <t>cataract</t>
  </si>
  <si>
    <t>catarrh</t>
  </si>
  <si>
    <t>catastrophe</t>
  </si>
  <si>
    <t>catastrophic</t>
  </si>
  <si>
    <t>catatonic</t>
  </si>
  <si>
    <t>catcall</t>
  </si>
  <si>
    <t>catch</t>
  </si>
  <si>
    <t>catch-all</t>
  </si>
  <si>
    <t>catching</t>
  </si>
  <si>
    <t>catchy</t>
  </si>
  <si>
    <t>catechesis</t>
  </si>
  <si>
    <t>catechism</t>
  </si>
  <si>
    <t>catecholamine</t>
  </si>
  <si>
    <t>categorial</t>
  </si>
  <si>
    <t>categoric</t>
  </si>
  <si>
    <t>categorical</t>
  </si>
  <si>
    <t>categorically</t>
  </si>
  <si>
    <t>cater</t>
  </si>
  <si>
    <t>caterpillar</t>
  </si>
  <si>
    <t>catfight</t>
  </si>
  <si>
    <t>catharsis</t>
  </si>
  <si>
    <t>cathartic</t>
  </si>
  <si>
    <t>cathedral</t>
  </si>
  <si>
    <t>catheterization</t>
  </si>
  <si>
    <t>catholic</t>
  </si>
  <si>
    <t>catholicate</t>
  </si>
  <si>
    <t>catholicity</t>
  </si>
  <si>
    <t>catholicon</t>
  </si>
  <si>
    <t>catholicose</t>
  </si>
  <si>
    <t>catling</t>
  </si>
  <si>
    <t>cattail</t>
  </si>
  <si>
    <t>cattiness</t>
  </si>
  <si>
    <t>cattish</t>
  </si>
  <si>
    <t>catty</t>
  </si>
  <si>
    <t>catwalk</t>
  </si>
  <si>
    <t>caucasian</t>
  </si>
  <si>
    <t>cauliflower</t>
  </si>
  <si>
    <t>causation</t>
  </si>
  <si>
    <t>causative</t>
  </si>
  <si>
    <t>cause</t>
  </si>
  <si>
    <t>causing</t>
  </si>
  <si>
    <t>caution</t>
  </si>
  <si>
    <t>cautionary</t>
  </si>
  <si>
    <t>cautious</t>
  </si>
  <si>
    <t>cautiously</t>
  </si>
  <si>
    <t>cautiousness</t>
  </si>
  <si>
    <t>cavalier</t>
  </si>
  <si>
    <t>cavalryman</t>
  </si>
  <si>
    <t>cavanaugh</t>
  </si>
  <si>
    <t>cave</t>
  </si>
  <si>
    <t>caveat</t>
  </si>
  <si>
    <t>caveman</t>
  </si>
  <si>
    <t>cavern</t>
  </si>
  <si>
    <t>cavernous</t>
  </si>
  <si>
    <t>caviar</t>
  </si>
  <si>
    <t>caviare</t>
  </si>
  <si>
    <t>cavil</t>
  </si>
  <si>
    <t>cavirostris</t>
  </si>
  <si>
    <t>cavity</t>
  </si>
  <si>
    <t>cavort</t>
  </si>
  <si>
    <t>cavum</t>
  </si>
  <si>
    <t>ccheekiness</t>
  </si>
  <si>
    <t>cctv</t>
  </si>
  <si>
    <t>cd</t>
  </si>
  <si>
    <t>cd-rom</t>
  </si>
  <si>
    <t>cease</t>
  </si>
  <si>
    <t>ceaseless</t>
  </si>
  <si>
    <t>cedar</t>
  </si>
  <si>
    <t>ceelanguage</t>
  </si>
  <si>
    <t>cefazolin</t>
  </si>
  <si>
    <t>cefixime</t>
  </si>
  <si>
    <t>cefoperazone</t>
  </si>
  <si>
    <t>cefotetan</t>
  </si>
  <si>
    <t>cefoxitin</t>
  </si>
  <si>
    <t>cefuroxime</t>
  </si>
  <si>
    <t>ceiling</t>
  </si>
  <si>
    <t>celandine</t>
  </si>
  <si>
    <t>celebrate</t>
  </si>
  <si>
    <t>celebrated</t>
  </si>
  <si>
    <t>celebration</t>
  </si>
  <si>
    <t>celebrity</t>
  </si>
  <si>
    <t>celeriac</t>
  </si>
  <si>
    <t>celerity</t>
  </si>
  <si>
    <t>celestron</t>
  </si>
  <si>
    <t>celgene</t>
  </si>
  <si>
    <t>celiac</t>
  </si>
  <si>
    <t>celibate</t>
  </si>
  <si>
    <t>cell</t>
  </si>
  <si>
    <t>cellar</t>
  </si>
  <si>
    <t>cellophane</t>
  </si>
  <si>
    <t>cellphone</t>
  </si>
  <si>
    <t>cellulitis</t>
  </si>
  <si>
    <t>cellulose</t>
  </si>
  <si>
    <t>celsius</t>
  </si>
  <si>
    <t>celsus</t>
  </si>
  <si>
    <t>cement</t>
  </si>
  <si>
    <t>cemetery</t>
  </si>
  <si>
    <t>cenerentola</t>
  </si>
  <si>
    <t>cenogenesis</t>
  </si>
  <si>
    <t>cenotaph</t>
  </si>
  <si>
    <t>censer</t>
  </si>
  <si>
    <t>censorship</t>
  </si>
  <si>
    <t>censurable</t>
  </si>
  <si>
    <t>censure</t>
  </si>
  <si>
    <t>census</t>
  </si>
  <si>
    <t>cent</t>
  </si>
  <si>
    <t>centaury</t>
  </si>
  <si>
    <t>centenarian</t>
  </si>
  <si>
    <t>centennial</t>
  </si>
  <si>
    <t>center</t>
  </si>
  <si>
    <t>centeredness</t>
  </si>
  <si>
    <t>centerfold</t>
  </si>
  <si>
    <t>centering</t>
  </si>
  <si>
    <t>centimetre</t>
  </si>
  <si>
    <t>central</t>
  </si>
  <si>
    <t>centrality</t>
  </si>
  <si>
    <t>centre</t>
  </si>
  <si>
    <t>centropus</t>
  </si>
  <si>
    <t>century</t>
  </si>
  <si>
    <t>ceo</t>
  </si>
  <si>
    <t>cephalaspid</t>
  </si>
  <si>
    <t>cephalitis</t>
  </si>
  <si>
    <t>cephalopod</t>
  </si>
  <si>
    <t>ceramic</t>
  </si>
  <si>
    <t>ceramicist</t>
  </si>
  <si>
    <t>ceramist</t>
  </si>
  <si>
    <t>ceratitic</t>
  </si>
  <si>
    <t>cercaria</t>
  </si>
  <si>
    <t>cereal</t>
  </si>
  <si>
    <t>cerebration</t>
  </si>
  <si>
    <t>ceremonial</t>
  </si>
  <si>
    <t>ceremony</t>
  </si>
  <si>
    <t>cernunnos</t>
  </si>
  <si>
    <t>certain</t>
  </si>
  <si>
    <t>certainly</t>
  </si>
  <si>
    <t>certainty</t>
  </si>
  <si>
    <t>certificate</t>
  </si>
  <si>
    <t>certification</t>
  </si>
  <si>
    <t>certificatory</t>
  </si>
  <si>
    <t>cerussite</t>
  </si>
  <si>
    <t>cervicitis</t>
  </si>
  <si>
    <t>cesspool</t>
  </si>
  <si>
    <t>cestoda</t>
  </si>
  <si>
    <t>cestode</t>
  </si>
  <si>
    <t>chachka</t>
  </si>
  <si>
    <t>chacma</t>
  </si>
  <si>
    <t>chafe</t>
  </si>
  <si>
    <t>chaff</t>
  </si>
  <si>
    <t>chagrin</t>
  </si>
  <si>
    <t>chagrined</t>
  </si>
  <si>
    <t>chain</t>
  </si>
  <si>
    <t>chainsaw</t>
  </si>
  <si>
    <t>chair</t>
  </si>
  <si>
    <t>chairholder</t>
  </si>
  <si>
    <t>chairman</t>
  </si>
  <si>
    <t>chairperson</t>
  </si>
  <si>
    <t>chaise</t>
  </si>
  <si>
    <t>chalkboard</t>
  </si>
  <si>
    <t>challenge</t>
  </si>
  <si>
    <t>challengeable</t>
  </si>
  <si>
    <t>challenger</t>
  </si>
  <si>
    <t>chamaedorea</t>
  </si>
  <si>
    <t>chamber</t>
  </si>
  <si>
    <t>chambermaid</t>
  </si>
  <si>
    <t>champagne</t>
  </si>
  <si>
    <t>champion</t>
  </si>
  <si>
    <t>championship</t>
  </si>
  <si>
    <t>chance</t>
  </si>
  <si>
    <t>chancers</t>
  </si>
  <si>
    <t>chang</t>
  </si>
  <si>
    <t>change</t>
  </si>
  <si>
    <t>changeability</t>
  </si>
  <si>
    <t>changeableness</t>
  </si>
  <si>
    <t>changed</t>
  </si>
  <si>
    <t>changeful</t>
  </si>
  <si>
    <t>changefulness</t>
  </si>
  <si>
    <t>changeless</t>
  </si>
  <si>
    <t>changelessness</t>
  </si>
  <si>
    <t>changing</t>
  </si>
  <si>
    <t>channel</t>
  </si>
  <si>
    <t>chant</t>
  </si>
  <si>
    <t>chanteuse</t>
  </si>
  <si>
    <t>chaos</t>
  </si>
  <si>
    <t>chaotic</t>
  </si>
  <si>
    <t>chap</t>
  </si>
  <si>
    <t>chapeau</t>
  </si>
  <si>
    <t>chapel</t>
  </si>
  <si>
    <t>chapter</t>
  </si>
  <si>
    <t>char</t>
  </si>
  <si>
    <t>character</t>
  </si>
  <si>
    <t>characteristic</t>
  </si>
  <si>
    <t>characterization</t>
  </si>
  <si>
    <t>characterize</t>
  </si>
  <si>
    <t>charade</t>
  </si>
  <si>
    <t>charadriiformes</t>
  </si>
  <si>
    <t>charcoal</t>
  </si>
  <si>
    <t>charge</t>
  </si>
  <si>
    <t>charged</t>
  </si>
  <si>
    <t>charisma</t>
  </si>
  <si>
    <t>charitable</t>
  </si>
  <si>
    <t>charity</t>
  </si>
  <si>
    <t>charlatan</t>
  </si>
  <si>
    <t>charlatanism</t>
  </si>
  <si>
    <t>charley</t>
  </si>
  <si>
    <t>charlie</t>
  </si>
  <si>
    <t>charm</t>
  </si>
  <si>
    <t>charmed</t>
  </si>
  <si>
    <t>charmer</t>
  </si>
  <si>
    <t>charming</t>
  </si>
  <si>
    <t>charmingly</t>
  </si>
  <si>
    <t>charmless</t>
  </si>
  <si>
    <t>charmy</t>
  </si>
  <si>
    <t>charnel</t>
  </si>
  <si>
    <t>chart</t>
  </si>
  <si>
    <t>charvel</t>
  </si>
  <si>
    <t>charwoman</t>
  </si>
  <si>
    <t>chase</t>
  </si>
  <si>
    <t>chassis</t>
  </si>
  <si>
    <t>chaste</t>
  </si>
  <si>
    <t>chasten</t>
  </si>
  <si>
    <t>chastening</t>
  </si>
  <si>
    <t>chastise</t>
  </si>
  <si>
    <t>chastisement</t>
  </si>
  <si>
    <t>chastity</t>
  </si>
  <si>
    <t>chasuble</t>
  </si>
  <si>
    <t>chat</t>
  </si>
  <si>
    <t>chatspeak</t>
  </si>
  <si>
    <t>chatter</t>
  </si>
  <si>
    <t>chatty</t>
  </si>
  <si>
    <t>chauffeur</t>
  </si>
  <si>
    <t>chaunsa</t>
  </si>
  <si>
    <t>chauvinism</t>
  </si>
  <si>
    <t>chauvinist</t>
  </si>
  <si>
    <t>chauvinistic</t>
  </si>
  <si>
    <t>chayote</t>
  </si>
  <si>
    <t>cheap</t>
  </si>
  <si>
    <t>cheapen</t>
  </si>
  <si>
    <t>cheapjack</t>
  </si>
  <si>
    <t>chearful</t>
  </si>
  <si>
    <t>cheat</t>
  </si>
  <si>
    <t>cheater</t>
  </si>
  <si>
    <t>cheating</t>
  </si>
  <si>
    <t>check</t>
  </si>
  <si>
    <t>checkbook</t>
  </si>
  <si>
    <t>checker</t>
  </si>
  <si>
    <t>checkmate</t>
  </si>
  <si>
    <t>checksum</t>
  </si>
  <si>
    <t>checksums</t>
  </si>
  <si>
    <t>checkup</t>
  </si>
  <si>
    <t>cheek</t>
  </si>
  <si>
    <t>cheekbone</t>
  </si>
  <si>
    <t>cheekiness</t>
  </si>
  <si>
    <t>cheeky</t>
  </si>
  <si>
    <t>cheer</t>
  </si>
  <si>
    <t>cheerer</t>
  </si>
  <si>
    <t>cheerful</t>
  </si>
  <si>
    <t>cheerfully</t>
  </si>
  <si>
    <t>cheerfulness</t>
  </si>
  <si>
    <t>cheerier</t>
  </si>
  <si>
    <t>cheering</t>
  </si>
  <si>
    <t>cheerleader</t>
  </si>
  <si>
    <t>cheerless</t>
  </si>
  <si>
    <t>cheerlessly</t>
  </si>
  <si>
    <t>cheerlessness</t>
  </si>
  <si>
    <t>cheery</t>
  </si>
  <si>
    <t>cheese</t>
  </si>
  <si>
    <t>cheeseburger</t>
  </si>
  <si>
    <t>cheesy</t>
  </si>
  <si>
    <t>cheetah</t>
  </si>
  <si>
    <t>cheilitis</t>
  </si>
  <si>
    <t>chemical</t>
  </si>
  <si>
    <t>chemiluminescence</t>
  </si>
  <si>
    <t>chemist</t>
  </si>
  <si>
    <t>chemistry</t>
  </si>
  <si>
    <t>chemosurgery</t>
  </si>
  <si>
    <t>chemosynthesis</t>
  </si>
  <si>
    <t>cherish</t>
  </si>
  <si>
    <t>cherry</t>
  </si>
  <si>
    <t>cherub</t>
  </si>
  <si>
    <t>cherubic</t>
  </si>
  <si>
    <t>chess</t>
  </si>
  <si>
    <t>chessboard</t>
  </si>
  <si>
    <t>chessboards</t>
  </si>
  <si>
    <t>chessman</t>
  </si>
  <si>
    <t>chest</t>
  </si>
  <si>
    <t>chesterfield</t>
  </si>
  <si>
    <t>chestnut</t>
  </si>
  <si>
    <t>chesty</t>
  </si>
  <si>
    <t>chevrotain</t>
  </si>
  <si>
    <t>chevvy</t>
  </si>
  <si>
    <t>chevy</t>
  </si>
  <si>
    <t>chew</t>
  </si>
  <si>
    <t>chewy</t>
  </si>
  <si>
    <t>cheyenne</t>
  </si>
  <si>
    <t>chic</t>
  </si>
  <si>
    <t>chicane</t>
  </si>
  <si>
    <t>chicanery</t>
  </si>
  <si>
    <t>chicest</t>
  </si>
  <si>
    <t>chichi</t>
  </si>
  <si>
    <t>chick</t>
  </si>
  <si>
    <t>chicken</t>
  </si>
  <si>
    <t>chickenhawk</t>
  </si>
  <si>
    <t>chickweed</t>
  </si>
  <si>
    <t>chicness</t>
  </si>
  <si>
    <t>chide</t>
  </si>
  <si>
    <t>chiding</t>
  </si>
  <si>
    <t>chief</t>
  </si>
  <si>
    <t>chigger</t>
  </si>
  <si>
    <t>chignon</t>
  </si>
  <si>
    <t>chihuahua</t>
  </si>
  <si>
    <t>chilblain</t>
  </si>
  <si>
    <t>child</t>
  </si>
  <si>
    <t>childhood</t>
  </si>
  <si>
    <t>childish</t>
  </si>
  <si>
    <t>childishness</t>
  </si>
  <si>
    <t>childless</t>
  </si>
  <si>
    <t>childlike</t>
  </si>
  <si>
    <t>children</t>
  </si>
  <si>
    <t>chill</t>
  </si>
  <si>
    <t>chillax</t>
  </si>
  <si>
    <t>chilliness</t>
  </si>
  <si>
    <t>chilling</t>
  </si>
  <si>
    <t>chilly</t>
  </si>
  <si>
    <t>chime</t>
  </si>
  <si>
    <t>chimerism</t>
  </si>
  <si>
    <t>chimpanzee</t>
  </si>
  <si>
    <t>china</t>
  </si>
  <si>
    <t>chinathe</t>
  </si>
  <si>
    <t>chinatown</t>
  </si>
  <si>
    <t>chinese</t>
  </si>
  <si>
    <t>chinless</t>
  </si>
  <si>
    <t>chinoiserie</t>
  </si>
  <si>
    <t>chintz</t>
  </si>
  <si>
    <t>chintzy</t>
  </si>
  <si>
    <t>chip</t>
  </si>
  <si>
    <t>chipmunk</t>
  </si>
  <si>
    <t>chippendale</t>
  </si>
  <si>
    <t>chippewa</t>
  </si>
  <si>
    <t>chips</t>
  </si>
  <si>
    <t>chirimoya</t>
  </si>
  <si>
    <t>chironomus</t>
  </si>
  <si>
    <t>chirpiness</t>
  </si>
  <si>
    <t>chirpy</t>
  </si>
  <si>
    <t>chisel</t>
  </si>
  <si>
    <t>chiseler</t>
  </si>
  <si>
    <t>chit</t>
  </si>
  <si>
    <t>chitchat</t>
  </si>
  <si>
    <t>chivalry</t>
  </si>
  <si>
    <t>chivvy</t>
  </si>
  <si>
    <t>chivy</t>
  </si>
  <si>
    <t>chloramination</t>
  </si>
  <si>
    <t>chloramine</t>
  </si>
  <si>
    <t>chloramines</t>
  </si>
  <si>
    <t>chloraseptic</t>
  </si>
  <si>
    <t>chlordiazepoxide</t>
  </si>
  <si>
    <t>chlorinate</t>
  </si>
  <si>
    <t>chlorination</t>
  </si>
  <si>
    <t>chlorine</t>
  </si>
  <si>
    <t>chlorobenzene</t>
  </si>
  <si>
    <t>chloroplast</t>
  </si>
  <si>
    <t>chlorpromazine</t>
  </si>
  <si>
    <t>choclo</t>
  </si>
  <si>
    <t>chocolate</t>
  </si>
  <si>
    <t>chocolaty</t>
  </si>
  <si>
    <t>choice</t>
  </si>
  <si>
    <t>choiceness</t>
  </si>
  <si>
    <t>choir</t>
  </si>
  <si>
    <t>choke</t>
  </si>
  <si>
    <t>choker</t>
  </si>
  <si>
    <t>cholecystokinin</t>
  </si>
  <si>
    <t>choler</t>
  </si>
  <si>
    <t>choleric</t>
  </si>
  <si>
    <t>cholesterol</t>
  </si>
  <si>
    <t>chomp</t>
  </si>
  <si>
    <t>chondriosome</t>
  </si>
  <si>
    <t>chondritis</t>
  </si>
  <si>
    <t>chondrocytes</t>
  </si>
  <si>
    <t>chondroma</t>
  </si>
  <si>
    <t>chook</t>
  </si>
  <si>
    <t>choose</t>
  </si>
  <si>
    <t>choosy</t>
  </si>
  <si>
    <t>chop</t>
  </si>
  <si>
    <t>chop-chop</t>
  </si>
  <si>
    <t>chopstick</t>
  </si>
  <si>
    <t>choral</t>
  </si>
  <si>
    <t>chord</t>
  </si>
  <si>
    <t>chordal</t>
  </si>
  <si>
    <t>chore</t>
  </si>
  <si>
    <t>choreographer</t>
  </si>
  <si>
    <t>choreographic</t>
  </si>
  <si>
    <t>choro</t>
  </si>
  <si>
    <t>chorus</t>
  </si>
  <si>
    <t>chouse</t>
  </si>
  <si>
    <t>chow</t>
  </si>
  <si>
    <t>chowder</t>
  </si>
  <si>
    <t>chris</t>
  </si>
  <si>
    <t>chrissy</t>
  </si>
  <si>
    <t>christ</t>
  </si>
  <si>
    <t>christian</t>
  </si>
  <si>
    <t>christianity</t>
  </si>
  <si>
    <t>christmas</t>
  </si>
  <si>
    <t>chromaticism</t>
  </si>
  <si>
    <t>chromatography</t>
  </si>
  <si>
    <t>chrome</t>
  </si>
  <si>
    <t>chromogen</t>
  </si>
  <si>
    <t>chronicity</t>
  </si>
  <si>
    <t>chronograph</t>
  </si>
  <si>
    <t>chronometer</t>
  </si>
  <si>
    <t>chrysalis</t>
  </si>
  <si>
    <t>chteau</t>
  </si>
  <si>
    <t>chthon</t>
  </si>
  <si>
    <t>chubby</t>
  </si>
  <si>
    <t>chuckle</t>
  </si>
  <si>
    <t>chump</t>
  </si>
  <si>
    <t>church</t>
  </si>
  <si>
    <t>churl</t>
  </si>
  <si>
    <t>churn</t>
  </si>
  <si>
    <t>churning</t>
  </si>
  <si>
    <t>churr</t>
  </si>
  <si>
    <t>chute</t>
  </si>
  <si>
    <t>chutzpah</t>
  </si>
  <si>
    <t>chylous</t>
  </si>
  <si>
    <t>chytrids</t>
  </si>
  <si>
    <t>cider</t>
  </si>
  <si>
    <t>cigar</t>
  </si>
  <si>
    <t>cigarette</t>
  </si>
  <si>
    <t>ciliate</t>
  </si>
  <si>
    <t>cinch</t>
  </si>
  <si>
    <t>cincture</t>
  </si>
  <si>
    <t>cinder</t>
  </si>
  <si>
    <t>cinderella</t>
  </si>
  <si>
    <t>cindy</t>
  </si>
  <si>
    <t>cinema</t>
  </si>
  <si>
    <t>cinnabon</t>
  </si>
  <si>
    <t>cinquefoil</t>
  </si>
  <si>
    <t>cipher</t>
  </si>
  <si>
    <t>ciphertext</t>
  </si>
  <si>
    <t>circinata</t>
  </si>
  <si>
    <t>circle</t>
  </si>
  <si>
    <t>circuit</t>
  </si>
  <si>
    <t>circular</t>
  </si>
  <si>
    <t>circularity</t>
  </si>
  <si>
    <t>circularize</t>
  </si>
  <si>
    <t>circularly</t>
  </si>
  <si>
    <t>circulate</t>
  </si>
  <si>
    <t>circulation</t>
  </si>
  <si>
    <t>circumambulation</t>
  </si>
  <si>
    <t>circumferentially</t>
  </si>
  <si>
    <t>circumlocution</t>
  </si>
  <si>
    <t>circumscribe</t>
  </si>
  <si>
    <t>circumspect</t>
  </si>
  <si>
    <t>circumspection</t>
  </si>
  <si>
    <t>circumstance</t>
  </si>
  <si>
    <t>circumvent</t>
  </si>
  <si>
    <t>circumvolve</t>
  </si>
  <si>
    <t>circus</t>
  </si>
  <si>
    <t>cirrhimuraena</t>
  </si>
  <si>
    <t>cirrhosa</t>
  </si>
  <si>
    <t>cissy</t>
  </si>
  <si>
    <t>citation</t>
  </si>
  <si>
    <t>citationality</t>
  </si>
  <si>
    <t>cite</t>
  </si>
  <si>
    <t>citizen</t>
  </si>
  <si>
    <t>citizien</t>
  </si>
  <si>
    <t>citrucel</t>
  </si>
  <si>
    <t>citrus</t>
  </si>
  <si>
    <t>city</t>
  </si>
  <si>
    <t>civil</t>
  </si>
  <si>
    <t>civility</t>
  </si>
  <si>
    <t>civilization</t>
  </si>
  <si>
    <t>clad</t>
  </si>
  <si>
    <t>cladding</t>
  </si>
  <si>
    <t>clade</t>
  </si>
  <si>
    <t>claim</t>
  </si>
  <si>
    <t>clairaudience</t>
  </si>
  <si>
    <t>clairvoyance</t>
  </si>
  <si>
    <t>clairvoyant</t>
  </si>
  <si>
    <t>clam</t>
  </si>
  <si>
    <t>clamant</t>
  </si>
  <si>
    <t>clamber</t>
  </si>
  <si>
    <t>clamor</t>
  </si>
  <si>
    <t>clamorous</t>
  </si>
  <si>
    <t>clamorously</t>
  </si>
  <si>
    <t>clamour</t>
  </si>
  <si>
    <t>clamp</t>
  </si>
  <si>
    <t>clampdown</t>
  </si>
  <si>
    <t>clan</t>
  </si>
  <si>
    <t>clandestine</t>
  </si>
  <si>
    <t>clang</t>
  </si>
  <si>
    <t>clangor</t>
  </si>
  <si>
    <t>clannishness</t>
  </si>
  <si>
    <t>clap</t>
  </si>
  <si>
    <t>clapping</t>
  </si>
  <si>
    <t>claptrap</t>
  </si>
  <si>
    <t>claret</t>
  </si>
  <si>
    <t>clarification</t>
  </si>
  <si>
    <t>clarify</t>
  </si>
  <si>
    <t>clarity</t>
  </si>
  <si>
    <t>clash</t>
  </si>
  <si>
    <t>clasp</t>
  </si>
  <si>
    <t>class</t>
  </si>
  <si>
    <t>classic</t>
  </si>
  <si>
    <t>classical</t>
  </si>
  <si>
    <t>classicism</t>
  </si>
  <si>
    <t>classifiable</t>
  </si>
  <si>
    <t>classification</t>
  </si>
  <si>
    <t>classify</t>
  </si>
  <si>
    <t>classmate</t>
  </si>
  <si>
    <t>classroom</t>
  </si>
  <si>
    <t>classy</t>
  </si>
  <si>
    <t>clastogenic</t>
  </si>
  <si>
    <t>clatter</t>
  </si>
  <si>
    <t>claudication</t>
  </si>
  <si>
    <t>clause</t>
  </si>
  <si>
    <t>claustrophobe</t>
  </si>
  <si>
    <t>claustrophobic</t>
  </si>
  <si>
    <t>claver</t>
  </si>
  <si>
    <t>clavichord</t>
  </si>
  <si>
    <t>clavicle</t>
  </si>
  <si>
    <t>claw</t>
  </si>
  <si>
    <t>claws</t>
  </si>
  <si>
    <t>claymore</t>
  </si>
  <si>
    <t>clean</t>
  </si>
  <si>
    <t>cleaner</t>
  </si>
  <si>
    <t>cleaning</t>
  </si>
  <si>
    <t>cleanliness</t>
  </si>
  <si>
    <t>cleanness</t>
  </si>
  <si>
    <t>cleanse</t>
  </si>
  <si>
    <t>cleanser</t>
  </si>
  <si>
    <t>clear</t>
  </si>
  <si>
    <t>clear-cut</t>
  </si>
  <si>
    <t>clearance</t>
  </si>
  <si>
    <t>clearcutness</t>
  </si>
  <si>
    <t>clearing</t>
  </si>
  <si>
    <t>clearly</t>
  </si>
  <si>
    <t>clearness</t>
  </si>
  <si>
    <t>cleat</t>
  </si>
  <si>
    <t>cleavable</t>
  </si>
  <si>
    <t>cleaver</t>
  </si>
  <si>
    <t>clematis</t>
  </si>
  <si>
    <t>clenched</t>
  </si>
  <si>
    <t>cleome</t>
  </si>
  <si>
    <t>clergy</t>
  </si>
  <si>
    <t>clergyman</t>
  </si>
  <si>
    <t>cleric</t>
  </si>
  <si>
    <t>clerisy</t>
  </si>
  <si>
    <t>clerk</t>
  </si>
  <si>
    <t>clever</t>
  </si>
  <si>
    <t>cleverness</t>
  </si>
  <si>
    <t>clew</t>
  </si>
  <si>
    <t>clich</t>
  </si>
  <si>
    <t>cliche</t>
  </si>
  <si>
    <t>cliched</t>
  </si>
  <si>
    <t>click</t>
  </si>
  <si>
    <t>cliff</t>
  </si>
  <si>
    <t>cliff-hanging</t>
  </si>
  <si>
    <t>cliffhanger</t>
  </si>
  <si>
    <t>climate</t>
  </si>
  <si>
    <t>climb</t>
  </si>
  <si>
    <t>climbable</t>
  </si>
  <si>
    <t>climber</t>
  </si>
  <si>
    <t>cling</t>
  </si>
  <si>
    <t>clingfilm</t>
  </si>
  <si>
    <t>clinic</t>
  </si>
  <si>
    <t>clinical</t>
  </si>
  <si>
    <t>clinicopathologic</t>
  </si>
  <si>
    <t>clink</t>
  </si>
  <si>
    <t>clinker</t>
  </si>
  <si>
    <t>clip</t>
  </si>
  <si>
    <t>clipboard</t>
  </si>
  <si>
    <t>clipper</t>
  </si>
  <si>
    <t>clique</t>
  </si>
  <si>
    <t>cliquishness</t>
  </si>
  <si>
    <t>cloak</t>
  </si>
  <si>
    <t>cloak-and-dagger</t>
  </si>
  <si>
    <t>clock</t>
  </si>
  <si>
    <t>clockface</t>
  </si>
  <si>
    <t>clockwork</t>
  </si>
  <si>
    <t>clod</t>
  </si>
  <si>
    <t>clog</t>
  </si>
  <si>
    <t>clogged</t>
  </si>
  <si>
    <t>cloistered</t>
  </si>
  <si>
    <t>clon</t>
  </si>
  <si>
    <t>clone</t>
  </si>
  <si>
    <t>clop</t>
  </si>
  <si>
    <t>close</t>
  </si>
  <si>
    <t>closemouthed</t>
  </si>
  <si>
    <t>closeness</t>
  </si>
  <si>
    <t>closer</t>
  </si>
  <si>
    <t>closet</t>
  </si>
  <si>
    <t>closing</t>
  </si>
  <si>
    <t>closure</t>
  </si>
  <si>
    <t>clot</t>
  </si>
  <si>
    <t>clotbur</t>
  </si>
  <si>
    <t>cloth</t>
  </si>
  <si>
    <t>clothe</t>
  </si>
  <si>
    <t>clothes</t>
  </si>
  <si>
    <t>clotheshorse</t>
  </si>
  <si>
    <t>clothespin</t>
  </si>
  <si>
    <t>clothing</t>
  </si>
  <si>
    <t>clotrimazole</t>
  </si>
  <si>
    <t>cloud</t>
  </si>
  <si>
    <t>cloudiness</t>
  </si>
  <si>
    <t>cloudless</t>
  </si>
  <si>
    <t>cloudy</t>
  </si>
  <si>
    <t>clout</t>
  </si>
  <si>
    <t>clover</t>
  </si>
  <si>
    <t>clown</t>
  </si>
  <si>
    <t>clowning</t>
  </si>
  <si>
    <t>clownishly</t>
  </si>
  <si>
    <t>club</t>
  </si>
  <si>
    <t>clubfoot</t>
  </si>
  <si>
    <t>clue</t>
  </si>
  <si>
    <t>clueless</t>
  </si>
  <si>
    <t>cluelessness</t>
  </si>
  <si>
    <t>clump</t>
  </si>
  <si>
    <t>clumsiness</t>
  </si>
  <si>
    <t>clumsy</t>
  </si>
  <si>
    <t>clunker</t>
  </si>
  <si>
    <t>cluster</t>
  </si>
  <si>
    <t>clustering</t>
  </si>
  <si>
    <t>clutch</t>
  </si>
  <si>
    <t>clutter</t>
  </si>
  <si>
    <t>cmdicely</t>
  </si>
  <si>
    <t>cnidarian</t>
  </si>
  <si>
    <t>cnn</t>
  </si>
  <si>
    <t>cnngo</t>
  </si>
  <si>
    <t>co-occurrence</t>
  </si>
  <si>
    <t>co-op</t>
  </si>
  <si>
    <t>coach</t>
  </si>
  <si>
    <t>coachman</t>
  </si>
  <si>
    <t>coagulate</t>
  </si>
  <si>
    <t>coagulum</t>
  </si>
  <si>
    <t>coal</t>
  </si>
  <si>
    <t>coalesce</t>
  </si>
  <si>
    <t>coalesced</t>
  </si>
  <si>
    <t>coarse</t>
  </si>
  <si>
    <t>coarse-grained</t>
  </si>
  <si>
    <t>coarseness</t>
  </si>
  <si>
    <t>coast</t>
  </si>
  <si>
    <t>coaster</t>
  </si>
  <si>
    <t>coastline</t>
  </si>
  <si>
    <t>coat</t>
  </si>
  <si>
    <t>coattail</t>
  </si>
  <si>
    <t>coax</t>
  </si>
  <si>
    <t>coaxially</t>
  </si>
  <si>
    <t>cobalt</t>
  </si>
  <si>
    <t>cobaltite</t>
  </si>
  <si>
    <t>cobb</t>
  </si>
  <si>
    <t>cobblestone</t>
  </si>
  <si>
    <t>cobol</t>
  </si>
  <si>
    <t>cobra</t>
  </si>
  <si>
    <t>cobweb</t>
  </si>
  <si>
    <t>cocaine</t>
  </si>
  <si>
    <t>coccidioidomycosis</t>
  </si>
  <si>
    <t>coccidiomycosis</t>
  </si>
  <si>
    <t>coccoid</t>
  </si>
  <si>
    <t>cochair</t>
  </si>
  <si>
    <t>cochairs</t>
  </si>
  <si>
    <t>cock</t>
  </si>
  <si>
    <t>cockamamie</t>
  </si>
  <si>
    <t>cockamamy</t>
  </si>
  <si>
    <t>cocker</t>
  </si>
  <si>
    <t>cockeyed</t>
  </si>
  <si>
    <t>cockroach</t>
  </si>
  <si>
    <t>cocktail</t>
  </si>
  <si>
    <t>coconut</t>
  </si>
  <si>
    <t>cocotte</t>
  </si>
  <si>
    <t>cod</t>
  </si>
  <si>
    <t>coddle</t>
  </si>
  <si>
    <t>code</t>
  </si>
  <si>
    <t>codeine</t>
  </si>
  <si>
    <t>codify</t>
  </si>
  <si>
    <t>coding</t>
  </si>
  <si>
    <t>codings</t>
  </si>
  <si>
    <t>codpiece</t>
  </si>
  <si>
    <t>codswallop</t>
  </si>
  <si>
    <t>coeducation</t>
  </si>
  <si>
    <t>coelurosaurs</t>
  </si>
  <si>
    <t>coerce</t>
  </si>
  <si>
    <t>coercion</t>
  </si>
  <si>
    <t>coercive</t>
  </si>
  <si>
    <t>coercively</t>
  </si>
  <si>
    <t>coerciveness</t>
  </si>
  <si>
    <t>coexistence</t>
  </si>
  <si>
    <t>coffee</t>
  </si>
  <si>
    <t>coffeemaker</t>
  </si>
  <si>
    <t>coffer</t>
  </si>
  <si>
    <t>coffey</t>
  </si>
  <si>
    <t>coffin</t>
  </si>
  <si>
    <t>cogency</t>
  </si>
  <si>
    <t>cogent</t>
  </si>
  <si>
    <t>coggle</t>
  </si>
  <si>
    <t>cogitate</t>
  </si>
  <si>
    <t>cogitation</t>
  </si>
  <si>
    <t>cogitative</t>
  </si>
  <si>
    <t>cognatic</t>
  </si>
  <si>
    <t>cognisance</t>
  </si>
  <si>
    <t>cognisant</t>
  </si>
  <si>
    <t>cognition</t>
  </si>
  <si>
    <t>cognizance</t>
  </si>
  <si>
    <t>cognizant</t>
  </si>
  <si>
    <t>cohabitant</t>
  </si>
  <si>
    <t>cohere</t>
  </si>
  <si>
    <t>coherence</t>
  </si>
  <si>
    <t>coherency</t>
  </si>
  <si>
    <t>coherent</t>
  </si>
  <si>
    <t>cohering</t>
  </si>
  <si>
    <t>cohesion</t>
  </si>
  <si>
    <t>cohesive</t>
  </si>
  <si>
    <t>cohesiveness</t>
  </si>
  <si>
    <t>coif</t>
  </si>
  <si>
    <t>coiffeur</t>
  </si>
  <si>
    <t>coiffure</t>
  </si>
  <si>
    <t>coil</t>
  </si>
  <si>
    <t>coiled</t>
  </si>
  <si>
    <t>coiledd</t>
  </si>
  <si>
    <t>coin</t>
  </si>
  <si>
    <t>coincidence</t>
  </si>
  <si>
    <t>coincident</t>
  </si>
  <si>
    <t>coitus</t>
  </si>
  <si>
    <t>coke</t>
  </si>
  <si>
    <t>cola</t>
  </si>
  <si>
    <t>cold</t>
  </si>
  <si>
    <t>cold-blooded</t>
  </si>
  <si>
    <t>coldheartedness</t>
  </si>
  <si>
    <t>coldly</t>
  </si>
  <si>
    <t>coldness</t>
  </si>
  <si>
    <t>cole</t>
  </si>
  <si>
    <t>colewort</t>
  </si>
  <si>
    <t>coli</t>
  </si>
  <si>
    <t>coliseum</t>
  </si>
  <si>
    <t>colistin</t>
  </si>
  <si>
    <t>colitis</t>
  </si>
  <si>
    <t>colius</t>
  </si>
  <si>
    <t>collaborate</t>
  </si>
  <si>
    <t>collaboration</t>
  </si>
  <si>
    <t>collaborative</t>
  </si>
  <si>
    <t>collaborator</t>
  </si>
  <si>
    <t>collage</t>
  </si>
  <si>
    <t>collapse</t>
  </si>
  <si>
    <t>collaris</t>
  </si>
  <si>
    <t>collation</t>
  </si>
  <si>
    <t>colleague</t>
  </si>
  <si>
    <t>collect</t>
  </si>
  <si>
    <t>collectible</t>
  </si>
  <si>
    <t>collectibles</t>
  </si>
  <si>
    <t>collection</t>
  </si>
  <si>
    <t>collectively</t>
  </si>
  <si>
    <t>collectivization</t>
  </si>
  <si>
    <t>collector</t>
  </si>
  <si>
    <t>college</t>
  </si>
  <si>
    <t>collegian</t>
  </si>
  <si>
    <t>collide</t>
  </si>
  <si>
    <t>collimate</t>
  </si>
  <si>
    <t>collision</t>
  </si>
  <si>
    <t>colloquialism</t>
  </si>
  <si>
    <t>collusion</t>
  </si>
  <si>
    <t>collusive</t>
  </si>
  <si>
    <t>colly</t>
  </si>
  <si>
    <t>colocasia</t>
  </si>
  <si>
    <t>colonnaded</t>
  </si>
  <si>
    <t>colony</t>
  </si>
  <si>
    <t>color</t>
  </si>
  <si>
    <t>coloradillo</t>
  </si>
  <si>
    <t>colorant</t>
  </si>
  <si>
    <t>coloration</t>
  </si>
  <si>
    <t>colored</t>
  </si>
  <si>
    <t>colorful</t>
  </si>
  <si>
    <t>colorfully</t>
  </si>
  <si>
    <t>colossal</t>
  </si>
  <si>
    <t>colossus</t>
  </si>
  <si>
    <t>colourant</t>
  </si>
  <si>
    <t>colourful</t>
  </si>
  <si>
    <t>colposcope</t>
  </si>
  <si>
    <t>colt</t>
  </si>
  <si>
    <t>columbidae</t>
  </si>
  <si>
    <t>columbine</t>
  </si>
  <si>
    <t>column</t>
  </si>
  <si>
    <t>columnar</t>
  </si>
  <si>
    <t>columned</t>
  </si>
  <si>
    <t>columniform</t>
  </si>
  <si>
    <t>coma</t>
  </si>
  <si>
    <t>comb</t>
  </si>
  <si>
    <t>combat</t>
  </si>
  <si>
    <t>combatant</t>
  </si>
  <si>
    <t>combative</t>
  </si>
  <si>
    <t>combatively</t>
  </si>
  <si>
    <t>combination</t>
  </si>
  <si>
    <t>combinative</t>
  </si>
  <si>
    <t>combinatorial</t>
  </si>
  <si>
    <t>combinatorially</t>
  </si>
  <si>
    <t>combinatorics</t>
  </si>
  <si>
    <t>combinatory</t>
  </si>
  <si>
    <t>combine</t>
  </si>
  <si>
    <t>comblike</t>
  </si>
  <si>
    <t>combo</t>
  </si>
  <si>
    <t>combustible</t>
  </si>
  <si>
    <t>combustion</t>
  </si>
  <si>
    <t>come</t>
  </si>
  <si>
    <t>comeback</t>
  </si>
  <si>
    <t>comebacking</t>
  </si>
  <si>
    <t>comedian</t>
  </si>
  <si>
    <t>comedy</t>
  </si>
  <si>
    <t>comely</t>
  </si>
  <si>
    <t>comer</t>
  </si>
  <si>
    <t>comeuppance</t>
  </si>
  <si>
    <t>comfort</t>
  </si>
  <si>
    <t>comfortable</t>
  </si>
  <si>
    <t>comfortableness</t>
  </si>
  <si>
    <t>comfortably</t>
  </si>
  <si>
    <t>comforter</t>
  </si>
  <si>
    <t>comforting</t>
  </si>
  <si>
    <t>comfortless</t>
  </si>
  <si>
    <t>comfy</t>
  </si>
  <si>
    <t>comic</t>
  </si>
  <si>
    <t>coming</t>
  </si>
  <si>
    <t>comity</t>
  </si>
  <si>
    <t>comma</t>
  </si>
  <si>
    <t>command</t>
  </si>
  <si>
    <t>commander</t>
  </si>
  <si>
    <t>commemorate</t>
  </si>
  <si>
    <t>commemorates</t>
  </si>
  <si>
    <t>commemoration</t>
  </si>
  <si>
    <t>commemorative</t>
  </si>
  <si>
    <t>commence</t>
  </si>
  <si>
    <t>commencement</t>
  </si>
  <si>
    <t>commend</t>
  </si>
  <si>
    <t>commendable</t>
  </si>
  <si>
    <t>commendation</t>
  </si>
  <si>
    <t>commensurable</t>
  </si>
  <si>
    <t>commensurate</t>
  </si>
  <si>
    <t>comment</t>
  </si>
  <si>
    <t>commerce</t>
  </si>
  <si>
    <t>commercial</t>
  </si>
  <si>
    <t>commercialism</t>
  </si>
  <si>
    <t>commination</t>
  </si>
  <si>
    <t>commingle</t>
  </si>
  <si>
    <t>commiserate</t>
  </si>
  <si>
    <t>commiseration</t>
  </si>
  <si>
    <t>commissure</t>
  </si>
  <si>
    <t>commit</t>
  </si>
  <si>
    <t>commitment</t>
  </si>
  <si>
    <t>committal</t>
  </si>
  <si>
    <t>committee</t>
  </si>
  <si>
    <t>commix</t>
  </si>
  <si>
    <t>commode</t>
  </si>
  <si>
    <t>common</t>
  </si>
  <si>
    <t>commonality</t>
  </si>
  <si>
    <t>commonness</t>
  </si>
  <si>
    <t>commonplace</t>
  </si>
  <si>
    <t>commonplaceness</t>
  </si>
  <si>
    <t>commons</t>
  </si>
  <si>
    <t>commonsense</t>
  </si>
  <si>
    <t>commonsensible</t>
  </si>
  <si>
    <t>commonwealth</t>
  </si>
  <si>
    <t>commotion</t>
  </si>
  <si>
    <t>commove</t>
  </si>
  <si>
    <t>communal</t>
  </si>
  <si>
    <t>communicable</t>
  </si>
  <si>
    <t>communicate</t>
  </si>
  <si>
    <t>communication</t>
  </si>
  <si>
    <t>communicative</t>
  </si>
  <si>
    <t>communicativeness</t>
  </si>
  <si>
    <t>communicator</t>
  </si>
  <si>
    <t>communicatory</t>
  </si>
  <si>
    <t>communism</t>
  </si>
  <si>
    <t>community</t>
  </si>
  <si>
    <t>commutable</t>
  </si>
  <si>
    <t>commute</t>
  </si>
  <si>
    <t>commuter</t>
  </si>
  <si>
    <t>comorbid</t>
  </si>
  <si>
    <t>comorbidity</t>
  </si>
  <si>
    <t>compact</t>
  </si>
  <si>
    <t>companion</t>
  </si>
  <si>
    <t>companionable</t>
  </si>
  <si>
    <t>companionship</t>
  </si>
  <si>
    <t>company</t>
  </si>
  <si>
    <t>comparative</t>
  </si>
  <si>
    <t>comparatively</t>
  </si>
  <si>
    <t>compare</t>
  </si>
  <si>
    <t>comparing</t>
  </si>
  <si>
    <t>comparison</t>
  </si>
  <si>
    <t>compartment</t>
  </si>
  <si>
    <t>compass</t>
  </si>
  <si>
    <t>compassion</t>
  </si>
  <si>
    <t>compassionate</t>
  </si>
  <si>
    <t>compassionately</t>
  </si>
  <si>
    <t>compassionateness</t>
  </si>
  <si>
    <t>compatibility</t>
  </si>
  <si>
    <t>compatible</t>
  </si>
  <si>
    <t>compatibly</t>
  </si>
  <si>
    <t>compatriot</t>
  </si>
  <si>
    <t>compel</t>
  </si>
  <si>
    <t>compensated</t>
  </si>
  <si>
    <t>compensation</t>
  </si>
  <si>
    <t>compete</t>
  </si>
  <si>
    <t>competence</t>
  </si>
  <si>
    <t>competency</t>
  </si>
  <si>
    <t>competent</t>
  </si>
  <si>
    <t>competition</t>
  </si>
  <si>
    <t>competitive</t>
  </si>
  <si>
    <t>competitiveness</t>
  </si>
  <si>
    <t>competitor</t>
  </si>
  <si>
    <t>compiler</t>
  </si>
  <si>
    <t>complacence</t>
  </si>
  <si>
    <t>complacency</t>
  </si>
  <si>
    <t>complacent</t>
  </si>
  <si>
    <t>complain</t>
  </si>
  <si>
    <t>complainer</t>
  </si>
  <si>
    <t>complaining</t>
  </si>
  <si>
    <t>complaint</t>
  </si>
  <si>
    <t>complaintive</t>
  </si>
  <si>
    <t>complaisance</t>
  </si>
  <si>
    <t>complaisant</t>
  </si>
  <si>
    <t>complect</t>
  </si>
  <si>
    <t>complement</t>
  </si>
  <si>
    <t>complementarily</t>
  </si>
  <si>
    <t>complementarity</t>
  </si>
  <si>
    <t>complementary</t>
  </si>
  <si>
    <t>complementation</t>
  </si>
  <si>
    <t>complete</t>
  </si>
  <si>
    <t>completed</t>
  </si>
  <si>
    <t>completely</t>
  </si>
  <si>
    <t>completeness</t>
  </si>
  <si>
    <t>completion</t>
  </si>
  <si>
    <t>complexion</t>
  </si>
  <si>
    <t>complexity</t>
  </si>
  <si>
    <t>complexness</t>
  </si>
  <si>
    <t>compliance</t>
  </si>
  <si>
    <t>compliant</t>
  </si>
  <si>
    <t>compliantly</t>
  </si>
  <si>
    <t>complicatedness</t>
  </si>
  <si>
    <t>complication</t>
  </si>
  <si>
    <t>compliment</t>
  </si>
  <si>
    <t>complimentary</t>
  </si>
  <si>
    <t>component</t>
  </si>
  <si>
    <t>comportment</t>
  </si>
  <si>
    <t>composedly</t>
  </si>
  <si>
    <t>composer</t>
  </si>
  <si>
    <t>composite</t>
  </si>
  <si>
    <t>composition</t>
  </si>
  <si>
    <t>compost</t>
  </si>
  <si>
    <t>composure</t>
  </si>
  <si>
    <t>compound</t>
  </si>
  <si>
    <t>comprehend</t>
  </si>
  <si>
    <t>comprehendible</t>
  </si>
  <si>
    <t>comprehensible</t>
  </si>
  <si>
    <t>comprehension</t>
  </si>
  <si>
    <t>comprehensive</t>
  </si>
  <si>
    <t>comprehensiveness</t>
  </si>
  <si>
    <t>compress</t>
  </si>
  <si>
    <t>compressibility</t>
  </si>
  <si>
    <t>compression</t>
  </si>
  <si>
    <t>comprise</t>
  </si>
  <si>
    <t>compromise</t>
  </si>
  <si>
    <t>compulsion</t>
  </si>
  <si>
    <t>compulsive</t>
  </si>
  <si>
    <t>compulsory</t>
  </si>
  <si>
    <t>compunction</t>
  </si>
  <si>
    <t>compur</t>
  </si>
  <si>
    <t>computable</t>
  </si>
  <si>
    <t>computation</t>
  </si>
  <si>
    <t>computational</t>
  </si>
  <si>
    <t>compute</t>
  </si>
  <si>
    <t>computer</t>
  </si>
  <si>
    <t>computo</t>
  </si>
  <si>
    <t>comrade</t>
  </si>
  <si>
    <t>con</t>
  </si>
  <si>
    <t>concatenation</t>
  </si>
  <si>
    <t>conceal</t>
  </si>
  <si>
    <t>concealed</t>
  </si>
  <si>
    <t>concealer</t>
  </si>
  <si>
    <t>concealment</t>
  </si>
  <si>
    <t>concede</t>
  </si>
  <si>
    <t>conceit</t>
  </si>
  <si>
    <t>conceitedness</t>
  </si>
  <si>
    <t>conceivability</t>
  </si>
  <si>
    <t>conceivable</t>
  </si>
  <si>
    <t>conceivableness</t>
  </si>
  <si>
    <t>conceive</t>
  </si>
  <si>
    <t>concentrate</t>
  </si>
  <si>
    <t>concentration</t>
  </si>
  <si>
    <t>concept</t>
  </si>
  <si>
    <t>conception</t>
  </si>
  <si>
    <t>conceptive</t>
  </si>
  <si>
    <t>conceptual</t>
  </si>
  <si>
    <t>conceptualise</t>
  </si>
  <si>
    <t>conceptualization</t>
  </si>
  <si>
    <t>conceptualize</t>
  </si>
  <si>
    <t>conceptually</t>
  </si>
  <si>
    <t>concern</t>
  </si>
  <si>
    <t>concerned</t>
  </si>
  <si>
    <t>concert</t>
  </si>
  <si>
    <t>concerted</t>
  </si>
  <si>
    <t>concession</t>
  </si>
  <si>
    <t>concierge</t>
  </si>
  <si>
    <t>conciliate</t>
  </si>
  <si>
    <t>conciliation</t>
  </si>
  <si>
    <t>conciliative</t>
  </si>
  <si>
    <t>conciliatory</t>
  </si>
  <si>
    <t>concise</t>
  </si>
  <si>
    <t>conciseness</t>
  </si>
  <si>
    <t>concision</t>
  </si>
  <si>
    <t>conclude</t>
  </si>
  <si>
    <t>concluded</t>
  </si>
  <si>
    <t>conclusion</t>
  </si>
  <si>
    <t>conclusive</t>
  </si>
  <si>
    <t>concoction</t>
  </si>
  <si>
    <t>concolor</t>
  </si>
  <si>
    <t>concord</t>
  </si>
  <si>
    <t>concordance</t>
  </si>
  <si>
    <t>concourse</t>
  </si>
  <si>
    <t>concrete</t>
  </si>
  <si>
    <t>concreteness</t>
  </si>
  <si>
    <t>concretism</t>
  </si>
  <si>
    <t>concretize</t>
  </si>
  <si>
    <t>concupiscence</t>
  </si>
  <si>
    <t>concurrence</t>
  </si>
  <si>
    <t>concussion</t>
  </si>
  <si>
    <t>condamn</t>
  </si>
  <si>
    <t>condemn</t>
  </si>
  <si>
    <t>condemnation</t>
  </si>
  <si>
    <t>condemnatory</t>
  </si>
  <si>
    <t>condemning</t>
  </si>
  <si>
    <t>condensation</t>
  </si>
  <si>
    <t>condense</t>
  </si>
  <si>
    <t>condescend</t>
  </si>
  <si>
    <t>condescendingly</t>
  </si>
  <si>
    <t>condescension</t>
  </si>
  <si>
    <t>condiment</t>
  </si>
  <si>
    <t>condition</t>
  </si>
  <si>
    <t>conditioning</t>
  </si>
  <si>
    <t>condo</t>
  </si>
  <si>
    <t>condom</t>
  </si>
  <si>
    <t>condominium</t>
  </si>
  <si>
    <t>condonation</t>
  </si>
  <si>
    <t>condone</t>
  </si>
  <si>
    <t>condoner</t>
  </si>
  <si>
    <t>conduce</t>
  </si>
  <si>
    <t>conducive</t>
  </si>
  <si>
    <t>conduciveness</t>
  </si>
  <si>
    <t>conduct</t>
  </si>
  <si>
    <t>conductor</t>
  </si>
  <si>
    <t>condyle</t>
  </si>
  <si>
    <t>cone</t>
  </si>
  <si>
    <t>coneflower</t>
  </si>
  <si>
    <t>confab</t>
  </si>
  <si>
    <t>confabulate</t>
  </si>
  <si>
    <t>confabulation</t>
  </si>
  <si>
    <t>conference</t>
  </si>
  <si>
    <t>conferrer</t>
  </si>
  <si>
    <t>confessedly</t>
  </si>
  <si>
    <t>confession</t>
  </si>
  <si>
    <t>confessional</t>
  </si>
  <si>
    <t>confetti</t>
  </si>
  <si>
    <t>conficker</t>
  </si>
  <si>
    <t>confidant</t>
  </si>
  <si>
    <t>confidante</t>
  </si>
  <si>
    <t>confide</t>
  </si>
  <si>
    <t>confidence</t>
  </si>
  <si>
    <t>confident</t>
  </si>
  <si>
    <t>confidential</t>
  </si>
  <si>
    <t>confidentiality</t>
  </si>
  <si>
    <t>confidently</t>
  </si>
  <si>
    <t>configurable</t>
  </si>
  <si>
    <t>configurational</t>
  </si>
  <si>
    <t>confine</t>
  </si>
  <si>
    <t>confines</t>
  </si>
  <si>
    <t>confining</t>
  </si>
  <si>
    <t>confirm</t>
  </si>
  <si>
    <t>confirmation</t>
  </si>
  <si>
    <t>confirmed</t>
  </si>
  <si>
    <t>confirmedly</t>
  </si>
  <si>
    <t>confiscate</t>
  </si>
  <si>
    <t>conflate</t>
  </si>
  <si>
    <t>conflict</t>
  </si>
  <si>
    <t>confluence</t>
  </si>
  <si>
    <t>conflux</t>
  </si>
  <si>
    <t>conform</t>
  </si>
  <si>
    <t>conformable</t>
  </si>
  <si>
    <t>conformation</t>
  </si>
  <si>
    <t>conformism</t>
  </si>
  <si>
    <t>conformity</t>
  </si>
  <si>
    <t>confound</t>
  </si>
  <si>
    <t>confront</t>
  </si>
  <si>
    <t>confrontation</t>
  </si>
  <si>
    <t>confrontational</t>
  </si>
  <si>
    <t>confuse</t>
  </si>
  <si>
    <t>confused</t>
  </si>
  <si>
    <t>confusedly</t>
  </si>
  <si>
    <t>confusedness</t>
  </si>
  <si>
    <t>confusing</t>
  </si>
  <si>
    <t>confusion</t>
  </si>
  <si>
    <t>confutable</t>
  </si>
  <si>
    <t>confutation</t>
  </si>
  <si>
    <t>confutative</t>
  </si>
  <si>
    <t>confute</t>
  </si>
  <si>
    <t>congealment</t>
  </si>
  <si>
    <t>congelation</t>
  </si>
  <si>
    <t>congenial</t>
  </si>
  <si>
    <t>congenital</t>
  </si>
  <si>
    <t>congestion</t>
  </si>
  <si>
    <t>congratulate</t>
  </si>
  <si>
    <t>congratulation</t>
  </si>
  <si>
    <t>congregation</t>
  </si>
  <si>
    <t>congress</t>
  </si>
  <si>
    <t>conjecture</t>
  </si>
  <si>
    <t>conjoin</t>
  </si>
  <si>
    <t>conjointly</t>
  </si>
  <si>
    <t>conjunct</t>
  </si>
  <si>
    <t>conjunction</t>
  </si>
  <si>
    <t>conjunctive</t>
  </si>
  <si>
    <t>conjunctivitis</t>
  </si>
  <si>
    <t>conjuration</t>
  </si>
  <si>
    <t>conjure</t>
  </si>
  <si>
    <t>conjurer</t>
  </si>
  <si>
    <t>conjuror</t>
  </si>
  <si>
    <t>conk</t>
  </si>
  <si>
    <t>conman</t>
  </si>
  <si>
    <t>conmen</t>
  </si>
  <si>
    <t>connect</t>
  </si>
  <si>
    <t>connected</t>
  </si>
  <si>
    <t>connectedness</t>
  </si>
  <si>
    <t>connection</t>
  </si>
  <si>
    <t>connector</t>
  </si>
  <si>
    <t>connell</t>
  </si>
  <si>
    <t>connexion</t>
  </si>
  <si>
    <t>conniption</t>
  </si>
  <si>
    <t>connive</t>
  </si>
  <si>
    <t>conniving</t>
  </si>
  <si>
    <t>connoisseur</t>
  </si>
  <si>
    <t>connolly</t>
  </si>
  <si>
    <t>connotational</t>
  </si>
  <si>
    <t>connotative</t>
  </si>
  <si>
    <t>conquer</t>
  </si>
  <si>
    <t>conquerable</t>
  </si>
  <si>
    <t>conqueror</t>
  </si>
  <si>
    <t>consanguineal</t>
  </si>
  <si>
    <t>consanguineous</t>
  </si>
  <si>
    <t>consanguinity</t>
  </si>
  <si>
    <t>conscience</t>
  </si>
  <si>
    <t>conscienceless</t>
  </si>
  <si>
    <t>conscientious</t>
  </si>
  <si>
    <t>conscious</t>
  </si>
  <si>
    <t>consciously</t>
  </si>
  <si>
    <t>consciousness</t>
  </si>
  <si>
    <t>consecrate</t>
  </si>
  <si>
    <t>consecutive</t>
  </si>
  <si>
    <t>consensus</t>
  </si>
  <si>
    <t>consent</t>
  </si>
  <si>
    <t>consentaneous</t>
  </si>
  <si>
    <t>consentient</t>
  </si>
  <si>
    <t>consequence</t>
  </si>
  <si>
    <t>consequentialism</t>
  </si>
  <si>
    <t>conservation</t>
  </si>
  <si>
    <t>conservatism</t>
  </si>
  <si>
    <t>conservative</t>
  </si>
  <si>
    <t>conservatory</t>
  </si>
  <si>
    <t>conserve</t>
  </si>
  <si>
    <t>consider</t>
  </si>
  <si>
    <t>considerable</t>
  </si>
  <si>
    <t>considerably</t>
  </si>
  <si>
    <t>considerate</t>
  </si>
  <si>
    <t>considerately</t>
  </si>
  <si>
    <t>considerateness</t>
  </si>
  <si>
    <t>consideration</t>
  </si>
  <si>
    <t>consignment</t>
  </si>
  <si>
    <t>consilii</t>
  </si>
  <si>
    <t>consistence</t>
  </si>
  <si>
    <t>consistency</t>
  </si>
  <si>
    <t>consistent</t>
  </si>
  <si>
    <t>consistently</t>
  </si>
  <si>
    <t>console</t>
  </si>
  <si>
    <t>consolidate</t>
  </si>
  <si>
    <t>consolidative</t>
  </si>
  <si>
    <t>consortium</t>
  </si>
  <si>
    <t>conspicuous</t>
  </si>
  <si>
    <t>conspicuously</t>
  </si>
  <si>
    <t>conspiracy</t>
  </si>
  <si>
    <t>conspirator</t>
  </si>
  <si>
    <t>conspiratorial</t>
  </si>
  <si>
    <t>conspiring</t>
  </si>
  <si>
    <t>constable</t>
  </si>
  <si>
    <t>constabulary</t>
  </si>
  <si>
    <t>constancy</t>
  </si>
  <si>
    <t>constant</t>
  </si>
  <si>
    <t>constative</t>
  </si>
  <si>
    <t>constellate</t>
  </si>
  <si>
    <t>constellation</t>
  </si>
  <si>
    <t>consternation</t>
  </si>
  <si>
    <t>constipation</t>
  </si>
  <si>
    <t>constitution</t>
  </si>
  <si>
    <t>constitutional</t>
  </si>
  <si>
    <t>constitutive</t>
  </si>
  <si>
    <t>constrain</t>
  </si>
  <si>
    <t>constrainedly</t>
  </si>
  <si>
    <t>constraint</t>
  </si>
  <si>
    <t>constrict</t>
  </si>
  <si>
    <t>construct</t>
  </si>
  <si>
    <t>constructedness</t>
  </si>
  <si>
    <t>construction</t>
  </si>
  <si>
    <t>constructive</t>
  </si>
  <si>
    <t>consultation</t>
  </si>
  <si>
    <t>consultative</t>
  </si>
  <si>
    <t>consultatory</t>
  </si>
  <si>
    <t>consultive</t>
  </si>
  <si>
    <t>consumable</t>
  </si>
  <si>
    <t>consume</t>
  </si>
  <si>
    <t>consumer</t>
  </si>
  <si>
    <t>consumerism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</si>
  <si>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</si>
  <si>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</si>
  <si>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</si>
  <si>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</si>
  <si>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</si>
  <si>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</si>
  <si>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</si>
  <si>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containerboard</t>
  </si>
  <si>
    <t>contamination</t>
  </si>
  <si>
    <t>contaminative</t>
  </si>
  <si>
    <t>contaminator</t>
  </si>
  <si>
    <t>contemn</t>
  </si>
  <si>
    <t>contemners</t>
  </si>
  <si>
    <t>contemplate</t>
  </si>
  <si>
    <t>contemplation</t>
  </si>
  <si>
    <t>contemplative</t>
  </si>
  <si>
    <t>contemporary</t>
  </si>
  <si>
    <t>contempt</t>
  </si>
  <si>
    <t>contemptible</t>
  </si>
  <si>
    <t>contemptuous</t>
  </si>
  <si>
    <t>contemptuously</t>
  </si>
  <si>
    <t>contender</t>
  </si>
  <si>
    <t>content</t>
  </si>
  <si>
    <t>contented</t>
  </si>
  <si>
    <t>contention</t>
  </si>
  <si>
    <t>contentious</t>
  </si>
  <si>
    <t>contentment</t>
  </si>
  <si>
    <t>contest</t>
  </si>
  <si>
    <t>contestable</t>
  </si>
  <si>
    <t>contestant</t>
  </si>
  <si>
    <t>contestation</t>
  </si>
  <si>
    <t>context</t>
  </si>
  <si>
    <t>contextualize</t>
  </si>
  <si>
    <t>continent</t>
  </si>
  <si>
    <t>contingency</t>
  </si>
  <si>
    <t>continual</t>
  </si>
  <si>
    <t>continuation</t>
  </si>
  <si>
    <t>continuative</t>
  </si>
  <si>
    <t>continue</t>
  </si>
  <si>
    <t>continuing</t>
  </si>
  <si>
    <t>continuity</t>
  </si>
  <si>
    <t>continuous</t>
  </si>
  <si>
    <t>continuously</t>
  </si>
  <si>
    <t>continuum</t>
  </si>
  <si>
    <t>contorted</t>
  </si>
  <si>
    <t>contortion</t>
  </si>
  <si>
    <t>contortionist</t>
  </si>
  <si>
    <t>contraband</t>
  </si>
  <si>
    <t>contrabandist</t>
  </si>
  <si>
    <t>contraception</t>
  </si>
  <si>
    <t>contraceptive</t>
  </si>
  <si>
    <t>contract</t>
  </si>
  <si>
    <t>contraction</t>
  </si>
  <si>
    <t>contracture</t>
  </si>
  <si>
    <t>contradict</t>
  </si>
  <si>
    <t>contradiction</t>
  </si>
  <si>
    <t>contradictoriness</t>
  </si>
  <si>
    <t>contradictory</t>
  </si>
  <si>
    <t>contradicts</t>
  </si>
  <si>
    <t>contradistinguish</t>
  </si>
  <si>
    <t>contralto</t>
  </si>
  <si>
    <t>contrapuntal</t>
  </si>
  <si>
    <t>contrapuntally</t>
  </si>
  <si>
    <t>contrarie</t>
  </si>
  <si>
    <t>contrariness</t>
  </si>
  <si>
    <t>contrarious</t>
  </si>
  <si>
    <t>contrary</t>
  </si>
  <si>
    <t>contrast</t>
  </si>
  <si>
    <t>contrastive</t>
  </si>
  <si>
    <t>contravene</t>
  </si>
  <si>
    <t>contravention</t>
  </si>
  <si>
    <t>contretemps</t>
  </si>
  <si>
    <t>contribute</t>
  </si>
  <si>
    <t>contribution</t>
  </si>
  <si>
    <t>contrite</t>
  </si>
  <si>
    <t>contritely</t>
  </si>
  <si>
    <t>contriteness</t>
  </si>
  <si>
    <t>contrition</t>
  </si>
  <si>
    <t>contrivance</t>
  </si>
  <si>
    <t>contrive</t>
  </si>
  <si>
    <t>control</t>
  </si>
  <si>
    <t>controllable</t>
  </si>
  <si>
    <t>controversial</t>
  </si>
  <si>
    <t>controversialist</t>
  </si>
  <si>
    <t>controversy</t>
  </si>
  <si>
    <t>controvert</t>
  </si>
  <si>
    <t>contumacious</t>
  </si>
  <si>
    <t>contumelious</t>
  </si>
  <si>
    <t>contumely</t>
  </si>
  <si>
    <t>contusion</t>
  </si>
  <si>
    <t>conundrum</t>
  </si>
  <si>
    <t>convalesce</t>
  </si>
  <si>
    <t>convene</t>
  </si>
  <si>
    <t>convener</t>
  </si>
  <si>
    <t>convenience</t>
  </si>
  <si>
    <t>convenient</t>
  </si>
  <si>
    <t>convenor</t>
  </si>
  <si>
    <t>convent</t>
  </si>
  <si>
    <t>convention</t>
  </si>
  <si>
    <t>conventional</t>
  </si>
  <si>
    <t>conventionalism</t>
  </si>
  <si>
    <t>conventionality</t>
  </si>
  <si>
    <t>converging</t>
  </si>
  <si>
    <t>conversant</t>
  </si>
  <si>
    <t>conversation</t>
  </si>
  <si>
    <t>conversational</t>
  </si>
  <si>
    <t>conversationalist</t>
  </si>
  <si>
    <t>conversationist</t>
  </si>
  <si>
    <t>converse</t>
  </si>
  <si>
    <t>convertibility</t>
  </si>
  <si>
    <t>convertible</t>
  </si>
  <si>
    <t>conveyance</t>
  </si>
  <si>
    <t>conveyor</t>
  </si>
  <si>
    <t>convict</t>
  </si>
  <si>
    <t>conviction</t>
  </si>
  <si>
    <t>convince</t>
  </si>
  <si>
    <t>convincing</t>
  </si>
  <si>
    <t>convincingly</t>
  </si>
  <si>
    <t>convivial</t>
  </si>
  <si>
    <t>convolute</t>
  </si>
  <si>
    <t>convoluted</t>
  </si>
  <si>
    <t>convulse</t>
  </si>
  <si>
    <t>convulsion</t>
  </si>
  <si>
    <t>convulsive</t>
  </si>
  <si>
    <t>convulsively</t>
  </si>
  <si>
    <t>cook</t>
  </si>
  <si>
    <t>cookbook</t>
  </si>
  <si>
    <t>cooker</t>
  </si>
  <si>
    <t>cookie</t>
  </si>
  <si>
    <t>cooktop</t>
  </si>
  <si>
    <t>cool</t>
  </si>
  <si>
    <t>coolant</t>
  </si>
  <si>
    <t>cooling</t>
  </si>
  <si>
    <t>coolly</t>
  </si>
  <si>
    <t>coolness</t>
  </si>
  <si>
    <t>cooperate</t>
  </si>
  <si>
    <t>cooperation</t>
  </si>
  <si>
    <t>cooperative</t>
  </si>
  <si>
    <t>cooperativeness</t>
  </si>
  <si>
    <t>coordinate</t>
  </si>
  <si>
    <t>coordinated</t>
  </si>
  <si>
    <t>coordination</t>
  </si>
  <si>
    <t>coordinator</t>
  </si>
  <si>
    <t>cope</t>
  </si>
  <si>
    <t>copepoda</t>
  </si>
  <si>
    <t>coperation</t>
  </si>
  <si>
    <t>copernicia</t>
  </si>
  <si>
    <t>copious</t>
  </si>
  <si>
    <t>coppelia</t>
  </si>
  <si>
    <t>copper</t>
  </si>
  <si>
    <t>copperplate</t>
  </si>
  <si>
    <t>copplia</t>
  </si>
  <si>
    <t>coprophilia</t>
  </si>
  <si>
    <t>coprosma</t>
  </si>
  <si>
    <t>copse</t>
  </si>
  <si>
    <t>copulate</t>
  </si>
  <si>
    <t>copulation</t>
  </si>
  <si>
    <t>copy</t>
  </si>
  <si>
    <t>copycat</t>
  </si>
  <si>
    <t>copyright</t>
  </si>
  <si>
    <t>coquetry</t>
  </si>
  <si>
    <t>coquettish</t>
  </si>
  <si>
    <t>coral</t>
  </si>
  <si>
    <t>cord</t>
  </si>
  <si>
    <t>cordial</t>
  </si>
  <si>
    <t>cordiality</t>
  </si>
  <si>
    <t>cordially</t>
  </si>
  <si>
    <t>cordifolia</t>
  </si>
  <si>
    <t>cordite</t>
  </si>
  <si>
    <t>cordless</t>
  </si>
  <si>
    <t>core</t>
  </si>
  <si>
    <t>coriacea</t>
  </si>
  <si>
    <t>coricidin</t>
  </si>
  <si>
    <t>corinthian</t>
  </si>
  <si>
    <t>cork</t>
  </si>
  <si>
    <t>corking</t>
  </si>
  <si>
    <t>corkscrew</t>
  </si>
  <si>
    <t>corn</t>
  </si>
  <si>
    <t>cornball</t>
  </si>
  <si>
    <t>corncob</t>
  </si>
  <si>
    <t>cornel</t>
  </si>
  <si>
    <t>corner</t>
  </si>
  <si>
    <t>cornerless</t>
  </si>
  <si>
    <t>cornerstone</t>
  </si>
  <si>
    <t>cornfield</t>
  </si>
  <si>
    <t>cornflower</t>
  </si>
  <si>
    <t>corona</t>
  </si>
  <si>
    <t>coronagraph</t>
  </si>
  <si>
    <t>corporal</t>
  </si>
  <si>
    <t>corporality</t>
  </si>
  <si>
    <t>corporate</t>
  </si>
  <si>
    <t>corporation</t>
  </si>
  <si>
    <t>corporeal</t>
  </si>
  <si>
    <t>corporeality</t>
  </si>
  <si>
    <t>corpse</t>
  </si>
  <si>
    <t>corpulency</t>
  </si>
  <si>
    <t>corpulent</t>
  </si>
  <si>
    <t>corpuscle</t>
  </si>
  <si>
    <t>corrasion</t>
  </si>
  <si>
    <t>correct</t>
  </si>
  <si>
    <t>correctable</t>
  </si>
  <si>
    <t>correction</t>
  </si>
  <si>
    <t>correctional</t>
  </si>
  <si>
    <t>correctitude</t>
  </si>
  <si>
    <t>corrective</t>
  </si>
  <si>
    <t>correctly</t>
  </si>
  <si>
    <t>correctness</t>
  </si>
  <si>
    <t>corrector</t>
  </si>
  <si>
    <t>correlation</t>
  </si>
  <si>
    <t>correlativity</t>
  </si>
  <si>
    <t>correspond</t>
  </si>
  <si>
    <t>correspondence</t>
  </si>
  <si>
    <t>correspondent</t>
  </si>
  <si>
    <t>corridor</t>
  </si>
  <si>
    <t>corrigible</t>
  </si>
  <si>
    <t>corroborate</t>
  </si>
  <si>
    <t>corrode</t>
  </si>
  <si>
    <t>corrosion</t>
  </si>
  <si>
    <t>corrosive</t>
  </si>
  <si>
    <t>corrosiveness</t>
  </si>
  <si>
    <t>corrupt</t>
  </si>
  <si>
    <t>corrupter</t>
  </si>
  <si>
    <t>corruptibility</t>
  </si>
  <si>
    <t>corrupting</t>
  </si>
  <si>
    <t>corruption</t>
  </si>
  <si>
    <t>cortana</t>
  </si>
  <si>
    <t>corticoid</t>
  </si>
  <si>
    <t>corticosteroid</t>
  </si>
  <si>
    <t>coruscant</t>
  </si>
  <si>
    <t>coruscate</t>
  </si>
  <si>
    <t>coruscation</t>
  </si>
  <si>
    <t>coryza</t>
  </si>
  <si>
    <t>cosh</t>
  </si>
  <si>
    <t>cosiness</t>
  </si>
  <si>
    <t>cosmetic</t>
  </si>
  <si>
    <t>cosmetician</t>
  </si>
  <si>
    <t>cosmetologist</t>
  </si>
  <si>
    <t>cosmogonical</t>
  </si>
  <si>
    <t>cosmogony</t>
  </si>
  <si>
    <t>cosmos</t>
  </si>
  <si>
    <t>cosset</t>
  </si>
  <si>
    <t>cost</t>
  </si>
  <si>
    <t>costia</t>
  </si>
  <si>
    <t>costless</t>
  </si>
  <si>
    <t>costliness</t>
  </si>
  <si>
    <t>costly</t>
  </si>
  <si>
    <t>costume</t>
  </si>
  <si>
    <t>coterie</t>
  </si>
  <si>
    <t>cotton</t>
  </si>
  <si>
    <t>cottontail</t>
  </si>
  <si>
    <t>couch</t>
  </si>
  <si>
    <t>couchsurfers</t>
  </si>
  <si>
    <t>cougar</t>
  </si>
  <si>
    <t>cough</t>
  </si>
  <si>
    <t>council</t>
  </si>
  <si>
    <t>counsel</t>
  </si>
  <si>
    <t>counseling</t>
  </si>
  <si>
    <t>counselor</t>
  </si>
  <si>
    <t>count</t>
  </si>
  <si>
    <t>countable</t>
  </si>
  <si>
    <t>countenance</t>
  </si>
  <si>
    <t>counteract</t>
  </si>
  <si>
    <t>counterbalance</t>
  </si>
  <si>
    <t>countercheck</t>
  </si>
  <si>
    <t>countercoup</t>
  </si>
  <si>
    <t>countermand</t>
  </si>
  <si>
    <t>counterpoint</t>
  </si>
  <si>
    <t>counterpoison</t>
  </si>
  <si>
    <t>counterproductive</t>
  </si>
  <si>
    <t>countersign</t>
  </si>
  <si>
    <t>countersubject</t>
  </si>
  <si>
    <t>counting</t>
  </si>
  <si>
    <t>countless</t>
  </si>
  <si>
    <t>countlessness</t>
  </si>
  <si>
    <t>countries</t>
  </si>
  <si>
    <t>country</t>
  </si>
  <si>
    <t>county</t>
  </si>
  <si>
    <t>coup</t>
  </si>
  <si>
    <t>couple</t>
  </si>
  <si>
    <t>coupon</t>
  </si>
  <si>
    <t>courage</t>
  </si>
  <si>
    <t>courageous</t>
  </si>
  <si>
    <t>courageously</t>
  </si>
  <si>
    <t>courageousness</t>
  </si>
  <si>
    <t>courbaril</t>
  </si>
  <si>
    <t>courier</t>
  </si>
  <si>
    <t>course</t>
  </si>
  <si>
    <t>courseweb</t>
  </si>
  <si>
    <t>court</t>
  </si>
  <si>
    <t>courteous</t>
  </si>
  <si>
    <t>courtesy</t>
  </si>
  <si>
    <t>courthouse</t>
  </si>
  <si>
    <t>courtly</t>
  </si>
  <si>
    <t>courtney</t>
  </si>
  <si>
    <t>courtroom</t>
  </si>
  <si>
    <t>courtship</t>
  </si>
  <si>
    <t>cousin</t>
  </si>
  <si>
    <t>covariance</t>
  </si>
  <si>
    <t>coven</t>
  </si>
  <si>
    <t>covenant</t>
  </si>
  <si>
    <t>cover</t>
  </si>
  <si>
    <t>coverall</t>
  </si>
  <si>
    <t>covert</t>
  </si>
  <si>
    <t>covertness</t>
  </si>
  <si>
    <t>covet</t>
  </si>
  <si>
    <t>covetous</t>
  </si>
  <si>
    <t>covetously</t>
  </si>
  <si>
    <t>covetousness</t>
  </si>
  <si>
    <t>cow</t>
  </si>
  <si>
    <t>coward</t>
  </si>
  <si>
    <t>cowardice</t>
  </si>
  <si>
    <t>cowardly</t>
  </si>
  <si>
    <t>cower</t>
  </si>
  <si>
    <t>cowhide</t>
  </si>
  <si>
    <t>coworker</t>
  </si>
  <si>
    <t>cowslip</t>
  </si>
  <si>
    <t>coxcomb</t>
  </si>
  <si>
    <t>coy</t>
  </si>
  <si>
    <t>coyness</t>
  </si>
  <si>
    <t>coyote</t>
  </si>
  <si>
    <t>cozen</t>
  </si>
  <si>
    <t>cozy</t>
  </si>
  <si>
    <t>cpu</t>
  </si>
  <si>
    <t>crab</t>
  </si>
  <si>
    <t>crabbedness</t>
  </si>
  <si>
    <t>crabber</t>
  </si>
  <si>
    <t>crabbiness</t>
  </si>
  <si>
    <t>crack</t>
  </si>
  <si>
    <t>cracker</t>
  </si>
  <si>
    <t>crackerberry</t>
  </si>
  <si>
    <t>crackerjack</t>
  </si>
  <si>
    <t>crackhead</t>
  </si>
  <si>
    <t>cracking</t>
  </si>
  <si>
    <t>cradle</t>
  </si>
  <si>
    <t>craft</t>
  </si>
  <si>
    <t>crafter</t>
  </si>
  <si>
    <t>craftiness</t>
  </si>
  <si>
    <t>craftmanship</t>
  </si>
  <si>
    <t>craftsman</t>
  </si>
  <si>
    <t>craftsmanship</t>
  </si>
  <si>
    <t>craftsmen</t>
  </si>
  <si>
    <t>craftspeople</t>
  </si>
  <si>
    <t>craftsperson</t>
  </si>
  <si>
    <t>craftwork</t>
  </si>
  <si>
    <t>crafty</t>
  </si>
  <si>
    <t>cramp</t>
  </si>
  <si>
    <t>cramped</t>
  </si>
  <si>
    <t>cranberry</t>
  </si>
  <si>
    <t>craniologist</t>
  </si>
  <si>
    <t>cranium</t>
  </si>
  <si>
    <t>crank</t>
  </si>
  <si>
    <t>crankbait</t>
  </si>
  <si>
    <t>crankbaits</t>
  </si>
  <si>
    <t>crankiness</t>
  </si>
  <si>
    <t>cranky</t>
  </si>
  <si>
    <t>cranny</t>
  </si>
  <si>
    <t>crap</t>
  </si>
  <si>
    <t>crappy</t>
  </si>
  <si>
    <t>crash</t>
  </si>
  <si>
    <t>crashingly</t>
  </si>
  <si>
    <t>crass</t>
  </si>
  <si>
    <t>crassirostris</t>
  </si>
  <si>
    <t>crassness</t>
  </si>
  <si>
    <t>crate</t>
  </si>
  <si>
    <t>cravat</t>
  </si>
  <si>
    <t>crave</t>
  </si>
  <si>
    <t>craven</t>
  </si>
  <si>
    <t>craving</t>
  </si>
  <si>
    <t>crawl</t>
  </si>
  <si>
    <t>crawler</t>
  </si>
  <si>
    <t>crayon</t>
  </si>
  <si>
    <t>craze</t>
  </si>
  <si>
    <t>craziness</t>
  </si>
  <si>
    <t>crazy</t>
  </si>
  <si>
    <t>creak</t>
  </si>
  <si>
    <t>creaky</t>
  </si>
  <si>
    <t>cream</t>
  </si>
  <si>
    <t>creaminess</t>
  </si>
  <si>
    <t>creamy</t>
  </si>
  <si>
    <t>crease</t>
  </si>
  <si>
    <t>create</t>
  </si>
  <si>
    <t>creation</t>
  </si>
  <si>
    <t>creationism</t>
  </si>
  <si>
    <t>creationist</t>
  </si>
  <si>
    <t>creative</t>
  </si>
  <si>
    <t>creativeness</t>
  </si>
  <si>
    <t>creativity</t>
  </si>
  <si>
    <t>creator</t>
  </si>
  <si>
    <t>creature</t>
  </si>
  <si>
    <t>credence</t>
  </si>
  <si>
    <t>credential</t>
  </si>
  <si>
    <t>credenza</t>
  </si>
  <si>
    <t>credibility</t>
  </si>
  <si>
    <t>credible</t>
  </si>
  <si>
    <t>credibleness</t>
  </si>
  <si>
    <t>credit</t>
  </si>
  <si>
    <t>creek</t>
  </si>
  <si>
    <t>creel</t>
  </si>
  <si>
    <t>creep</t>
  </si>
  <si>
    <t>creeper</t>
  </si>
  <si>
    <t>creepily</t>
  </si>
  <si>
    <t>creepiness</t>
  </si>
  <si>
    <t>creeps</t>
  </si>
  <si>
    <t>creepy</t>
  </si>
  <si>
    <t>cremate</t>
  </si>
  <si>
    <t>cremation</t>
  </si>
  <si>
    <t>cremations</t>
  </si>
  <si>
    <t>crescent</t>
  </si>
  <si>
    <t>cress</t>
  </si>
  <si>
    <t>crest</t>
  </si>
  <si>
    <t>crestfallen</t>
  </si>
  <si>
    <t>crestron</t>
  </si>
  <si>
    <t>cretin</t>
  </si>
  <si>
    <t>cretinous</t>
  </si>
  <si>
    <t>cries</t>
  </si>
  <si>
    <t>crime</t>
  </si>
  <si>
    <t>criminal</t>
  </si>
  <si>
    <t>criminality</t>
  </si>
  <si>
    <t>criminalize</t>
  </si>
  <si>
    <t>criminate</t>
  </si>
  <si>
    <t>crimp</t>
  </si>
  <si>
    <t>crimper</t>
  </si>
  <si>
    <t>crimson</t>
  </si>
  <si>
    <t>cringe</t>
  </si>
  <si>
    <t>cringing</t>
  </si>
  <si>
    <t>crinkle</t>
  </si>
  <si>
    <t>cripple</t>
  </si>
  <si>
    <t>crippled</t>
  </si>
  <si>
    <t>crisis</t>
  </si>
  <si>
    <t>crisp</t>
  </si>
  <si>
    <t>crispy</t>
  </si>
  <si>
    <t>crisscross</t>
  </si>
  <si>
    <t>cristatus</t>
  </si>
  <si>
    <t>criteria</t>
  </si>
  <si>
    <t>criterion</t>
  </si>
  <si>
    <t>critic</t>
  </si>
  <si>
    <t>critical</t>
  </si>
  <si>
    <t>criticism</t>
  </si>
  <si>
    <t>criticize</t>
  </si>
  <si>
    <t>critique</t>
  </si>
  <si>
    <t>critter</t>
  </si>
  <si>
    <t>croak</t>
  </si>
  <si>
    <t>crochet</t>
  </si>
  <si>
    <t>crocodile</t>
  </si>
  <si>
    <t>crocodilian</t>
  </si>
  <si>
    <t>crone</t>
  </si>
  <si>
    <t>crook</t>
  </si>
  <si>
    <t>crooked</t>
  </si>
  <si>
    <t>croon</t>
  </si>
  <si>
    <t>crooner</t>
  </si>
  <si>
    <t>crop</t>
  </si>
  <si>
    <t>crop-dusting</t>
  </si>
  <si>
    <t>croquet</t>
  </si>
  <si>
    <t>crosier</t>
  </si>
  <si>
    <t>cross</t>
  </si>
  <si>
    <t>crossbeam</t>
  </si>
  <si>
    <t>crossbow</t>
  </si>
  <si>
    <t>crosscheck</t>
  </si>
  <si>
    <t>crosshair</t>
  </si>
  <si>
    <t>crosshatch</t>
  </si>
  <si>
    <t>crosshead</t>
  </si>
  <si>
    <t>crossing</t>
  </si>
  <si>
    <t>crossness</t>
  </si>
  <si>
    <t>crossover</t>
  </si>
  <si>
    <t>crosspatch</t>
  </si>
  <si>
    <t>crosspiece</t>
  </si>
  <si>
    <t>crossroad</t>
  </si>
  <si>
    <t>crosstalk</t>
  </si>
  <si>
    <t>crosswalk</t>
  </si>
  <si>
    <t>crossword</t>
  </si>
  <si>
    <t>crotch</t>
  </si>
  <si>
    <t>crotched</t>
  </si>
  <si>
    <t>crotchet</t>
  </si>
  <si>
    <t>crow</t>
  </si>
  <si>
    <t>crowd</t>
  </si>
  <si>
    <t>crowing</t>
  </si>
  <si>
    <t>crown</t>
  </si>
  <si>
    <t>crucifer</t>
  </si>
  <si>
    <t>cruciferwort</t>
  </si>
  <si>
    <t>crucifix</t>
  </si>
  <si>
    <t>crucifixion</t>
  </si>
  <si>
    <t>crucify</t>
  </si>
  <si>
    <t>crude</t>
  </si>
  <si>
    <t>crudeness</t>
  </si>
  <si>
    <t>crudities</t>
  </si>
  <si>
    <t>crudity</t>
  </si>
  <si>
    <t>cruel</t>
  </si>
  <si>
    <t>cruelly</t>
  </si>
  <si>
    <t>cruelness</t>
  </si>
  <si>
    <t>cruelties</t>
  </si>
  <si>
    <t>cruelty</t>
  </si>
  <si>
    <t>cruise</t>
  </si>
  <si>
    <t>cruiser</t>
  </si>
  <si>
    <t>cruller</t>
  </si>
  <si>
    <t>crullers</t>
  </si>
  <si>
    <t>crumble</t>
  </si>
  <si>
    <t>crummles</t>
  </si>
  <si>
    <t>crumple</t>
  </si>
  <si>
    <t>crunchiness</t>
  </si>
  <si>
    <t>crunchy</t>
  </si>
  <si>
    <t>crusade</t>
  </si>
  <si>
    <t>crusader</t>
  </si>
  <si>
    <t>crush</t>
  </si>
  <si>
    <t>crushing</t>
  </si>
  <si>
    <t>crust</t>
  </si>
  <si>
    <t>cry</t>
  </si>
  <si>
    <t>cryaesthesia</t>
  </si>
  <si>
    <t>crybaby</t>
  </si>
  <si>
    <t>cryesthesia</t>
  </si>
  <si>
    <t>cryopathy</t>
  </si>
  <si>
    <t>cryptanalyst</t>
  </si>
  <si>
    <t>cryptic</t>
  </si>
  <si>
    <t>cryptocarya</t>
  </si>
  <si>
    <t>cryptococcosis</t>
  </si>
  <si>
    <t>cryptogram</t>
  </si>
  <si>
    <t>cryptograph</t>
  </si>
  <si>
    <t>cryptographer</t>
  </si>
  <si>
    <t>cryptography</t>
  </si>
  <si>
    <t>cryptologist</t>
  </si>
  <si>
    <t>crystalline</t>
  </si>
  <si>
    <t>crystallize</t>
  </si>
  <si>
    <t>csemscs</t>
  </si>
  <si>
    <t>ctenophore</t>
  </si>
  <si>
    <t>cub</t>
  </si>
  <si>
    <t>cube</t>
  </si>
  <si>
    <t>cubicle</t>
  </si>
  <si>
    <t>cuckold</t>
  </si>
  <si>
    <t>cucumber</t>
  </si>
  <si>
    <t>cucurbitaceae</t>
  </si>
  <si>
    <t>cuddle</t>
  </si>
  <si>
    <t>cudweed</t>
  </si>
  <si>
    <t>cue</t>
  </si>
  <si>
    <t>cuisinart</t>
  </si>
  <si>
    <t>cuisine</t>
  </si>
  <si>
    <t>culantro</t>
  </si>
  <si>
    <t>cullen</t>
  </si>
  <si>
    <t>cullis</t>
  </si>
  <si>
    <t>culminate</t>
  </si>
  <si>
    <t>culpability</t>
  </si>
  <si>
    <t>culpable</t>
  </si>
  <si>
    <t>culpableness</t>
  </si>
  <si>
    <t>culpably</t>
  </si>
  <si>
    <t>cult</t>
  </si>
  <si>
    <t>cultivate</t>
  </si>
  <si>
    <t>cultivated</t>
  </si>
  <si>
    <t>cultivation</t>
  </si>
  <si>
    <t>culture</t>
  </si>
  <si>
    <t>cum</t>
  </si>
  <si>
    <t>cumbersome</t>
  </si>
  <si>
    <t>cumbersomeness</t>
  </si>
  <si>
    <t>cumbrous</t>
  </si>
  <si>
    <t>cummerbund</t>
  </si>
  <si>
    <t>cumulation</t>
  </si>
  <si>
    <t>cumulative</t>
  </si>
  <si>
    <t>cuneus</t>
  </si>
  <si>
    <t>cunning</t>
  </si>
  <si>
    <t>cunt</t>
  </si>
  <si>
    <t>cup</t>
  </si>
  <si>
    <t>cupboard</t>
  </si>
  <si>
    <t>cupcake</t>
  </si>
  <si>
    <t>cupidity</t>
  </si>
  <si>
    <t>cur</t>
  </si>
  <si>
    <t>curative</t>
  </si>
  <si>
    <t>curb</t>
  </si>
  <si>
    <t>curcumin</t>
  </si>
  <si>
    <t>cure</t>
  </si>
  <si>
    <t>curfew</t>
  </si>
  <si>
    <t>curing</t>
  </si>
  <si>
    <t>curio</t>
  </si>
  <si>
    <t>curiosity</t>
  </si>
  <si>
    <t>curious</t>
  </si>
  <si>
    <t>curiously</t>
  </si>
  <si>
    <t>curiousness</t>
  </si>
  <si>
    <t>curl</t>
  </si>
  <si>
    <t>curly</t>
  </si>
  <si>
    <t>curran</t>
  </si>
  <si>
    <t>currawong</t>
  </si>
  <si>
    <t>currency</t>
  </si>
  <si>
    <t>current</t>
  </si>
  <si>
    <t>currently</t>
  </si>
  <si>
    <t>curriculum</t>
  </si>
  <si>
    <t>curry</t>
  </si>
  <si>
    <t>curse</t>
  </si>
  <si>
    <t>cursed</t>
  </si>
  <si>
    <t>cursive</t>
  </si>
  <si>
    <t>cursorily</t>
  </si>
  <si>
    <t>cursory</t>
  </si>
  <si>
    <t>curst</t>
  </si>
  <si>
    <t>curt</t>
  </si>
  <si>
    <t>curtail</t>
  </si>
  <si>
    <t>curtailment</t>
  </si>
  <si>
    <t>curtain</t>
  </si>
  <si>
    <t>curvaceous</t>
  </si>
  <si>
    <t>curvature</t>
  </si>
  <si>
    <t>curve</t>
  </si>
  <si>
    <t>curvy</t>
  </si>
  <si>
    <t>cuscus</t>
  </si>
  <si>
    <t>cushion</t>
  </si>
  <si>
    <t>cussed</t>
  </si>
  <si>
    <t>cussedness</t>
  </si>
  <si>
    <t>custard</t>
  </si>
  <si>
    <t>custer</t>
  </si>
  <si>
    <t>custody</t>
  </si>
  <si>
    <t>custom</t>
  </si>
  <si>
    <t>customary</t>
  </si>
  <si>
    <t>customer</t>
  </si>
  <si>
    <t>cut</t>
  </si>
  <si>
    <t>cute</t>
  </si>
  <si>
    <t>cuteness</t>
  </si>
  <si>
    <t>cutesiness</t>
  </si>
  <si>
    <t>cutesy</t>
  </si>
  <si>
    <t>cuticle</t>
  </si>
  <si>
    <t>cutlass</t>
  </si>
  <si>
    <t>cutlery</t>
  </si>
  <si>
    <t>cutthroat</t>
  </si>
  <si>
    <t>cutworm</t>
  </si>
  <si>
    <t>cwis</t>
  </si>
  <si>
    <t>cyan</t>
  </si>
  <si>
    <t>cyathea</t>
  </si>
  <si>
    <t>cyberface</t>
  </si>
  <si>
    <t>cyberspace</t>
  </si>
  <si>
    <t>cybex</t>
  </si>
  <si>
    <t>cycad</t>
  </si>
  <si>
    <t>cyclamen</t>
  </si>
  <si>
    <t>cycle</t>
  </si>
  <si>
    <t>cyclic</t>
  </si>
  <si>
    <t>cyclist</t>
  </si>
  <si>
    <t>cyclothymia</t>
  </si>
  <si>
    <t>cyclothymic</t>
  </si>
  <si>
    <t>cylinder</t>
  </si>
  <si>
    <t>cylindric</t>
  </si>
  <si>
    <t>cylindrical</t>
  </si>
  <si>
    <t>cynic</t>
  </si>
  <si>
    <t>cynical</t>
  </si>
  <si>
    <t>cynically</t>
  </si>
  <si>
    <t>cynicism</t>
  </si>
  <si>
    <t>cynophobia</t>
  </si>
  <si>
    <t>cynosure</t>
  </si>
  <si>
    <t>cyperus</t>
  </si>
  <si>
    <t>cypher</t>
  </si>
  <si>
    <t>cypress</t>
  </si>
  <si>
    <t>cyprian</t>
  </si>
  <si>
    <t>cyproheptadine</t>
  </si>
  <si>
    <t>cyrenaics</t>
  </si>
  <si>
    <t>cyrtoconic</t>
  </si>
  <si>
    <t>cyrtodactylus</t>
  </si>
  <si>
    <t>cyst</t>
  </si>
  <si>
    <t>cystoscope</t>
  </si>
  <si>
    <t>cytoplasm</t>
  </si>
  <si>
    <t>dabbaba</t>
  </si>
  <si>
    <t>dabbler</t>
  </si>
  <si>
    <t>dactylic</t>
  </si>
  <si>
    <t>dad</t>
  </si>
  <si>
    <t>dada</t>
  </si>
  <si>
    <t>daddy</t>
  </si>
  <si>
    <t>daemon</t>
  </si>
  <si>
    <t>daemonic</t>
  </si>
  <si>
    <t>daffodil</t>
  </si>
  <si>
    <t>daft</t>
  </si>
  <si>
    <t>dagda</t>
  </si>
  <si>
    <t>dagger</t>
  </si>
  <si>
    <t>daily</t>
  </si>
  <si>
    <t>daimon</t>
  </si>
  <si>
    <t>daintiness</t>
  </si>
  <si>
    <t>dainty</t>
  </si>
  <si>
    <t>dairy</t>
  </si>
  <si>
    <t>dairymaid</t>
  </si>
  <si>
    <t>dais</t>
  </si>
  <si>
    <t>daisy</t>
  </si>
  <si>
    <t>dakota</t>
  </si>
  <si>
    <t>dakuten</t>
  </si>
  <si>
    <t>dalabon</t>
  </si>
  <si>
    <t>dale</t>
  </si>
  <si>
    <t>dalliance</t>
  </si>
  <si>
    <t>dally</t>
  </si>
  <si>
    <t>dalmatic</t>
  </si>
  <si>
    <t>dam</t>
  </si>
  <si>
    <t>damage</t>
  </si>
  <si>
    <t>damaged</t>
  </si>
  <si>
    <t>damages</t>
  </si>
  <si>
    <t>damaging</t>
  </si>
  <si>
    <t>dame</t>
  </si>
  <si>
    <t>dammit</t>
  </si>
  <si>
    <t>damn</t>
  </si>
  <si>
    <t>damnable</t>
  </si>
  <si>
    <t>damnation</t>
  </si>
  <si>
    <t>damned</t>
  </si>
  <si>
    <t>damoiselle</t>
  </si>
  <si>
    <t>damp</t>
  </si>
  <si>
    <t>dampen</t>
  </si>
  <si>
    <t>dampness</t>
  </si>
  <si>
    <t>damsel</t>
  </si>
  <si>
    <t>dan</t>
  </si>
  <si>
    <t>dance</t>
  </si>
  <si>
    <t>dancer</t>
  </si>
  <si>
    <t>dancing</t>
  </si>
  <si>
    <t>dandelion</t>
  </si>
  <si>
    <t>dander</t>
  </si>
  <si>
    <t>dandruff</t>
  </si>
  <si>
    <t>dandy</t>
  </si>
  <si>
    <t>dandyish</t>
  </si>
  <si>
    <t>dandyism</t>
  </si>
  <si>
    <t>danelectro</t>
  </si>
  <si>
    <t>danger</t>
  </si>
  <si>
    <t>dangerous</t>
  </si>
  <si>
    <t>dangerousness</t>
  </si>
  <si>
    <t>dangly</t>
  </si>
  <si>
    <t>dank</t>
  </si>
  <si>
    <t>danny</t>
  </si>
  <si>
    <t>danthron</t>
  </si>
  <si>
    <t>dapper</t>
  </si>
  <si>
    <t>dapperness</t>
  </si>
  <si>
    <t>dappy</t>
  </si>
  <si>
    <t>dare</t>
  </si>
  <si>
    <t>daredevil</t>
  </si>
  <si>
    <t>daredevilry</t>
  </si>
  <si>
    <t>daredeviltry</t>
  </si>
  <si>
    <t>daring</t>
  </si>
  <si>
    <t>daringly</t>
  </si>
  <si>
    <t>dark</t>
  </si>
  <si>
    <t>darkforce</t>
  </si>
  <si>
    <t>darkhaven</t>
  </si>
  <si>
    <t>darkhawk</t>
  </si>
  <si>
    <t>darklord</t>
  </si>
  <si>
    <t>darkly</t>
  </si>
  <si>
    <t>darkness</t>
  </si>
  <si>
    <t>darkstar</t>
  </si>
  <si>
    <t>darling</t>
  </si>
  <si>
    <t>darn</t>
  </si>
  <si>
    <t>dart</t>
  </si>
  <si>
    <t>dartboard</t>
  </si>
  <si>
    <t>darunavir</t>
  </si>
  <si>
    <t>darvocet</t>
  </si>
  <si>
    <t>darvon</t>
  </si>
  <si>
    <t>darwin</t>
  </si>
  <si>
    <t>dash</t>
  </si>
  <si>
    <t>dashboard</t>
  </si>
  <si>
    <t>dashing</t>
  </si>
  <si>
    <t>dasornis</t>
  </si>
  <si>
    <t>dastard</t>
  </si>
  <si>
    <t>dastardliness</t>
  </si>
  <si>
    <t>dastardly</t>
  </si>
  <si>
    <t>data</t>
  </si>
  <si>
    <t>database</t>
  </si>
  <si>
    <t>dataport</t>
  </si>
  <si>
    <t>date</t>
  </si>
  <si>
    <t>dated</t>
  </si>
  <si>
    <t>dating</t>
  </si>
  <si>
    <t>daub</t>
  </si>
  <si>
    <t>daughter</t>
  </si>
  <si>
    <t>daunt</t>
  </si>
  <si>
    <t>daunting</t>
  </si>
  <si>
    <t>dauntless</t>
  </si>
  <si>
    <t>dauntlessly</t>
  </si>
  <si>
    <t>dauntlessness</t>
  </si>
  <si>
    <t>dave</t>
  </si>
  <si>
    <t>dawdle</t>
  </si>
  <si>
    <t>dawdler</t>
  </si>
  <si>
    <t>dawdling</t>
  </si>
  <si>
    <t>dawn</t>
  </si>
  <si>
    <t>day</t>
  </si>
  <si>
    <t>day-to-day</t>
  </si>
  <si>
    <t>daycare</t>
  </si>
  <si>
    <t>daydream</t>
  </si>
  <si>
    <t>daydreamer</t>
  </si>
  <si>
    <t>daydreaming</t>
  </si>
  <si>
    <t>daylength</t>
  </si>
  <si>
    <t>daylight</t>
  </si>
  <si>
    <t>daze</t>
  </si>
  <si>
    <t>dazed</t>
  </si>
  <si>
    <t>dazzle</t>
  </si>
  <si>
    <t>dazzling</t>
  </si>
  <si>
    <t>dazzlingly</t>
  </si>
  <si>
    <t>dcalculable</t>
  </si>
  <si>
    <t>deacon</t>
  </si>
  <si>
    <t>deactivate</t>
  </si>
  <si>
    <t>dead</t>
  </si>
  <si>
    <t>dead-stroke</t>
  </si>
  <si>
    <t>deadbeat</t>
  </si>
  <si>
    <t>deadbolt</t>
  </si>
  <si>
    <t>deadening</t>
  </si>
  <si>
    <t>deadeye</t>
  </si>
  <si>
    <t>deadite</t>
  </si>
  <si>
    <t>deadline</t>
  </si>
  <si>
    <t>deadly</t>
  </si>
  <si>
    <t>deadness</t>
  </si>
  <si>
    <t>deadpan</t>
  </si>
  <si>
    <t>deadpool</t>
  </si>
  <si>
    <t>deadshot</t>
  </si>
  <si>
    <t>deadwood</t>
  </si>
  <si>
    <t>deaf</t>
  </si>
  <si>
    <t>deafening</t>
  </si>
  <si>
    <t>deafness</t>
  </si>
  <si>
    <t>deal</t>
  </si>
  <si>
    <t>dean</t>
  </si>
  <si>
    <t>dear</t>
  </si>
  <si>
    <t>dearie</t>
  </si>
  <si>
    <t>dearness</t>
  </si>
  <si>
    <t>dearth</t>
  </si>
  <si>
    <t>death</t>
  </si>
  <si>
    <t>deathbird</t>
  </si>
  <si>
    <t>deathless</t>
  </si>
  <si>
    <t>deathurge</t>
  </si>
  <si>
    <t>debacle</t>
  </si>
  <si>
    <t>debar</t>
  </si>
  <si>
    <t>debarment</t>
  </si>
  <si>
    <t>debase</t>
  </si>
  <si>
    <t>debasement</t>
  </si>
  <si>
    <t>debasing</t>
  </si>
  <si>
    <t>debatable</t>
  </si>
  <si>
    <t>debate</t>
  </si>
  <si>
    <t>debauch</t>
  </si>
  <si>
    <t>debauched</t>
  </si>
  <si>
    <t>debbie</t>
  </si>
  <si>
    <t>debilitating</t>
  </si>
  <si>
    <t>debilitation</t>
  </si>
  <si>
    <t>debilitative</t>
  </si>
  <si>
    <t>debility</t>
  </si>
  <si>
    <t>debit</t>
  </si>
  <si>
    <t>debt</t>
  </si>
  <si>
    <t>debug</t>
  </si>
  <si>
    <t>debut</t>
  </si>
  <si>
    <t>decade</t>
  </si>
  <si>
    <t>decadence</t>
  </si>
  <si>
    <t>decadency</t>
  </si>
  <si>
    <t>decadent</t>
  </si>
  <si>
    <t>decanter</t>
  </si>
  <si>
    <t>decay</t>
  </si>
  <si>
    <t>deceased</t>
  </si>
  <si>
    <t>decedent</t>
  </si>
  <si>
    <t>deceit</t>
  </si>
  <si>
    <t>deceitful</t>
  </si>
  <si>
    <t>deceitfully</t>
  </si>
  <si>
    <t>deceitfulness</t>
  </si>
  <si>
    <t>deceive</t>
  </si>
  <si>
    <t>deceiver</t>
  </si>
  <si>
    <t>december</t>
  </si>
  <si>
    <t>decency</t>
  </si>
  <si>
    <t>decent</t>
  </si>
  <si>
    <t>decentralism</t>
  </si>
  <si>
    <t>decentralist</t>
  </si>
  <si>
    <t>deception</t>
  </si>
  <si>
    <t>deceptive</t>
  </si>
  <si>
    <t>deceptively</t>
  </si>
  <si>
    <t>decibel</t>
  </si>
  <si>
    <t>decide</t>
  </si>
  <si>
    <t>decided</t>
  </si>
  <si>
    <t>decidedly</t>
  </si>
  <si>
    <t>deciding</t>
  </si>
  <si>
    <t>decimal</t>
  </si>
  <si>
    <t>decipherer</t>
  </si>
  <si>
    <t>decipherment</t>
  </si>
  <si>
    <t>decision</t>
  </si>
  <si>
    <t>decisional</t>
  </si>
  <si>
    <t>decisive</t>
  </si>
  <si>
    <t>decisiveness</t>
  </si>
  <si>
    <t>deck</t>
  </si>
  <si>
    <t>deckhand</t>
  </si>
  <si>
    <t>declaim</t>
  </si>
  <si>
    <t>declamation</t>
  </si>
  <si>
    <t>declare</t>
  </si>
  <si>
    <t>declared</t>
  </si>
  <si>
    <t>declination</t>
  </si>
  <si>
    <t>decline</t>
  </si>
  <si>
    <t>declutter</t>
  </si>
  <si>
    <t>decoction</t>
  </si>
  <si>
    <t>decoding</t>
  </si>
  <si>
    <t>decompose</t>
  </si>
  <si>
    <t>decomposition</t>
  </si>
  <si>
    <t>decompress</t>
  </si>
  <si>
    <t>decompression</t>
  </si>
  <si>
    <t>decongestant</t>
  </si>
  <si>
    <t>deconsecrate</t>
  </si>
  <si>
    <t>deconstruct</t>
  </si>
  <si>
    <t>decontaminate</t>
  </si>
  <si>
    <t>decontamination</t>
  </si>
  <si>
    <t>decorate</t>
  </si>
  <si>
    <t>decoration</t>
  </si>
  <si>
    <t>decorative</t>
  </si>
  <si>
    <t>decorator</t>
  </si>
  <si>
    <t>decorous</t>
  </si>
  <si>
    <t>decorousness</t>
  </si>
  <si>
    <t>decorum</t>
  </si>
  <si>
    <t>decoupage</t>
  </si>
  <si>
    <t>decouple</t>
  </si>
  <si>
    <t>decoy</t>
  </si>
  <si>
    <t>decrease</t>
  </si>
  <si>
    <t>decreased</t>
  </si>
  <si>
    <t>decreasing</t>
  </si>
  <si>
    <t>decree</t>
  </si>
  <si>
    <t>decrement</t>
  </si>
  <si>
    <t>decrepit</t>
  </si>
  <si>
    <t>decretal</t>
  </si>
  <si>
    <t>decrier</t>
  </si>
  <si>
    <t>decry</t>
  </si>
  <si>
    <t>decryption</t>
  </si>
  <si>
    <t>dedicate</t>
  </si>
  <si>
    <t>dedication</t>
  </si>
  <si>
    <t>deduce</t>
  </si>
  <si>
    <t>deduction</t>
  </si>
  <si>
    <t>deed</t>
  </si>
  <si>
    <t>deem</t>
  </si>
  <si>
    <t>deep</t>
  </si>
  <si>
    <t>deepen</t>
  </si>
  <si>
    <t>deepening</t>
  </si>
  <si>
    <t>deeply</t>
  </si>
  <si>
    <t>deer</t>
  </si>
  <si>
    <t>deerskin</t>
  </si>
  <si>
    <t>deface</t>
  </si>
  <si>
    <t>defalcation</t>
  </si>
  <si>
    <t>defamation</t>
  </si>
  <si>
    <t>defamatory</t>
  </si>
  <si>
    <t>defame</t>
  </si>
  <si>
    <t>defaulter</t>
  </si>
  <si>
    <t>defeat</t>
  </si>
  <si>
    <t>defeated</t>
  </si>
  <si>
    <t>defeatism</t>
  </si>
  <si>
    <t>defeatist</t>
  </si>
  <si>
    <t>defecate</t>
  </si>
  <si>
    <t>defecation</t>
  </si>
  <si>
    <t>defect</t>
  </si>
  <si>
    <t>defective</t>
  </si>
  <si>
    <t>defectiveness</t>
  </si>
  <si>
    <t>defence</t>
  </si>
  <si>
    <t>defenceless</t>
  </si>
  <si>
    <t>defend</t>
  </si>
  <si>
    <t>defendable</t>
  </si>
  <si>
    <t>defendant</t>
  </si>
  <si>
    <t>defended</t>
  </si>
  <si>
    <t>defender</t>
  </si>
  <si>
    <t>defense</t>
  </si>
  <si>
    <t>defenseless</t>
  </si>
  <si>
    <t>defensible</t>
  </si>
  <si>
    <t>defensive</t>
  </si>
  <si>
    <t>defensiveness</t>
  </si>
  <si>
    <t>defer</t>
  </si>
  <si>
    <t>deference</t>
  </si>
  <si>
    <t>defervescence</t>
  </si>
  <si>
    <t>defiance</t>
  </si>
  <si>
    <t>defiant</t>
  </si>
  <si>
    <t>defiantly</t>
  </si>
  <si>
    <t>deficiency</t>
  </si>
  <si>
    <t>deficient</t>
  </si>
  <si>
    <t>defies</t>
  </si>
  <si>
    <t>defile</t>
  </si>
  <si>
    <t>defiled</t>
  </si>
  <si>
    <t>defilement</t>
  </si>
  <si>
    <t>defiler</t>
  </si>
  <si>
    <t>define</t>
  </si>
  <si>
    <t>definite</t>
  </si>
  <si>
    <t>definitely</t>
  </si>
  <si>
    <t>definition</t>
  </si>
  <si>
    <t>definitional</t>
  </si>
  <si>
    <t>definitive</t>
  </si>
  <si>
    <t>deflagration</t>
  </si>
  <si>
    <t>deflate</t>
  </si>
  <si>
    <t>deflation</t>
  </si>
  <si>
    <t>deflationary</t>
  </si>
  <si>
    <t>deflect</t>
  </si>
  <si>
    <t>deflection</t>
  </si>
  <si>
    <t>deforestation</t>
  </si>
  <si>
    <t>deform</t>
  </si>
  <si>
    <t>deformation</t>
  </si>
  <si>
    <t>deformed</t>
  </si>
  <si>
    <t>deformity</t>
  </si>
  <si>
    <t>defrauder</t>
  </si>
  <si>
    <t>defrock</t>
  </si>
  <si>
    <t>defrost</t>
  </si>
  <si>
    <t>deftness</t>
  </si>
  <si>
    <t>defunct</t>
  </si>
  <si>
    <t>defuse</t>
  </si>
  <si>
    <t>defy</t>
  </si>
  <si>
    <t>defyingly</t>
  </si>
  <si>
    <t>degeneracy</t>
  </si>
  <si>
    <t>degenerate</t>
  </si>
  <si>
    <t>degenerateer</t>
  </si>
  <si>
    <t>degeneration</t>
  </si>
  <si>
    <t>degradation</t>
  </si>
  <si>
    <t>degrade</t>
  </si>
  <si>
    <t>degrading</t>
  </si>
  <si>
    <t>degranulation</t>
  </si>
  <si>
    <t>degree</t>
  </si>
  <si>
    <t>dehumanize</t>
  </si>
  <si>
    <t>dehumidifier</t>
  </si>
  <si>
    <t>dehydrates</t>
  </si>
  <si>
    <t>dehydration</t>
  </si>
  <si>
    <t>deification</t>
  </si>
  <si>
    <t>deign</t>
  </si>
  <si>
    <t>deindividuation</t>
  </si>
  <si>
    <t>deipnosophist</t>
  </si>
  <si>
    <t>deity</t>
  </si>
  <si>
    <t>deject</t>
  </si>
  <si>
    <t>dejected</t>
  </si>
  <si>
    <t>dejectedness</t>
  </si>
  <si>
    <t>dejection</t>
  </si>
  <si>
    <t>delaney</t>
  </si>
  <si>
    <t>delay</t>
  </si>
  <si>
    <t>delectable</t>
  </si>
  <si>
    <t>delegate</t>
  </si>
  <si>
    <t>delete</t>
  </si>
  <si>
    <t>deliberate</t>
  </si>
  <si>
    <t>deliberately</t>
  </si>
  <si>
    <t>deliberateness</t>
  </si>
  <si>
    <t>delicacy</t>
  </si>
  <si>
    <t>delicate</t>
  </si>
  <si>
    <t>delicately</t>
  </si>
  <si>
    <t>delicious</t>
  </si>
  <si>
    <t>deliciously</t>
  </si>
  <si>
    <t>delict</t>
  </si>
  <si>
    <t>delight</t>
  </si>
  <si>
    <t>delightful</t>
  </si>
  <si>
    <t>delightfully</t>
  </si>
  <si>
    <t>delineated</t>
  </si>
  <si>
    <t>delinquency</t>
  </si>
  <si>
    <t>delinquent</t>
  </si>
  <si>
    <t>deliquescence</t>
  </si>
  <si>
    <t>deliriant</t>
  </si>
  <si>
    <t>delirious</t>
  </si>
  <si>
    <t>deliriously</t>
  </si>
  <si>
    <t>delirium</t>
  </si>
  <si>
    <t>deliver</t>
  </si>
  <si>
    <t>deliverance</t>
  </si>
  <si>
    <t>deliverer</t>
  </si>
  <si>
    <t>delivery</t>
  </si>
  <si>
    <t>deltoid</t>
  </si>
  <si>
    <t>deltoidea</t>
  </si>
  <si>
    <t>delude</t>
  </si>
  <si>
    <t>deluge</t>
  </si>
  <si>
    <t>delusion</t>
  </si>
  <si>
    <t>delusional</t>
  </si>
  <si>
    <t>delusive</t>
  </si>
  <si>
    <t>deluxe</t>
  </si>
  <si>
    <t>demagoguery</t>
  </si>
  <si>
    <t>demagogy</t>
  </si>
  <si>
    <t>demand</t>
  </si>
  <si>
    <t>demanding</t>
  </si>
  <si>
    <t>demean</t>
  </si>
  <si>
    <t>demeaning</t>
  </si>
  <si>
    <t>demeaningly</t>
  </si>
  <si>
    <t>demeanour</t>
  </si>
  <si>
    <t>dementedness</t>
  </si>
  <si>
    <t>dementia</t>
  </si>
  <si>
    <t>demesne</t>
  </si>
  <si>
    <t>demigod</t>
  </si>
  <si>
    <t>demise</t>
  </si>
  <si>
    <t>demo</t>
  </si>
  <si>
    <t>democracies</t>
  </si>
  <si>
    <t>democracy</t>
  </si>
  <si>
    <t>democrat</t>
  </si>
  <si>
    <t>democratic</t>
  </si>
  <si>
    <t>demodex</t>
  </si>
  <si>
    <t>demodulate</t>
  </si>
  <si>
    <t>demogorgon</t>
  </si>
  <si>
    <t>demoiselle</t>
  </si>
  <si>
    <t>demolish</t>
  </si>
  <si>
    <t>demolition</t>
  </si>
  <si>
    <t>demon</t>
  </si>
  <si>
    <t>demoness</t>
  </si>
  <si>
    <t>demoniac</t>
  </si>
  <si>
    <t>demoniacal</t>
  </si>
  <si>
    <t>demonic</t>
  </si>
  <si>
    <t>demonically</t>
  </si>
  <si>
    <t>demonise</t>
  </si>
  <si>
    <t>demonstrability</t>
  </si>
  <si>
    <t>demonstrate</t>
  </si>
  <si>
    <t>demonstration</t>
  </si>
  <si>
    <t>demonstrative</t>
  </si>
  <si>
    <t>demonstrator</t>
  </si>
  <si>
    <t>demonyms</t>
  </si>
  <si>
    <t>demoralisation</t>
  </si>
  <si>
    <t>demoralization</t>
  </si>
  <si>
    <t>demoralize</t>
  </si>
  <si>
    <t>demoralized</t>
  </si>
  <si>
    <t>demoralizing</t>
  </si>
  <si>
    <t>demote</t>
  </si>
  <si>
    <t>demulcent</t>
  </si>
  <si>
    <t>demure</t>
  </si>
  <si>
    <t>demurely</t>
  </si>
  <si>
    <t>demureness</t>
  </si>
  <si>
    <t>demystification</t>
  </si>
  <si>
    <t>demystify</t>
  </si>
  <si>
    <t>den</t>
  </si>
  <si>
    <t>dendroidal</t>
  </si>
  <si>
    <t>deneb</t>
  </si>
  <si>
    <t>deniable</t>
  </si>
  <si>
    <t>denial</t>
  </si>
  <si>
    <t>denie</t>
  </si>
  <si>
    <t>denigrate</t>
  </si>
  <si>
    <t>denizen</t>
  </si>
  <si>
    <t>dennehy</t>
  </si>
  <si>
    <t>dennis</t>
  </si>
  <si>
    <t>denomination</t>
  </si>
  <si>
    <t>denotation</t>
  </si>
  <si>
    <t>denotative</t>
  </si>
  <si>
    <t>denouement</t>
  </si>
  <si>
    <t>denounce</t>
  </si>
  <si>
    <t>denouncement</t>
  </si>
  <si>
    <t>dense</t>
  </si>
  <si>
    <t>density</t>
  </si>
  <si>
    <t>dent</t>
  </si>
  <si>
    <t>dental</t>
  </si>
  <si>
    <t>dentine</t>
  </si>
  <si>
    <t>dentist</t>
  </si>
  <si>
    <t>dentition</t>
  </si>
  <si>
    <t>denture</t>
  </si>
  <si>
    <t>denumerable</t>
  </si>
  <si>
    <t>denunciation</t>
  </si>
  <si>
    <t>denunciative</t>
  </si>
  <si>
    <t>denunciatory</t>
  </si>
  <si>
    <t>deny</t>
  </si>
  <si>
    <t>deoxys</t>
  </si>
  <si>
    <t>depart</t>
  </si>
  <si>
    <t>department</t>
  </si>
  <si>
    <t>departure</t>
  </si>
  <si>
    <t>depend</t>
  </si>
  <si>
    <t>dependability</t>
  </si>
  <si>
    <t>dependableness</t>
  </si>
  <si>
    <t>dependance</t>
  </si>
  <si>
    <t>dependence</t>
  </si>
  <si>
    <t>dependency</t>
  </si>
  <si>
    <t>dependent</t>
  </si>
  <si>
    <t>depersonalization</t>
  </si>
  <si>
    <t>depicted</t>
  </si>
  <si>
    <t>depilous</t>
  </si>
  <si>
    <t>deplane</t>
  </si>
  <si>
    <t>deplete</t>
  </si>
  <si>
    <t>depleted</t>
  </si>
  <si>
    <t>deplorable</t>
  </si>
  <si>
    <t>deplorably</t>
  </si>
  <si>
    <t>deplore</t>
  </si>
  <si>
    <t>deployment</t>
  </si>
  <si>
    <t>deport</t>
  </si>
  <si>
    <t>deportee</t>
  </si>
  <si>
    <t>depose</t>
  </si>
  <si>
    <t>deposit</t>
  </si>
  <si>
    <t>deposition</t>
  </si>
  <si>
    <t>depot</t>
  </si>
  <si>
    <t>depravation</t>
  </si>
  <si>
    <t>deprave</t>
  </si>
  <si>
    <t>depravity</t>
  </si>
  <si>
    <t>deprecate</t>
  </si>
  <si>
    <t>depreciate</t>
  </si>
  <si>
    <t>depreciating</t>
  </si>
  <si>
    <t>depreciative</t>
  </si>
  <si>
    <t>depreciator</t>
  </si>
  <si>
    <t>depreciatory</t>
  </si>
  <si>
    <t>depredation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</si>
  <si>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</si>
  <si>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</si>
  <si>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</si>
  <si>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</si>
  <si>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</si>
  <si>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</si>
  <si>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</si>
  <si>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depth</t>
  </si>
  <si>
    <t>depute</t>
  </si>
  <si>
    <t>deputize</t>
  </si>
  <si>
    <t>dequeue</t>
  </si>
  <si>
    <t>deracinate</t>
  </si>
  <si>
    <t>derail</t>
  </si>
  <si>
    <t>derailment</t>
  </si>
  <si>
    <t>derandomization</t>
  </si>
  <si>
    <t>derange</t>
  </si>
  <si>
    <t>derangement</t>
  </si>
  <si>
    <t>derealization</t>
  </si>
  <si>
    <t>deregulate</t>
  </si>
  <si>
    <t>deregulation</t>
  </si>
  <si>
    <t>derelict</t>
  </si>
  <si>
    <t>dereliction</t>
  </si>
  <si>
    <t>derequisition</t>
  </si>
  <si>
    <t>derestrict</t>
  </si>
  <si>
    <t>deride</t>
  </si>
  <si>
    <t>deridingly</t>
  </si>
  <si>
    <t>derision</t>
  </si>
  <si>
    <t>derisive</t>
  </si>
  <si>
    <t>derisively</t>
  </si>
  <si>
    <t>derisory</t>
  </si>
  <si>
    <t>derivable</t>
  </si>
  <si>
    <t>derivation</t>
  </si>
  <si>
    <t>derive</t>
  </si>
  <si>
    <t>dermatitis</t>
  </si>
  <si>
    <t>dermatomyositis</t>
  </si>
  <si>
    <t>dermatophyte</t>
  </si>
  <si>
    <t>dermatophytosis</t>
  </si>
  <si>
    <t>dermatoses</t>
  </si>
  <si>
    <t>dermatosis</t>
  </si>
  <si>
    <t>derogate</t>
  </si>
  <si>
    <t>derogatory</t>
  </si>
  <si>
    <t>derriere</t>
  </si>
  <si>
    <t>descend</t>
  </si>
  <si>
    <t>descendant</t>
  </si>
  <si>
    <t>describe</t>
  </si>
  <si>
    <t>described</t>
  </si>
  <si>
    <t>describing</t>
  </si>
  <si>
    <t>description</t>
  </si>
  <si>
    <t>descriptive</t>
  </si>
  <si>
    <t>descriptivism</t>
  </si>
  <si>
    <t>desecrate</t>
  </si>
  <si>
    <t>desegregate</t>
  </si>
  <si>
    <t>desensitize</t>
  </si>
  <si>
    <t>desert</t>
  </si>
  <si>
    <t>deserve</t>
  </si>
  <si>
    <t>deserving</t>
  </si>
  <si>
    <t>desex</t>
  </si>
  <si>
    <t>desiccate</t>
  </si>
  <si>
    <t>desiccation</t>
  </si>
  <si>
    <t>desideratum</t>
  </si>
  <si>
    <t>design</t>
  </si>
  <si>
    <t>designate</t>
  </si>
  <si>
    <t>designation</t>
  </si>
  <si>
    <t>designative</t>
  </si>
  <si>
    <t>designee</t>
  </si>
  <si>
    <t>designer</t>
  </si>
  <si>
    <t>desirability</t>
  </si>
  <si>
    <t>desirable</t>
  </si>
  <si>
    <t>desire</t>
  </si>
  <si>
    <t>desired</t>
  </si>
  <si>
    <t>desirous</t>
  </si>
  <si>
    <t>desk</t>
  </si>
  <si>
    <t>desktop</t>
  </si>
  <si>
    <t>desolate</t>
  </si>
  <si>
    <t>desolation</t>
  </si>
  <si>
    <t>despair</t>
  </si>
  <si>
    <t>despairing</t>
  </si>
  <si>
    <t>despairingly</t>
  </si>
  <si>
    <t>desperate</t>
  </si>
  <si>
    <t>desperately</t>
  </si>
  <si>
    <t>desperation</t>
  </si>
  <si>
    <t>despicable</t>
  </si>
  <si>
    <t>despisal</t>
  </si>
  <si>
    <t>despise</t>
  </si>
  <si>
    <t>despising</t>
  </si>
  <si>
    <t>despite</t>
  </si>
  <si>
    <t>despiteful</t>
  </si>
  <si>
    <t>despoiler</t>
  </si>
  <si>
    <t>despondence</t>
  </si>
  <si>
    <t>despondency</t>
  </si>
  <si>
    <t>despondent</t>
  </si>
  <si>
    <t>despondently</t>
  </si>
  <si>
    <t>despot</t>
  </si>
  <si>
    <t>despotic</t>
  </si>
  <si>
    <t>despotism</t>
  </si>
  <si>
    <t>dessert</t>
  </si>
  <si>
    <t>dessication</t>
  </si>
  <si>
    <t>destabilize</t>
  </si>
  <si>
    <t>destination</t>
  </si>
  <si>
    <t>destiny</t>
  </si>
  <si>
    <t>destitute</t>
  </si>
  <si>
    <t>destituteness</t>
  </si>
  <si>
    <t>destitution</t>
  </si>
  <si>
    <t>destroy</t>
  </si>
  <si>
    <t>destroyed</t>
  </si>
  <si>
    <t>destroyer</t>
  </si>
  <si>
    <t>destruction</t>
  </si>
  <si>
    <t>destructive</t>
  </si>
  <si>
    <t>desultoriness</t>
  </si>
  <si>
    <t>desultory</t>
  </si>
  <si>
    <t>detach</t>
  </si>
  <si>
    <t>detachable</t>
  </si>
  <si>
    <t>detached</t>
  </si>
  <si>
    <t>detachment</t>
  </si>
  <si>
    <t>detail</t>
  </si>
  <si>
    <t>detect</t>
  </si>
  <si>
    <t>detectability</t>
  </si>
  <si>
    <t>detectable</t>
  </si>
  <si>
    <t>detection</t>
  </si>
  <si>
    <t>detective</t>
  </si>
  <si>
    <t>detector</t>
  </si>
  <si>
    <t>detent</t>
  </si>
  <si>
    <t>detention</t>
  </si>
  <si>
    <t>deter</t>
  </si>
  <si>
    <t>deteriorate</t>
  </si>
  <si>
    <t>deterioration</t>
  </si>
  <si>
    <t>determinant</t>
  </si>
  <si>
    <t>determinate</t>
  </si>
  <si>
    <t>determination</t>
  </si>
  <si>
    <t>determinative</t>
  </si>
  <si>
    <t>determine</t>
  </si>
  <si>
    <t>determined</t>
  </si>
  <si>
    <t>determinedly</t>
  </si>
  <si>
    <t>determining</t>
  </si>
  <si>
    <t>determinist</t>
  </si>
  <si>
    <t>deterministic</t>
  </si>
  <si>
    <t>deterrence</t>
  </si>
  <si>
    <t>deterrent</t>
  </si>
  <si>
    <t>detest</t>
  </si>
  <si>
    <t>detestable</t>
  </si>
  <si>
    <t>detestably</t>
  </si>
  <si>
    <t>detestation</t>
  </si>
  <si>
    <t>dethrone</t>
  </si>
  <si>
    <t>dethronement</t>
  </si>
  <si>
    <t>detonate</t>
  </si>
  <si>
    <t>detonation</t>
  </si>
  <si>
    <t>detour</t>
  </si>
  <si>
    <t>detraction</t>
  </si>
  <si>
    <t>detractive</t>
  </si>
  <si>
    <t>detractor</t>
  </si>
  <si>
    <t>detrain</t>
  </si>
  <si>
    <t>detriment</t>
  </si>
  <si>
    <t>detrimental</t>
  </si>
  <si>
    <t>detrimentally</t>
  </si>
  <si>
    <t>detrition</t>
  </si>
  <si>
    <t>detritus</t>
  </si>
  <si>
    <t>deuce</t>
  </si>
  <si>
    <t>deuterium</t>
  </si>
  <si>
    <t>deuteronomic</t>
  </si>
  <si>
    <t>deuteronomist</t>
  </si>
  <si>
    <t>deuteronomy</t>
  </si>
  <si>
    <t>devaluate</t>
  </si>
  <si>
    <t>devalue</t>
  </si>
  <si>
    <t>devastate</t>
  </si>
  <si>
    <t>devastating</t>
  </si>
  <si>
    <t>devastation</t>
  </si>
  <si>
    <t>devastator</t>
  </si>
  <si>
    <t>develop</t>
  </si>
  <si>
    <t>developed</t>
  </si>
  <si>
    <t>developer</t>
  </si>
  <si>
    <t>developing</t>
  </si>
  <si>
    <t>development</t>
  </si>
  <si>
    <t>devenu</t>
  </si>
  <si>
    <t>deviance</t>
  </si>
  <si>
    <t>deviancy</t>
  </si>
  <si>
    <t>deviant</t>
  </si>
  <si>
    <t>deviate</t>
  </si>
  <si>
    <t>deviation</t>
  </si>
  <si>
    <t>device</t>
  </si>
  <si>
    <t>devil</t>
  </si>
  <si>
    <t>devil-may-care</t>
  </si>
  <si>
    <t>devilfish</t>
  </si>
  <si>
    <t>devilish</t>
  </si>
  <si>
    <t>devilment</t>
  </si>
  <si>
    <t>devilry</t>
  </si>
  <si>
    <t>deviltry</t>
  </si>
  <si>
    <t>devious</t>
  </si>
  <si>
    <t>deviousness</t>
  </si>
  <si>
    <t>devise</t>
  </si>
  <si>
    <t>devisee</t>
  </si>
  <si>
    <t>devoid</t>
  </si>
  <si>
    <t>devolution</t>
  </si>
  <si>
    <t>devote</t>
  </si>
  <si>
    <t>devoted</t>
  </si>
  <si>
    <t>devotedness</t>
  </si>
  <si>
    <t>devotee</t>
  </si>
  <si>
    <t>devotion</t>
  </si>
  <si>
    <t>devour</t>
  </si>
  <si>
    <t>devourer</t>
  </si>
  <si>
    <t>devouring</t>
  </si>
  <si>
    <t>devout</t>
  </si>
  <si>
    <t>devoutness</t>
  </si>
  <si>
    <t>dew</t>
  </si>
  <si>
    <t>dewberry</t>
  </si>
  <si>
    <t>dewdrop</t>
  </si>
  <si>
    <t>dexterity</t>
  </si>
  <si>
    <t>dexterous</t>
  </si>
  <si>
    <t>dextroglucose</t>
  </si>
  <si>
    <t>dextromethorphan</t>
  </si>
  <si>
    <t>dextrose</t>
  </si>
  <si>
    <t>dharuk</t>
  </si>
  <si>
    <t>dheginsea</t>
  </si>
  <si>
    <t>dhikr</t>
  </si>
  <si>
    <t>dhu</t>
  </si>
  <si>
    <t>diabetes</t>
  </si>
  <si>
    <t>diabolic</t>
  </si>
  <si>
    <t>diabolical</t>
  </si>
  <si>
    <t>diabolically</t>
  </si>
  <si>
    <t>diabolicalness</t>
  </si>
  <si>
    <t>diacetylmorphine</t>
  </si>
  <si>
    <t>diacritic</t>
  </si>
  <si>
    <t>diacritical</t>
  </si>
  <si>
    <t>diadelia</t>
  </si>
  <si>
    <t>diadem</t>
  </si>
  <si>
    <t>diagnosable</t>
  </si>
  <si>
    <t>diagnose</t>
  </si>
  <si>
    <t>diagnosis</t>
  </si>
  <si>
    <t>diagonal</t>
  </si>
  <si>
    <t>diagonally</t>
  </si>
  <si>
    <t>diagram</t>
  </si>
  <si>
    <t>diagrammatic</t>
  </si>
  <si>
    <t>dial</t>
  </si>
  <si>
    <t>dialogue</t>
  </si>
  <si>
    <t>diametric</t>
  </si>
  <si>
    <t>diametrically</t>
  </si>
  <si>
    <t>diamond</t>
  </si>
  <si>
    <t>diapason</t>
  </si>
  <si>
    <t>diapause</t>
  </si>
  <si>
    <t>diaphanous</t>
  </si>
  <si>
    <t>diaphoresis</t>
  </si>
  <si>
    <t>diaphragm</t>
  </si>
  <si>
    <t>diarrheal</t>
  </si>
  <si>
    <t>diarrhetic</t>
  </si>
  <si>
    <t>diarrhoea</t>
  </si>
  <si>
    <t>diarrhoeal</t>
  </si>
  <si>
    <t>diary</t>
  </si>
  <si>
    <t>diastole</t>
  </si>
  <si>
    <t>diathesis</t>
  </si>
  <si>
    <t>diatom</t>
  </si>
  <si>
    <t>diatribe</t>
  </si>
  <si>
    <t>dice</t>
  </si>
  <si>
    <t>dicey</t>
  </si>
  <si>
    <t>dick</t>
  </si>
  <si>
    <t>dickey</t>
  </si>
  <si>
    <t>dickhead</t>
  </si>
  <si>
    <t>dickie</t>
  </si>
  <si>
    <t>dickon</t>
  </si>
  <si>
    <t>dicky</t>
  </si>
  <si>
    <t>dicloxacillin</t>
  </si>
  <si>
    <t>dictation</t>
  </si>
  <si>
    <t>dictator</t>
  </si>
  <si>
    <t>dictatorial</t>
  </si>
  <si>
    <t>dictatorship</t>
  </si>
  <si>
    <t>diction</t>
  </si>
  <si>
    <t>dictionary</t>
  </si>
  <si>
    <t>didactic</t>
  </si>
  <si>
    <t>didacticism</t>
  </si>
  <si>
    <t>didactics</t>
  </si>
  <si>
    <t>didanosine</t>
  </si>
  <si>
    <t>didna</t>
  </si>
  <si>
    <t>die</t>
  </si>
  <si>
    <t>diesel</t>
  </si>
  <si>
    <t>diet</t>
  </si>
  <si>
    <t>differ</t>
  </si>
  <si>
    <t>difference</t>
  </si>
  <si>
    <t>different</t>
  </si>
  <si>
    <t>differential</t>
  </si>
  <si>
    <t>differentiate</t>
  </si>
  <si>
    <t>differentiation</t>
  </si>
  <si>
    <t>difficult</t>
  </si>
  <si>
    <t>difficultness</t>
  </si>
  <si>
    <t>difficulty</t>
  </si>
  <si>
    <t>diffidence</t>
  </si>
  <si>
    <t>diffident</t>
  </si>
  <si>
    <t>diffidently</t>
  </si>
  <si>
    <t>diffuse</t>
  </si>
  <si>
    <t>diffuseness</t>
  </si>
  <si>
    <t>diffusion</t>
  </si>
  <si>
    <t>difreintiedig</t>
  </si>
  <si>
    <t>dig</t>
  </si>
  <si>
    <t>digest</t>
  </si>
  <si>
    <t>digestion</t>
  </si>
  <si>
    <t>digit</t>
  </si>
  <si>
    <t>digital</t>
  </si>
  <si>
    <t>digitalization</t>
  </si>
  <si>
    <t>digitisation</t>
  </si>
  <si>
    <t>digitization</t>
  </si>
  <si>
    <t>dignified</t>
  </si>
  <si>
    <t>dignify</t>
  </si>
  <si>
    <t>dignity</t>
  </si>
  <si>
    <t>digress</t>
  </si>
  <si>
    <t>digression</t>
  </si>
  <si>
    <t>dihydroergotamine</t>
  </si>
  <si>
    <t>diinkarazan</t>
  </si>
  <si>
    <t>dilapidate</t>
  </si>
  <si>
    <t>dilapidated</t>
  </si>
  <si>
    <t>dilapidation</t>
  </si>
  <si>
    <t>dilatation</t>
  </si>
  <si>
    <t>dilate</t>
  </si>
  <si>
    <t>dilatoriness</t>
  </si>
  <si>
    <t>dilatory</t>
  </si>
  <si>
    <t>dildo</t>
  </si>
  <si>
    <t>dilemma</t>
  </si>
  <si>
    <t>dilettante</t>
  </si>
  <si>
    <t>diligence</t>
  </si>
  <si>
    <t>diligent</t>
  </si>
  <si>
    <t>dillon</t>
  </si>
  <si>
    <t>dilly</t>
  </si>
  <si>
    <t>dilute</t>
  </si>
  <si>
    <t>diluted</t>
  </si>
  <si>
    <t>dim</t>
  </si>
  <si>
    <t>dime</t>
  </si>
  <si>
    <t>dimension</t>
  </si>
  <si>
    <t>dimensional</t>
  </si>
  <si>
    <t>dimensionality</t>
  </si>
  <si>
    <t>dimethyltryptamine</t>
  </si>
  <si>
    <t>diminish</t>
  </si>
  <si>
    <t>diminished</t>
  </si>
  <si>
    <t>diminution</t>
  </si>
  <si>
    <t>diminutive</t>
  </si>
  <si>
    <t>dimly</t>
  </si>
  <si>
    <t>dimness</t>
  </si>
  <si>
    <t>dimple</t>
  </si>
  <si>
    <t>dimwit</t>
  </si>
  <si>
    <t>dine</t>
  </si>
  <si>
    <t>diner</t>
  </si>
  <si>
    <t>ding</t>
  </si>
  <si>
    <t>dinge</t>
  </si>
  <si>
    <t>dinghy</t>
  </si>
  <si>
    <t>dingier</t>
  </si>
  <si>
    <t>dinginess</t>
  </si>
  <si>
    <t>dingy</t>
  </si>
  <si>
    <t>dinner</t>
  </si>
  <si>
    <t>dinnertime</t>
  </si>
  <si>
    <t>dinoflagellate</t>
  </si>
  <si>
    <t>dinosaur</t>
  </si>
  <si>
    <t>diocese</t>
  </si>
  <si>
    <t>diospyros</t>
  </si>
  <si>
    <t>dip</t>
  </si>
  <si>
    <t>diploma</t>
  </si>
  <si>
    <t>diplomacy</t>
  </si>
  <si>
    <t>diplomatic</t>
  </si>
  <si>
    <t>diplomatist</t>
  </si>
  <si>
    <t>diplotene</t>
  </si>
  <si>
    <t>diprivan</t>
  </si>
  <si>
    <t>dipsomaniac</t>
  </si>
  <si>
    <t>dipterocarpus</t>
  </si>
  <si>
    <t>diptyque</t>
  </si>
  <si>
    <t>dire</t>
  </si>
  <si>
    <t>direct</t>
  </si>
  <si>
    <t>direction</t>
  </si>
  <si>
    <t>directionality</t>
  </si>
  <si>
    <t>directionless</t>
  </si>
  <si>
    <t>directions</t>
  </si>
  <si>
    <t>directivity</t>
  </si>
  <si>
    <t>directly</t>
  </si>
  <si>
    <t>directness</t>
  </si>
  <si>
    <t>director</t>
  </si>
  <si>
    <t>directorate</t>
  </si>
  <si>
    <t>directory</t>
  </si>
  <si>
    <t>direful</t>
  </si>
  <si>
    <t>dirigible</t>
  </si>
  <si>
    <t>dirndl</t>
  </si>
  <si>
    <t>dirt</t>
  </si>
  <si>
    <t>dirtier</t>
  </si>
  <si>
    <t>dirtiest</t>
  </si>
  <si>
    <t>dirtiness</t>
  </si>
  <si>
    <t>dirty</t>
  </si>
  <si>
    <t>dis</t>
  </si>
  <si>
    <t>disability</t>
  </si>
  <si>
    <t>disable</t>
  </si>
  <si>
    <t>disabled</t>
  </si>
  <si>
    <t>disablement</t>
  </si>
  <si>
    <t>disaccord</t>
  </si>
  <si>
    <t>disadvantage</t>
  </si>
  <si>
    <t>disaffect</t>
  </si>
  <si>
    <t>disaffected</t>
  </si>
  <si>
    <t>disaffection</t>
  </si>
  <si>
    <t>disagree</t>
  </si>
  <si>
    <t>disagreeable</t>
  </si>
  <si>
    <t>disagreeableness</t>
  </si>
  <si>
    <t>disagreement</t>
  </si>
  <si>
    <t>disallow</t>
  </si>
  <si>
    <t>disallowed</t>
  </si>
  <si>
    <t>disappear</t>
  </si>
  <si>
    <t>disappoint</t>
  </si>
  <si>
    <t>disappointed</t>
  </si>
  <si>
    <t>disappointing</t>
  </si>
  <si>
    <t>disappointingly</t>
  </si>
  <si>
    <t>disappointment</t>
  </si>
  <si>
    <t>disapprobation</t>
  </si>
  <si>
    <t>disapproval</t>
  </si>
  <si>
    <t>disapprove</t>
  </si>
  <si>
    <t>disapproving</t>
  </si>
  <si>
    <t>disarm</t>
  </si>
  <si>
    <t>disarmingly</t>
  </si>
  <si>
    <t>disarray</t>
  </si>
  <si>
    <t>disassociation</t>
  </si>
  <si>
    <t>disaster</t>
  </si>
  <si>
    <t>disastrous</t>
  </si>
  <si>
    <t>disavow</t>
  </si>
  <si>
    <t>disavowable</t>
  </si>
  <si>
    <t>disavowal</t>
  </si>
  <si>
    <t>disavowed</t>
  </si>
  <si>
    <t>disbelief</t>
  </si>
  <si>
    <t>disbelieve</t>
  </si>
  <si>
    <t>disbelieving</t>
  </si>
  <si>
    <t>disbud</t>
  </si>
  <si>
    <t>disbursement</t>
  </si>
  <si>
    <t>disc</t>
  </si>
  <si>
    <t>discard</t>
  </si>
  <si>
    <t>disceptation</t>
  </si>
  <si>
    <t>discern</t>
  </si>
  <si>
    <t>discernability</t>
  </si>
  <si>
    <t>discernible</t>
  </si>
  <si>
    <t>discerning</t>
  </si>
  <si>
    <t>discernment</t>
  </si>
  <si>
    <t>discharge</t>
  </si>
  <si>
    <t>disciple</t>
  </si>
  <si>
    <t>discipline</t>
  </si>
  <si>
    <t>disciplined</t>
  </si>
  <si>
    <t>disclaim</t>
  </si>
  <si>
    <t>disclose</t>
  </si>
  <si>
    <t>disclosure</t>
  </si>
  <si>
    <t>disco</t>
  </si>
  <si>
    <t>discoidal</t>
  </si>
  <si>
    <t>discoidea</t>
  </si>
  <si>
    <t>discoloration</t>
  </si>
  <si>
    <t>discolouration</t>
  </si>
  <si>
    <t>discombobulate</t>
  </si>
  <si>
    <t>discombobulation</t>
  </si>
  <si>
    <t>discomfit</t>
  </si>
  <si>
    <t>discomfited</t>
  </si>
  <si>
    <t>discomfiture</t>
  </si>
  <si>
    <t>discomfort</t>
  </si>
  <si>
    <t>discommode</t>
  </si>
  <si>
    <t>discompose</t>
  </si>
  <si>
    <t>discomposed</t>
  </si>
  <si>
    <t>discomposure</t>
  </si>
  <si>
    <t>disconcert</t>
  </si>
  <si>
    <t>disconcertingly</t>
  </si>
  <si>
    <t>disconcertion</t>
  </si>
  <si>
    <t>disconcertment</t>
  </si>
  <si>
    <t>disconnect</t>
  </si>
  <si>
    <t>disconnected</t>
  </si>
  <si>
    <t>disconnectedness</t>
  </si>
  <si>
    <t>disconnection</t>
  </si>
  <si>
    <t>disconsolate</t>
  </si>
  <si>
    <t>disconsolateness</t>
  </si>
  <si>
    <t>discontent</t>
  </si>
  <si>
    <t>discontented</t>
  </si>
  <si>
    <t>discontentedness</t>
  </si>
  <si>
    <t>discontentment</t>
  </si>
  <si>
    <t>discontinuity</t>
  </si>
  <si>
    <t>discord</t>
  </si>
  <si>
    <t>discordant</t>
  </si>
  <si>
    <t>discorporate</t>
  </si>
  <si>
    <t>discotheque</t>
  </si>
  <si>
    <t>discount</t>
  </si>
  <si>
    <t>discountenance</t>
  </si>
  <si>
    <t>discountenanced</t>
  </si>
  <si>
    <t>discourage</t>
  </si>
  <si>
    <t>discouraged</t>
  </si>
  <si>
    <t>discouragement</t>
  </si>
  <si>
    <t>discouraging</t>
  </si>
  <si>
    <t>discourse</t>
  </si>
  <si>
    <t>discourteous</t>
  </si>
  <si>
    <t>discourtesy</t>
  </si>
  <si>
    <t>discover</t>
  </si>
  <si>
    <t>discovery</t>
  </si>
  <si>
    <t>discredit</t>
  </si>
  <si>
    <t>discreditable</t>
  </si>
  <si>
    <t>discreditably</t>
  </si>
  <si>
    <t>discredited</t>
  </si>
  <si>
    <t>discreet</t>
  </si>
  <si>
    <t>discreetness</t>
  </si>
  <si>
    <t>discrepancy</t>
  </si>
  <si>
    <t>discrepant</t>
  </si>
  <si>
    <t>discrete</t>
  </si>
  <si>
    <t>discreteness</t>
  </si>
  <si>
    <t>discretion</t>
  </si>
  <si>
    <t>discriminating</t>
  </si>
  <si>
    <t>discriminatingal</t>
  </si>
  <si>
    <t>discrimination</t>
  </si>
  <si>
    <t>discriminative</t>
  </si>
  <si>
    <t>discriminatory</t>
  </si>
  <si>
    <t>discuss</t>
  </si>
  <si>
    <t>discussion</t>
  </si>
  <si>
    <t>disdain</t>
  </si>
  <si>
    <t>disdainful</t>
  </si>
  <si>
    <t>disdainfully</t>
  </si>
  <si>
    <t>disdainfulness</t>
  </si>
  <si>
    <t>disease</t>
  </si>
  <si>
    <t>diseased</t>
  </si>
  <si>
    <t>disembark</t>
  </si>
  <si>
    <t>disembarkation</t>
  </si>
  <si>
    <t>disembarrass</t>
  </si>
  <si>
    <t>disembarrassment</t>
  </si>
  <si>
    <t>disembodied</t>
  </si>
  <si>
    <t>disembody</t>
  </si>
  <si>
    <t>disempowerment</t>
  </si>
  <si>
    <t>disenable</t>
  </si>
  <si>
    <t>disenchantment</t>
  </si>
  <si>
    <t>disengage</t>
  </si>
  <si>
    <t>disesteem</t>
  </si>
  <si>
    <t>disfigure</t>
  </si>
  <si>
    <t>disfluency</t>
  </si>
  <si>
    <t>disgorge</t>
  </si>
  <si>
    <t>disgrace</t>
  </si>
  <si>
    <t>disgraceful</t>
  </si>
  <si>
    <t>disgracefully</t>
  </si>
  <si>
    <t>disgruntle</t>
  </si>
  <si>
    <t>disgruntled</t>
  </si>
  <si>
    <t>disgruntlement</t>
  </si>
  <si>
    <t>disgust</t>
  </si>
  <si>
    <t>disgustedly</t>
  </si>
  <si>
    <t>disgustful</t>
  </si>
  <si>
    <t>disgusting</t>
  </si>
  <si>
    <t>disgustingly</t>
  </si>
  <si>
    <t>disgustingness</t>
  </si>
  <si>
    <t>dish</t>
  </si>
  <si>
    <t>disharmonious</t>
  </si>
  <si>
    <t>disharmony</t>
  </si>
  <si>
    <t>dishearten</t>
  </si>
  <si>
    <t>disheartened</t>
  </si>
  <si>
    <t>disheartening</t>
  </si>
  <si>
    <t>disheartenment</t>
  </si>
  <si>
    <t>disheveled</t>
  </si>
  <si>
    <t>dishonest</t>
  </si>
  <si>
    <t>dishonestly</t>
  </si>
  <si>
    <t>dishonesty</t>
  </si>
  <si>
    <t>dishonor</t>
  </si>
  <si>
    <t>dishonorable</t>
  </si>
  <si>
    <t>dishonorableness</t>
  </si>
  <si>
    <t>dishonorably</t>
  </si>
  <si>
    <t>dishonored</t>
  </si>
  <si>
    <t>dishonour</t>
  </si>
  <si>
    <t>dishonourable</t>
  </si>
  <si>
    <t>dishonourableness</t>
  </si>
  <si>
    <t>dishwasher</t>
  </si>
  <si>
    <t>disillusion</t>
  </si>
  <si>
    <t>disillusionment</t>
  </si>
  <si>
    <t>disinclination</t>
  </si>
  <si>
    <t>disincline</t>
  </si>
  <si>
    <t>disinclined</t>
  </si>
  <si>
    <t>disinfect</t>
  </si>
  <si>
    <t>disinfectant</t>
  </si>
  <si>
    <t>disinfection</t>
  </si>
  <si>
    <t>disingenuous</t>
  </si>
  <si>
    <t>disingenuously</t>
  </si>
  <si>
    <t>disingenuousness</t>
  </si>
  <si>
    <t>disinherited</t>
  </si>
  <si>
    <t>disinhibition</t>
  </si>
  <si>
    <t>disintegrate</t>
  </si>
  <si>
    <t>disinterest</t>
  </si>
  <si>
    <t>disinterested</t>
  </si>
  <si>
    <t>disinterestedness</t>
  </si>
  <si>
    <t>disinterment</t>
  </si>
  <si>
    <t>disinvest</t>
  </si>
  <si>
    <t>disjunctive</t>
  </si>
  <si>
    <t>disk</t>
  </si>
  <si>
    <t>diskeeper</t>
  </si>
  <si>
    <t>diskette</t>
  </si>
  <si>
    <t>dislike</t>
  </si>
  <si>
    <t>dislikeable</t>
  </si>
  <si>
    <t>dislocate</t>
  </si>
  <si>
    <t>dislocation</t>
  </si>
  <si>
    <t>disloyal</t>
  </si>
  <si>
    <t>disloyalty</t>
  </si>
  <si>
    <t>dismal</t>
  </si>
  <si>
    <t>dismay</t>
  </si>
  <si>
    <t>dismiss</t>
  </si>
  <si>
    <t>dismissal</t>
  </si>
  <si>
    <t>dismission</t>
  </si>
  <si>
    <t>dismissive</t>
  </si>
  <si>
    <t>disney</t>
  </si>
  <si>
    <t>disneyland</t>
  </si>
  <si>
    <t>disobedient</t>
  </si>
  <si>
    <t>disobey</t>
  </si>
  <si>
    <t>disoblige</t>
  </si>
  <si>
    <t>disorder</t>
  </si>
  <si>
    <t>disordered</t>
  </si>
  <si>
    <t>disorderliness</t>
  </si>
  <si>
    <t>disorderly</t>
  </si>
  <si>
    <t>disorganize</t>
  </si>
  <si>
    <t>disorganized</t>
  </si>
  <si>
    <t>disorient</t>
  </si>
  <si>
    <t>disorientate</t>
  </si>
  <si>
    <t>disoriented</t>
  </si>
  <si>
    <t>disown</t>
  </si>
  <si>
    <t>disparage</t>
  </si>
  <si>
    <t>disparager</t>
  </si>
  <si>
    <t>disparateness</t>
  </si>
  <si>
    <t>disparity</t>
  </si>
  <si>
    <t>dispassion</t>
  </si>
  <si>
    <t>dispassionate</t>
  </si>
  <si>
    <t>dispassionately</t>
  </si>
  <si>
    <t>dispatch</t>
  </si>
  <si>
    <t>dispel</t>
  </si>
  <si>
    <t>dispense</t>
  </si>
  <si>
    <t>dispersal</t>
  </si>
  <si>
    <t>disperse</t>
  </si>
  <si>
    <t>dispersion</t>
  </si>
  <si>
    <t>dispirit</t>
  </si>
  <si>
    <t>dispirited</t>
  </si>
  <si>
    <t>dispiritedly</t>
  </si>
  <si>
    <t>dispiritedness</t>
  </si>
  <si>
    <t>dispiriting</t>
  </si>
  <si>
    <t>displace</t>
  </si>
  <si>
    <t>display</t>
  </si>
  <si>
    <t>displease</t>
  </si>
  <si>
    <t>displeased</t>
  </si>
  <si>
    <t>displeasing</t>
  </si>
  <si>
    <t>displeasingly</t>
  </si>
  <si>
    <t>displeasure</t>
  </si>
  <si>
    <t>dispose</t>
  </si>
  <si>
    <t>disposition</t>
  </si>
  <si>
    <t>dispossession</t>
  </si>
  <si>
    <t>disproportion</t>
  </si>
  <si>
    <t>disproportional</t>
  </si>
  <si>
    <t>disproportionate</t>
  </si>
  <si>
    <t>disprove</t>
  </si>
  <si>
    <t>disputable</t>
  </si>
  <si>
    <t>disputant</t>
  </si>
  <si>
    <t>disputatious</t>
  </si>
  <si>
    <t>disputative</t>
  </si>
  <si>
    <t>dispute</t>
  </si>
  <si>
    <t>disputed</t>
  </si>
  <si>
    <t>disqualification</t>
  </si>
  <si>
    <t>disqualified</t>
  </si>
  <si>
    <t>disquiet</t>
  </si>
  <si>
    <t>disquieted</t>
  </si>
  <si>
    <t>disquietude</t>
  </si>
  <si>
    <t>disquisition</t>
  </si>
  <si>
    <t>disregard</t>
  </si>
  <si>
    <t>disreputability</t>
  </si>
  <si>
    <t>disreputable</t>
  </si>
  <si>
    <t>disrepute</t>
  </si>
  <si>
    <t>disrespect</t>
  </si>
  <si>
    <t>disrespectful</t>
  </si>
  <si>
    <t>disrobe</t>
  </si>
  <si>
    <t>disrupt</t>
  </si>
  <si>
    <t>disruption</t>
  </si>
  <si>
    <t>disruptive</t>
  </si>
  <si>
    <t>diss</t>
  </si>
  <si>
    <t>dissatisfaction</t>
  </si>
  <si>
    <t>dissatisfactory</t>
  </si>
  <si>
    <t>dissatisfied</t>
  </si>
  <si>
    <t>dissatisfy</t>
  </si>
  <si>
    <t>dissection</t>
  </si>
  <si>
    <t>dissemble</t>
  </si>
  <si>
    <t>dissembler</t>
  </si>
  <si>
    <t>dissembling</t>
  </si>
  <si>
    <t>disseminate</t>
  </si>
  <si>
    <t>disseminating</t>
  </si>
  <si>
    <t>dissemination</t>
  </si>
  <si>
    <t>dissenter</t>
  </si>
  <si>
    <t>dissentious</t>
  </si>
  <si>
    <t>dissidence</t>
  </si>
  <si>
    <t>dissident</t>
  </si>
  <si>
    <t>dissimilarity</t>
  </si>
  <si>
    <t>dissimilitude</t>
  </si>
  <si>
    <t>dissimulation</t>
  </si>
  <si>
    <t>dissimulative</t>
  </si>
  <si>
    <t>dissipate</t>
  </si>
  <si>
    <t>dissipation</t>
  </si>
  <si>
    <t>dissociable</t>
  </si>
  <si>
    <t>dissocial</t>
  </si>
  <si>
    <t>dissociate</t>
  </si>
  <si>
    <t>dissociative</t>
  </si>
  <si>
    <t>dissolute</t>
  </si>
  <si>
    <t>dissolutely</t>
  </si>
  <si>
    <t>dissoluteness</t>
  </si>
  <si>
    <t>dissolve</t>
  </si>
  <si>
    <t>dissolvent</t>
  </si>
  <si>
    <t>dissolver</t>
  </si>
  <si>
    <t>dissonance</t>
  </si>
  <si>
    <t>dissonant</t>
  </si>
  <si>
    <t>dissuade</t>
  </si>
  <si>
    <t>dissymmetry</t>
  </si>
  <si>
    <t>distance</t>
  </si>
  <si>
    <t>distant</t>
  </si>
  <si>
    <t>distaste</t>
  </si>
  <si>
    <t>distasteful</t>
  </si>
  <si>
    <t>distastefully</t>
  </si>
  <si>
    <t>distastefulness</t>
  </si>
  <si>
    <t>distemper</t>
  </si>
  <si>
    <t>distend</t>
  </si>
  <si>
    <t>distends</t>
  </si>
  <si>
    <t>distension</t>
  </si>
  <si>
    <t>distention</t>
  </si>
  <si>
    <t>distinct</t>
  </si>
  <si>
    <t>distinction</t>
  </si>
  <si>
    <t>distinctive</t>
  </si>
  <si>
    <t>distinctiveness</t>
  </si>
  <si>
    <t>distinctly</t>
  </si>
  <si>
    <t>distinctness</t>
  </si>
  <si>
    <t>distinguish</t>
  </si>
  <si>
    <t>distinguishable</t>
  </si>
  <si>
    <t>distinguished</t>
  </si>
  <si>
    <t>distort</t>
  </si>
  <si>
    <t>distortable</t>
  </si>
  <si>
    <t>distortion</t>
  </si>
  <si>
    <t>distract</t>
  </si>
  <si>
    <t>distracted</t>
  </si>
  <si>
    <t>distractedly</t>
  </si>
  <si>
    <t>distractibility</t>
  </si>
  <si>
    <t>distractingly</t>
  </si>
  <si>
    <t>distraction</t>
  </si>
  <si>
    <t>distractive</t>
  </si>
  <si>
    <t>distrait</t>
  </si>
  <si>
    <t>distraught</t>
  </si>
  <si>
    <t>distress</t>
  </si>
  <si>
    <t>distressed</t>
  </si>
  <si>
    <t>distressful</t>
  </si>
  <si>
    <t>distressfully</t>
  </si>
  <si>
    <t>distressfulness</t>
  </si>
  <si>
    <t>distressing</t>
  </si>
  <si>
    <t>distressingly</t>
  </si>
  <si>
    <t>distribute</t>
  </si>
  <si>
    <t>distribution</t>
  </si>
  <si>
    <t>distributism</t>
  </si>
  <si>
    <t>district</t>
  </si>
  <si>
    <t>distrust</t>
  </si>
  <si>
    <t>distrustful</t>
  </si>
  <si>
    <t>disturb</t>
  </si>
  <si>
    <t>disturbance</t>
  </si>
  <si>
    <t>disturber</t>
  </si>
  <si>
    <t>disturbing</t>
  </si>
  <si>
    <t>disunify</t>
  </si>
  <si>
    <t>disunite</t>
  </si>
  <si>
    <t>disuse</t>
  </si>
  <si>
    <t>disused</t>
  </si>
  <si>
    <t>ditch</t>
  </si>
  <si>
    <t>dither</t>
  </si>
  <si>
    <t>dittohead</t>
  </si>
  <si>
    <t>diuretic</t>
  </si>
  <si>
    <t>divagate</t>
  </si>
  <si>
    <t>dive</t>
  </si>
  <si>
    <t>diverge</t>
  </si>
  <si>
    <t>divergence</t>
  </si>
  <si>
    <t>divergency</t>
  </si>
  <si>
    <t>divergent</t>
  </si>
  <si>
    <t>diverse</t>
  </si>
  <si>
    <t>diverseness</t>
  </si>
  <si>
    <t>diversify</t>
  </si>
  <si>
    <t>diversion</t>
  </si>
  <si>
    <t>diversionist</t>
  </si>
  <si>
    <t>diversity</t>
  </si>
  <si>
    <t>diverticulitis</t>
  </si>
  <si>
    <t>divest</t>
  </si>
  <si>
    <t>divide</t>
  </si>
  <si>
    <t>dividend</t>
  </si>
  <si>
    <t>divination</t>
  </si>
  <si>
    <t>divine</t>
  </si>
  <si>
    <t>divinely</t>
  </si>
  <si>
    <t>diviner</t>
  </si>
  <si>
    <t>divinity</t>
  </si>
  <si>
    <t>divisible</t>
  </si>
  <si>
    <t>division</t>
  </si>
  <si>
    <t>divisive</t>
  </si>
  <si>
    <t>divisor</t>
  </si>
  <si>
    <t>divorce</t>
  </si>
  <si>
    <t>divorced</t>
  </si>
  <si>
    <t>divulge</t>
  </si>
  <si>
    <t>dizen</t>
  </si>
  <si>
    <t>dizziness</t>
  </si>
  <si>
    <t>dizzy</t>
  </si>
  <si>
    <t>djembe</t>
  </si>
  <si>
    <t>dkklfar</t>
  </si>
  <si>
    <t>dlcis</t>
  </si>
  <si>
    <t>do</t>
  </si>
  <si>
    <t>doable</t>
  </si>
  <si>
    <t>dobsonian</t>
  </si>
  <si>
    <t>doc</t>
  </si>
  <si>
    <t>docile</t>
  </si>
  <si>
    <t>docility</t>
  </si>
  <si>
    <t>dock</t>
  </si>
  <si>
    <t>docker</t>
  </si>
  <si>
    <t>doctor</t>
  </si>
  <si>
    <t>doctrinaire</t>
  </si>
  <si>
    <t>doctrine</t>
  </si>
  <si>
    <t>document</t>
  </si>
  <si>
    <t>documentary</t>
  </si>
  <si>
    <t>documentation</t>
  </si>
  <si>
    <t>documented</t>
  </si>
  <si>
    <t>dodder</t>
  </si>
  <si>
    <t>doddering</t>
  </si>
  <si>
    <t>doddle</t>
  </si>
  <si>
    <t>dodge</t>
  </si>
  <si>
    <t>dodger</t>
  </si>
  <si>
    <t>dodging</t>
  </si>
  <si>
    <t>dodgy</t>
  </si>
  <si>
    <t>doe</t>
  </si>
  <si>
    <t>doer</t>
  </si>
  <si>
    <t>doff</t>
  </si>
  <si>
    <t>dog</t>
  </si>
  <si>
    <t>dogfight</t>
  </si>
  <si>
    <t>dogged</t>
  </si>
  <si>
    <t>doggedly</t>
  </si>
  <si>
    <t>doggedness</t>
  </si>
  <si>
    <t>dogging</t>
  </si>
  <si>
    <t>doghouse</t>
  </si>
  <si>
    <t>dogma</t>
  </si>
  <si>
    <t>dogmatical</t>
  </si>
  <si>
    <t>dogmatist</t>
  </si>
  <si>
    <t>dogshit</t>
  </si>
  <si>
    <t>dogwood</t>
  </si>
  <si>
    <t>doings</t>
  </si>
  <si>
    <t>doldrums</t>
  </si>
  <si>
    <t>doleful</t>
  </si>
  <si>
    <t>dolefully</t>
  </si>
  <si>
    <t>dolefulness</t>
  </si>
  <si>
    <t>doll</t>
  </si>
  <si>
    <t>dollar</t>
  </si>
  <si>
    <t>dollop</t>
  </si>
  <si>
    <t>dolor</t>
  </si>
  <si>
    <t>dolorous</t>
  </si>
  <si>
    <t>dolphin</t>
  </si>
  <si>
    <t>dolt</t>
  </si>
  <si>
    <t>domain</t>
  </si>
  <si>
    <t>dome</t>
  </si>
  <si>
    <t>domestic</t>
  </si>
  <si>
    <t>domesticate</t>
  </si>
  <si>
    <t>domestication</t>
  </si>
  <si>
    <t>domesticize</t>
  </si>
  <si>
    <t>domicile</t>
  </si>
  <si>
    <t>dominance</t>
  </si>
  <si>
    <t>dominant</t>
  </si>
  <si>
    <t>dominate</t>
  </si>
  <si>
    <t>dominating</t>
  </si>
  <si>
    <t>domination</t>
  </si>
  <si>
    <t>domineer</t>
  </si>
  <si>
    <t>domineering</t>
  </si>
  <si>
    <t>domineeringness</t>
  </si>
  <si>
    <t>dominicensis</t>
  </si>
  <si>
    <t>dominion</t>
  </si>
  <si>
    <t>don</t>
  </si>
  <si>
    <t>donalds</t>
  </si>
  <si>
    <t>donate</t>
  </si>
  <si>
    <t>donation</t>
  </si>
  <si>
    <t>donee</t>
  </si>
  <si>
    <t>donkey</t>
  </si>
  <si>
    <t>donkeywork</t>
  </si>
  <si>
    <t>donna</t>
  </si>
  <si>
    <t>donnelly</t>
  </si>
  <si>
    <t>donnish</t>
  </si>
  <si>
    <t>donohew</t>
  </si>
  <si>
    <t>donor</t>
  </si>
  <si>
    <t>donut</t>
  </si>
  <si>
    <t>doodle</t>
  </si>
  <si>
    <t>doom</t>
  </si>
  <si>
    <t>doomed</t>
  </si>
  <si>
    <t>doomsday</t>
  </si>
  <si>
    <t>door</t>
  </si>
  <si>
    <t>doorbell</t>
  </si>
  <si>
    <t>doorkeeper</t>
  </si>
  <si>
    <t>doorknob</t>
  </si>
  <si>
    <t>doormat</t>
  </si>
  <si>
    <t>doorway</t>
  </si>
  <si>
    <t>dope</t>
  </si>
  <si>
    <t>doped</t>
  </si>
  <si>
    <t>doper</t>
  </si>
  <si>
    <t>dopey</t>
  </si>
  <si>
    <t>doppelganger</t>
  </si>
  <si>
    <t>dopy</t>
  </si>
  <si>
    <t>dork</t>
  </si>
  <si>
    <t>dorkiness</t>
  </si>
  <si>
    <t>dormancy</t>
  </si>
  <si>
    <t>dormant</t>
  </si>
  <si>
    <t>dormitory</t>
  </si>
  <si>
    <t>dose</t>
  </si>
  <si>
    <t>dosser</t>
  </si>
  <si>
    <t>dot</t>
  </si>
  <si>
    <t>dotage</t>
  </si>
  <si>
    <t>dote</t>
  </si>
  <si>
    <t>doting</t>
  </si>
  <si>
    <t>double</t>
  </si>
  <si>
    <t>double-dealing</t>
  </si>
  <si>
    <t>doublespeak</t>
  </si>
  <si>
    <t>doubt</t>
  </si>
  <si>
    <t>doubter</t>
  </si>
  <si>
    <t>doubtful</t>
  </si>
  <si>
    <t>doubtfully</t>
  </si>
  <si>
    <t>doubtfulness</t>
  </si>
  <si>
    <t>doubting</t>
  </si>
  <si>
    <t>doubtless</t>
  </si>
  <si>
    <t>douche</t>
  </si>
  <si>
    <t>douchebag</t>
  </si>
  <si>
    <t>doug</t>
  </si>
  <si>
    <t>dough</t>
  </si>
  <si>
    <t>dougherty</t>
  </si>
  <si>
    <t>doughnut</t>
  </si>
  <si>
    <t>doughty</t>
  </si>
  <si>
    <t>dour</t>
  </si>
  <si>
    <t>douse</t>
  </si>
  <si>
    <t>dove</t>
  </si>
  <si>
    <t>dovish</t>
  </si>
  <si>
    <t>dowager</t>
  </si>
  <si>
    <t>down</t>
  </si>
  <si>
    <t>downbeat</t>
  </si>
  <si>
    <t>downcast</t>
  </si>
  <si>
    <t>downfall</t>
  </si>
  <si>
    <t>downgrade</t>
  </si>
  <si>
    <t>downhearted</t>
  </si>
  <si>
    <t>downheartedness</t>
  </si>
  <si>
    <t>downloadable</t>
  </si>
  <si>
    <t>downright</t>
  </si>
  <si>
    <t>downrightness</t>
  </si>
  <si>
    <t>downsize</t>
  </si>
  <si>
    <t>downsizing</t>
  </si>
  <si>
    <t>downstairs</t>
  </si>
  <si>
    <t>downtown</t>
  </si>
  <si>
    <t>downtrodden</t>
  </si>
  <si>
    <t>downward</t>
  </si>
  <si>
    <t>dowry</t>
  </si>
  <si>
    <t>dowse</t>
  </si>
  <si>
    <t>doyle</t>
  </si>
  <si>
    <t>doze</t>
  </si>
  <si>
    <t>dozen</t>
  </si>
  <si>
    <t>drab</t>
  </si>
  <si>
    <t>drabness</t>
  </si>
  <si>
    <t>draco</t>
  </si>
  <si>
    <t>draconian</t>
  </si>
  <si>
    <t>draft</t>
  </si>
  <si>
    <t>draftsman</t>
  </si>
  <si>
    <t>drafty</t>
  </si>
  <si>
    <t>drag</t>
  </si>
  <si>
    <t>draggle</t>
  </si>
  <si>
    <t>draggled</t>
  </si>
  <si>
    <t>draggy</t>
  </si>
  <si>
    <t>dragon</t>
  </si>
  <si>
    <t>dragonstone</t>
  </si>
  <si>
    <t>dragoon</t>
  </si>
  <si>
    <t>dragsters</t>
  </si>
  <si>
    <t>drain</t>
  </si>
  <si>
    <t>drainage</t>
  </si>
  <si>
    <t>drainer</t>
  </si>
  <si>
    <t>drainfields</t>
  </si>
  <si>
    <t>draining</t>
  </si>
  <si>
    <t>drama</t>
  </si>
  <si>
    <t>dramatic</t>
  </si>
  <si>
    <t>drape</t>
  </si>
  <si>
    <t>drapery</t>
  </si>
  <si>
    <t>draughty</t>
  </si>
  <si>
    <t>draw</t>
  </si>
  <si>
    <t>drawbar</t>
  </si>
  <si>
    <t>drawer</t>
  </si>
  <si>
    <t>drawers</t>
  </si>
  <si>
    <t>drawing</t>
  </si>
  <si>
    <t>drawl</t>
  </si>
  <si>
    <t>dread</t>
  </si>
  <si>
    <t>dreaded</t>
  </si>
  <si>
    <t>dreadful</t>
  </si>
  <si>
    <t>dreadfully</t>
  </si>
  <si>
    <t>dreadfulness</t>
  </si>
  <si>
    <t>dream</t>
  </si>
  <si>
    <t>dreamer</t>
  </si>
  <si>
    <t>dreamily</t>
  </si>
  <si>
    <t>dreaminess</t>
  </si>
  <si>
    <t>dreaming</t>
  </si>
  <si>
    <t>dreamless</t>
  </si>
  <si>
    <t>dreamlike</t>
  </si>
  <si>
    <t>dreamwork</t>
  </si>
  <si>
    <t>dreamy</t>
  </si>
  <si>
    <t>drear</t>
  </si>
  <si>
    <t>drearily</t>
  </si>
  <si>
    <t>dreariness</t>
  </si>
  <si>
    <t>dreary</t>
  </si>
  <si>
    <t>dreg</t>
  </si>
  <si>
    <t>drench</t>
  </si>
  <si>
    <t>dress</t>
  </si>
  <si>
    <t>dresses</t>
  </si>
  <si>
    <t>dressing</t>
  </si>
  <si>
    <t>dressmaker</t>
  </si>
  <si>
    <t>dribble</t>
  </si>
  <si>
    <t>dried-up</t>
  </si>
  <si>
    <t>drift</t>
  </si>
  <si>
    <t>drifter</t>
  </si>
  <si>
    <t>driftwood</t>
  </si>
  <si>
    <t>drill</t>
  </si>
  <si>
    <t>drink</t>
  </si>
  <si>
    <t>drinkable</t>
  </si>
  <si>
    <t>drinking</t>
  </si>
  <si>
    <t>drip</t>
  </si>
  <si>
    <t>drippy</t>
  </si>
  <si>
    <t>drive</t>
  </si>
  <si>
    <t>drivel</t>
  </si>
  <si>
    <t>driver</t>
  </si>
  <si>
    <t>driving</t>
  </si>
  <si>
    <t>drizzle</t>
  </si>
  <si>
    <t>drizzly</t>
  </si>
  <si>
    <t>drogo</t>
  </si>
  <si>
    <t>drogue</t>
  </si>
  <si>
    <t>droll</t>
  </si>
  <si>
    <t>drollery</t>
  </si>
  <si>
    <t>drone</t>
  </si>
  <si>
    <t>drool</t>
  </si>
  <si>
    <t>drooping</t>
  </si>
  <si>
    <t>drop</t>
  </si>
  <si>
    <t>droperidol</t>
  </si>
  <si>
    <t>droplet</t>
  </si>
  <si>
    <t>dropper</t>
  </si>
  <si>
    <t>droppin</t>
  </si>
  <si>
    <t>droppings</t>
  </si>
  <si>
    <t>dropsy</t>
  </si>
  <si>
    <t>dross</t>
  </si>
  <si>
    <t>drown</t>
  </si>
  <si>
    <t>drowsiness</t>
  </si>
  <si>
    <t>drowsy</t>
  </si>
  <si>
    <t>drub</t>
  </si>
  <si>
    <t>drudgery</t>
  </si>
  <si>
    <t>drug</t>
  </si>
  <si>
    <t>druggie</t>
  </si>
  <si>
    <t>druggist</t>
  </si>
  <si>
    <t>druggy</t>
  </si>
  <si>
    <t>drugmaker</t>
  </si>
  <si>
    <t>drugstore</t>
  </si>
  <si>
    <t>drumhead</t>
  </si>
  <si>
    <t>drummer</t>
  </si>
  <si>
    <t>drunk</t>
  </si>
  <si>
    <t>drunkard</t>
  </si>
  <si>
    <t>drunken</t>
  </si>
  <si>
    <t>drunkenness</t>
  </si>
  <si>
    <t>dry</t>
  </si>
  <si>
    <t>dryad</t>
  </si>
  <si>
    <t>dryer</t>
  </si>
  <si>
    <t>dryness</t>
  </si>
  <si>
    <t>drysuit</t>
  </si>
  <si>
    <t>dstabiliss</t>
  </si>
  <si>
    <t>dual</t>
  </si>
  <si>
    <t>dualism</t>
  </si>
  <si>
    <t>duality</t>
  </si>
  <si>
    <t>duane</t>
  </si>
  <si>
    <t>dubiety</t>
  </si>
  <si>
    <t>dubiousness</t>
  </si>
  <si>
    <t>duchess</t>
  </si>
  <si>
    <t>duck</t>
  </si>
  <si>
    <t>duct</t>
  </si>
  <si>
    <t>ductile</t>
  </si>
  <si>
    <t>ductless</t>
  </si>
  <si>
    <t>ductwork</t>
  </si>
  <si>
    <t>dud</t>
  </si>
  <si>
    <t>dude</t>
  </si>
  <si>
    <t>dudgeon</t>
  </si>
  <si>
    <t>due</t>
  </si>
  <si>
    <t>duel</t>
  </si>
  <si>
    <t>duelist</t>
  </si>
  <si>
    <t>duellist</t>
  </si>
  <si>
    <t>duellists</t>
  </si>
  <si>
    <t>duenna</t>
  </si>
  <si>
    <t>duffel</t>
  </si>
  <si>
    <t>duffer</t>
  </si>
  <si>
    <t>dugout</t>
  </si>
  <si>
    <t>duh</t>
  </si>
  <si>
    <t>duke</t>
  </si>
  <si>
    <t>dulcet</t>
  </si>
  <si>
    <t>dulciana</t>
  </si>
  <si>
    <t>dulcify</t>
  </si>
  <si>
    <t>dulcolax</t>
  </si>
  <si>
    <t>dulcorate</t>
  </si>
  <si>
    <t>dull</t>
  </si>
  <si>
    <t>dullard</t>
  </si>
  <si>
    <t>dulled</t>
  </si>
  <si>
    <t>dullness</t>
  </si>
  <si>
    <t>dumb</t>
  </si>
  <si>
    <t>dumbass</t>
  </si>
  <si>
    <t>dumbbell</t>
  </si>
  <si>
    <t>dumbfound</t>
  </si>
  <si>
    <t>dumbfounded</t>
  </si>
  <si>
    <t>dumbocrats</t>
  </si>
  <si>
    <t>dumbstricken</t>
  </si>
  <si>
    <t>dumbstruck</t>
  </si>
  <si>
    <t>dumfounded</t>
  </si>
  <si>
    <t>dummy</t>
  </si>
  <si>
    <t>dump</t>
  </si>
  <si>
    <t>dumper</t>
  </si>
  <si>
    <t>dumpling</t>
  </si>
  <si>
    <t>dumpster</t>
  </si>
  <si>
    <t>dun</t>
  </si>
  <si>
    <t>dunce</t>
  </si>
  <si>
    <t>dunderhead</t>
  </si>
  <si>
    <t>dung</t>
  </si>
  <si>
    <t>dunghill</t>
  </si>
  <si>
    <t>dunk</t>
  </si>
  <si>
    <t>dunker</t>
  </si>
  <si>
    <t>dunlap</t>
  </si>
  <si>
    <t>dunny</t>
  </si>
  <si>
    <t>duodenal</t>
  </si>
  <si>
    <t>dupattas</t>
  </si>
  <si>
    <t>dupe</t>
  </si>
  <si>
    <t>dupery</t>
  </si>
  <si>
    <t>duplex</t>
  </si>
  <si>
    <t>duplicability</t>
  </si>
  <si>
    <t>duplicate</t>
  </si>
  <si>
    <t>duplication</t>
  </si>
  <si>
    <t>duplicitous</t>
  </si>
  <si>
    <t>durability</t>
  </si>
  <si>
    <t>durable</t>
  </si>
  <si>
    <t>duration</t>
  </si>
  <si>
    <t>durian</t>
  </si>
  <si>
    <t>dusk</t>
  </si>
  <si>
    <t>dust</t>
  </si>
  <si>
    <t>duster</t>
  </si>
  <si>
    <t>dustpan</t>
  </si>
  <si>
    <t>dustup</t>
  </si>
  <si>
    <t>dusty</t>
  </si>
  <si>
    <t>dutifulness</t>
  </si>
  <si>
    <t>duty</t>
  </si>
  <si>
    <t>duvet</t>
  </si>
  <si>
    <t>dvd</t>
  </si>
  <si>
    <t>dwarf</t>
  </si>
  <si>
    <t>dwarfism</t>
  </si>
  <si>
    <t>dwell</t>
  </si>
  <si>
    <t>dweller</t>
  </si>
  <si>
    <t>dwelling</t>
  </si>
  <si>
    <t>dwelt</t>
  </si>
  <si>
    <t>dwyer</t>
  </si>
  <si>
    <t>dybbuk</t>
  </si>
  <si>
    <t>dye</t>
  </si>
  <si>
    <t>dying</t>
  </si>
  <si>
    <t>dynamic</t>
  </si>
  <si>
    <t>dynamical</t>
  </si>
  <si>
    <t>dynamically</t>
  </si>
  <si>
    <t>dynamite</t>
  </si>
  <si>
    <t>dynamo</t>
  </si>
  <si>
    <t>dynasty</t>
  </si>
  <si>
    <t>dyne</t>
  </si>
  <si>
    <t>dysarthria</t>
  </si>
  <si>
    <t>dyscalculia</t>
  </si>
  <si>
    <t>dysentery</t>
  </si>
  <si>
    <t>dysesthesia</t>
  </si>
  <si>
    <t>dysgenesis</t>
  </si>
  <si>
    <t>dysgraphia</t>
  </si>
  <si>
    <t>dyslexia</t>
  </si>
  <si>
    <t>dyslipidemia</t>
  </si>
  <si>
    <t>dysmenorrhea</t>
  </si>
  <si>
    <t>dyspareunia</t>
  </si>
  <si>
    <t>dyspepsia</t>
  </si>
  <si>
    <t>dyspeptic</t>
  </si>
  <si>
    <t>dysphemism</t>
  </si>
  <si>
    <t>dysphonia</t>
  </si>
  <si>
    <t>dysphoria</t>
  </si>
  <si>
    <t>dysphoric</t>
  </si>
  <si>
    <t>dyspnea</t>
  </si>
  <si>
    <t>dyspneal</t>
  </si>
  <si>
    <t>dyspneic</t>
  </si>
  <si>
    <t>dyspnoea</t>
  </si>
  <si>
    <t>dyspnoeal</t>
  </si>
  <si>
    <t>dyspnoeic</t>
  </si>
  <si>
    <t>dysport</t>
  </si>
  <si>
    <t>dysthymia</t>
  </si>
  <si>
    <t>dysthymic</t>
  </si>
  <si>
    <t>dystrophy</t>
  </si>
  <si>
    <t>dysuria</t>
  </si>
  <si>
    <t>each</t>
  </si>
  <si>
    <t>eager</t>
  </si>
  <si>
    <t>eagerly</t>
  </si>
  <si>
    <t>eagerlyness</t>
  </si>
  <si>
    <t>eagerness</t>
  </si>
  <si>
    <t>eagle</t>
  </si>
  <si>
    <t>eagle-eyed</t>
  </si>
  <si>
    <t>eales</t>
  </si>
  <si>
    <t>ear</t>
  </si>
  <si>
    <t>earache</t>
  </si>
  <si>
    <t>earful</t>
  </si>
  <si>
    <t>earing</t>
  </si>
  <si>
    <t>earl</t>
  </si>
  <si>
    <t>early</t>
  </si>
  <si>
    <t>earmark</t>
  </si>
  <si>
    <t>earn</t>
  </si>
  <si>
    <t>earnest</t>
  </si>
  <si>
    <t>earnestly</t>
  </si>
  <si>
    <t>earnestness</t>
  </si>
  <si>
    <t>earnings</t>
  </si>
  <si>
    <t>earplug</t>
  </si>
  <si>
    <t>earring</t>
  </si>
  <si>
    <t>earshot</t>
  </si>
  <si>
    <t>earth</t>
  </si>
  <si>
    <t>earthbound</t>
  </si>
  <si>
    <t>earthenware</t>
  </si>
  <si>
    <t>earthly</t>
  </si>
  <si>
    <t>earthquake</t>
  </si>
  <si>
    <t>earthworm</t>
  </si>
  <si>
    <t>earthy</t>
  </si>
  <si>
    <t>earwig</t>
  </si>
  <si>
    <t>ease</t>
  </si>
  <si>
    <t>easement</t>
  </si>
  <si>
    <t>easiest</t>
  </si>
  <si>
    <t>easily</t>
  </si>
  <si>
    <t>easiness</t>
  </si>
  <si>
    <t>easing</t>
  </si>
  <si>
    <t>east</t>
  </si>
  <si>
    <t>easy</t>
  </si>
  <si>
    <t>easygoing</t>
  </si>
  <si>
    <t>eat</t>
  </si>
  <si>
    <t>eatable</t>
  </si>
  <si>
    <t>eatage</t>
  </si>
  <si>
    <t>eater</t>
  </si>
  <si>
    <t>eatery</t>
  </si>
  <si>
    <t>eatin</t>
  </si>
  <si>
    <t>eavesdrop</t>
  </si>
  <si>
    <t>eavesdropper</t>
  </si>
  <si>
    <t>ebb</t>
  </si>
  <si>
    <t>ebullience</t>
  </si>
  <si>
    <t>ebullient</t>
  </si>
  <si>
    <t>ebulliently</t>
  </si>
  <si>
    <t>ebullition</t>
  </si>
  <si>
    <t>eccentric</t>
  </si>
  <si>
    <t>ecchymosis</t>
  </si>
  <si>
    <t>ecg</t>
  </si>
  <si>
    <t>echinococcus</t>
  </si>
  <si>
    <t>echo</t>
  </si>
  <si>
    <t>echt</t>
  </si>
  <si>
    <t>eclat</t>
  </si>
  <si>
    <t>eclectic</t>
  </si>
  <si>
    <t>ecology</t>
  </si>
  <si>
    <t>economic</t>
  </si>
  <si>
    <t>economical</t>
  </si>
  <si>
    <t>economics</t>
  </si>
  <si>
    <t>economize</t>
  </si>
  <si>
    <t>economy</t>
  </si>
  <si>
    <t>ecosystem</t>
  </si>
  <si>
    <t>ecstasy</t>
  </si>
  <si>
    <t>ecstatic</t>
  </si>
  <si>
    <t>ecstatically</t>
  </si>
  <si>
    <t>ecthyma</t>
  </si>
  <si>
    <t>edacious</t>
  </si>
  <si>
    <t>edacity</t>
  </si>
  <si>
    <t>edema</t>
  </si>
  <si>
    <t>edematous</t>
  </si>
  <si>
    <t>eden</t>
  </si>
  <si>
    <t>edge</t>
  </si>
  <si>
    <t>edgeless</t>
  </si>
  <si>
    <t>edginess</t>
  </si>
  <si>
    <t>edgy</t>
  </si>
  <si>
    <t>edible</t>
  </si>
  <si>
    <t>edict</t>
  </si>
  <si>
    <t>edification</t>
  </si>
  <si>
    <t>edifice</t>
  </si>
  <si>
    <t>edified</t>
  </si>
  <si>
    <t>edify</t>
  </si>
  <si>
    <t>edifying</t>
  </si>
  <si>
    <t>edit</t>
  </si>
  <si>
    <t>edited</t>
  </si>
  <si>
    <t>edition</t>
  </si>
  <si>
    <t>editorial</t>
  </si>
  <si>
    <t>edsr</t>
  </si>
  <si>
    <t>educate</t>
  </si>
  <si>
    <t>educated</t>
  </si>
  <si>
    <t>education</t>
  </si>
  <si>
    <t>educational</t>
  </si>
  <si>
    <t>educator</t>
  </si>
  <si>
    <t>edulcorate</t>
  </si>
  <si>
    <t>edwardian</t>
  </si>
  <si>
    <t>eerie</t>
  </si>
  <si>
    <t>eerily</t>
  </si>
  <si>
    <t>efavirenz</t>
  </si>
  <si>
    <t>eff</t>
  </si>
  <si>
    <t>efface</t>
  </si>
  <si>
    <t>effect</t>
  </si>
  <si>
    <t>effective</t>
  </si>
  <si>
    <t>effectively</t>
  </si>
  <si>
    <t>effectiveness</t>
  </si>
  <si>
    <t>effectivity</t>
  </si>
  <si>
    <t>effectual</t>
  </si>
  <si>
    <t>effectuality</t>
  </si>
  <si>
    <t>effectually</t>
  </si>
  <si>
    <t>effectualness</t>
  </si>
  <si>
    <t>effeminate</t>
  </si>
  <si>
    <t>effervescent</t>
  </si>
  <si>
    <t>effete</t>
  </si>
  <si>
    <t>efficaciously</t>
  </si>
  <si>
    <t>efficaciousness</t>
  </si>
  <si>
    <t>efficacy</t>
  </si>
  <si>
    <t>efficiency</t>
  </si>
  <si>
    <t>efficient</t>
  </si>
  <si>
    <t>efflorescence</t>
  </si>
  <si>
    <t>effort</t>
  </si>
  <si>
    <t>effortful</t>
  </si>
  <si>
    <t>effortfulness</t>
  </si>
  <si>
    <t>effortless</t>
  </si>
  <si>
    <t>effortlessness</t>
  </si>
  <si>
    <t>effrontery</t>
  </si>
  <si>
    <t>effulgence</t>
  </si>
  <si>
    <t>effulgent</t>
  </si>
  <si>
    <t>effuse</t>
  </si>
  <si>
    <t>effusion</t>
  </si>
  <si>
    <t>effusive</t>
  </si>
  <si>
    <t>egalitarian</t>
  </si>
  <si>
    <t>egalitarianism</t>
  </si>
  <si>
    <t>egalite</t>
  </si>
  <si>
    <t>egality</t>
  </si>
  <si>
    <t>egan</t>
  </si>
  <si>
    <t>egg</t>
  </si>
  <si>
    <t>egg-shaped</t>
  </si>
  <si>
    <t>egglayer</t>
  </si>
  <si>
    <t>ego</t>
  </si>
  <si>
    <t>egocentric</t>
  </si>
  <si>
    <t>egocentrically</t>
  </si>
  <si>
    <t>egocentricity</t>
  </si>
  <si>
    <t>egoism</t>
  </si>
  <si>
    <t>egoist</t>
  </si>
  <si>
    <t>egoistic</t>
  </si>
  <si>
    <t>egolessness</t>
  </si>
  <si>
    <t>egotism</t>
  </si>
  <si>
    <t>egotistical</t>
  </si>
  <si>
    <t>egregious</t>
  </si>
  <si>
    <t>egregiousness</t>
  </si>
  <si>
    <t>egret</t>
  </si>
  <si>
    <t>ehmke</t>
  </si>
  <si>
    <t>eidolons</t>
  </si>
  <si>
    <t>eight</t>
  </si>
  <si>
    <t>eightpenny</t>
  </si>
  <si>
    <t>eighty</t>
  </si>
  <si>
    <t>eiht</t>
  </si>
  <si>
    <t>eismowe</t>
  </si>
  <si>
    <t>ejaculate</t>
  </si>
  <si>
    <t>ejaculation</t>
  </si>
  <si>
    <t>eject</t>
  </si>
  <si>
    <t>ejection</t>
  </si>
  <si>
    <t>ekg</t>
  </si>
  <si>
    <t>elaborate</t>
  </si>
  <si>
    <t>elaborateness</t>
  </si>
  <si>
    <t>elaboration</t>
  </si>
  <si>
    <t>elaeocarpus</t>
  </si>
  <si>
    <t>elan</t>
  </si>
  <si>
    <t>elapid</t>
  </si>
  <si>
    <t>elasmobranch</t>
  </si>
  <si>
    <t>elastic</t>
  </si>
  <si>
    <t>elasticity</t>
  </si>
  <si>
    <t>elastoplast</t>
  </si>
  <si>
    <t>elate</t>
  </si>
  <si>
    <t>elated</t>
  </si>
  <si>
    <t>elating</t>
  </si>
  <si>
    <t>elation</t>
  </si>
  <si>
    <t>elbow</t>
  </si>
  <si>
    <t>eld</t>
  </si>
  <si>
    <t>elder</t>
  </si>
  <si>
    <t>elderly</t>
  </si>
  <si>
    <t>elect</t>
  </si>
  <si>
    <t>election</t>
  </si>
  <si>
    <t>electioneering</t>
  </si>
  <si>
    <t>electric</t>
  </si>
  <si>
    <t>electrical</t>
  </si>
  <si>
    <t>electricity</t>
  </si>
  <si>
    <t>electrification</t>
  </si>
  <si>
    <t>electrify</t>
  </si>
  <si>
    <t>electrifying</t>
  </si>
  <si>
    <t>electrocardiogram</t>
  </si>
  <si>
    <t>electrocardiographic</t>
  </si>
  <si>
    <t>electrocution</t>
  </si>
  <si>
    <t>electrode</t>
  </si>
  <si>
    <t>electromagnetic</t>
  </si>
  <si>
    <t>electron</t>
  </si>
  <si>
    <t>electronic</t>
  </si>
  <si>
    <t>electronics</t>
  </si>
  <si>
    <t>electropositive</t>
  </si>
  <si>
    <t>elegance</t>
  </si>
  <si>
    <t>elegant</t>
  </si>
  <si>
    <t>elegantly</t>
  </si>
  <si>
    <t>elegiac</t>
  </si>
  <si>
    <t>elegist</t>
  </si>
  <si>
    <t>element</t>
  </si>
  <si>
    <t>elementary</t>
  </si>
  <si>
    <t>eletronic</t>
  </si>
  <si>
    <t>elevate</t>
  </si>
  <si>
    <t>elevated</t>
  </si>
  <si>
    <t>elevation</t>
  </si>
  <si>
    <t>elevator</t>
  </si>
  <si>
    <t>elf</t>
  </si>
  <si>
    <t>elfish</t>
  </si>
  <si>
    <t>elicit</t>
  </si>
  <si>
    <t>elide</t>
  </si>
  <si>
    <t>eligible</t>
  </si>
  <si>
    <t>eliminate</t>
  </si>
  <si>
    <t>elimination</t>
  </si>
  <si>
    <t>elisir</t>
  </si>
  <si>
    <t>elite</t>
  </si>
  <si>
    <t>elitist</t>
  </si>
  <si>
    <t>elixir</t>
  </si>
  <si>
    <t>elliptical</t>
  </si>
  <si>
    <t>elm</t>
  </si>
  <si>
    <t>elminster</t>
  </si>
  <si>
    <t>elocute</t>
  </si>
  <si>
    <t>elocutionary</t>
  </si>
  <si>
    <t>elohim</t>
  </si>
  <si>
    <t>elongate</t>
  </si>
  <si>
    <t>elongation</t>
  </si>
  <si>
    <t>eloquence</t>
  </si>
  <si>
    <t>eloquent</t>
  </si>
  <si>
    <t>eloquently</t>
  </si>
  <si>
    <t>else</t>
  </si>
  <si>
    <t>elsewhere</t>
  </si>
  <si>
    <t>elucidate</t>
  </si>
  <si>
    <t>elude</t>
  </si>
  <si>
    <t>elusive</t>
  </si>
  <si>
    <t>elusiveness</t>
  </si>
  <si>
    <t>elvish</t>
  </si>
  <si>
    <t>elysian</t>
  </si>
  <si>
    <t>elysium</t>
  </si>
  <si>
    <t>emac</t>
  </si>
  <si>
    <t>emaciated</t>
  </si>
  <si>
    <t>emaciation</t>
  </si>
  <si>
    <t>email</t>
  </si>
  <si>
    <t>emancipate</t>
  </si>
  <si>
    <t>emancipation</t>
  </si>
  <si>
    <t>emasculate</t>
  </si>
  <si>
    <t>embarass</t>
  </si>
  <si>
    <t>embarassament</t>
  </si>
  <si>
    <t>embark</t>
  </si>
  <si>
    <t>embarrass</t>
  </si>
  <si>
    <t>embarrassed</t>
  </si>
  <si>
    <t>embarrassing</t>
  </si>
  <si>
    <t>embarrassingly</t>
  </si>
  <si>
    <t>embarrassment</t>
  </si>
  <si>
    <t>embassy</t>
  </si>
  <si>
    <t>embattled</t>
  </si>
  <si>
    <t>embed</t>
  </si>
  <si>
    <t>embellish</t>
  </si>
  <si>
    <t>embezzlement</t>
  </si>
  <si>
    <t>embitter</t>
  </si>
  <si>
    <t>embittered</t>
  </si>
  <si>
    <t>emblem</t>
  </si>
  <si>
    <t>emblematic</t>
  </si>
  <si>
    <t>embodies</t>
  </si>
  <si>
    <t>embodiment</t>
  </si>
  <si>
    <t>embody</t>
  </si>
  <si>
    <t>embolden</t>
  </si>
  <si>
    <t>embolectomy</t>
  </si>
  <si>
    <t>embonpoint</t>
  </si>
  <si>
    <t>embrace</t>
  </si>
  <si>
    <t>embracement</t>
  </si>
  <si>
    <t>embracing</t>
  </si>
  <si>
    <t>embroider</t>
  </si>
  <si>
    <t>embroidery</t>
  </si>
  <si>
    <t>embroil</t>
  </si>
  <si>
    <t>embryo</t>
  </si>
  <si>
    <t>emended</t>
  </si>
  <si>
    <t>emerald</t>
  </si>
  <si>
    <t>emergence</t>
  </si>
  <si>
    <t>emergency</t>
  </si>
  <si>
    <t>emeritus</t>
  </si>
  <si>
    <t>emetic</t>
  </si>
  <si>
    <t>emigration</t>
  </si>
  <si>
    <t>emily</t>
  </si>
  <si>
    <t>eminence</t>
  </si>
  <si>
    <t>eminently</t>
  </si>
  <si>
    <t>emission</t>
  </si>
  <si>
    <t>emollient</t>
  </si>
  <si>
    <t>emote</t>
  </si>
  <si>
    <t>emotion</t>
  </si>
  <si>
    <t>emotional</t>
  </si>
  <si>
    <t>emotionalism</t>
  </si>
  <si>
    <t>emotionality</t>
  </si>
  <si>
    <t>emotionally</t>
  </si>
  <si>
    <t>emotionless</t>
  </si>
  <si>
    <t>emotionlessness</t>
  </si>
  <si>
    <t>emotive</t>
  </si>
  <si>
    <t>empathetic</t>
  </si>
  <si>
    <t>empathetically</t>
  </si>
  <si>
    <t>empathic</t>
  </si>
  <si>
    <t>empathize</t>
  </si>
  <si>
    <t>empathy</t>
  </si>
  <si>
    <t>emperor</t>
  </si>
  <si>
    <t>emphasis</t>
  </si>
  <si>
    <t>emphasise</t>
  </si>
  <si>
    <t>emphasize</t>
  </si>
  <si>
    <t>emphasizes</t>
  </si>
  <si>
    <t>emphatic</t>
  </si>
  <si>
    <t>emphatically</t>
  </si>
  <si>
    <t>empidonax</t>
  </si>
  <si>
    <t>empire</t>
  </si>
  <si>
    <t>empirical</t>
  </si>
  <si>
    <t>empirically</t>
  </si>
  <si>
    <t>emplace</t>
  </si>
  <si>
    <t>employ</t>
  </si>
  <si>
    <t>employability</t>
  </si>
  <si>
    <t>employable</t>
  </si>
  <si>
    <t>employee</t>
  </si>
  <si>
    <t>employer</t>
  </si>
  <si>
    <t>employment</t>
  </si>
  <si>
    <t>emporium</t>
  </si>
  <si>
    <t>empower</t>
  </si>
  <si>
    <t>emptiness</t>
  </si>
  <si>
    <t>empty</t>
  </si>
  <si>
    <t>empyema</t>
  </si>
  <si>
    <t>empyreal</t>
  </si>
  <si>
    <t>emtricitabine</t>
  </si>
  <si>
    <t>emulator</t>
  </si>
  <si>
    <t>enable</t>
  </si>
  <si>
    <t>enables</t>
  </si>
  <si>
    <t>enamel</t>
  </si>
  <si>
    <t>enamor</t>
  </si>
  <si>
    <t>enamoredness</t>
  </si>
  <si>
    <t>enamour</t>
  </si>
  <si>
    <t>enantiornithes</t>
  </si>
  <si>
    <t>encephalopathy</t>
  </si>
  <si>
    <t>enchain</t>
  </si>
  <si>
    <t>enchant</t>
  </si>
  <si>
    <t>enchanter</t>
  </si>
  <si>
    <t>enchanting</t>
  </si>
  <si>
    <t>enchantment</t>
  </si>
  <si>
    <t>enchantress</t>
  </si>
  <si>
    <t>enchondroma</t>
  </si>
  <si>
    <t>enclose</t>
  </si>
  <si>
    <t>enclothe</t>
  </si>
  <si>
    <t>encomiastic</t>
  </si>
  <si>
    <t>encomium</t>
  </si>
  <si>
    <t>encompass</t>
  </si>
  <si>
    <t>encopresis</t>
  </si>
  <si>
    <t>encore</t>
  </si>
  <si>
    <t>encounter</t>
  </si>
  <si>
    <t>encourage</t>
  </si>
  <si>
    <t>encouraged</t>
  </si>
  <si>
    <t>encouragement</t>
  </si>
  <si>
    <t>encouraging</t>
  </si>
  <si>
    <t>encouragingly</t>
  </si>
  <si>
    <t>encroach</t>
  </si>
  <si>
    <t>encroachment</t>
  </si>
  <si>
    <t>encrypt</t>
  </si>
  <si>
    <t>enculturation</t>
  </si>
  <si>
    <t>encumbrance</t>
  </si>
  <si>
    <t>encyclopaedia</t>
  </si>
  <si>
    <t>encyclopedia</t>
  </si>
  <si>
    <t>encyclopedism</t>
  </si>
  <si>
    <t>end</t>
  </si>
  <si>
    <t>endanger</t>
  </si>
  <si>
    <t>endangered</t>
  </si>
  <si>
    <t>endangerment</t>
  </si>
  <si>
    <t>endear</t>
  </si>
  <si>
    <t>endearing</t>
  </si>
  <si>
    <t>endearingly</t>
  </si>
  <si>
    <t>endeavor</t>
  </si>
  <si>
    <t>ended</t>
  </si>
  <si>
    <t>endgame</t>
  </si>
  <si>
    <t>ending</t>
  </si>
  <si>
    <t>endive</t>
  </si>
  <si>
    <t>endless</t>
  </si>
  <si>
    <t>endlessly</t>
  </si>
  <si>
    <t>endocarditis</t>
  </si>
  <si>
    <t>endocrine</t>
  </si>
  <si>
    <t>endometritis</t>
  </si>
  <si>
    <t>endoparasitic</t>
  </si>
  <si>
    <t>endorphin</t>
  </si>
  <si>
    <t>endorse</t>
  </si>
  <si>
    <t>endorsement</t>
  </si>
  <si>
    <t>endorser</t>
  </si>
  <si>
    <t>endoscope</t>
  </si>
  <si>
    <t>endoscopically</t>
  </si>
  <si>
    <t>endow</t>
  </si>
  <si>
    <t>endowment</t>
  </si>
  <si>
    <t>endurable</t>
  </si>
  <si>
    <t>endurance</t>
  </si>
  <si>
    <t>endure</t>
  </si>
  <si>
    <t>enduring</t>
  </si>
  <si>
    <t>enduringness</t>
  </si>
  <si>
    <t>endzone</t>
  </si>
  <si>
    <t>enema</t>
  </si>
  <si>
    <t>enemy</t>
  </si>
  <si>
    <t>energeia</t>
  </si>
  <si>
    <t>energetic</t>
  </si>
  <si>
    <t>energize</t>
  </si>
  <si>
    <t>energizing</t>
  </si>
  <si>
    <t>energy</t>
  </si>
  <si>
    <t>enervate</t>
  </si>
  <si>
    <t>enervating</t>
  </si>
  <si>
    <t>enervation</t>
  </si>
  <si>
    <t>enfeebling</t>
  </si>
  <si>
    <t>enforce</t>
  </si>
  <si>
    <t>enfuvirtide</t>
  </si>
  <si>
    <t>engage</t>
  </si>
  <si>
    <t>engaged</t>
  </si>
  <si>
    <t>engagement</t>
  </si>
  <si>
    <t>engagingly</t>
  </si>
  <si>
    <t>engender</t>
  </si>
  <si>
    <t>engendering</t>
  </si>
  <si>
    <t>engine</t>
  </si>
  <si>
    <t>engineer</t>
  </si>
  <si>
    <t>engineering</t>
  </si>
  <si>
    <t>english</t>
  </si>
  <si>
    <t>engrish</t>
  </si>
  <si>
    <t>engross</t>
  </si>
  <si>
    <t>engrossing</t>
  </si>
  <si>
    <t>engrossment</t>
  </si>
  <si>
    <t>engulf</t>
  </si>
  <si>
    <t>enhance</t>
  </si>
  <si>
    <t>enhancive</t>
  </si>
  <si>
    <t>enigma</t>
  </si>
  <si>
    <t>enjoy</t>
  </si>
  <si>
    <t>enjoyable</t>
  </si>
  <si>
    <t>enjoyably</t>
  </si>
  <si>
    <t>enjoyment</t>
  </si>
  <si>
    <t>enjoyousured</t>
  </si>
  <si>
    <t>enkindle</t>
  </si>
  <si>
    <t>enlai</t>
  </si>
  <si>
    <t>enlarge</t>
  </si>
  <si>
    <t>enlarged</t>
  </si>
  <si>
    <t>enlargement</t>
  </si>
  <si>
    <t>enlighten</t>
  </si>
  <si>
    <t>enlightened</t>
  </si>
  <si>
    <t>enlightenment</t>
  </si>
  <si>
    <t>enlist</t>
  </si>
  <si>
    <t>enlistee</t>
  </si>
  <si>
    <t>enliven</t>
  </si>
  <si>
    <t>enlivening</t>
  </si>
  <si>
    <t>enmeshment</t>
  </si>
  <si>
    <t>enmity</t>
  </si>
  <si>
    <t>ennoble</t>
  </si>
  <si>
    <t>ennui</t>
  </si>
  <si>
    <t>enoch</t>
  </si>
  <si>
    <t>enophile</t>
  </si>
  <si>
    <t>enormity</t>
  </si>
  <si>
    <t>enormous</t>
  </si>
  <si>
    <t>enormously</t>
  </si>
  <si>
    <t>enough</t>
  </si>
  <si>
    <t>enounce</t>
  </si>
  <si>
    <t>enourmous</t>
  </si>
  <si>
    <t>enoverclothe</t>
  </si>
  <si>
    <t>enqueue</t>
  </si>
  <si>
    <t>enqueues</t>
  </si>
  <si>
    <t>enquirer</t>
  </si>
  <si>
    <t>enquiry</t>
  </si>
  <si>
    <t>enrage</t>
  </si>
  <si>
    <t>enraged</t>
  </si>
  <si>
    <t>enragement</t>
  </si>
  <si>
    <t>enraptured</t>
  </si>
  <si>
    <t>enrich</t>
  </si>
  <si>
    <t>enriched</t>
  </si>
  <si>
    <t>enriches</t>
  </si>
  <si>
    <t>enrichment</t>
  </si>
  <si>
    <t>enrol</t>
  </si>
  <si>
    <t>enroll</t>
  </si>
  <si>
    <t>enrollee</t>
  </si>
  <si>
    <t>enrollment</t>
  </si>
  <si>
    <t>enrolment</t>
  </si>
  <si>
    <t>ensconce</t>
  </si>
  <si>
    <t>ensemble</t>
  </si>
  <si>
    <t>enshrouds</t>
  </si>
  <si>
    <t>ensky</t>
  </si>
  <si>
    <t>enslavement</t>
  </si>
  <si>
    <t>ensnare</t>
  </si>
  <si>
    <t>ensuing</t>
  </si>
  <si>
    <t>ensure</t>
  </si>
  <si>
    <t>entactogen</t>
  </si>
  <si>
    <t>entail</t>
  </si>
  <si>
    <t>entangle</t>
  </si>
  <si>
    <t>entanglement</t>
  </si>
  <si>
    <t>entangler</t>
  </si>
  <si>
    <t>enter</t>
  </si>
  <si>
    <t>entering</t>
  </si>
  <si>
    <t>enteron</t>
  </si>
  <si>
    <t>enterostenosis</t>
  </si>
  <si>
    <t>enterprise</t>
  </si>
  <si>
    <t>enterprising</t>
  </si>
  <si>
    <t>entertain</t>
  </si>
  <si>
    <t>entertainer</t>
  </si>
  <si>
    <t>entertainment</t>
  </si>
  <si>
    <t>entheogen</t>
  </si>
  <si>
    <t>entheogenic</t>
  </si>
  <si>
    <t>entheogens</t>
  </si>
  <si>
    <t>enthrall</t>
  </si>
  <si>
    <t>enthralling</t>
  </si>
  <si>
    <t>enthrallment</t>
  </si>
  <si>
    <t>enthusiam</t>
  </si>
  <si>
    <t>enthusiasm</t>
  </si>
  <si>
    <t>enthusiast</t>
  </si>
  <si>
    <t>enthusiastic</t>
  </si>
  <si>
    <t>enthusiastically</t>
  </si>
  <si>
    <t>entice</t>
  </si>
  <si>
    <t>enticement</t>
  </si>
  <si>
    <t>enticing</t>
  </si>
  <si>
    <t>entire</t>
  </si>
  <si>
    <t>entirely</t>
  </si>
  <si>
    <t>entitled</t>
  </si>
  <si>
    <t>entitlement</t>
  </si>
  <si>
    <t>entity</t>
  </si>
  <si>
    <t>entrance</t>
  </si>
  <si>
    <t>entranceway</t>
  </si>
  <si>
    <t>entrancing</t>
  </si>
  <si>
    <t>entrant</t>
  </si>
  <si>
    <t>entrap</t>
  </si>
  <si>
    <t>entreat</t>
  </si>
  <si>
    <t>entreaty</t>
  </si>
  <si>
    <t>entree</t>
  </si>
  <si>
    <t>entrepreneur</t>
  </si>
  <si>
    <t>entrepreneurial</t>
  </si>
  <si>
    <t>entropion</t>
  </si>
  <si>
    <t>entropy</t>
  </si>
  <si>
    <t>entrust</t>
  </si>
  <si>
    <t>entry</t>
  </si>
  <si>
    <t>entryway</t>
  </si>
  <si>
    <t>enucleation</t>
  </si>
  <si>
    <t>enumerable</t>
  </si>
  <si>
    <t>enumerate</t>
  </si>
  <si>
    <t>enumeration</t>
  </si>
  <si>
    <t>enumerative</t>
  </si>
  <si>
    <t>enunciate</t>
  </si>
  <si>
    <t>enunciation</t>
  </si>
  <si>
    <t>enuresis</t>
  </si>
  <si>
    <t>envelop</t>
  </si>
  <si>
    <t>envelope</t>
  </si>
  <si>
    <t>envenom</t>
  </si>
  <si>
    <t>enviable</t>
  </si>
  <si>
    <t>enviably</t>
  </si>
  <si>
    <t>envious</t>
  </si>
  <si>
    <t>enviously</t>
  </si>
  <si>
    <t>enviousness</t>
  </si>
  <si>
    <t>environ</t>
  </si>
  <si>
    <t>environment</t>
  </si>
  <si>
    <t>environmentalism</t>
  </si>
  <si>
    <t>environmentalist</t>
  </si>
  <si>
    <t>envisage</t>
  </si>
  <si>
    <t>envisagement</t>
  </si>
  <si>
    <t>envision</t>
  </si>
  <si>
    <t>envy</t>
  </si>
  <si>
    <t>enzyme</t>
  </si>
  <si>
    <t>eosinophil</t>
  </si>
  <si>
    <t>eosinophile</t>
  </si>
  <si>
    <t>eparch</t>
  </si>
  <si>
    <t>eparchy</t>
  </si>
  <si>
    <t>ephemeral</t>
  </si>
  <si>
    <t>ephemerality</t>
  </si>
  <si>
    <t>epibatidine</t>
  </si>
  <si>
    <t>epic</t>
  </si>
  <si>
    <t>epically</t>
  </si>
  <si>
    <t>epicondylitis</t>
  </si>
  <si>
    <t>epicure</t>
  </si>
  <si>
    <t>epicureanism</t>
  </si>
  <si>
    <t>epicurus</t>
  </si>
  <si>
    <t>epidemic</t>
  </si>
  <si>
    <t>epidemiologist</t>
  </si>
  <si>
    <t>epididymitis</t>
  </si>
  <si>
    <t>epiglottitis</t>
  </si>
  <si>
    <t>epigon</t>
  </si>
  <si>
    <t>epigonation</t>
  </si>
  <si>
    <t>epigone</t>
  </si>
  <si>
    <t>epigonr</t>
  </si>
  <si>
    <t>epigram</t>
  </si>
  <si>
    <t>epigrammatic</t>
  </si>
  <si>
    <t>epilepsy</t>
  </si>
  <si>
    <t>epimanikia</t>
  </si>
  <si>
    <t>epinephrin</t>
  </si>
  <si>
    <t>epinephrine</t>
  </si>
  <si>
    <t>epipetric</t>
  </si>
  <si>
    <t>epiphany</t>
  </si>
  <si>
    <t>epiphone</t>
  </si>
  <si>
    <t>epiphytic</t>
  </si>
  <si>
    <t>episode</t>
  </si>
  <si>
    <t>epistemology</t>
  </si>
  <si>
    <t>epitaph</t>
  </si>
  <si>
    <t>epithet</t>
  </si>
  <si>
    <t>epitrachelion</t>
  </si>
  <si>
    <t>epivir</t>
  </si>
  <si>
    <t>epizootic</t>
  </si>
  <si>
    <t>epochal</t>
  </si>
  <si>
    <t>equable</t>
  </si>
  <si>
    <t>equal</t>
  </si>
  <si>
    <t>equal-opportunity</t>
  </si>
  <si>
    <t>equalitarian</t>
  </si>
  <si>
    <t>equality</t>
  </si>
  <si>
    <t>equanimity</t>
  </si>
  <si>
    <t>equating</t>
  </si>
  <si>
    <t>equation</t>
  </si>
  <si>
    <t>equicontinuity</t>
  </si>
  <si>
    <t>equidistant</t>
  </si>
  <si>
    <t>equidistribution</t>
  </si>
  <si>
    <t>equine</t>
  </si>
  <si>
    <t>equinus</t>
  </si>
  <si>
    <t>equip</t>
  </si>
  <si>
    <t>equipment</t>
  </si>
  <si>
    <t>equipped</t>
  </si>
  <si>
    <t>equipt</t>
  </si>
  <si>
    <t>equity</t>
  </si>
  <si>
    <t>equivalence</t>
  </si>
  <si>
    <t>equivocal</t>
  </si>
  <si>
    <t>equivocalness</t>
  </si>
  <si>
    <t>equivocation</t>
  </si>
  <si>
    <t>era</t>
  </si>
  <si>
    <t>eradicable</t>
  </si>
  <si>
    <t>eradicate</t>
  </si>
  <si>
    <t>eradicative</t>
  </si>
  <si>
    <t>erase</t>
  </si>
  <si>
    <t>eraser</t>
  </si>
  <si>
    <t>erect</t>
  </si>
  <si>
    <t>erectile</t>
  </si>
  <si>
    <t>erection</t>
  </si>
  <si>
    <t>erectness</t>
  </si>
  <si>
    <t>eremitic</t>
  </si>
  <si>
    <t>eremitical</t>
  </si>
  <si>
    <t>eremopezus</t>
  </si>
  <si>
    <t>ergi</t>
  </si>
  <si>
    <t>ergometer</t>
  </si>
  <si>
    <t>ergotism</t>
  </si>
  <si>
    <t>eric</t>
  </si>
  <si>
    <t>erik</t>
  </si>
  <si>
    <t>eristic</t>
  </si>
  <si>
    <t>eristical</t>
  </si>
  <si>
    <t>erode</t>
  </si>
  <si>
    <t>eroding</t>
  </si>
  <si>
    <t>erosion</t>
  </si>
  <si>
    <t>erotic</t>
  </si>
  <si>
    <t>eroticism</t>
  </si>
  <si>
    <t>erotism</t>
  </si>
  <si>
    <t>err</t>
  </si>
  <si>
    <t>errant</t>
  </si>
  <si>
    <t>erratic</t>
  </si>
  <si>
    <t>erring</t>
  </si>
  <si>
    <t>erroneous</t>
  </si>
  <si>
    <t>error</t>
  </si>
  <si>
    <t>errour</t>
  </si>
  <si>
    <t>erstwhile</t>
  </si>
  <si>
    <t>ertapenem</t>
  </si>
  <si>
    <t>erudite</t>
  </si>
  <si>
    <t>eruditeness</t>
  </si>
  <si>
    <t>erudition</t>
  </si>
  <si>
    <t>erupt</t>
  </si>
  <si>
    <t>erythema</t>
  </si>
  <si>
    <t>erythematous</t>
  </si>
  <si>
    <t>erythrocin</t>
  </si>
  <si>
    <t>erythroderma</t>
  </si>
  <si>
    <t>esaminatore</t>
  </si>
  <si>
    <t>escalatory</t>
  </si>
  <si>
    <t>escapable</t>
  </si>
  <si>
    <t>escape</t>
  </si>
  <si>
    <t>escapist</t>
  </si>
  <si>
    <t>escapologist</t>
  </si>
  <si>
    <t>escarole</t>
  </si>
  <si>
    <t>eschar</t>
  </si>
  <si>
    <t>escharotic</t>
  </si>
  <si>
    <t>eschew</t>
  </si>
  <si>
    <t>eschscholzia</t>
  </si>
  <si>
    <t>escort</t>
  </si>
  <si>
    <t>eskimo</t>
  </si>
  <si>
    <t>eskrima</t>
  </si>
  <si>
    <t>esophagitis</t>
  </si>
  <si>
    <t>esp</t>
  </si>
  <si>
    <t>espousal</t>
  </si>
  <si>
    <t>espouse</t>
  </si>
  <si>
    <t>espresso</t>
  </si>
  <si>
    <t>essay</t>
  </si>
  <si>
    <t>essence</t>
  </si>
  <si>
    <t>essential</t>
  </si>
  <si>
    <t>establish</t>
  </si>
  <si>
    <t>establishment</t>
  </si>
  <si>
    <t>estate</t>
  </si>
  <si>
    <t>esteem</t>
  </si>
  <si>
    <t>esteemed</t>
  </si>
  <si>
    <t>ester</t>
  </si>
  <si>
    <t>esthesis</t>
  </si>
  <si>
    <t>esthetic</t>
  </si>
  <si>
    <t>esthetical</t>
  </si>
  <si>
    <t>estimable</t>
  </si>
  <si>
    <t>estimate</t>
  </si>
  <si>
    <t>estimated</t>
  </si>
  <si>
    <t>estimation</t>
  </si>
  <si>
    <t>estivation</t>
  </si>
  <si>
    <t>estrange</t>
  </si>
  <si>
    <t>estranged</t>
  </si>
  <si>
    <t>estrangement</t>
  </si>
  <si>
    <t>estrildidae</t>
  </si>
  <si>
    <t>estuary</t>
  </si>
  <si>
    <t>esurience</t>
  </si>
  <si>
    <t>esurient</t>
  </si>
  <si>
    <t>eternal</t>
  </si>
  <si>
    <t>eternalism</t>
  </si>
  <si>
    <t>eternality</t>
  </si>
  <si>
    <t>eternally</t>
  </si>
  <si>
    <t>eternia</t>
  </si>
  <si>
    <t>eternity</t>
  </si>
  <si>
    <t>ethafoam</t>
  </si>
  <si>
    <t>ethanol</t>
  </si>
  <si>
    <t>ethereal</t>
  </si>
  <si>
    <t>ethic</t>
  </si>
  <si>
    <t>ethical</t>
  </si>
  <si>
    <t>ethicism</t>
  </si>
  <si>
    <t>ethnicity</t>
  </si>
  <si>
    <t>ethnocentric</t>
  </si>
  <si>
    <t>ethnocentrism</t>
  </si>
  <si>
    <t>ethnology</t>
  </si>
  <si>
    <t>ethos</t>
  </si>
  <si>
    <t>etiological</t>
  </si>
  <si>
    <t>etiologically</t>
  </si>
  <si>
    <t>etiquette</t>
  </si>
  <si>
    <t>etymologist</t>
  </si>
  <si>
    <t>eubacteria</t>
  </si>
  <si>
    <t>eubacterium</t>
  </si>
  <si>
    <t>eucharist</t>
  </si>
  <si>
    <t>eucomis</t>
  </si>
  <si>
    <t>eudaemon</t>
  </si>
  <si>
    <t>eudaimonia</t>
  </si>
  <si>
    <t>eudaimonism</t>
  </si>
  <si>
    <t>eudemon</t>
  </si>
  <si>
    <t>eudemonism</t>
  </si>
  <si>
    <t>eugenol</t>
  </si>
  <si>
    <t>eukaryote</t>
  </si>
  <si>
    <t>eulogistic</t>
  </si>
  <si>
    <t>eulogium</t>
  </si>
  <si>
    <t>eulogize</t>
  </si>
  <si>
    <t>eulogy</t>
  </si>
  <si>
    <t>eumelanin</t>
  </si>
  <si>
    <t>euphemism</t>
  </si>
  <si>
    <t>euphemistic</t>
  </si>
  <si>
    <t>euphonious</t>
  </si>
  <si>
    <t>euphoria</t>
  </si>
  <si>
    <t>euphoriant</t>
  </si>
  <si>
    <t>euphoric</t>
  </si>
  <si>
    <t>eureka</t>
  </si>
  <si>
    <t>eurhythmics</t>
  </si>
  <si>
    <t>eurhythmy</t>
  </si>
  <si>
    <t>euro</t>
  </si>
  <si>
    <t>euronithopod</t>
  </si>
  <si>
    <t>europe</t>
  </si>
  <si>
    <t>eurotrash</t>
  </si>
  <si>
    <t>eurythmics</t>
  </si>
  <si>
    <t>eurythmy</t>
  </si>
  <si>
    <t>evacuation</t>
  </si>
  <si>
    <t>evade</t>
  </si>
  <si>
    <t>evaluate</t>
  </si>
  <si>
    <t>evaluation</t>
  </si>
  <si>
    <t>evanesce</t>
  </si>
  <si>
    <t>evanescent</t>
  </si>
  <si>
    <t>evangelist</t>
  </si>
  <si>
    <t>evaporate</t>
  </si>
  <si>
    <t>evasion</t>
  </si>
  <si>
    <t>evasive</t>
  </si>
  <si>
    <t>evasively</t>
  </si>
  <si>
    <t>eve</t>
  </si>
  <si>
    <t>evenhandedness</t>
  </si>
  <si>
    <t>event</t>
  </si>
  <si>
    <t>eventful</t>
  </si>
  <si>
    <t>eventfully</t>
  </si>
  <si>
    <t>eventfulness</t>
  </si>
  <si>
    <t>evergreen</t>
  </si>
  <si>
    <t>everlasting</t>
  </si>
  <si>
    <t>eversharp</t>
  </si>
  <si>
    <t>every</t>
  </si>
  <si>
    <t>everyday</t>
  </si>
  <si>
    <t>everydayness</t>
  </si>
  <si>
    <t>everything</t>
  </si>
  <si>
    <t>everywhere</t>
  </si>
  <si>
    <t>evict</t>
  </si>
  <si>
    <t>eviction</t>
  </si>
  <si>
    <t>evidence</t>
  </si>
  <si>
    <t>evident</t>
  </si>
  <si>
    <t>evidently</t>
  </si>
  <si>
    <t>evil</t>
  </si>
  <si>
    <t>evilness</t>
  </si>
  <si>
    <t>eviscerate</t>
  </si>
  <si>
    <t>evocation</t>
  </si>
  <si>
    <t>evocative</t>
  </si>
  <si>
    <t>evoke</t>
  </si>
  <si>
    <t>evolution</t>
  </si>
  <si>
    <t>evolutionary</t>
  </si>
  <si>
    <t>evolve</t>
  </si>
  <si>
    <t>ewe</t>
  </si>
  <si>
    <t>exacerbate</t>
  </si>
  <si>
    <t>exacerbating</t>
  </si>
  <si>
    <t>exact</t>
  </si>
  <si>
    <t>exacting</t>
  </si>
  <si>
    <t>exaction</t>
  </si>
  <si>
    <t>exactitude</t>
  </si>
  <si>
    <t>exactly</t>
  </si>
  <si>
    <t>exactness</t>
  </si>
  <si>
    <t>exaggerate</t>
  </si>
  <si>
    <t>exaggerated</t>
  </si>
  <si>
    <t>exaggeration</t>
  </si>
  <si>
    <t>exalt</t>
  </si>
  <si>
    <t>exaltation</t>
  </si>
  <si>
    <t>exalted</t>
  </si>
  <si>
    <t>exam</t>
  </si>
  <si>
    <t>examination</t>
  </si>
  <si>
    <t>examine</t>
  </si>
  <si>
    <t>example</t>
  </si>
  <si>
    <t>exarchate</t>
  </si>
  <si>
    <t>exasperate</t>
  </si>
  <si>
    <t>exasperating</t>
  </si>
  <si>
    <t>exasperation</t>
  </si>
  <si>
    <t>excarnation</t>
  </si>
  <si>
    <t>excavate</t>
  </si>
  <si>
    <t>excavation</t>
  </si>
  <si>
    <t>exceed</t>
  </si>
  <si>
    <t>exceeding</t>
  </si>
  <si>
    <t>excel</t>
  </si>
  <si>
    <t>excellence</t>
  </si>
  <si>
    <t>excellent</t>
  </si>
  <si>
    <t>excellently</t>
  </si>
  <si>
    <t>exception</t>
  </si>
  <si>
    <t>exceptionable</t>
  </si>
  <si>
    <t>exceptional</t>
  </si>
  <si>
    <t>exceptionally</t>
  </si>
  <si>
    <t>excercise</t>
  </si>
  <si>
    <t>excess</t>
  </si>
  <si>
    <t>excessive</t>
  </si>
  <si>
    <t>excessiveness</t>
  </si>
  <si>
    <t>exchange</t>
  </si>
  <si>
    <t>exchangeability</t>
  </si>
  <si>
    <t>exchangeable</t>
  </si>
  <si>
    <t>excipient</t>
  </si>
  <si>
    <t>excise</t>
  </si>
  <si>
    <t>excitability</t>
  </si>
  <si>
    <t>excitable</t>
  </si>
  <si>
    <t>excitant</t>
  </si>
  <si>
    <t>excitation</t>
  </si>
  <si>
    <t>excite</t>
  </si>
  <si>
    <t>excited</t>
  </si>
  <si>
    <t>excitedly</t>
  </si>
  <si>
    <t>excitement</t>
  </si>
  <si>
    <t>exciting</t>
  </si>
  <si>
    <t>exclaim</t>
  </si>
  <si>
    <t>exclaiming</t>
  </si>
  <si>
    <t>exclamation</t>
  </si>
  <si>
    <t>exclude</t>
  </si>
  <si>
    <t>exclusion</t>
  </si>
  <si>
    <t>exclusive</t>
  </si>
  <si>
    <t>exclusiveness</t>
  </si>
  <si>
    <t>exclusivism</t>
  </si>
  <si>
    <t>excogitate</t>
  </si>
  <si>
    <t>excogitation</t>
  </si>
  <si>
    <t>excoriate</t>
  </si>
  <si>
    <t>excrement</t>
  </si>
  <si>
    <t>excreta</t>
  </si>
  <si>
    <t>excrete</t>
  </si>
  <si>
    <t>excretion</t>
  </si>
  <si>
    <t>excruciate</t>
  </si>
  <si>
    <t>excruciating</t>
  </si>
  <si>
    <t>exculpate</t>
  </si>
  <si>
    <t>exculpated</t>
  </si>
  <si>
    <t>exculpation</t>
  </si>
  <si>
    <t>exculpatory</t>
  </si>
  <si>
    <t>excursion</t>
  </si>
  <si>
    <t>excursionist</t>
  </si>
  <si>
    <t>excusable</t>
  </si>
  <si>
    <t>excuse</t>
  </si>
  <si>
    <t>execrable</t>
  </si>
  <si>
    <t>execrate</t>
  </si>
  <si>
    <t>execration</t>
  </si>
  <si>
    <t>executability</t>
  </si>
  <si>
    <t>execute</t>
  </si>
  <si>
    <t>execution</t>
  </si>
  <si>
    <t>executioner</t>
  </si>
  <si>
    <t>executive</t>
  </si>
  <si>
    <t>exemplar</t>
  </si>
  <si>
    <t>exemplary</t>
  </si>
  <si>
    <t>exempt</t>
  </si>
  <si>
    <t>exemption</t>
  </si>
  <si>
    <t>exercise</t>
  </si>
  <si>
    <t>exercisers</t>
  </si>
  <si>
    <t>exertion</t>
  </si>
  <si>
    <t>exfoliant</t>
  </si>
  <si>
    <t>exfoliate</t>
  </si>
  <si>
    <t>exhalation</t>
  </si>
  <si>
    <t>exhale</t>
  </si>
  <si>
    <t>exhaust</t>
  </si>
  <si>
    <t>exhausted</t>
  </si>
  <si>
    <t>exhausting</t>
  </si>
  <si>
    <t>exhaustion</t>
  </si>
  <si>
    <t>exhibit</t>
  </si>
  <si>
    <t>exhibition</t>
  </si>
  <si>
    <t>exhibitionism</t>
  </si>
  <si>
    <t>exhilarate</t>
  </si>
  <si>
    <t>exhilarated</t>
  </si>
  <si>
    <t>exhilarating</t>
  </si>
  <si>
    <t>exhilaratingly</t>
  </si>
  <si>
    <t>exhilaration</t>
  </si>
  <si>
    <t>exhort</t>
  </si>
  <si>
    <t>exhumation</t>
  </si>
  <si>
    <t>exigency</t>
  </si>
  <si>
    <t>exigent</t>
  </si>
  <si>
    <t>exiguity</t>
  </si>
  <si>
    <t>exiguous</t>
  </si>
  <si>
    <t>exile</t>
  </si>
  <si>
    <t>exist</t>
  </si>
  <si>
    <t>existence</t>
  </si>
  <si>
    <t>existent</t>
  </si>
  <si>
    <t>existential</t>
  </si>
  <si>
    <t>exit</t>
  </si>
  <si>
    <t>exogamy</t>
  </si>
  <si>
    <t>exonerate</t>
  </si>
  <si>
    <t>exonerated</t>
  </si>
  <si>
    <t>exonerates</t>
  </si>
  <si>
    <t>exonerative</t>
  </si>
  <si>
    <t>exorbitant</t>
  </si>
  <si>
    <t>exorcise</t>
  </si>
  <si>
    <t>exorcises</t>
  </si>
  <si>
    <t>exorcism</t>
  </si>
  <si>
    <t>exorcist</t>
  </si>
  <si>
    <t>exorcize</t>
  </si>
  <si>
    <t>exoskeleton</t>
  </si>
  <si>
    <t>exotic</t>
  </si>
  <si>
    <t>exoticism</t>
  </si>
  <si>
    <t>exoticness</t>
  </si>
  <si>
    <t>exotism</t>
  </si>
  <si>
    <t>exotropia</t>
  </si>
  <si>
    <t>expand</t>
  </si>
  <si>
    <t>expandable</t>
  </si>
  <si>
    <t>expanded</t>
  </si>
  <si>
    <t>expandible</t>
  </si>
  <si>
    <t>expanse</t>
  </si>
  <si>
    <t>expansible</t>
  </si>
  <si>
    <t>expansion</t>
  </si>
  <si>
    <t>expansive</t>
  </si>
  <si>
    <t>expansively</t>
  </si>
  <si>
    <t>expansiveness</t>
  </si>
  <si>
    <t>expansivity</t>
  </si>
  <si>
    <t>expat</t>
  </si>
  <si>
    <t>expatiate</t>
  </si>
  <si>
    <t>expatriate</t>
  </si>
  <si>
    <t>expect</t>
  </si>
  <si>
    <t>expectancy</t>
  </si>
  <si>
    <t>expectant</t>
  </si>
  <si>
    <t>expectantly</t>
  </si>
  <si>
    <t>expectation</t>
  </si>
  <si>
    <t>expectedness</t>
  </si>
  <si>
    <t>expectorant</t>
  </si>
  <si>
    <t>expectoration</t>
  </si>
  <si>
    <t>expedience</t>
  </si>
  <si>
    <t>expediency</t>
  </si>
  <si>
    <t>expedient</t>
  </si>
  <si>
    <t>expedite</t>
  </si>
  <si>
    <t>expedition</t>
  </si>
  <si>
    <t>expel</t>
  </si>
  <si>
    <t>expend</t>
  </si>
  <si>
    <t>expenditure</t>
  </si>
  <si>
    <t>expense</t>
  </si>
  <si>
    <t>expensive</t>
  </si>
  <si>
    <t>expensiveness</t>
  </si>
  <si>
    <t>experience</t>
  </si>
  <si>
    <t>experienced</t>
  </si>
  <si>
    <t>experient</t>
  </si>
  <si>
    <t>experiment</t>
  </si>
  <si>
    <t>experimental</t>
  </si>
  <si>
    <t>experimentation</t>
  </si>
  <si>
    <t>experimenter</t>
  </si>
  <si>
    <t>expert</t>
  </si>
  <si>
    <t>expertise</t>
  </si>
  <si>
    <t>expertness</t>
  </si>
  <si>
    <t>expiable</t>
  </si>
  <si>
    <t>expiate</t>
  </si>
  <si>
    <t>expiation</t>
  </si>
  <si>
    <t>expiratory</t>
  </si>
  <si>
    <t>expire</t>
  </si>
  <si>
    <t>expired</t>
  </si>
  <si>
    <t>expiring</t>
  </si>
  <si>
    <t>explain</t>
  </si>
  <si>
    <t>explanation</t>
  </si>
  <si>
    <t>expletive</t>
  </si>
  <si>
    <t>explicate</t>
  </si>
  <si>
    <t>explicit</t>
  </si>
  <si>
    <t>explicitly</t>
  </si>
  <si>
    <t>explicitness</t>
  </si>
  <si>
    <t>explode</t>
  </si>
  <si>
    <t>exploit</t>
  </si>
  <si>
    <t>exploration</t>
  </si>
  <si>
    <t>explore</t>
  </si>
  <si>
    <t>explorer</t>
  </si>
  <si>
    <t>explosion</t>
  </si>
  <si>
    <t>explosive</t>
  </si>
  <si>
    <t>expose</t>
  </si>
  <si>
    <t>exposit</t>
  </si>
  <si>
    <t>exposs</t>
  </si>
  <si>
    <t>expostulate</t>
  </si>
  <si>
    <t>expostulation</t>
  </si>
  <si>
    <t>exposure</t>
  </si>
  <si>
    <t>express</t>
  </si>
  <si>
    <t>expression</t>
  </si>
  <si>
    <t>expressionless</t>
  </si>
  <si>
    <t>expressive</t>
  </si>
  <si>
    <t>expressiveness</t>
  </si>
  <si>
    <t>expressway</t>
  </si>
  <si>
    <t>expropriate</t>
  </si>
  <si>
    <t>expulsion</t>
  </si>
  <si>
    <t>exquisite</t>
  </si>
  <si>
    <t>exquisitely</t>
  </si>
  <si>
    <t>extemporaneous</t>
  </si>
  <si>
    <t>extemporary</t>
  </si>
  <si>
    <t>extempore</t>
  </si>
  <si>
    <t>extend</t>
  </si>
  <si>
    <t>extensibility</t>
  </si>
  <si>
    <t>extension</t>
  </si>
  <si>
    <t>extensional</t>
  </si>
  <si>
    <t>extensive</t>
  </si>
  <si>
    <t>extent</t>
  </si>
  <si>
    <t>extenuate</t>
  </si>
  <si>
    <t>extenuating</t>
  </si>
  <si>
    <t>extenuation</t>
  </si>
  <si>
    <t>exterior</t>
  </si>
  <si>
    <t>exterminate</t>
  </si>
  <si>
    <t>extermination</t>
  </si>
  <si>
    <t>external</t>
  </si>
  <si>
    <t>extinct</t>
  </si>
  <si>
    <t>extinction</t>
  </si>
  <si>
    <t>extinguish</t>
  </si>
  <si>
    <t>extinguished</t>
  </si>
  <si>
    <t>extinguisher</t>
  </si>
  <si>
    <t>extirpate</t>
  </si>
  <si>
    <t>extol</t>
  </si>
  <si>
    <t>extort</t>
  </si>
  <si>
    <t>extortion</t>
  </si>
  <si>
    <t>extortionate</t>
  </si>
  <si>
    <t>extra</t>
  </si>
  <si>
    <t>extract</t>
  </si>
  <si>
    <t>extractor</t>
  </si>
  <si>
    <t>extradimensional</t>
  </si>
  <si>
    <t>extraneous</t>
  </si>
  <si>
    <t>extraordinarily</t>
  </si>
  <si>
    <t>extraordinary</t>
  </si>
  <si>
    <t>extrapolate</t>
  </si>
  <si>
    <t>extrapolation</t>
  </si>
  <si>
    <t>extrasensory</t>
  </si>
  <si>
    <t>extraterrestrial</t>
  </si>
  <si>
    <t>extraterritoriality</t>
  </si>
  <si>
    <t>extravagance</t>
  </si>
  <si>
    <t>extravagant</t>
  </si>
  <si>
    <t>extravagantly</t>
  </si>
  <si>
    <t>extravaganza</t>
  </si>
  <si>
    <t>extravascular</t>
  </si>
  <si>
    <t>extraversion</t>
  </si>
  <si>
    <t>extreme</t>
  </si>
  <si>
    <t>extremely</t>
  </si>
  <si>
    <t>extremist</t>
  </si>
  <si>
    <t>extremity</t>
  </si>
  <si>
    <t>extremum</t>
  </si>
  <si>
    <t>extrinsic</t>
  </si>
  <si>
    <t>extrovert</t>
  </si>
  <si>
    <t>extubation</t>
  </si>
  <si>
    <t>exuberance</t>
  </si>
  <si>
    <t>exuberant</t>
  </si>
  <si>
    <t>exuberantly</t>
  </si>
  <si>
    <t>exudation</t>
  </si>
  <si>
    <t>exult</t>
  </si>
  <si>
    <t>exultant</t>
  </si>
  <si>
    <t>exultantly</t>
  </si>
  <si>
    <t>exultation</t>
  </si>
  <si>
    <t>exulting</t>
  </si>
  <si>
    <t>exultingly</t>
  </si>
  <si>
    <t>eye</t>
  </si>
  <si>
    <t>eye-popping</t>
  </si>
  <si>
    <t>eyeball</t>
  </si>
  <si>
    <t>eyebolt</t>
  </si>
  <si>
    <t>eyeglass</t>
  </si>
  <si>
    <t>eyelet</t>
  </si>
  <si>
    <t>eyelid</t>
  </si>
  <si>
    <t>eyeshadow</t>
  </si>
  <si>
    <t>eyesight</t>
  </si>
  <si>
    <t>eyesore</t>
  </si>
  <si>
    <t>eyestrain</t>
  </si>
  <si>
    <t>fable</t>
  </si>
  <si>
    <t>fabled</t>
  </si>
  <si>
    <t>fabric</t>
  </si>
  <si>
    <t>fabricate</t>
  </si>
  <si>
    <t>fabricating</t>
  </si>
  <si>
    <t>fabrication</t>
  </si>
  <si>
    <t>fabricator</t>
  </si>
  <si>
    <t>fabulous</t>
  </si>
  <si>
    <t>fabulously</t>
  </si>
  <si>
    <t>fabulousness</t>
  </si>
  <si>
    <t>face</t>
  </si>
  <si>
    <t>faceless</t>
  </si>
  <si>
    <t>facemasks</t>
  </si>
  <si>
    <t>facet</t>
  </si>
  <si>
    <t>facetime</t>
  </si>
  <si>
    <t>facetiously</t>
  </si>
  <si>
    <t>facial</t>
  </si>
  <si>
    <t>facile</t>
  </si>
  <si>
    <t>facilitate</t>
  </si>
  <si>
    <t>facility</t>
  </si>
  <si>
    <t>fact</t>
  </si>
  <si>
    <t>faction</t>
  </si>
  <si>
    <t>factious</t>
  </si>
  <si>
    <t>factitious</t>
  </si>
  <si>
    <t>factness</t>
  </si>
  <si>
    <t>factor</t>
  </si>
  <si>
    <t>factory</t>
  </si>
  <si>
    <t>factual</t>
  </si>
  <si>
    <t>factually</t>
  </si>
  <si>
    <t>faculty</t>
  </si>
  <si>
    <t>fad</t>
  </si>
  <si>
    <t>faded</t>
  </si>
  <si>
    <t>fading</t>
  </si>
  <si>
    <t>faeces</t>
  </si>
  <si>
    <t>faerie</t>
  </si>
  <si>
    <t>faery</t>
  </si>
  <si>
    <t>fag</t>
  </si>
  <si>
    <t>faggot</t>
  </si>
  <si>
    <t>fagot</t>
  </si>
  <si>
    <t>fail</t>
  </si>
  <si>
    <t>failing</t>
  </si>
  <si>
    <t>failover</t>
  </si>
  <si>
    <t>failure</t>
  </si>
  <si>
    <t>faineance</t>
  </si>
  <si>
    <t>faineant</t>
  </si>
  <si>
    <t>faint</t>
  </si>
  <si>
    <t>fainthearted</t>
  </si>
  <si>
    <t>faintly</t>
  </si>
  <si>
    <t>faintness</t>
  </si>
  <si>
    <t>fair</t>
  </si>
  <si>
    <t>fairground</t>
  </si>
  <si>
    <t>fairly</t>
  </si>
  <si>
    <t>fairness</t>
  </si>
  <si>
    <t>fairy</t>
  </si>
  <si>
    <t>fairytale</t>
  </si>
  <si>
    <t>fairytales</t>
  </si>
  <si>
    <t>faith</t>
  </si>
  <si>
    <t>faithful</t>
  </si>
  <si>
    <t>faithlessness</t>
  </si>
  <si>
    <t>fake</t>
  </si>
  <si>
    <t>fakir</t>
  </si>
  <si>
    <t>falcon</t>
  </si>
  <si>
    <t>falconiformes</t>
  </si>
  <si>
    <t>faline</t>
  </si>
  <si>
    <t>fall</t>
  </si>
  <si>
    <t>fallacious</t>
  </si>
  <si>
    <t>fallaciously</t>
  </si>
  <si>
    <t>fallaciousness</t>
  </si>
  <si>
    <t>fallacy</t>
  </si>
  <si>
    <t>fallback</t>
  </si>
  <si>
    <t>fallibility</t>
  </si>
  <si>
    <t>fallible</t>
  </si>
  <si>
    <t>falling</t>
  </si>
  <si>
    <t>falling-out</t>
  </si>
  <si>
    <t>falloff</t>
  </si>
  <si>
    <t>fallout</t>
  </si>
  <si>
    <t>fallow</t>
  </si>
  <si>
    <t>falsehood</t>
  </si>
  <si>
    <t>falsely</t>
  </si>
  <si>
    <t>falseness</t>
  </si>
  <si>
    <t>falsify</t>
  </si>
  <si>
    <t>falsity</t>
  </si>
  <si>
    <t>falter</t>
  </si>
  <si>
    <t>fame</t>
  </si>
  <si>
    <t>famed</t>
  </si>
  <si>
    <t>familial</t>
  </si>
  <si>
    <t>familiar</t>
  </si>
  <si>
    <t>familiarity</t>
  </si>
  <si>
    <t>family</t>
  </si>
  <si>
    <t>famine</t>
  </si>
  <si>
    <t>famished</t>
  </si>
  <si>
    <t>famotidine</t>
  </si>
  <si>
    <t>famous</t>
  </si>
  <si>
    <t>fan</t>
  </si>
  <si>
    <t>fanatic</t>
  </si>
  <si>
    <t>fanaticism</t>
  </si>
  <si>
    <t>fancier</t>
  </si>
  <si>
    <t>fancify</t>
  </si>
  <si>
    <t>fancy</t>
  </si>
  <si>
    <t>fang</t>
  </si>
  <si>
    <t>fanny</t>
  </si>
  <si>
    <t>fanqie</t>
  </si>
  <si>
    <t>fantasize</t>
  </si>
  <si>
    <t>fantastic</t>
  </si>
  <si>
    <t>fantastical</t>
  </si>
  <si>
    <t>fantasy</t>
  </si>
  <si>
    <t>faq</t>
  </si>
  <si>
    <t>faqs</t>
  </si>
  <si>
    <t>far</t>
  </si>
  <si>
    <t>far-famed</t>
  </si>
  <si>
    <t>farandole</t>
  </si>
  <si>
    <t>farce</t>
  </si>
  <si>
    <t>farcical</t>
  </si>
  <si>
    <t>fare</t>
  </si>
  <si>
    <t>farecard</t>
  </si>
  <si>
    <t>farewell</t>
  </si>
  <si>
    <t>farfetched</t>
  </si>
  <si>
    <t>farinaceous</t>
  </si>
  <si>
    <t>farm</t>
  </si>
  <si>
    <t>farmer</t>
  </si>
  <si>
    <t>farmland</t>
  </si>
  <si>
    <t>farrell</t>
  </si>
  <si>
    <t>farrier</t>
  </si>
  <si>
    <t>farseeing</t>
  </si>
  <si>
    <t>farsighted</t>
  </si>
  <si>
    <t>farsightedness</t>
  </si>
  <si>
    <t>fart</t>
  </si>
  <si>
    <t>fasciculation</t>
  </si>
  <si>
    <t>fascinate</t>
  </si>
  <si>
    <t>fascinating</t>
  </si>
  <si>
    <t>fascination</t>
  </si>
  <si>
    <t>fasciolopsiasis</t>
  </si>
  <si>
    <t>fascism</t>
  </si>
  <si>
    <t>fascist</t>
  </si>
  <si>
    <t>fascistic</t>
  </si>
  <si>
    <t>fashion</t>
  </si>
  <si>
    <t>fashionable</t>
  </si>
  <si>
    <t>fashionably</t>
  </si>
  <si>
    <t>fast</t>
  </si>
  <si>
    <t>fasten</t>
  </si>
  <si>
    <t>fastener</t>
  </si>
  <si>
    <t>faster</t>
  </si>
  <si>
    <t>fastidious</t>
  </si>
  <si>
    <t>fastidiousness</t>
  </si>
  <si>
    <t>fasting</t>
  </si>
  <si>
    <t>fat</t>
  </si>
  <si>
    <t>fatal</t>
  </si>
  <si>
    <t>fatalism</t>
  </si>
  <si>
    <t>fatalist</t>
  </si>
  <si>
    <t>fatalistic</t>
  </si>
  <si>
    <t>fatalistically</t>
  </si>
  <si>
    <t>fatality</t>
  </si>
  <si>
    <t>fatally</t>
  </si>
  <si>
    <t>fate</t>
  </si>
  <si>
    <t>fateful</t>
  </si>
  <si>
    <t>father</t>
  </si>
  <si>
    <t>fatherliness</t>
  </si>
  <si>
    <t>fatherly</t>
  </si>
  <si>
    <t>fathomable</t>
  </si>
  <si>
    <t>fathomless</t>
  </si>
  <si>
    <t>fatigue</t>
  </si>
  <si>
    <t>fatness</t>
  </si>
  <si>
    <t>fatty</t>
  </si>
  <si>
    <t>fatuity</t>
  </si>
  <si>
    <t>fatuous</t>
  </si>
  <si>
    <t>fatuousness</t>
  </si>
  <si>
    <t>faucet</t>
  </si>
  <si>
    <t>fault</t>
  </si>
  <si>
    <t>faultfinding</t>
  </si>
  <si>
    <t>faultiness</t>
  </si>
  <si>
    <t>faulty</t>
  </si>
  <si>
    <t>fauna</t>
  </si>
  <si>
    <t>fauxbourdon</t>
  </si>
  <si>
    <t>favor</t>
  </si>
  <si>
    <t>favorable</t>
  </si>
  <si>
    <t>favorableness</t>
  </si>
  <si>
    <t>favorably</t>
  </si>
  <si>
    <t>favorite</t>
  </si>
  <si>
    <t>favour</t>
  </si>
  <si>
    <t>favourable</t>
  </si>
  <si>
    <t>favourableness</t>
  </si>
  <si>
    <t>favourably</t>
  </si>
  <si>
    <t>favourite</t>
  </si>
  <si>
    <t>favus</t>
  </si>
  <si>
    <t>fawn</t>
  </si>
  <si>
    <t>fawner</t>
  </si>
  <si>
    <t>fax</t>
  </si>
  <si>
    <t>fay</t>
  </si>
  <si>
    <t>faze</t>
  </si>
  <si>
    <t>fear</t>
  </si>
  <si>
    <t>fearful</t>
  </si>
  <si>
    <t>fearfully</t>
  </si>
  <si>
    <t>fearfulness</t>
  </si>
  <si>
    <t>fearless</t>
  </si>
  <si>
    <t>fearlessly</t>
  </si>
  <si>
    <t>fearlessness</t>
  </si>
  <si>
    <t>fearsome</t>
  </si>
  <si>
    <t>feasibility</t>
  </si>
  <si>
    <t>feasible</t>
  </si>
  <si>
    <t>feasibleness</t>
  </si>
  <si>
    <t>feasibly</t>
  </si>
  <si>
    <t>feast</t>
  </si>
  <si>
    <t>feastday</t>
  </si>
  <si>
    <t>feat</t>
  </si>
  <si>
    <t>feather</t>
  </si>
  <si>
    <t>featherbed</t>
  </si>
  <si>
    <t>featherbrained</t>
  </si>
  <si>
    <t>featherless</t>
  </si>
  <si>
    <t>featly</t>
  </si>
  <si>
    <t>feature</t>
  </si>
  <si>
    <t>featureful</t>
  </si>
  <si>
    <t>featureless</t>
  </si>
  <si>
    <t>febrifuge</t>
  </si>
  <si>
    <t>february</t>
  </si>
  <si>
    <t>fece</t>
  </si>
  <si>
    <t>feces</t>
  </si>
  <si>
    <t>feckless</t>
  </si>
  <si>
    <t>fecklessly</t>
  </si>
  <si>
    <t>fecklessness</t>
  </si>
  <si>
    <t>feculence</t>
  </si>
  <si>
    <t>fecund</t>
  </si>
  <si>
    <t>fecundity</t>
  </si>
  <si>
    <t>federal</t>
  </si>
  <si>
    <t>fee</t>
  </si>
  <si>
    <t>feeble</t>
  </si>
  <si>
    <t>feeblemindedness</t>
  </si>
  <si>
    <t>feebleness</t>
  </si>
  <si>
    <t>feed</t>
  </si>
  <si>
    <t>feedback</t>
  </si>
  <si>
    <t>feeding</t>
  </si>
  <si>
    <t>feel</t>
  </si>
  <si>
    <t>feeling</t>
  </si>
  <si>
    <t>feign</t>
  </si>
  <si>
    <t>feigned</t>
  </si>
  <si>
    <t>feigning</t>
  </si>
  <si>
    <t>feint</t>
  </si>
  <si>
    <t>feist</t>
  </si>
  <si>
    <t>feisty</t>
  </si>
  <si>
    <t>fekner</t>
  </si>
  <si>
    <t>felicitous</t>
  </si>
  <si>
    <t>felicity</t>
  </si>
  <si>
    <t>feline</t>
  </si>
  <si>
    <t>fellatio</t>
  </si>
  <si>
    <t>fellness</t>
  </si>
  <si>
    <t>fellow</t>
  </si>
  <si>
    <t>fellowship</t>
  </si>
  <si>
    <t>felon</t>
  </si>
  <si>
    <t>feloniously</t>
  </si>
  <si>
    <t>felony</t>
  </si>
  <si>
    <t>female</t>
  </si>
  <si>
    <t>feminine</t>
  </si>
  <si>
    <t>femur</t>
  </si>
  <si>
    <t>fencer</t>
  </si>
  <si>
    <t>fend</t>
  </si>
  <si>
    <t>feral</t>
  </si>
  <si>
    <t>ferine</t>
  </si>
  <si>
    <t>ferment</t>
  </si>
  <si>
    <t>fermentation</t>
  </si>
  <si>
    <t>ferocious</t>
  </si>
  <si>
    <t>ferociously</t>
  </si>
  <si>
    <t>ferociousness</t>
  </si>
  <si>
    <t>ferocity</t>
  </si>
  <si>
    <t>ferrari</t>
  </si>
  <si>
    <t>ferret</t>
  </si>
  <si>
    <t>ferry</t>
  </si>
  <si>
    <t>ferryboat</t>
  </si>
  <si>
    <t>fertile</t>
  </si>
  <si>
    <t>fertiliser</t>
  </si>
  <si>
    <t>fertility</t>
  </si>
  <si>
    <t>fertilizable</t>
  </si>
  <si>
    <t>fertilization</t>
  </si>
  <si>
    <t>fervency</t>
  </si>
  <si>
    <t>fervent</t>
  </si>
  <si>
    <t>fervid</t>
  </si>
  <si>
    <t>fervidness</t>
  </si>
  <si>
    <t>fervor</t>
  </si>
  <si>
    <t>ferz</t>
  </si>
  <si>
    <t>festal</t>
  </si>
  <si>
    <t>feste</t>
  </si>
  <si>
    <t>festival</t>
  </si>
  <si>
    <t>festive</t>
  </si>
  <si>
    <t>festivity</t>
  </si>
  <si>
    <t>festoon</t>
  </si>
  <si>
    <t>fetch</t>
  </si>
  <si>
    <t>fetchingly</t>
  </si>
  <si>
    <t>feticide</t>
  </si>
  <si>
    <t>fetid</t>
  </si>
  <si>
    <t>fetidness</t>
  </si>
  <si>
    <t>fetishism</t>
  </si>
  <si>
    <t>fetishist</t>
  </si>
  <si>
    <t>fetlock</t>
  </si>
  <si>
    <t>fetlocks</t>
  </si>
  <si>
    <t>fetor</t>
  </si>
  <si>
    <t>fetus</t>
  </si>
  <si>
    <t>feud</t>
  </si>
  <si>
    <t>feudalism</t>
  </si>
  <si>
    <t>fever</t>
  </si>
  <si>
    <t>fevered</t>
  </si>
  <si>
    <t>feverish</t>
  </si>
  <si>
    <t>feverishly</t>
  </si>
  <si>
    <t>few</t>
  </si>
  <si>
    <t>fewness</t>
  </si>
  <si>
    <t>fey</t>
  </si>
  <si>
    <t>feydeau</t>
  </si>
  <si>
    <t>fianc</t>
  </si>
  <si>
    <t>fiance</t>
  </si>
  <si>
    <t>fianchetto</t>
  </si>
  <si>
    <t>fiasco</t>
  </si>
  <si>
    <t>fiat</t>
  </si>
  <si>
    <t>fib</t>
  </si>
  <si>
    <t>fiber</t>
  </si>
  <si>
    <t>fiberboard</t>
  </si>
  <si>
    <t>fiberglass</t>
  </si>
  <si>
    <t>fibreglass</t>
  </si>
  <si>
    <t>fibril</t>
  </si>
  <si>
    <t>fibrinopeptide</t>
  </si>
  <si>
    <t>fibroadenoma</t>
  </si>
  <si>
    <t>fibrocartilage</t>
  </si>
  <si>
    <t>fibrocystic</t>
  </si>
  <si>
    <t>fibroid</t>
  </si>
  <si>
    <t>fibroma</t>
  </si>
  <si>
    <t>fibrous</t>
  </si>
  <si>
    <t>fibular</t>
  </si>
  <si>
    <t>fica</t>
  </si>
  <si>
    <t>fice</t>
  </si>
  <si>
    <t>fickle</t>
  </si>
  <si>
    <t>fictile</t>
  </si>
  <si>
    <t>fiction</t>
  </si>
  <si>
    <t>fictional</t>
  </si>
  <si>
    <t>fictious</t>
  </si>
  <si>
    <t>fictitious</t>
  </si>
  <si>
    <t>fictitiously</t>
  </si>
  <si>
    <t>fiddle</t>
  </si>
  <si>
    <t>fiddler</t>
  </si>
  <si>
    <t>fiddling</t>
  </si>
  <si>
    <t>fiddly</t>
  </si>
  <si>
    <t>fidget</t>
  </si>
  <si>
    <t>fidgetiness</t>
  </si>
  <si>
    <t>fidgety</t>
  </si>
  <si>
    <t>fief</t>
  </si>
  <si>
    <t>fielder</t>
  </si>
  <si>
    <t>fieldworker</t>
  </si>
  <si>
    <t>fiend</t>
  </si>
  <si>
    <t>fiendish</t>
  </si>
  <si>
    <t>fiendishly</t>
  </si>
  <si>
    <t>fierce</t>
  </si>
  <si>
    <t>fiercely</t>
  </si>
  <si>
    <t>fierceness</t>
  </si>
  <si>
    <t>fiery</t>
  </si>
  <si>
    <t>fife</t>
  </si>
  <si>
    <t>fifo</t>
  </si>
  <si>
    <t>fifteen</t>
  </si>
  <si>
    <t>fifth</t>
  </si>
  <si>
    <t>fifty</t>
  </si>
  <si>
    <t>fig</t>
  </si>
  <si>
    <t>fight</t>
  </si>
  <si>
    <t>fighter</t>
  </si>
  <si>
    <t>figment</t>
  </si>
  <si>
    <t>figuratively</t>
  </si>
  <si>
    <t>figure</t>
  </si>
  <si>
    <t>figurine</t>
  </si>
  <si>
    <t>filament</t>
  </si>
  <si>
    <t>file</t>
  </si>
  <si>
    <t>filefish</t>
  </si>
  <si>
    <t>filiation</t>
  </si>
  <si>
    <t>filifera</t>
  </si>
  <si>
    <t>filiform</t>
  </si>
  <si>
    <t>fill</t>
  </si>
  <si>
    <t>fillet</t>
  </si>
  <si>
    <t>filling</t>
  </si>
  <si>
    <t>fillip</t>
  </si>
  <si>
    <t>film</t>
  </si>
  <si>
    <t>filmy</t>
  </si>
  <si>
    <t>filter</t>
  </si>
  <si>
    <t>filth</t>
  </si>
  <si>
    <t>filthiest</t>
  </si>
  <si>
    <t>filthiness</t>
  </si>
  <si>
    <t>filthy</t>
  </si>
  <si>
    <t>fin</t>
  </si>
  <si>
    <t>finagle</t>
  </si>
  <si>
    <t>finagler</t>
  </si>
  <si>
    <t>finagling</t>
  </si>
  <si>
    <t>final</t>
  </si>
  <si>
    <t>finality</t>
  </si>
  <si>
    <t>finalize</t>
  </si>
  <si>
    <t>finance</t>
  </si>
  <si>
    <t>finances</t>
  </si>
  <si>
    <t>financial</t>
  </si>
  <si>
    <t>financing</t>
  </si>
  <si>
    <t>find</t>
  </si>
  <si>
    <t>fine</t>
  </si>
  <si>
    <t>fineness</t>
  </si>
  <si>
    <t>finery</t>
  </si>
  <si>
    <t>finesse</t>
  </si>
  <si>
    <t>finger</t>
  </si>
  <si>
    <t>fingerblotk</t>
  </si>
  <si>
    <t>fingerling</t>
  </si>
  <si>
    <t>fingermark</t>
  </si>
  <si>
    <t>fingernail</t>
  </si>
  <si>
    <t>finish</t>
  </si>
  <si>
    <t>finish-meal</t>
  </si>
  <si>
    <t>finished</t>
  </si>
  <si>
    <t>finisher</t>
  </si>
  <si>
    <t>finite</t>
  </si>
  <si>
    <t>finitude</t>
  </si>
  <si>
    <t>fink</t>
  </si>
  <si>
    <t>fins</t>
  </si>
  <si>
    <t>fire</t>
  </si>
  <si>
    <t>firearm</t>
  </si>
  <si>
    <t>firebolt</t>
  </si>
  <si>
    <t>firebomb</t>
  </si>
  <si>
    <t>firebombings</t>
  </si>
  <si>
    <t>firebrick</t>
  </si>
  <si>
    <t>firebug</t>
  </si>
  <si>
    <t>firefighter</t>
  </si>
  <si>
    <t>firefly</t>
  </si>
  <si>
    <t>firelight</t>
  </si>
  <si>
    <t>fireman</t>
  </si>
  <si>
    <t>firepit</t>
  </si>
  <si>
    <t>fireplace</t>
  </si>
  <si>
    <t>firestorm</t>
  </si>
  <si>
    <t>firetruck</t>
  </si>
  <si>
    <t>firewater</t>
  </si>
  <si>
    <t>firewood</t>
  </si>
  <si>
    <t>firework</t>
  </si>
  <si>
    <t>firm</t>
  </si>
  <si>
    <t>firmness</t>
  </si>
  <si>
    <t>first</t>
  </si>
  <si>
    <t>first-class</t>
  </si>
  <si>
    <t>fiscal</t>
  </si>
  <si>
    <t>fish</t>
  </si>
  <si>
    <t>fishbowl</t>
  </si>
  <si>
    <t>fisher</t>
  </si>
  <si>
    <t>fisherfolk</t>
  </si>
  <si>
    <t>fisherian</t>
  </si>
  <si>
    <t>fisherman</t>
  </si>
  <si>
    <t>fishermens</t>
  </si>
  <si>
    <t>fisherwoman</t>
  </si>
  <si>
    <t>fisherwomen</t>
  </si>
  <si>
    <t>fishing</t>
  </si>
  <si>
    <t>fishmonger</t>
  </si>
  <si>
    <t>fishwife</t>
  </si>
  <si>
    <t>fishy</t>
  </si>
  <si>
    <t>fission</t>
  </si>
  <si>
    <t>fist</t>
  </si>
  <si>
    <t>fistfight</t>
  </si>
  <si>
    <t>fisticuffs</t>
  </si>
  <si>
    <t>fistula</t>
  </si>
  <si>
    <t>fit</t>
  </si>
  <si>
    <t>fitfulness</t>
  </si>
  <si>
    <t>fitly</t>
  </si>
  <si>
    <t>fitness</t>
  </si>
  <si>
    <t>fitter</t>
  </si>
  <si>
    <t>fitting</t>
  </si>
  <si>
    <t>fittingness</t>
  </si>
  <si>
    <t>fitzpatrick</t>
  </si>
  <si>
    <t>five</t>
  </si>
  <si>
    <t>fix</t>
  </si>
  <si>
    <t>fixable</t>
  </si>
  <si>
    <t>fixation</t>
  </si>
  <si>
    <t>fixed</t>
  </si>
  <si>
    <t>fixity</t>
  </si>
  <si>
    <t>fixture</t>
  </si>
  <si>
    <t>fizzy</t>
  </si>
  <si>
    <t>flab</t>
  </si>
  <si>
    <t>flabbergasted</t>
  </si>
  <si>
    <t>flaccid</t>
  </si>
  <si>
    <t>flaccidity</t>
  </si>
  <si>
    <t>flag</t>
  </si>
  <si>
    <t>flag-waver</t>
  </si>
  <si>
    <t>flagellate</t>
  </si>
  <si>
    <t>flagellation</t>
  </si>
  <si>
    <t>flagitious</t>
  </si>
  <si>
    <t>flagrant</t>
  </si>
  <si>
    <t>flagyl</t>
  </si>
  <si>
    <t>flair</t>
  </si>
  <si>
    <t>flaky</t>
  </si>
  <si>
    <t>flamboyance</t>
  </si>
  <si>
    <t>flamboyant</t>
  </si>
  <si>
    <t>flamboyantly</t>
  </si>
  <si>
    <t>flame</t>
  </si>
  <si>
    <t>flameout</t>
  </si>
  <si>
    <t>flaming</t>
  </si>
  <si>
    <t>flammable</t>
  </si>
  <si>
    <t>flap</t>
  </si>
  <si>
    <t>flare</t>
  </si>
  <si>
    <t>flash</t>
  </si>
  <si>
    <t>flashlight</t>
  </si>
  <si>
    <t>flashpackers</t>
  </si>
  <si>
    <t>flashy</t>
  </si>
  <si>
    <t>flask</t>
  </si>
  <si>
    <t>flat</t>
  </si>
  <si>
    <t>flatness</t>
  </si>
  <si>
    <t>flatten</t>
  </si>
  <si>
    <t>flatter</t>
  </si>
  <si>
    <t>flattery</t>
  </si>
  <si>
    <t>flatulence</t>
  </si>
  <si>
    <t>flatulent</t>
  </si>
  <si>
    <t>flatworm</t>
  </si>
  <si>
    <t>flaunt</t>
  </si>
  <si>
    <t>flaunting</t>
  </si>
  <si>
    <t>flauntingly</t>
  </si>
  <si>
    <t>flavor</t>
  </si>
  <si>
    <t>flavorer</t>
  </si>
  <si>
    <t>flavorful</t>
  </si>
  <si>
    <t>flavoring</t>
  </si>
  <si>
    <t>flavorless</t>
  </si>
  <si>
    <t>flavorsomeness</t>
  </si>
  <si>
    <t>flavourer</t>
  </si>
  <si>
    <t>flavouring</t>
  </si>
  <si>
    <t>flavourless</t>
  </si>
  <si>
    <t>flavoursomeness</t>
  </si>
  <si>
    <t>flaw</t>
  </si>
  <si>
    <t>flawless</t>
  </si>
  <si>
    <t>flawlessness</t>
  </si>
  <si>
    <t>flea</t>
  </si>
  <si>
    <t>flea-bitten</t>
  </si>
  <si>
    <t>flea-ridden</t>
  </si>
  <si>
    <t>flection</t>
  </si>
  <si>
    <t>fledgeling</t>
  </si>
  <si>
    <t>fledgling</t>
  </si>
  <si>
    <t>flee</t>
  </si>
  <si>
    <t>fleece</t>
  </si>
  <si>
    <t>fleet</t>
  </si>
  <si>
    <t>fleetingness</t>
  </si>
  <si>
    <t>flesh</t>
  </si>
  <si>
    <t>fleshiness</t>
  </si>
  <si>
    <t>fletchings</t>
  </si>
  <si>
    <t>flex</t>
  </si>
  <si>
    <t>flexibility</t>
  </si>
  <si>
    <t>flexible</t>
  </si>
  <si>
    <t>flexibleness</t>
  </si>
  <si>
    <t>flexibly</t>
  </si>
  <si>
    <t>flexion</t>
  </si>
  <si>
    <t>flexuosa</t>
  </si>
  <si>
    <t>flexure</t>
  </si>
  <si>
    <t>flibbertigibbet</t>
  </si>
  <si>
    <t>flick</t>
  </si>
  <si>
    <t>flicker</t>
  </si>
  <si>
    <t>flickering</t>
  </si>
  <si>
    <t>flight</t>
  </si>
  <si>
    <t>flighty</t>
  </si>
  <si>
    <t>flimsy</t>
  </si>
  <si>
    <t>flinch</t>
  </si>
  <si>
    <t>flint</t>
  </si>
  <si>
    <t>flinty</t>
  </si>
  <si>
    <t>flip</t>
  </si>
  <si>
    <t>flippancy</t>
  </si>
  <si>
    <t>flippant</t>
  </si>
  <si>
    <t>flipper</t>
  </si>
  <si>
    <t>flippy</t>
  </si>
  <si>
    <t>flipside</t>
  </si>
  <si>
    <t>flirt</t>
  </si>
  <si>
    <t>flirtation</t>
  </si>
  <si>
    <t>flirtatiousness</t>
  </si>
  <si>
    <t>flirting</t>
  </si>
  <si>
    <t>flitch</t>
  </si>
  <si>
    <t>flitter</t>
  </si>
  <si>
    <t>flitting</t>
  </si>
  <si>
    <t>float</t>
  </si>
  <si>
    <t>floater</t>
  </si>
  <si>
    <t>floating</t>
  </si>
  <si>
    <t>floe</t>
  </si>
  <si>
    <t>flog</t>
  </si>
  <si>
    <t>flogging</t>
  </si>
  <si>
    <t>flood</t>
  </si>
  <si>
    <t>flooding</t>
  </si>
  <si>
    <t>floodlight</t>
  </si>
  <si>
    <t>floor</t>
  </si>
  <si>
    <t>floorboard</t>
  </si>
  <si>
    <t>flop</t>
  </si>
  <si>
    <t>floppy</t>
  </si>
  <si>
    <t>flora</t>
  </si>
  <si>
    <t>floral</t>
  </si>
  <si>
    <t>florid</t>
  </si>
  <si>
    <t>florist</t>
  </si>
  <si>
    <t>floss</t>
  </si>
  <si>
    <t>flounder</t>
  </si>
  <si>
    <t>flour</t>
  </si>
  <si>
    <t>flourish</t>
  </si>
  <si>
    <t>flourishing</t>
  </si>
  <si>
    <t>flout</t>
  </si>
  <si>
    <t>flow</t>
  </si>
  <si>
    <t>flower</t>
  </si>
  <si>
    <t>flowing</t>
  </si>
  <si>
    <t>flu</t>
  </si>
  <si>
    <t>flub</t>
  </si>
  <si>
    <t>flucloxacillin</t>
  </si>
  <si>
    <t>fluctuate</t>
  </si>
  <si>
    <t>fluctuation</t>
  </si>
  <si>
    <t>flue</t>
  </si>
  <si>
    <t>fluent</t>
  </si>
  <si>
    <t>fluently</t>
  </si>
  <si>
    <t>fluff</t>
  </si>
  <si>
    <t>fluffy</t>
  </si>
  <si>
    <t>fluid</t>
  </si>
  <si>
    <t>fluidity</t>
  </si>
  <si>
    <t>flumazenil</t>
  </si>
  <si>
    <t>flummery</t>
  </si>
  <si>
    <t>flummox</t>
  </si>
  <si>
    <t>flump</t>
  </si>
  <si>
    <t>flunk</t>
  </si>
  <si>
    <t>flunkey</t>
  </si>
  <si>
    <t>flunky</t>
  </si>
  <si>
    <t>flurry</t>
  </si>
  <si>
    <t>flush</t>
  </si>
  <si>
    <t>flushed</t>
  </si>
  <si>
    <t>fluster</t>
  </si>
  <si>
    <t>flute</t>
  </si>
  <si>
    <t>flutter</t>
  </si>
  <si>
    <t>flux</t>
  </si>
  <si>
    <t>fly</t>
  </si>
  <si>
    <t>fly-by-night</t>
  </si>
  <si>
    <t>flyblown</t>
  </si>
  <si>
    <t>flywheel</t>
  </si>
  <si>
    <t>foam</t>
  </si>
  <si>
    <t>fob</t>
  </si>
  <si>
    <t>focus</t>
  </si>
  <si>
    <t>focusing</t>
  </si>
  <si>
    <t>fodmaps</t>
  </si>
  <si>
    <t>foe</t>
  </si>
  <si>
    <t>foetid</t>
  </si>
  <si>
    <t>foetus</t>
  </si>
  <si>
    <t>fog</t>
  </si>
  <si>
    <t>foggy</t>
  </si>
  <si>
    <t>foible</t>
  </si>
  <si>
    <t>foil</t>
  </si>
  <si>
    <t>foiled</t>
  </si>
  <si>
    <t>fold</t>
  </si>
  <si>
    <t>folder</t>
  </si>
  <si>
    <t>folderol</t>
  </si>
  <si>
    <t>folding</t>
  </si>
  <si>
    <t>foliage</t>
  </si>
  <si>
    <t>foliation</t>
  </si>
  <si>
    <t>folie</t>
  </si>
  <si>
    <t>foliolate</t>
  </si>
  <si>
    <t>folksinger</t>
  </si>
  <si>
    <t>folktale</t>
  </si>
  <si>
    <t>folland</t>
  </si>
  <si>
    <t>follicle</t>
  </si>
  <si>
    <t>folliculitis</t>
  </si>
  <si>
    <t>follow</t>
  </si>
  <si>
    <t>follower</t>
  </si>
  <si>
    <t>followership</t>
  </si>
  <si>
    <t>following</t>
  </si>
  <si>
    <t>folly</t>
  </si>
  <si>
    <t>foment</t>
  </si>
  <si>
    <t>fomentation</t>
  </si>
  <si>
    <t>fomorian</t>
  </si>
  <si>
    <t>fond</t>
  </si>
  <si>
    <t>fondle</t>
  </si>
  <si>
    <t>fondly</t>
  </si>
  <si>
    <t>fondness</t>
  </si>
  <si>
    <t>fondue</t>
  </si>
  <si>
    <t>font</t>
  </si>
  <si>
    <t>food</t>
  </si>
  <si>
    <t>foodie</t>
  </si>
  <si>
    <t>fool</t>
  </si>
  <si>
    <t>foolery</t>
  </si>
  <si>
    <t>foolhardiness</t>
  </si>
  <si>
    <t>foolhardy</t>
  </si>
  <si>
    <t>foolish</t>
  </si>
  <si>
    <t>foolishness</t>
  </si>
  <si>
    <t>foolproof</t>
  </si>
  <si>
    <t>foot</t>
  </si>
  <si>
    <t>foot-tapping</t>
  </si>
  <si>
    <t>football</t>
  </si>
  <si>
    <t>footcandle</t>
  </si>
  <si>
    <t>footjoy</t>
  </si>
  <si>
    <t>footling</t>
  </si>
  <si>
    <t>footman</t>
  </si>
  <si>
    <t>footprint</t>
  </si>
  <si>
    <t>footslog</t>
  </si>
  <si>
    <t>footstep</t>
  </si>
  <si>
    <t>footwear</t>
  </si>
  <si>
    <t>foppish</t>
  </si>
  <si>
    <t>for</t>
  </si>
  <si>
    <t>forage</t>
  </si>
  <si>
    <t>foraging</t>
  </si>
  <si>
    <t>foray</t>
  </si>
  <si>
    <t>forb</t>
  </si>
  <si>
    <t>forbid</t>
  </si>
  <si>
    <t>forbidding</t>
  </si>
  <si>
    <t>forbore</t>
  </si>
  <si>
    <t>force</t>
  </si>
  <si>
    <t>forceful</t>
  </si>
  <si>
    <t>forcefully</t>
  </si>
  <si>
    <t>forcefulness</t>
  </si>
  <si>
    <t>forceps</t>
  </si>
  <si>
    <t>forcible</t>
  </si>
  <si>
    <t>ford</t>
  </si>
  <si>
    <t>forearm</t>
  </si>
  <si>
    <t>foreboding</t>
  </si>
  <si>
    <t>forecast</t>
  </si>
  <si>
    <t>forecaster</t>
  </si>
  <si>
    <t>foreclose</t>
  </si>
  <si>
    <t>forefend</t>
  </si>
  <si>
    <t>forefinger</t>
  </si>
  <si>
    <t>foreground</t>
  </si>
  <si>
    <t>forehead</t>
  </si>
  <si>
    <t>foreign</t>
  </si>
  <si>
    <t>foreigner</t>
  </si>
  <si>
    <t>foreignness</t>
  </si>
  <si>
    <t>foreknowledge</t>
  </si>
  <si>
    <t>forelimb</t>
  </si>
  <si>
    <t>foremost</t>
  </si>
  <si>
    <t>foreordain</t>
  </si>
  <si>
    <t>foreplay</t>
  </si>
  <si>
    <t>forerunner</t>
  </si>
  <si>
    <t>foresee</t>
  </si>
  <si>
    <t>foreseeability</t>
  </si>
  <si>
    <t>foreshow</t>
  </si>
  <si>
    <t>foresighted</t>
  </si>
  <si>
    <t>forest</t>
  </si>
  <si>
    <t>forestall</t>
  </si>
  <si>
    <t>forested</t>
  </si>
  <si>
    <t>foreswear</t>
  </si>
  <si>
    <t>foretelling</t>
  </si>
  <si>
    <t>forethought</t>
  </si>
  <si>
    <t>forever</t>
  </si>
  <si>
    <t>forfeit</t>
  </si>
  <si>
    <t>forfend</t>
  </si>
  <si>
    <t>forge</t>
  </si>
  <si>
    <t>forget</t>
  </si>
  <si>
    <t>forgetful</t>
  </si>
  <si>
    <t>forgetfulness</t>
  </si>
  <si>
    <t>forgettable</t>
  </si>
  <si>
    <t>forgivable</t>
  </si>
  <si>
    <t>forgive</t>
  </si>
  <si>
    <t>forgiveness</t>
  </si>
  <si>
    <t>forgiving</t>
  </si>
  <si>
    <t>forgo</t>
  </si>
  <si>
    <t>forgotten</t>
  </si>
  <si>
    <t>fork</t>
  </si>
  <si>
    <t>forkfuls</t>
  </si>
  <si>
    <t>forking</t>
  </si>
  <si>
    <t>forlorn</t>
  </si>
  <si>
    <t>forlornly</t>
  </si>
  <si>
    <t>forlornness</t>
  </si>
  <si>
    <t>form</t>
  </si>
  <si>
    <t>formal</t>
  </si>
  <si>
    <t>formalise</t>
  </si>
  <si>
    <t>formality</t>
  </si>
  <si>
    <t>formalization</t>
  </si>
  <si>
    <t>formalize</t>
  </si>
  <si>
    <t>formants</t>
  </si>
  <si>
    <t>formation</t>
  </si>
  <si>
    <t>formative</t>
  </si>
  <si>
    <t>formidable</t>
  </si>
  <si>
    <t>formidably</t>
  </si>
  <si>
    <t>formless</t>
  </si>
  <si>
    <t>formlessness</t>
  </si>
  <si>
    <t>formula</t>
  </si>
  <si>
    <t>formulaic</t>
  </si>
  <si>
    <t>formulate</t>
  </si>
  <si>
    <t>formulation</t>
  </si>
  <si>
    <t>fornicate</t>
  </si>
  <si>
    <t>fornication</t>
  </si>
  <si>
    <t>fornicator</t>
  </si>
  <si>
    <t>fornicatress</t>
  </si>
  <si>
    <t>forr</t>
  </si>
  <si>
    <t>forsake</t>
  </si>
  <si>
    <t>forsooth</t>
  </si>
  <si>
    <t>forswear</t>
  </si>
  <si>
    <t>fort</t>
  </si>
  <si>
    <t>forthright</t>
  </si>
  <si>
    <t>forthrightly</t>
  </si>
  <si>
    <t>forthrightness</t>
  </si>
  <si>
    <t>forthwith</t>
  </si>
  <si>
    <t>fortification</t>
  </si>
  <si>
    <t>fortified</t>
  </si>
  <si>
    <t>fortitude</t>
  </si>
  <si>
    <t>fortnight</t>
  </si>
  <si>
    <t>fortran</t>
  </si>
  <si>
    <t>fortuity</t>
  </si>
  <si>
    <t>fortunate</t>
  </si>
  <si>
    <t>fortune</t>
  </si>
  <si>
    <t>forum</t>
  </si>
  <si>
    <t>forwardness</t>
  </si>
  <si>
    <t>fossil</t>
  </si>
  <si>
    <t>foster</t>
  </si>
  <si>
    <t>fosterage</t>
  </si>
  <si>
    <t>fosteriana</t>
  </si>
  <si>
    <t>fostering</t>
  </si>
  <si>
    <t>foul</t>
  </si>
  <si>
    <t>foulness</t>
  </si>
  <si>
    <t>foundation</t>
  </si>
  <si>
    <t>founder</t>
  </si>
  <si>
    <t>four</t>
  </si>
  <si>
    <t>fourpenny</t>
  </si>
  <si>
    <t>fourth</t>
  </si>
  <si>
    <t>fowk</t>
  </si>
  <si>
    <t>fox</t>
  </si>
  <si>
    <t>foxiness</t>
  </si>
  <si>
    <t>foxpro</t>
  </si>
  <si>
    <t>foxtail</t>
  </si>
  <si>
    <t>foxy</t>
  </si>
  <si>
    <t>foxydinosaur</t>
  </si>
  <si>
    <t>foyer</t>
  </si>
  <si>
    <t>fracas</t>
  </si>
  <si>
    <t>fraction</t>
  </si>
  <si>
    <t>fractious</t>
  </si>
  <si>
    <t>fractiousness</t>
  </si>
  <si>
    <t>fracture</t>
  </si>
  <si>
    <t>frae</t>
  </si>
  <si>
    <t>fragile</t>
  </si>
  <si>
    <t>fragment</t>
  </si>
  <si>
    <t>fragmentation</t>
  </si>
  <si>
    <t>fragrance</t>
  </si>
  <si>
    <t>fragrancy</t>
  </si>
  <si>
    <t>fragrant</t>
  </si>
  <si>
    <t>frail</t>
  </si>
  <si>
    <t>frailness</t>
  </si>
  <si>
    <t>frailty</t>
  </si>
  <si>
    <t>frame</t>
  </si>
  <si>
    <t>framework</t>
  </si>
  <si>
    <t>framing</t>
  </si>
  <si>
    <t>franc</t>
  </si>
  <si>
    <t>franchise</t>
  </si>
  <si>
    <t>francoeur</t>
  </si>
  <si>
    <t>frank</t>
  </si>
  <si>
    <t>frankincense</t>
  </si>
  <si>
    <t>frankly</t>
  </si>
  <si>
    <t>frankness</t>
  </si>
  <si>
    <t>frantic</t>
  </si>
  <si>
    <t>frantically</t>
  </si>
  <si>
    <t>fraternal</t>
  </si>
  <si>
    <t>fraternity</t>
  </si>
  <si>
    <t>fraternization</t>
  </si>
  <si>
    <t>fraternize</t>
  </si>
  <si>
    <t>fraternizing</t>
  </si>
  <si>
    <t>fratricide</t>
  </si>
  <si>
    <t>fraud</t>
  </si>
  <si>
    <t>fraudulence</t>
  </si>
  <si>
    <t>fraudulent</t>
  </si>
  <si>
    <t>fraught</t>
  </si>
  <si>
    <t>freak</t>
  </si>
  <si>
    <t>freakin</t>
  </si>
  <si>
    <t>freaking</t>
  </si>
  <si>
    <t>freakish</t>
  </si>
  <si>
    <t>freakishness</t>
  </si>
  <si>
    <t>freaky</t>
  </si>
  <si>
    <t>freckle</t>
  </si>
  <si>
    <t>free</t>
  </si>
  <si>
    <t>free-spoken</t>
  </si>
  <si>
    <t>freedom</t>
  </si>
  <si>
    <t>freeload</t>
  </si>
  <si>
    <t>freely</t>
  </si>
  <si>
    <t>freeness</t>
  </si>
  <si>
    <t>freestyle</t>
  </si>
  <si>
    <t>freethinker</t>
  </si>
  <si>
    <t>freeware</t>
  </si>
  <si>
    <t>freeway</t>
  </si>
  <si>
    <t>freewheeling</t>
  </si>
  <si>
    <t>freeze</t>
  </si>
  <si>
    <t>freezer</t>
  </si>
  <si>
    <t>fregean</t>
  </si>
  <si>
    <t>freight</t>
  </si>
  <si>
    <t>french</t>
  </si>
  <si>
    <t>frenetic</t>
  </si>
  <si>
    <t>frenetically</t>
  </si>
  <si>
    <t>frenzy</t>
  </si>
  <si>
    <t>frequency</t>
  </si>
  <si>
    <t>frequent</t>
  </si>
  <si>
    <t>frequently</t>
  </si>
  <si>
    <t>fresh</t>
  </si>
  <si>
    <t>freshen</t>
  </si>
  <si>
    <t>fresher</t>
  </si>
  <si>
    <t>freshman</t>
  </si>
  <si>
    <t>freshness</t>
  </si>
  <si>
    <t>fret</t>
  </si>
  <si>
    <t>fretful</t>
  </si>
  <si>
    <t>fretfulness</t>
  </si>
  <si>
    <t>freudianism</t>
  </si>
  <si>
    <t>frevo</t>
  </si>
  <si>
    <t>friar</t>
  </si>
  <si>
    <t>fricative</t>
  </si>
  <si>
    <t>frickin</t>
  </si>
  <si>
    <t>friction</t>
  </si>
  <si>
    <t>frictional</t>
  </si>
  <si>
    <t>friday</t>
  </si>
  <si>
    <t>friend</t>
  </si>
  <si>
    <t>friendliness</t>
  </si>
  <si>
    <t>friendly</t>
  </si>
  <si>
    <t>friendship</t>
  </si>
  <si>
    <t>fries</t>
  </si>
  <si>
    <t>frieze</t>
  </si>
  <si>
    <t>friggin</t>
  </si>
  <si>
    <t>fright</t>
  </si>
  <si>
    <t>frighten</t>
  </si>
  <si>
    <t>frightened</t>
  </si>
  <si>
    <t>frightening</t>
  </si>
  <si>
    <t>frighteningly</t>
  </si>
  <si>
    <t>frightful</t>
  </si>
  <si>
    <t>frigid</t>
  </si>
  <si>
    <t>frigidity</t>
  </si>
  <si>
    <t>frigidness</t>
  </si>
  <si>
    <t>frijol</t>
  </si>
  <si>
    <t>frijole</t>
  </si>
  <si>
    <t>frill</t>
  </si>
  <si>
    <t>frilly</t>
  </si>
  <si>
    <t>fringed</t>
  </si>
  <si>
    <t>fringillidae</t>
  </si>
  <si>
    <t>fringing</t>
  </si>
  <si>
    <t>frippery</t>
  </si>
  <si>
    <t>frisbee</t>
  </si>
  <si>
    <t>frisky</t>
  </si>
  <si>
    <t>frisson</t>
  </si>
  <si>
    <t>fritz</t>
  </si>
  <si>
    <t>frivolity</t>
  </si>
  <si>
    <t>frivolous</t>
  </si>
  <si>
    <t>frivolousness</t>
  </si>
  <si>
    <t>frizz</t>
  </si>
  <si>
    <t>frock</t>
  </si>
  <si>
    <t>frog</t>
  </si>
  <si>
    <t>froideur</t>
  </si>
  <si>
    <t>frolic</t>
  </si>
  <si>
    <t>frolicsome</t>
  </si>
  <si>
    <t>front</t>
  </si>
  <si>
    <t>frontier</t>
  </si>
  <si>
    <t>frontline</t>
  </si>
  <si>
    <t>frontspiece</t>
  </si>
  <si>
    <t>frontward</t>
  </si>
  <si>
    <t>frost</t>
  </si>
  <si>
    <t>frostbite</t>
  </si>
  <si>
    <t>frostiness</t>
  </si>
  <si>
    <t>frosty</t>
  </si>
  <si>
    <t>froth</t>
  </si>
  <si>
    <t>frottage</t>
  </si>
  <si>
    <t>froward</t>
  </si>
  <si>
    <t>frown</t>
  </si>
  <si>
    <t>frowsty</t>
  </si>
  <si>
    <t>frowzled</t>
  </si>
  <si>
    <t>frozen</t>
  </si>
  <si>
    <t>fructify</t>
  </si>
  <si>
    <t>frugal</t>
  </si>
  <si>
    <t>frugality</t>
  </si>
  <si>
    <t>frugalness</t>
  </si>
  <si>
    <t>fruit</t>
  </si>
  <si>
    <t>fruitful</t>
  </si>
  <si>
    <t>fruitfulness</t>
  </si>
  <si>
    <t>fruitless</t>
  </si>
  <si>
    <t>frump</t>
  </si>
  <si>
    <t>frustrate</t>
  </si>
  <si>
    <t>frustrated</t>
  </si>
  <si>
    <t>frustrating</t>
  </si>
  <si>
    <t>frustration</t>
  </si>
  <si>
    <t>fry</t>
  </si>
  <si>
    <t>fryer</t>
  </si>
  <si>
    <t>fte</t>
  </si>
  <si>
    <t>fuck</t>
  </si>
  <si>
    <t>fucker</t>
  </si>
  <si>
    <t>fuckhead</t>
  </si>
  <si>
    <t>fuckin</t>
  </si>
  <si>
    <t>fuckup</t>
  </si>
  <si>
    <t>fuckwit</t>
  </si>
  <si>
    <t>fucus</t>
  </si>
  <si>
    <t>fuddle</t>
  </si>
  <si>
    <t>fudge</t>
  </si>
  <si>
    <t>fudgy</t>
  </si>
  <si>
    <t>fuel</t>
  </si>
  <si>
    <t>fugato</t>
  </si>
  <si>
    <t>fuggy</t>
  </si>
  <si>
    <t>fugue</t>
  </si>
  <si>
    <t>fulcrum</t>
  </si>
  <si>
    <t>fulfill</t>
  </si>
  <si>
    <t>fulfillment</t>
  </si>
  <si>
    <t>fulgent</t>
  </si>
  <si>
    <t>fulgid</t>
  </si>
  <si>
    <t>fulgurant</t>
  </si>
  <si>
    <t>fulgurous</t>
  </si>
  <si>
    <t>full</t>
  </si>
  <si>
    <t>full-bosomed</t>
  </si>
  <si>
    <t>fulldome</t>
  </si>
  <si>
    <t>fullest</t>
  </si>
  <si>
    <t>fullness</t>
  </si>
  <si>
    <t>fulltime</t>
  </si>
  <si>
    <t>fullwidth</t>
  </si>
  <si>
    <t>fully</t>
  </si>
  <si>
    <t>fulminate</t>
  </si>
  <si>
    <t>fulmination</t>
  </si>
  <si>
    <t>fulsome</t>
  </si>
  <si>
    <t>fumble</t>
  </si>
  <si>
    <t>fumbling</t>
  </si>
  <si>
    <t>fume</t>
  </si>
  <si>
    <t>fun</t>
  </si>
  <si>
    <t>function</t>
  </si>
  <si>
    <t>functional</t>
  </si>
  <si>
    <t>functionalist</t>
  </si>
  <si>
    <t>functionality</t>
  </si>
  <si>
    <t>functionary</t>
  </si>
  <si>
    <t>fund</t>
  </si>
  <si>
    <t>fundamental</t>
  </si>
  <si>
    <t>fundamentalist</t>
  </si>
  <si>
    <t>fundamentally</t>
  </si>
  <si>
    <t>funding</t>
  </si>
  <si>
    <t>funds</t>
  </si>
  <si>
    <t>funeral</t>
  </si>
  <si>
    <t>funerary</t>
  </si>
  <si>
    <t>funereal</t>
  </si>
  <si>
    <t>funfair</t>
  </si>
  <si>
    <t>fungi</t>
  </si>
  <si>
    <t>fungibility</t>
  </si>
  <si>
    <t>fungible</t>
  </si>
  <si>
    <t>fungicide</t>
  </si>
  <si>
    <t>fungizone</t>
  </si>
  <si>
    <t>fungus</t>
  </si>
  <si>
    <t>funiculus</t>
  </si>
  <si>
    <t>funky</t>
  </si>
  <si>
    <t>funny</t>
  </si>
  <si>
    <t>fur</t>
  </si>
  <si>
    <t>furball</t>
  </si>
  <si>
    <t>furcate</t>
  </si>
  <si>
    <t>furious</t>
  </si>
  <si>
    <t>furiously</t>
  </si>
  <si>
    <t>furiousness</t>
  </si>
  <si>
    <t>furlike</t>
  </si>
  <si>
    <t>furlough</t>
  </si>
  <si>
    <t>furnace</t>
  </si>
  <si>
    <t>furnish</t>
  </si>
  <si>
    <t>furnishing</t>
  </si>
  <si>
    <t>furniture</t>
  </si>
  <si>
    <t>furor</t>
  </si>
  <si>
    <t>furrow</t>
  </si>
  <si>
    <t>furry</t>
  </si>
  <si>
    <t>further</t>
  </si>
  <si>
    <t>furtive</t>
  </si>
  <si>
    <t>furtiveness</t>
  </si>
  <si>
    <t>fury</t>
  </si>
  <si>
    <t>fuse</t>
  </si>
  <si>
    <t>fuss</t>
  </si>
  <si>
    <t>fussiness</t>
  </si>
  <si>
    <t>fusspot</t>
  </si>
  <si>
    <t>fussy</t>
  </si>
  <si>
    <t>fustian</t>
  </si>
  <si>
    <t>fustiness</t>
  </si>
  <si>
    <t>fusty</t>
  </si>
  <si>
    <t>futile</t>
  </si>
  <si>
    <t>futility</t>
  </si>
  <si>
    <t>future</t>
  </si>
  <si>
    <t>futurism</t>
  </si>
  <si>
    <t>fuzz</t>
  </si>
  <si>
    <t>fuzzier</t>
  </si>
  <si>
    <t>fuzziness</t>
  </si>
  <si>
    <t>fuzzy</t>
  </si>
  <si>
    <t>gab</t>
  </si>
  <si>
    <t>gabble</t>
  </si>
  <si>
    <t>gabby</t>
  </si>
  <si>
    <t>gable</t>
  </si>
  <si>
    <t>gad</t>
  </si>
  <si>
    <t>gadgetry</t>
  </si>
  <si>
    <t>gaff</t>
  </si>
  <si>
    <t>gaffe</t>
  </si>
  <si>
    <t>gag</t>
  </si>
  <si>
    <t>gaggle</t>
  </si>
  <si>
    <t>gagudju</t>
  </si>
  <si>
    <t>gaiety</t>
  </si>
  <si>
    <t>gaily</t>
  </si>
  <si>
    <t>gain</t>
  </si>
  <si>
    <t>gainful</t>
  </si>
  <si>
    <t>gainly</t>
  </si>
  <si>
    <t>gainsay</t>
  </si>
  <si>
    <t>gainsayers</t>
  </si>
  <si>
    <t>gait</t>
  </si>
  <si>
    <t>gajya</t>
  </si>
  <si>
    <t>gala</t>
  </si>
  <si>
    <t>galaxy</t>
  </si>
  <si>
    <t>galbanum</t>
  </si>
  <si>
    <t>gale</t>
  </si>
  <si>
    <t>galere</t>
  </si>
  <si>
    <t>gall</t>
  </si>
  <si>
    <t>gallagher</t>
  </si>
  <si>
    <t>gallantly</t>
  </si>
  <si>
    <t>gallantry</t>
  </si>
  <si>
    <t>gallery</t>
  </si>
  <si>
    <t>galliformes</t>
  </si>
  <si>
    <t>gallinari</t>
  </si>
  <si>
    <t>galling</t>
  </si>
  <si>
    <t>gallivant</t>
  </si>
  <si>
    <t>gallon</t>
  </si>
  <si>
    <t>galosh</t>
  </si>
  <si>
    <t>galvanize</t>
  </si>
  <si>
    <t>galvin</t>
  </si>
  <si>
    <t>gamble</t>
  </si>
  <si>
    <t>gambler</t>
  </si>
  <si>
    <t>gamblin</t>
  </si>
  <si>
    <t>gambling</t>
  </si>
  <si>
    <t>gambol</t>
  </si>
  <si>
    <t>game</t>
  </si>
  <si>
    <t>gamebird</t>
  </si>
  <si>
    <t>gameboard</t>
  </si>
  <si>
    <t>gamecock</t>
  </si>
  <si>
    <t>gamelan</t>
  </si>
  <si>
    <t>gamelon</t>
  </si>
  <si>
    <t>gameness</t>
  </si>
  <si>
    <t>games</t>
  </si>
  <si>
    <t>gamey</t>
  </si>
  <si>
    <t>gamine</t>
  </si>
  <si>
    <t>gaminess</t>
  </si>
  <si>
    <t>gammon</t>
  </si>
  <si>
    <t>gamut</t>
  </si>
  <si>
    <t>gamy</t>
  </si>
  <si>
    <t>gang</t>
  </si>
  <si>
    <t>gangbang</t>
  </si>
  <si>
    <t>gangrene</t>
  </si>
  <si>
    <t>gangrenous</t>
  </si>
  <si>
    <t>gangsta</t>
  </si>
  <si>
    <t>gangster</t>
  </si>
  <si>
    <t>gangway</t>
  </si>
  <si>
    <t>gaol</t>
  </si>
  <si>
    <t>gap</t>
  </si>
  <si>
    <t>gape</t>
  </si>
  <si>
    <t>garage</t>
  </si>
  <si>
    <t>garb</t>
  </si>
  <si>
    <t>garbage</t>
  </si>
  <si>
    <t>garbageman</t>
  </si>
  <si>
    <t>garbled</t>
  </si>
  <si>
    <t>garboil</t>
  </si>
  <si>
    <t>garden</t>
  </si>
  <si>
    <t>gardener</t>
  </si>
  <si>
    <t>gardenhire</t>
  </si>
  <si>
    <t>gardneri</t>
  </si>
  <si>
    <t>gargantuan</t>
  </si>
  <si>
    <t>gargle</t>
  </si>
  <si>
    <t>garish</t>
  </si>
  <si>
    <t>garishness</t>
  </si>
  <si>
    <t>garlic</t>
  </si>
  <si>
    <t>garlicky</t>
  </si>
  <si>
    <t>garment</t>
  </si>
  <si>
    <t>garner</t>
  </si>
  <si>
    <t>garrulity</t>
  </si>
  <si>
    <t>garrulous</t>
  </si>
  <si>
    <t>garrulousness</t>
  </si>
  <si>
    <t>gary</t>
  </si>
  <si>
    <t>gas</t>
  </si>
  <si>
    <t>gasbag</t>
  </si>
  <si>
    <t>gaseous</t>
  </si>
  <si>
    <t>gash</t>
  </si>
  <si>
    <t>gasol</t>
  </si>
  <si>
    <t>gasoline</t>
  </si>
  <si>
    <t>gasp</t>
  </si>
  <si>
    <t>gastrin</t>
  </si>
  <si>
    <t>gastritis</t>
  </si>
  <si>
    <t>gastroenteritis</t>
  </si>
  <si>
    <t>gastrografin</t>
  </si>
  <si>
    <t>gastrojejunostomy</t>
  </si>
  <si>
    <t>gastronome</t>
  </si>
  <si>
    <t>gastroscope</t>
  </si>
  <si>
    <t>gate</t>
  </si>
  <si>
    <t>gather</t>
  </si>
  <si>
    <t>gathering</t>
  </si>
  <si>
    <t>gator</t>
  </si>
  <si>
    <t>gauche</t>
  </si>
  <si>
    <t>gauchely</t>
  </si>
  <si>
    <t>gaucheness</t>
  </si>
  <si>
    <t>gaucherie</t>
  </si>
  <si>
    <t>gaud</t>
  </si>
  <si>
    <t>gaudiness</t>
  </si>
  <si>
    <t>gaudy</t>
  </si>
  <si>
    <t>gauffer</t>
  </si>
  <si>
    <t>gauge</t>
  </si>
  <si>
    <t>gaunt</t>
  </si>
  <si>
    <t>gauntlet</t>
  </si>
  <si>
    <t>gauze</t>
  </si>
  <si>
    <t>gauze-like</t>
  </si>
  <si>
    <t>gauzy</t>
  </si>
  <si>
    <t>gavel</t>
  </si>
  <si>
    <t>gawk</t>
  </si>
  <si>
    <t>gawker</t>
  </si>
  <si>
    <t>gay</t>
  </si>
  <si>
    <t>gayety</t>
  </si>
  <si>
    <t>gayly</t>
  </si>
  <si>
    <t>gayness</t>
  </si>
  <si>
    <t>gazebo</t>
  </si>
  <si>
    <t>gazer</t>
  </si>
  <si>
    <t>gazette</t>
  </si>
  <si>
    <t>gear</t>
  </si>
  <si>
    <t>gearshift</t>
  </si>
  <si>
    <t>gee</t>
  </si>
  <si>
    <t>geek</t>
  </si>
  <si>
    <t>geezer</t>
  </si>
  <si>
    <t>geezerhood</t>
  </si>
  <si>
    <t>gegenschein</t>
  </si>
  <si>
    <t>gel</t>
  </si>
  <si>
    <t>gelatinous</t>
  </si>
  <si>
    <t>geld</t>
  </si>
  <si>
    <t>gelidity</t>
  </si>
  <si>
    <t>gem</t>
  </si>
  <si>
    <t>gemstone</t>
  </si>
  <si>
    <t>gendarmerie</t>
  </si>
  <si>
    <t>gender</t>
  </si>
  <si>
    <t>gene</t>
  </si>
  <si>
    <t>general</t>
  </si>
  <si>
    <t>generalisation</t>
  </si>
  <si>
    <t>generality</t>
  </si>
  <si>
    <t>generalization</t>
  </si>
  <si>
    <t>generalize</t>
  </si>
  <si>
    <t>generally</t>
  </si>
  <si>
    <t>generate</t>
  </si>
  <si>
    <t>generation</t>
  </si>
  <si>
    <t>generator</t>
  </si>
  <si>
    <t>generic</t>
  </si>
  <si>
    <t>genericity</t>
  </si>
  <si>
    <t>generosity</t>
  </si>
  <si>
    <t>generous</t>
  </si>
  <si>
    <t>generously</t>
  </si>
  <si>
    <t>genesis</t>
  </si>
  <si>
    <t>genial</t>
  </si>
  <si>
    <t>geniality</t>
  </si>
  <si>
    <t>genially</t>
  </si>
  <si>
    <t>genitalia</t>
  </si>
  <si>
    <t>genitals</t>
  </si>
  <si>
    <t>genius</t>
  </si>
  <si>
    <t>gennosuke</t>
  </si>
  <si>
    <t>genocide</t>
  </si>
  <si>
    <t>genotoxicity</t>
  </si>
  <si>
    <t>genotype</t>
  </si>
  <si>
    <t>genre</t>
  </si>
  <si>
    <t>genteel</t>
  </si>
  <si>
    <t>genteelness</t>
  </si>
  <si>
    <t>gentian</t>
  </si>
  <si>
    <t>gentile</t>
  </si>
  <si>
    <t>gentility</t>
  </si>
  <si>
    <t>gentle</t>
  </si>
  <si>
    <t>gentleman</t>
  </si>
  <si>
    <t>gentlemanlike</t>
  </si>
  <si>
    <t>gentlemanly</t>
  </si>
  <si>
    <t>gentleness</t>
  </si>
  <si>
    <t>gentlewoman</t>
  </si>
  <si>
    <t>genuflection</t>
  </si>
  <si>
    <t>genuflexion</t>
  </si>
  <si>
    <t>genuine</t>
  </si>
  <si>
    <t>genuinely</t>
  </si>
  <si>
    <t>genus</t>
  </si>
  <si>
    <t>geodesy</t>
  </si>
  <si>
    <t>geographic</t>
  </si>
  <si>
    <t>geographics</t>
  </si>
  <si>
    <t>geography</t>
  </si>
  <si>
    <t>geology</t>
  </si>
  <si>
    <t>geomancer</t>
  </si>
  <si>
    <t>geometric</t>
  </si>
  <si>
    <t>geometry</t>
  </si>
  <si>
    <t>geomorphology</t>
  </si>
  <si>
    <t>geophysics</t>
  </si>
  <si>
    <t>geosphere</t>
  </si>
  <si>
    <t>geralt</t>
  </si>
  <si>
    <t>geriatric</t>
  </si>
  <si>
    <t>germ</t>
  </si>
  <si>
    <t>germander</t>
  </si>
  <si>
    <t>germinate</t>
  </si>
  <si>
    <t>germination</t>
  </si>
  <si>
    <t>germplasm</t>
  </si>
  <si>
    <t>gerrymander</t>
  </si>
  <si>
    <t>gerur</t>
  </si>
  <si>
    <t>gestate</t>
  </si>
  <si>
    <t>gestation</t>
  </si>
  <si>
    <t>gesticulation</t>
  </si>
  <si>
    <t>gesture</t>
  </si>
  <si>
    <t>get</t>
  </si>
  <si>
    <t>getaway</t>
  </si>
  <si>
    <t>gewgaw</t>
  </si>
  <si>
    <t>ghastly</t>
  </si>
  <si>
    <t>gherkin</t>
  </si>
  <si>
    <t>ghost</t>
  </si>
  <si>
    <t>ghostlike</t>
  </si>
  <si>
    <t>ghostly</t>
  </si>
  <si>
    <t>ghoul</t>
  </si>
  <si>
    <t>ghoulish</t>
  </si>
  <si>
    <t>ghrelin</t>
  </si>
  <si>
    <t>giant</t>
  </si>
  <si>
    <t>giantess</t>
  </si>
  <si>
    <t>gibber</t>
  </si>
  <si>
    <t>gibbering</t>
  </si>
  <si>
    <t>gibberish</t>
  </si>
  <si>
    <t>gibe</t>
  </si>
  <si>
    <t>giddily</t>
  </si>
  <si>
    <t>giddiness</t>
  </si>
  <si>
    <t>giddy</t>
  </si>
  <si>
    <t>gift</t>
  </si>
  <si>
    <t>gig</t>
  </si>
  <si>
    <t>gigantic</t>
  </si>
  <si>
    <t>giggle</t>
  </si>
  <si>
    <t>gigot</t>
  </si>
  <si>
    <t>gild</t>
  </si>
  <si>
    <t>gilded</t>
  </si>
  <si>
    <t>gill</t>
  </si>
  <si>
    <t>gimbal</t>
  </si>
  <si>
    <t>gimp</t>
  </si>
  <si>
    <t>gimpiness</t>
  </si>
  <si>
    <t>gimpy</t>
  </si>
  <si>
    <t>gin</t>
  </si>
  <si>
    <t>ginger</t>
  </si>
  <si>
    <t>gingerol</t>
  </si>
  <si>
    <t>ginmill</t>
  </si>
  <si>
    <t>giraffe</t>
  </si>
  <si>
    <t>girdle</t>
  </si>
  <si>
    <t>girl</t>
  </si>
  <si>
    <t>girlfriend</t>
  </si>
  <si>
    <t>girlish</t>
  </si>
  <si>
    <t>girly</t>
  </si>
  <si>
    <t>gist</t>
  </si>
  <si>
    <t>give</t>
  </si>
  <si>
    <t>giver</t>
  </si>
  <si>
    <t>giving</t>
  </si>
  <si>
    <t>glabrescent</t>
  </si>
  <si>
    <t>glabrezu</t>
  </si>
  <si>
    <t>glabrous</t>
  </si>
  <si>
    <t>glacial</t>
  </si>
  <si>
    <t>glacier</t>
  </si>
  <si>
    <t>glad</t>
  </si>
  <si>
    <t>gladden</t>
  </si>
  <si>
    <t>gladdened</t>
  </si>
  <si>
    <t>glade</t>
  </si>
  <si>
    <t>gladfulness</t>
  </si>
  <si>
    <t>gladiator</t>
  </si>
  <si>
    <t>gladiolus</t>
  </si>
  <si>
    <t>gladness</t>
  </si>
  <si>
    <t>gladsome</t>
  </si>
  <si>
    <t>gladsomeness</t>
  </si>
  <si>
    <t>glaeken</t>
  </si>
  <si>
    <t>glamorize</t>
  </si>
  <si>
    <t>glamorous</t>
  </si>
  <si>
    <t>glamour</t>
  </si>
  <si>
    <t>glance</t>
  </si>
  <si>
    <t>gland</t>
  </si>
  <si>
    <t>glanders</t>
  </si>
  <si>
    <t>glare</t>
  </si>
  <si>
    <t>glaring</t>
  </si>
  <si>
    <t>glass</t>
  </si>
  <si>
    <t>glasses</t>
  </si>
  <si>
    <t>glassware</t>
  </si>
  <si>
    <t>glast</t>
  </si>
  <si>
    <t>glaucescens</t>
  </si>
  <si>
    <t>glaze</t>
  </si>
  <si>
    <t>gleam</t>
  </si>
  <si>
    <t>gleaming</t>
  </si>
  <si>
    <t>glee</t>
  </si>
  <si>
    <t>gleeful</t>
  </si>
  <si>
    <t>gleefully</t>
  </si>
  <si>
    <t>gleefulness</t>
  </si>
  <si>
    <t>gleet</t>
  </si>
  <si>
    <t>glenoid</t>
  </si>
  <si>
    <t>glib</t>
  </si>
  <si>
    <t>glibness</t>
  </si>
  <si>
    <t>glide</t>
  </si>
  <si>
    <t>glimmer</t>
  </si>
  <si>
    <t>glimpse</t>
  </si>
  <si>
    <t>glint</t>
  </si>
  <si>
    <t>glissando</t>
  </si>
  <si>
    <t>glissandos</t>
  </si>
  <si>
    <t>glisten</t>
  </si>
  <si>
    <t>glistening</t>
  </si>
  <si>
    <t>glister</t>
  </si>
  <si>
    <t>glitch</t>
  </si>
  <si>
    <t>glitches</t>
  </si>
  <si>
    <t>glitter</t>
  </si>
  <si>
    <t>glittering</t>
  </si>
  <si>
    <t>glitz</t>
  </si>
  <si>
    <t>gloat</t>
  </si>
  <si>
    <t>gloating</t>
  </si>
  <si>
    <t>gloatingly</t>
  </si>
  <si>
    <t>global</t>
  </si>
  <si>
    <t>globalization</t>
  </si>
  <si>
    <t>globally</t>
  </si>
  <si>
    <t>globe</t>
  </si>
  <si>
    <t>globec</t>
  </si>
  <si>
    <t>globule</t>
  </si>
  <si>
    <t>glochid</t>
  </si>
  <si>
    <t>glochidium</t>
  </si>
  <si>
    <t>glomerulonephritis</t>
  </si>
  <si>
    <t>gloom</t>
  </si>
  <si>
    <t>gloomful</t>
  </si>
  <si>
    <t>gloomier</t>
  </si>
  <si>
    <t>gloomiest</t>
  </si>
  <si>
    <t>gloomily</t>
  </si>
  <si>
    <t>gloominess</t>
  </si>
  <si>
    <t>glooming</t>
  </si>
  <si>
    <t>gloomy</t>
  </si>
  <si>
    <t>gloop</t>
  </si>
  <si>
    <t>gloopy</t>
  </si>
  <si>
    <t>glop</t>
  </si>
  <si>
    <t>gloppy</t>
  </si>
  <si>
    <t>glories</t>
  </si>
  <si>
    <t>glorified</t>
  </si>
  <si>
    <t>glorify</t>
  </si>
  <si>
    <t>glorious</t>
  </si>
  <si>
    <t>gloriously</t>
  </si>
  <si>
    <t>glory</t>
  </si>
  <si>
    <t>glossitis</t>
  </si>
  <si>
    <t>glossy</t>
  </si>
  <si>
    <t>gloster</t>
  </si>
  <si>
    <t>glottis</t>
  </si>
  <si>
    <t>glove</t>
  </si>
  <si>
    <t>glow</t>
  </si>
  <si>
    <t>glower</t>
  </si>
  <si>
    <t>glowering</t>
  </si>
  <si>
    <t>glowing</t>
  </si>
  <si>
    <t>glucosamine</t>
  </si>
  <si>
    <t>glucose</t>
  </si>
  <si>
    <t>glue</t>
  </si>
  <si>
    <t>glued</t>
  </si>
  <si>
    <t>gluey</t>
  </si>
  <si>
    <t>glum</t>
  </si>
  <si>
    <t>glumness</t>
  </si>
  <si>
    <t>glut</t>
  </si>
  <si>
    <t>gluten</t>
  </si>
  <si>
    <t>glutinosa</t>
  </si>
  <si>
    <t>glutinous</t>
  </si>
  <si>
    <t>glutton</t>
  </si>
  <si>
    <t>gluttony</t>
  </si>
  <si>
    <t>glyptography</t>
  </si>
  <si>
    <t>gnarl</t>
  </si>
  <si>
    <t>gnat</t>
  </si>
  <si>
    <t>gnaw</t>
  </si>
  <si>
    <t>gnocchi</t>
  </si>
  <si>
    <t>gnoles</t>
  </si>
  <si>
    <t>gnome</t>
  </si>
  <si>
    <t>gnomon</t>
  </si>
  <si>
    <t>gnostic</t>
  </si>
  <si>
    <t>gnucash</t>
  </si>
  <si>
    <t>go</t>
  </si>
  <si>
    <t>goad</t>
  </si>
  <si>
    <t>goal</t>
  </si>
  <si>
    <t>goalie</t>
  </si>
  <si>
    <t>goat</t>
  </si>
  <si>
    <t>goatskin</t>
  </si>
  <si>
    <t>gob</t>
  </si>
  <si>
    <t>gobbledegook</t>
  </si>
  <si>
    <t>gobbledygook</t>
  </si>
  <si>
    <t>goblin</t>
  </si>
  <si>
    <t>god</t>
  </si>
  <si>
    <t>goddamn</t>
  </si>
  <si>
    <t>goddess</t>
  </si>
  <si>
    <t>godhead</t>
  </si>
  <si>
    <t>godlessness</t>
  </si>
  <si>
    <t>godliness</t>
  </si>
  <si>
    <t>godly</t>
  </si>
  <si>
    <t>goffer</t>
  </si>
  <si>
    <t>gog</t>
  </si>
  <si>
    <t>goggles</t>
  </si>
  <si>
    <t>going</t>
  </si>
  <si>
    <t>gold</t>
  </si>
  <si>
    <t>goldbowl</t>
  </si>
  <si>
    <t>goldbrick</t>
  </si>
  <si>
    <t>goldbug</t>
  </si>
  <si>
    <t>golden</t>
  </si>
  <si>
    <t>goldfish</t>
  </si>
  <si>
    <t>goldwork</t>
  </si>
  <si>
    <t>golf</t>
  </si>
  <si>
    <t>golfer</t>
  </si>
  <si>
    <t>golosh</t>
  </si>
  <si>
    <t>gommecourt</t>
  </si>
  <si>
    <t>gomoku</t>
  </si>
  <si>
    <t>gondola</t>
  </si>
  <si>
    <t>gonna</t>
  </si>
  <si>
    <t>gonococcus</t>
  </si>
  <si>
    <t>gonorrhea</t>
  </si>
  <si>
    <t>gonorrhoea</t>
  </si>
  <si>
    <t>gonzo</t>
  </si>
  <si>
    <t>goo</t>
  </si>
  <si>
    <t>goober</t>
  </si>
  <si>
    <t>good</t>
  </si>
  <si>
    <t>good-hearted</t>
  </si>
  <si>
    <t>good-looking</t>
  </si>
  <si>
    <t>goodbye</t>
  </si>
  <si>
    <t>goodly</t>
  </si>
  <si>
    <t>goodness</t>
  </si>
  <si>
    <t>goods</t>
  </si>
  <si>
    <t>goodwill</t>
  </si>
  <si>
    <t>gooey</t>
  </si>
  <si>
    <t>goof</t>
  </si>
  <si>
    <t>goofball</t>
  </si>
  <si>
    <t>goofiness</t>
  </si>
  <si>
    <t>goofy</t>
  </si>
  <si>
    <t>goon</t>
  </si>
  <si>
    <t>goosebump</t>
  </si>
  <si>
    <t>gooseflesh</t>
  </si>
  <si>
    <t>goosy</t>
  </si>
  <si>
    <t>gopher</t>
  </si>
  <si>
    <t>gopherspace</t>
  </si>
  <si>
    <t>gore</t>
  </si>
  <si>
    <t>gorgeous</t>
  </si>
  <si>
    <t>gorgeously</t>
  </si>
  <si>
    <t>gorgeousness</t>
  </si>
  <si>
    <t>gormless</t>
  </si>
  <si>
    <t>gory</t>
  </si>
  <si>
    <t>gospel</t>
  </si>
  <si>
    <t>gossamer</t>
  </si>
  <si>
    <t>gossip</t>
  </si>
  <si>
    <t>gossiper</t>
  </si>
  <si>
    <t>gossipmonger</t>
  </si>
  <si>
    <t>goth</t>
  </si>
  <si>
    <t>gothic</t>
  </si>
  <si>
    <t>gotta</t>
  </si>
  <si>
    <t>gouge</t>
  </si>
  <si>
    <t>gouger</t>
  </si>
  <si>
    <t>goulash</t>
  </si>
  <si>
    <t>gourmet</t>
  </si>
  <si>
    <t>goveniana</t>
  </si>
  <si>
    <t>govern</t>
  </si>
  <si>
    <t>governable</t>
  </si>
  <si>
    <t>governance</t>
  </si>
  <si>
    <t>governess</t>
  </si>
  <si>
    <t>governesses</t>
  </si>
  <si>
    <t>governing</t>
  </si>
  <si>
    <t>government</t>
  </si>
  <si>
    <t>governor</t>
  </si>
  <si>
    <t>governours</t>
  </si>
  <si>
    <t>gown</t>
  </si>
  <si>
    <t>gowned</t>
  </si>
  <si>
    <t>gps</t>
  </si>
  <si>
    <t>grab</t>
  </si>
  <si>
    <t>grabby</t>
  </si>
  <si>
    <t>grace</t>
  </si>
  <si>
    <t>graceful</t>
  </si>
  <si>
    <t>gracefully</t>
  </si>
  <si>
    <t>gracefulness</t>
  </si>
  <si>
    <t>graceless</t>
  </si>
  <si>
    <t>gracile</t>
  </si>
  <si>
    <t>gracility</t>
  </si>
  <si>
    <t>gracious</t>
  </si>
  <si>
    <t>graciousness</t>
  </si>
  <si>
    <t>grade</t>
  </si>
  <si>
    <t>gradely</t>
  </si>
  <si>
    <t>graduate</t>
  </si>
  <si>
    <t>graduation</t>
  </si>
  <si>
    <t>graf</t>
  </si>
  <si>
    <t>graffiti</t>
  </si>
  <si>
    <t>graffitists</t>
  </si>
  <si>
    <t>graffito</t>
  </si>
  <si>
    <t>graffitti</t>
  </si>
  <si>
    <t>grafitti</t>
  </si>
  <si>
    <t>graft</t>
  </si>
  <si>
    <t>grain</t>
  </si>
  <si>
    <t>graininess</t>
  </si>
  <si>
    <t>grainy</t>
  </si>
  <si>
    <t>graminoids</t>
  </si>
  <si>
    <t>grammar</t>
  </si>
  <si>
    <t>grampus</t>
  </si>
  <si>
    <t>granary</t>
  </si>
  <si>
    <t>grand</t>
  </si>
  <si>
    <t>grandchild</t>
  </si>
  <si>
    <t>granddaughter</t>
  </si>
  <si>
    <t>grandeur</t>
  </si>
  <si>
    <t>grandfather</t>
  </si>
  <si>
    <t>grandifolia</t>
  </si>
  <si>
    <t>grandiose</t>
  </si>
  <si>
    <t>grandmother</t>
  </si>
  <si>
    <t>grandness</t>
  </si>
  <si>
    <t>grandparent</t>
  </si>
  <si>
    <t>grandson</t>
  </si>
  <si>
    <t>grandstand</t>
  </si>
  <si>
    <t>granola</t>
  </si>
  <si>
    <t>grant</t>
  </si>
  <si>
    <t>grantee</t>
  </si>
  <si>
    <t>granting</t>
  </si>
  <si>
    <t>granular</t>
  </si>
  <si>
    <t>granularity</t>
  </si>
  <si>
    <t>granulate</t>
  </si>
  <si>
    <t>granule</t>
  </si>
  <si>
    <t>granulocyte</t>
  </si>
  <si>
    <t>granulomatosis</t>
  </si>
  <si>
    <t>grapefruit</t>
  </si>
  <si>
    <t>graph</t>
  </si>
  <si>
    <t>grapheme</t>
  </si>
  <si>
    <t>graphic</t>
  </si>
  <si>
    <t>grapple</t>
  </si>
  <si>
    <t>grappler</t>
  </si>
  <si>
    <t>grappling</t>
  </si>
  <si>
    <t>grasp</t>
  </si>
  <si>
    <t>graspable</t>
  </si>
  <si>
    <t>grasper</t>
  </si>
  <si>
    <t>grass</t>
  </si>
  <si>
    <t>grasshopper</t>
  </si>
  <si>
    <t>grassland</t>
  </si>
  <si>
    <t>grassy</t>
  </si>
  <si>
    <t>grate</t>
  </si>
  <si>
    <t>grateful</t>
  </si>
  <si>
    <t>gratefully</t>
  </si>
  <si>
    <t>gratefulness</t>
  </si>
  <si>
    <t>gratification</t>
  </si>
  <si>
    <t>gratify</t>
  </si>
  <si>
    <t>gratifyingly</t>
  </si>
  <si>
    <t>grating</t>
  </si>
  <si>
    <t>gratis</t>
  </si>
  <si>
    <t>gratitude</t>
  </si>
  <si>
    <t>gratuitous</t>
  </si>
  <si>
    <t>gratuitously</t>
  </si>
  <si>
    <t>gratuity</t>
  </si>
  <si>
    <t>grave</t>
  </si>
  <si>
    <t>gravel</t>
  </si>
  <si>
    <t>graveness</t>
  </si>
  <si>
    <t>graveyard</t>
  </si>
  <si>
    <t>gravid</t>
  </si>
  <si>
    <t>gravitas</t>
  </si>
  <si>
    <t>gravitate</t>
  </si>
  <si>
    <t>gravity</t>
  </si>
  <si>
    <t>gray</t>
  </si>
  <si>
    <t>gray-haired</t>
  </si>
  <si>
    <t>grayness</t>
  </si>
  <si>
    <t>graze</t>
  </si>
  <si>
    <t>greaseproof</t>
  </si>
  <si>
    <t>greasiness</t>
  </si>
  <si>
    <t>greasy</t>
  </si>
  <si>
    <t>great</t>
  </si>
  <si>
    <t>greatcoat</t>
  </si>
  <si>
    <t>greatness</t>
  </si>
  <si>
    <t>greed</t>
  </si>
  <si>
    <t>greediness</t>
  </si>
  <si>
    <t>greedy</t>
  </si>
  <si>
    <t>greek</t>
  </si>
  <si>
    <t>green</t>
  </si>
  <si>
    <t>green-eyed</t>
  </si>
  <si>
    <t>greenery</t>
  </si>
  <si>
    <t>greenhorn</t>
  </si>
  <si>
    <t>greenhouse</t>
  </si>
  <si>
    <t>greenness</t>
  </si>
  <si>
    <t>greenskeeper</t>
  </si>
  <si>
    <t>greensward</t>
  </si>
  <si>
    <t>greet</t>
  </si>
  <si>
    <t>greeting</t>
  </si>
  <si>
    <t>greg</t>
  </si>
  <si>
    <t>gregariousness</t>
  </si>
  <si>
    <t>gremlin</t>
  </si>
  <si>
    <t>grenade</t>
  </si>
  <si>
    <t>gretchen</t>
  </si>
  <si>
    <t>gretsch</t>
  </si>
  <si>
    <t>greyness</t>
  </si>
  <si>
    <t>grid</t>
  </si>
  <si>
    <t>grief</t>
  </si>
  <si>
    <t>grief-stricken</t>
  </si>
  <si>
    <t>grievance</t>
  </si>
  <si>
    <t>grieve</t>
  </si>
  <si>
    <t>griever</t>
  </si>
  <si>
    <t>grieving</t>
  </si>
  <si>
    <t>grievous</t>
  </si>
  <si>
    <t>grievously</t>
  </si>
  <si>
    <t>griffin</t>
  </si>
  <si>
    <t>grill</t>
  </si>
  <si>
    <t>grillwork</t>
  </si>
  <si>
    <t>grillworking</t>
  </si>
  <si>
    <t>grillworkwork</t>
  </si>
  <si>
    <t>grim</t>
  </si>
  <si>
    <t>grimace</t>
  </si>
  <si>
    <t>grime</t>
  </si>
  <si>
    <t>grimlord</t>
  </si>
  <si>
    <t>grimness</t>
  </si>
  <si>
    <t>grimy</t>
  </si>
  <si>
    <t>grin</t>
  </si>
  <si>
    <t>grind</t>
  </si>
  <si>
    <t>grinding</t>
  </si>
  <si>
    <t>gringo</t>
  </si>
  <si>
    <t>grip</t>
  </si>
  <si>
    <t>gripe</t>
  </si>
  <si>
    <t>grippe</t>
  </si>
  <si>
    <t>gripping</t>
  </si>
  <si>
    <t>griseiceps</t>
  </si>
  <si>
    <t>grisliness</t>
  </si>
  <si>
    <t>grisly</t>
  </si>
  <si>
    <t>gristedes</t>
  </si>
  <si>
    <t>gristle</t>
  </si>
  <si>
    <t>gristly</t>
  </si>
  <si>
    <t>grit</t>
  </si>
  <si>
    <t>grittiness</t>
  </si>
  <si>
    <t>gritty</t>
  </si>
  <si>
    <t>griz</t>
  </si>
  <si>
    <t>grizzle</t>
  </si>
  <si>
    <t>grizzly</t>
  </si>
  <si>
    <t>groan</t>
  </si>
  <si>
    <t>grocer</t>
  </si>
  <si>
    <t>groceries</t>
  </si>
  <si>
    <t>grocery</t>
  </si>
  <si>
    <t>grogginess</t>
  </si>
  <si>
    <t>groggy</t>
  </si>
  <si>
    <t>groin</t>
  </si>
  <si>
    <t>grok</t>
  </si>
  <si>
    <t>groom</t>
  </si>
  <si>
    <t>groomed</t>
  </si>
  <si>
    <t>grooming</t>
  </si>
  <si>
    <t>groove</t>
  </si>
  <si>
    <t>gross</t>
  </si>
  <si>
    <t>grossness</t>
  </si>
  <si>
    <t>grotesque</t>
  </si>
  <si>
    <t>grotesquely</t>
  </si>
  <si>
    <t>grotesqueness</t>
  </si>
  <si>
    <t>grotty</t>
  </si>
  <si>
    <t>grouch</t>
  </si>
  <si>
    <t>grouchy</t>
  </si>
  <si>
    <t>ground</t>
  </si>
  <si>
    <t>ground-breaking</t>
  </si>
  <si>
    <t>groundbreaking</t>
  </si>
  <si>
    <t>groundcover</t>
  </si>
  <si>
    <t>groundless</t>
  </si>
  <si>
    <t>groundskeeper</t>
  </si>
  <si>
    <t>groundwood</t>
  </si>
  <si>
    <t>group</t>
  </si>
  <si>
    <t>groupie</t>
  </si>
  <si>
    <t>grouse</t>
  </si>
  <si>
    <t>grovel</t>
  </si>
  <si>
    <t>groveler</t>
  </si>
  <si>
    <t>groveling</t>
  </si>
  <si>
    <t>grow</t>
  </si>
  <si>
    <t>growing</t>
  </si>
  <si>
    <t>growl</t>
  </si>
  <si>
    <t>growling</t>
  </si>
  <si>
    <t>growth</t>
  </si>
  <si>
    <t>grub</t>
  </si>
  <si>
    <t>grubber</t>
  </si>
  <si>
    <t>grubby</t>
  </si>
  <si>
    <t>grudge</t>
  </si>
  <si>
    <t>grudging</t>
  </si>
  <si>
    <t>gruesome</t>
  </si>
  <si>
    <t>gruff</t>
  </si>
  <si>
    <t>gruffness</t>
  </si>
  <si>
    <t>gruiformes</t>
  </si>
  <si>
    <t>grumble</t>
  </si>
  <si>
    <t>grump</t>
  </si>
  <si>
    <t>grumpy</t>
  </si>
  <si>
    <t>grungy</t>
  </si>
  <si>
    <t>grunt</t>
  </si>
  <si>
    <t>gruntle</t>
  </si>
  <si>
    <t>gruumsh</t>
  </si>
  <si>
    <t>guanaco</t>
  </si>
  <si>
    <t>guangdong</t>
  </si>
  <si>
    <t>guarantee</t>
  </si>
  <si>
    <t>guard</t>
  </si>
  <si>
    <t>guarded</t>
  </si>
  <si>
    <t>guardian</t>
  </si>
  <si>
    <t>guava</t>
  </si>
  <si>
    <t>guavas</t>
  </si>
  <si>
    <t>guayaba</t>
  </si>
  <si>
    <t>guerlain</t>
  </si>
  <si>
    <t>guess</t>
  </si>
  <si>
    <t>guest</t>
  </si>
  <si>
    <t>guesthouse</t>
  </si>
  <si>
    <t>guestworker</t>
  </si>
  <si>
    <t>guff</t>
  </si>
  <si>
    <t>guffaw</t>
  </si>
  <si>
    <t>guidance</t>
  </si>
  <si>
    <t>guide</t>
  </si>
  <si>
    <t>guideline</t>
  </si>
  <si>
    <t>guidry</t>
  </si>
  <si>
    <t>guild</t>
  </si>
  <si>
    <t>guile</t>
  </si>
  <si>
    <t>guileful</t>
  </si>
  <si>
    <t>guileless</t>
  </si>
  <si>
    <t>guillemont</t>
  </si>
  <si>
    <t>guilt</t>
  </si>
  <si>
    <t>guiltiness</t>
  </si>
  <si>
    <t>guiltless</t>
  </si>
  <si>
    <t>guilty</t>
  </si>
  <si>
    <t>guinness</t>
  </si>
  <si>
    <t>guitarist</t>
  </si>
  <si>
    <t>gularis</t>
  </si>
  <si>
    <t>gulf</t>
  </si>
  <si>
    <t>gullibility</t>
  </si>
  <si>
    <t>gullible</t>
  </si>
  <si>
    <t>gulp</t>
  </si>
  <si>
    <t>gulping</t>
  </si>
  <si>
    <t>gum</t>
  </si>
  <si>
    <t>gummosis</t>
  </si>
  <si>
    <t>gummy</t>
  </si>
  <si>
    <t>gumption</t>
  </si>
  <si>
    <t>gumshoe</t>
  </si>
  <si>
    <t>gun</t>
  </si>
  <si>
    <t>guncotton</t>
  </si>
  <si>
    <t>gunfight</t>
  </si>
  <si>
    <t>gunfire</t>
  </si>
  <si>
    <t>gunk</t>
  </si>
  <si>
    <t>gunny</t>
  </si>
  <si>
    <t>gunpowder</t>
  </si>
  <si>
    <t>gunshot</t>
  </si>
  <si>
    <t>gunwale</t>
  </si>
  <si>
    <t>gurk</t>
  </si>
  <si>
    <t>guru</t>
  </si>
  <si>
    <t>gush</t>
  </si>
  <si>
    <t>gushing</t>
  </si>
  <si>
    <t>gushy</t>
  </si>
  <si>
    <t>gusset</t>
  </si>
  <si>
    <t>gust</t>
  </si>
  <si>
    <t>gusto</t>
  </si>
  <si>
    <t>gutter</t>
  </si>
  <si>
    <t>guy</t>
  </si>
  <si>
    <t>gyldenkrantz</t>
  </si>
  <si>
    <t>gym</t>
  </si>
  <si>
    <t>gymnasium</t>
  </si>
  <si>
    <t>gymnast</t>
  </si>
  <si>
    <t>gymnastics</t>
  </si>
  <si>
    <t>gymnosperm</t>
  </si>
  <si>
    <t>gynecologist</t>
  </si>
  <si>
    <t>gyrocompass</t>
  </si>
  <si>
    <t>gyroscope</t>
  </si>
  <si>
    <t>ha</t>
  </si>
  <si>
    <t>haart</t>
  </si>
  <si>
    <t>habit</t>
  </si>
  <si>
    <t>habitability</t>
  </si>
  <si>
    <t>habitable</t>
  </si>
  <si>
    <t>habitableness</t>
  </si>
  <si>
    <t>habitant</t>
  </si>
  <si>
    <t>habitat</t>
  </si>
  <si>
    <t>habitation</t>
  </si>
  <si>
    <t>habitual</t>
  </si>
  <si>
    <t>habituation</t>
  </si>
  <si>
    <t>habitus</t>
  </si>
  <si>
    <t>hachure</t>
  </si>
  <si>
    <t>hack</t>
  </si>
  <si>
    <t>hacker</t>
  </si>
  <si>
    <t>hackle</t>
  </si>
  <si>
    <t>hackneyed</t>
  </si>
  <si>
    <t>haddock</t>
  </si>
  <si>
    <t>haddryad</t>
  </si>
  <si>
    <t>haematoma</t>
  </si>
  <si>
    <t>haemoptysis</t>
  </si>
  <si>
    <t>hag</t>
  </si>
  <si>
    <t>hagels</t>
  </si>
  <si>
    <t>haggard</t>
  </si>
  <si>
    <t>haggardly</t>
  </si>
  <si>
    <t>haha</t>
  </si>
  <si>
    <t>hahaha</t>
  </si>
  <si>
    <t>hail</t>
  </si>
  <si>
    <t>hailstone</t>
  </si>
  <si>
    <t>hailstorm</t>
  </si>
  <si>
    <t>hair</t>
  </si>
  <si>
    <t>hairball</t>
  </si>
  <si>
    <t>hairbrush</t>
  </si>
  <si>
    <t>hairbrushes</t>
  </si>
  <si>
    <t>haircloth</t>
  </si>
  <si>
    <t>haircut</t>
  </si>
  <si>
    <t>hairdo</t>
  </si>
  <si>
    <t>hairdresser</t>
  </si>
  <si>
    <t>hairdryer</t>
  </si>
  <si>
    <t>haired</t>
  </si>
  <si>
    <t>hairless</t>
  </si>
  <si>
    <t>hairlike</t>
  </si>
  <si>
    <t>hairpin</t>
  </si>
  <si>
    <t>hairsplitter</t>
  </si>
  <si>
    <t>hairstyle</t>
  </si>
  <si>
    <t>hairstylist</t>
  </si>
  <si>
    <t>hairy</t>
  </si>
  <si>
    <t>halcyon</t>
  </si>
  <si>
    <t>hale</t>
  </si>
  <si>
    <t>haleness</t>
  </si>
  <si>
    <t>half</t>
  </si>
  <si>
    <t>halitosis</t>
  </si>
  <si>
    <t>halloo</t>
  </si>
  <si>
    <t>hallowed</t>
  </si>
  <si>
    <t>halloween</t>
  </si>
  <si>
    <t>hallucinate</t>
  </si>
  <si>
    <t>hallucinating</t>
  </si>
  <si>
    <t>hallucination</t>
  </si>
  <si>
    <t>hallucinatory</t>
  </si>
  <si>
    <t>hallucinogen</t>
  </si>
  <si>
    <t>hallucinogenic</t>
  </si>
  <si>
    <t>hallux</t>
  </si>
  <si>
    <t>hallway</t>
  </si>
  <si>
    <t>halo</t>
  </si>
  <si>
    <t>haloperidol</t>
  </si>
  <si>
    <t>halt</t>
  </si>
  <si>
    <t>halvah</t>
  </si>
  <si>
    <t>halve</t>
  </si>
  <si>
    <t>ham</t>
  </si>
  <si>
    <t>hamate</t>
  </si>
  <si>
    <t>hamburger</t>
  </si>
  <si>
    <t>hamelia</t>
  </si>
  <si>
    <t>hamlet</t>
  </si>
  <si>
    <t>hammerhead</t>
  </si>
  <si>
    <t>hammondia</t>
  </si>
  <si>
    <t>hammy</t>
  </si>
  <si>
    <t>hamper</t>
  </si>
  <si>
    <t>hand</t>
  </si>
  <si>
    <t>handakuten</t>
  </si>
  <si>
    <t>handbag</t>
  </si>
  <si>
    <t>handbook</t>
  </si>
  <si>
    <t>handbrake</t>
  </si>
  <si>
    <t>handclap</t>
  </si>
  <si>
    <t>handcraft</t>
  </si>
  <si>
    <t>handful</t>
  </si>
  <si>
    <t>handgrip</t>
  </si>
  <si>
    <t>handgun</t>
  </si>
  <si>
    <t>handicap</t>
  </si>
  <si>
    <t>handicraft</t>
  </si>
  <si>
    <t>handkerchief</t>
  </si>
  <si>
    <t>handle</t>
  </si>
  <si>
    <t>handler</t>
  </si>
  <si>
    <t>handless</t>
  </si>
  <si>
    <t>handmade</t>
  </si>
  <si>
    <t>handmaid</t>
  </si>
  <si>
    <t>handmaiden</t>
  </si>
  <si>
    <t>handout</t>
  </si>
  <si>
    <t>handset</t>
  </si>
  <si>
    <t>handsome</t>
  </si>
  <si>
    <t>handsomeness</t>
  </si>
  <si>
    <t>handwear</t>
  </si>
  <si>
    <t>handwork</t>
  </si>
  <si>
    <t>handwoven</t>
  </si>
  <si>
    <t>handwriting</t>
  </si>
  <si>
    <t>handwritten</t>
  </si>
  <si>
    <t>handy</t>
  </si>
  <si>
    <t>hang</t>
  </si>
  <si>
    <t>hangar</t>
  </si>
  <si>
    <t>hangdog</t>
  </si>
  <si>
    <t>hanger</t>
  </si>
  <si>
    <t>hangers</t>
  </si>
  <si>
    <t>hangout</t>
  </si>
  <si>
    <t>hangover</t>
  </si>
  <si>
    <t>hangry</t>
  </si>
  <si>
    <t>hank</t>
  </si>
  <si>
    <t>hanker</t>
  </si>
  <si>
    <t>hankie</t>
  </si>
  <si>
    <t>hanky</t>
  </si>
  <si>
    <t>hanzi</t>
  </si>
  <si>
    <t>hap</t>
  </si>
  <si>
    <t>haphazard</t>
  </si>
  <si>
    <t>haphazardly</t>
  </si>
  <si>
    <t>haphazardness</t>
  </si>
  <si>
    <t>hapless</t>
  </si>
  <si>
    <t>haply</t>
  </si>
  <si>
    <t>happen</t>
  </si>
  <si>
    <t>happening</t>
  </si>
  <si>
    <t>happily</t>
  </si>
  <si>
    <t>happiness</t>
  </si>
  <si>
    <t>happy</t>
  </si>
  <si>
    <t>happy-go-lucky</t>
  </si>
  <si>
    <t>haptic</t>
  </si>
  <si>
    <t>harangue</t>
  </si>
  <si>
    <t>harass</t>
  </si>
  <si>
    <t>harassment</t>
  </si>
  <si>
    <t>harbinger</t>
  </si>
  <si>
    <t>harbor</t>
  </si>
  <si>
    <t>hard</t>
  </si>
  <si>
    <t>hard-working</t>
  </si>
  <si>
    <t>hardball</t>
  </si>
  <si>
    <t>hardcopy</t>
  </si>
  <si>
    <t>hardcore</t>
  </si>
  <si>
    <t>hardening</t>
  </si>
  <si>
    <t>harder</t>
  </si>
  <si>
    <t>hardhat</t>
  </si>
  <si>
    <t>hardheaded</t>
  </si>
  <si>
    <t>hardhearted</t>
  </si>
  <si>
    <t>hardheartedness</t>
  </si>
  <si>
    <t>hardihood</t>
  </si>
  <si>
    <t>hardiness</t>
  </si>
  <si>
    <t>hardly</t>
  </si>
  <si>
    <t>hardness</t>
  </si>
  <si>
    <t>hardscrabble</t>
  </si>
  <si>
    <t>hardship</t>
  </si>
  <si>
    <t>hardwood</t>
  </si>
  <si>
    <t>hardy</t>
  </si>
  <si>
    <t>hare</t>
  </si>
  <si>
    <t>harlequinade</t>
  </si>
  <si>
    <t>harlot</t>
  </si>
  <si>
    <t>harm</t>
  </si>
  <si>
    <t>harmaline</t>
  </si>
  <si>
    <t>harmful</t>
  </si>
  <si>
    <t>harmfulness</t>
  </si>
  <si>
    <t>harmonical</t>
  </si>
  <si>
    <t>harmonically</t>
  </si>
  <si>
    <t>harmonious</t>
  </si>
  <si>
    <t>harmoniously</t>
  </si>
  <si>
    <t>harmonize</t>
  </si>
  <si>
    <t>harmonized</t>
  </si>
  <si>
    <t>harmony</t>
  </si>
  <si>
    <t>harness</t>
  </si>
  <si>
    <t>harpoon</t>
  </si>
  <si>
    <t>harpy</t>
  </si>
  <si>
    <t>harridan</t>
  </si>
  <si>
    <t>harried</t>
  </si>
  <si>
    <t>harrow</t>
  </si>
  <si>
    <t>harrowing</t>
  </si>
  <si>
    <t>harry</t>
  </si>
  <si>
    <t>harsh</t>
  </si>
  <si>
    <t>harshen</t>
  </si>
  <si>
    <t>harshly</t>
  </si>
  <si>
    <t>harshness</t>
  </si>
  <si>
    <t>harum-scarum</t>
  </si>
  <si>
    <t>harvest</t>
  </si>
  <si>
    <t>harvey</t>
  </si>
  <si>
    <t>hash</t>
  </si>
  <si>
    <t>hashmap</t>
  </si>
  <si>
    <t>hassle</t>
  </si>
  <si>
    <t>haste</t>
  </si>
  <si>
    <t>hasten</t>
  </si>
  <si>
    <t>hastiness</t>
  </si>
  <si>
    <t>hasty</t>
  </si>
  <si>
    <t>hat</t>
  </si>
  <si>
    <t>hatband</t>
  </si>
  <si>
    <t>hatch</t>
  </si>
  <si>
    <t>hatchet</t>
  </si>
  <si>
    <t>hatching</t>
  </si>
  <si>
    <t>hatchway</t>
  </si>
  <si>
    <t>hate</t>
  </si>
  <si>
    <t>hateful</t>
  </si>
  <si>
    <t>hatefully</t>
  </si>
  <si>
    <t>hater</t>
  </si>
  <si>
    <t>hatha</t>
  </si>
  <si>
    <t>hatred</t>
  </si>
  <si>
    <t>haughtiness</t>
  </si>
  <si>
    <t>haughty</t>
  </si>
  <si>
    <t>haul</t>
  </si>
  <si>
    <t>hauler</t>
  </si>
  <si>
    <t>haulier</t>
  </si>
  <si>
    <t>haunch</t>
  </si>
  <si>
    <t>haunt</t>
  </si>
  <si>
    <t>haunting</t>
  </si>
  <si>
    <t>hauntingly</t>
  </si>
  <si>
    <t>hauteur</t>
  </si>
  <si>
    <t>have</t>
  </si>
  <si>
    <t>hawk</t>
  </si>
  <si>
    <t>hawker</t>
  </si>
  <si>
    <t>hawkish</t>
  </si>
  <si>
    <t>hawkishness</t>
  </si>
  <si>
    <t>hawkmoon</t>
  </si>
  <si>
    <t>hawser</t>
  </si>
  <si>
    <t>hayseed</t>
  </si>
  <si>
    <t>haywire</t>
  </si>
  <si>
    <t>hazard</t>
  </si>
  <si>
    <t>hazardous</t>
  </si>
  <si>
    <t>haze</t>
  </si>
  <si>
    <t>haziness</t>
  </si>
  <si>
    <t>hazy</t>
  </si>
  <si>
    <t>head</t>
  </si>
  <si>
    <t>headache</t>
  </si>
  <si>
    <t>headbang</t>
  </si>
  <si>
    <t>headbanger</t>
  </si>
  <si>
    <t>headbangers</t>
  </si>
  <si>
    <t>headdress</t>
  </si>
  <si>
    <t>headframe</t>
  </si>
  <si>
    <t>headgear</t>
  </si>
  <si>
    <t>headhunter</t>
  </si>
  <si>
    <t>headlight</t>
  </si>
  <si>
    <t>headline</t>
  </si>
  <si>
    <t>headlines</t>
  </si>
  <si>
    <t>headlong</t>
  </si>
  <si>
    <t>headquarters</t>
  </si>
  <si>
    <t>headrest</t>
  </si>
  <si>
    <t>headstone</t>
  </si>
  <si>
    <t>headstrong</t>
  </si>
  <si>
    <t>headway</t>
  </si>
  <si>
    <t>heady</t>
  </si>
  <si>
    <t>heal</t>
  </si>
  <si>
    <t>health</t>
  </si>
  <si>
    <t>healthcare</t>
  </si>
  <si>
    <t>healthful</t>
  </si>
  <si>
    <t>healthfulness</t>
  </si>
  <si>
    <t>healthiness</t>
  </si>
  <si>
    <t>healthy</t>
  </si>
  <si>
    <t>healty</t>
  </si>
  <si>
    <t>heap</t>
  </si>
  <si>
    <t>hear</t>
  </si>
  <si>
    <t>heart</t>
  </si>
  <si>
    <t>heartache</t>
  </si>
  <si>
    <t>heartbeat</t>
  </si>
  <si>
    <t>heartbreak</t>
  </si>
  <si>
    <t>heartbreaking</t>
  </si>
  <si>
    <t>heartburn</t>
  </si>
  <si>
    <t>heartburning</t>
  </si>
  <si>
    <t>hearten</t>
  </si>
  <si>
    <t>heartfelt</t>
  </si>
  <si>
    <t>heartiness</t>
  </si>
  <si>
    <t>heartleaf</t>
  </si>
  <si>
    <t>heartless</t>
  </si>
  <si>
    <t>heartlessly</t>
  </si>
  <si>
    <t>heartlessness</t>
  </si>
  <si>
    <t>heartrending</t>
  </si>
  <si>
    <t>heartsease</t>
  </si>
  <si>
    <t>heartsick</t>
  </si>
  <si>
    <t>heartsickness</t>
  </si>
  <si>
    <t>heartthrob</t>
  </si>
  <si>
    <t>hearty</t>
  </si>
  <si>
    <t>heat</t>
  </si>
  <si>
    <t>heater</t>
  </si>
  <si>
    <t>heathen</t>
  </si>
  <si>
    <t>heathenish</t>
  </si>
  <si>
    <t>heatiness</t>
  </si>
  <si>
    <t>heatstroke</t>
  </si>
  <si>
    <t>heaume</t>
  </si>
  <si>
    <t>heave</t>
  </si>
  <si>
    <t>heaven</t>
  </si>
  <si>
    <t>heavenly</t>
  </si>
  <si>
    <t>heavily</t>
  </si>
  <si>
    <t>heaviness</t>
  </si>
  <si>
    <t>heavy</t>
  </si>
  <si>
    <t>heavyhearted</t>
  </si>
  <si>
    <t>heavyheartedness</t>
  </si>
  <si>
    <t>hebrew</t>
  </si>
  <si>
    <t>heck</t>
  </si>
  <si>
    <t>heckle</t>
  </si>
  <si>
    <t>heckler</t>
  </si>
  <si>
    <t>hectic</t>
  </si>
  <si>
    <t>hectoring</t>
  </si>
  <si>
    <t>hedge</t>
  </si>
  <si>
    <t>hedonism</t>
  </si>
  <si>
    <t>hedonist</t>
  </si>
  <si>
    <t>heedful</t>
  </si>
  <si>
    <t>heedlessness</t>
  </si>
  <si>
    <t>heel</t>
  </si>
  <si>
    <t>hefty</t>
  </si>
  <si>
    <t>hegemon</t>
  </si>
  <si>
    <t>hegemonic</t>
  </si>
  <si>
    <t>hegemony</t>
  </si>
  <si>
    <t>hegira</t>
  </si>
  <si>
    <t>heideggerian</t>
  </si>
  <si>
    <t>height</t>
  </si>
  <si>
    <t>heighten</t>
  </si>
  <si>
    <t>heightening</t>
  </si>
  <si>
    <t>heinous</t>
  </si>
  <si>
    <t>heinousness</t>
  </si>
  <si>
    <t>heishman</t>
  </si>
  <si>
    <t>heist</t>
  </si>
  <si>
    <t>hekou</t>
  </si>
  <si>
    <t>helianthus</t>
  </si>
  <si>
    <t>helicopter</t>
  </si>
  <si>
    <t>heliotropium</t>
  </si>
  <si>
    <t>hell</t>
  </si>
  <si>
    <t>hellcat</t>
  </si>
  <si>
    <t>hellfire</t>
  </si>
  <si>
    <t>hellhound</t>
  </si>
  <si>
    <t>hello</t>
  </si>
  <si>
    <t>helmet</t>
  </si>
  <si>
    <t>helmeted</t>
  </si>
  <si>
    <t>helminthic</t>
  </si>
  <si>
    <t>help</t>
  </si>
  <si>
    <t>helper</t>
  </si>
  <si>
    <t>helpful</t>
  </si>
  <si>
    <t>helpfulness</t>
  </si>
  <si>
    <t>helpless</t>
  </si>
  <si>
    <t>helplessness</t>
  </si>
  <si>
    <t>helpmate</t>
  </si>
  <si>
    <t>helpmeet</t>
  </si>
  <si>
    <t>hematemesis</t>
  </si>
  <si>
    <t>hematoma</t>
  </si>
  <si>
    <t>hematometra</t>
  </si>
  <si>
    <t>hematophagous</t>
  </si>
  <si>
    <t>hematuria</t>
  </si>
  <si>
    <t>hemipteran</t>
  </si>
  <si>
    <t>hemisphere</t>
  </si>
  <si>
    <t>hemodilution</t>
  </si>
  <si>
    <t>hemodynamics</t>
  </si>
  <si>
    <t>hemoptysis</t>
  </si>
  <si>
    <t>hemothorax</t>
  </si>
  <si>
    <t>hen</t>
  </si>
  <si>
    <t>henchman</t>
  </si>
  <si>
    <t>hep</t>
  </si>
  <si>
    <t>hepatitis</t>
  </si>
  <si>
    <t>hepatomegaly</t>
  </si>
  <si>
    <t>hepatosplenomegaly</t>
  </si>
  <si>
    <t>herald</t>
  </si>
  <si>
    <t>heraldic</t>
  </si>
  <si>
    <t>herb</t>
  </si>
  <si>
    <t>herbaceous</t>
  </si>
  <si>
    <t>herbal</t>
  </si>
  <si>
    <t>herbivore</t>
  </si>
  <si>
    <t>herbivory</t>
  </si>
  <si>
    <t>heresy</t>
  </si>
  <si>
    <t>heretic</t>
  </si>
  <si>
    <t>heretical</t>
  </si>
  <si>
    <t>hereupon</t>
  </si>
  <si>
    <t>heritage</t>
  </si>
  <si>
    <t>hermaphroditism</t>
  </si>
  <si>
    <t>hermit</t>
  </si>
  <si>
    <t>hermitic</t>
  </si>
  <si>
    <t>hernia</t>
  </si>
  <si>
    <t>hero</t>
  </si>
  <si>
    <t>hero-worship</t>
  </si>
  <si>
    <t>heroically</t>
  </si>
  <si>
    <t>heroin</t>
  </si>
  <si>
    <t>heroine</t>
  </si>
  <si>
    <t>heroism</t>
  </si>
  <si>
    <t>heron</t>
  </si>
  <si>
    <t>herpes</t>
  </si>
  <si>
    <t>herringbone</t>
  </si>
  <si>
    <t>hesitance</t>
  </si>
  <si>
    <t>hesitancy</t>
  </si>
  <si>
    <t>hesitant</t>
  </si>
  <si>
    <t>hesitantly</t>
  </si>
  <si>
    <t>hesitate</t>
  </si>
  <si>
    <t>hesitating</t>
  </si>
  <si>
    <t>hesitatingly</t>
  </si>
  <si>
    <t>hesitation</t>
  </si>
  <si>
    <t>heterodoxy</t>
  </si>
  <si>
    <t>heterogeneity</t>
  </si>
  <si>
    <t>heterogeneous</t>
  </si>
  <si>
    <t>heterogeneousness</t>
  </si>
  <si>
    <t>heterogenous</t>
  </si>
  <si>
    <t>heterology</t>
  </si>
  <si>
    <t>heterophony</t>
  </si>
  <si>
    <t>heterophylla</t>
  </si>
  <si>
    <t>heteroscedasticity</t>
  </si>
  <si>
    <t>heterostracan</t>
  </si>
  <si>
    <t>heuristic</t>
  </si>
  <si>
    <t>hex</t>
  </si>
  <si>
    <t>hexachlorophene</t>
  </si>
  <si>
    <t>hexagon</t>
  </si>
  <si>
    <t>hexameter</t>
  </si>
  <si>
    <t>hexose</t>
  </si>
  <si>
    <t>hey</t>
  </si>
  <si>
    <t>heyday</t>
  </si>
  <si>
    <t>hiatus</t>
  </si>
  <si>
    <t>hibernating</t>
  </si>
  <si>
    <t>hibernation</t>
  </si>
  <si>
    <t>hiccup</t>
  </si>
  <si>
    <t>hick</t>
  </si>
  <si>
    <t>hickey</t>
  </si>
  <si>
    <t>hidden</t>
  </si>
  <si>
    <t>hiddenness</t>
  </si>
  <si>
    <t>hide</t>
  </si>
  <si>
    <t>hide-a-bed</t>
  </si>
  <si>
    <t>hideaway</t>
  </si>
  <si>
    <t>hideous</t>
  </si>
  <si>
    <t>hideously</t>
  </si>
  <si>
    <t>hideousness</t>
  </si>
  <si>
    <t>hideout</t>
  </si>
  <si>
    <t>hidrosis</t>
  </si>
  <si>
    <t>hie</t>
  </si>
  <si>
    <t>hierarchy</t>
  </si>
  <si>
    <t>hifalutin</t>
  </si>
  <si>
    <t>high</t>
  </si>
  <si>
    <t>high-and-mighty</t>
  </si>
  <si>
    <t>high-flown</t>
  </si>
  <si>
    <t>high-hat</t>
  </si>
  <si>
    <t>high-powered</t>
  </si>
  <si>
    <t>high-spirited</t>
  </si>
  <si>
    <t>high-strung</t>
  </si>
  <si>
    <t>highbinder</t>
  </si>
  <si>
    <t>highest</t>
  </si>
  <si>
    <t>highfalutin</t>
  </si>
  <si>
    <t>highfaluting</t>
  </si>
  <si>
    <t>highflier</t>
  </si>
  <si>
    <t>highflyer</t>
  </si>
  <si>
    <t>highlight</t>
  </si>
  <si>
    <t>highlighter</t>
  </si>
  <si>
    <t>highly</t>
  </si>
  <si>
    <t>highwater</t>
  </si>
  <si>
    <t>highway</t>
  </si>
  <si>
    <t>hijinks</t>
  </si>
  <si>
    <t>hijollification</t>
  </si>
  <si>
    <t>hike</t>
  </si>
  <si>
    <t>hilarious</t>
  </si>
  <si>
    <t>hilariously</t>
  </si>
  <si>
    <t>hilarity</t>
  </si>
  <si>
    <t>hildr</t>
  </si>
  <si>
    <t>hill</t>
  </si>
  <si>
    <t>hillbilly</t>
  </si>
  <si>
    <t>hilt</t>
  </si>
  <si>
    <t>hind</t>
  </si>
  <si>
    <t>hinder</t>
  </si>
  <si>
    <t>hindfoot</t>
  </si>
  <si>
    <t>hindrance</t>
  </si>
  <si>
    <t>hindu</t>
  </si>
  <si>
    <t>hinge</t>
  </si>
  <si>
    <t>hint</t>
  </si>
  <si>
    <t>hip</t>
  </si>
  <si>
    <t>hipflask</t>
  </si>
  <si>
    <t>hippie</t>
  </si>
  <si>
    <t>hippoboscidae</t>
  </si>
  <si>
    <t>hippy</t>
  </si>
  <si>
    <t>hipster</t>
  </si>
  <si>
    <t>hire</t>
  </si>
  <si>
    <t>hiroshima</t>
  </si>
  <si>
    <t>hirsute</t>
  </si>
  <si>
    <t>hirundinidae</t>
  </si>
  <si>
    <t>hispida</t>
  </si>
  <si>
    <t>hisself</t>
  </si>
  <si>
    <t>historied</t>
  </si>
  <si>
    <t>history</t>
  </si>
  <si>
    <t>histrion</t>
  </si>
  <si>
    <t>histrionic</t>
  </si>
  <si>
    <t>hit</t>
  </si>
  <si>
    <t>hitch</t>
  </si>
  <si>
    <t>hitchcockian</t>
  </si>
  <si>
    <t>hitherto</t>
  </si>
  <si>
    <t>hitler</t>
  </si>
  <si>
    <t>hiv</t>
  </si>
  <si>
    <t>hive</t>
  </si>
  <si>
    <t>hmic</t>
  </si>
  <si>
    <t>hoard</t>
  </si>
  <si>
    <t>hoarding</t>
  </si>
  <si>
    <t>hoary</t>
  </si>
  <si>
    <t>hoatzin</t>
  </si>
  <si>
    <t>hoax</t>
  </si>
  <si>
    <t>hob</t>
  </si>
  <si>
    <t>hobble</t>
  </si>
  <si>
    <t>hobby</t>
  </si>
  <si>
    <t>hobo</t>
  </si>
  <si>
    <t>hockey</t>
  </si>
  <si>
    <t>hodgepodge</t>
  </si>
  <si>
    <t>hofweber</t>
  </si>
  <si>
    <t>hog</t>
  </si>
  <si>
    <t>hoity-toity</t>
  </si>
  <si>
    <t>hokey</t>
  </si>
  <si>
    <t>hokum</t>
  </si>
  <si>
    <t>hold</t>
  </si>
  <si>
    <t>holder</t>
  </si>
  <si>
    <t>hole</t>
  </si>
  <si>
    <t>hole-and-corner</t>
  </si>
  <si>
    <t>holiday</t>
  </si>
  <si>
    <t>holidaymaker</t>
  </si>
  <si>
    <t>holier-than-thou</t>
  </si>
  <si>
    <t>holiness</t>
  </si>
  <si>
    <t>holistic</t>
  </si>
  <si>
    <t>hollo</t>
  </si>
  <si>
    <t>hollow</t>
  </si>
  <si>
    <t>hollowness</t>
  </si>
  <si>
    <t>holly</t>
  </si>
  <si>
    <t>holocaust</t>
  </si>
  <si>
    <t>holocene</t>
  </si>
  <si>
    <t>holster</t>
  </si>
  <si>
    <t>holy</t>
  </si>
  <si>
    <t>homage</t>
  </si>
  <si>
    <t>home</t>
  </si>
  <si>
    <t>homebound</t>
  </si>
  <si>
    <t>homeland</t>
  </si>
  <si>
    <t>homeless</t>
  </si>
  <si>
    <t>homeliness</t>
  </si>
  <si>
    <t>homely</t>
  </si>
  <si>
    <t>homeotherm</t>
  </si>
  <si>
    <t>homeowner</t>
  </si>
  <si>
    <t>homepage</t>
  </si>
  <si>
    <t>homespun</t>
  </si>
  <si>
    <t>homestead</t>
  </si>
  <si>
    <t>homeward</t>
  </si>
  <si>
    <t>homework</t>
  </si>
  <si>
    <t>homicidal</t>
  </si>
  <si>
    <t>homicide</t>
  </si>
  <si>
    <t>homiletics</t>
  </si>
  <si>
    <t>hominid</t>
  </si>
  <si>
    <t>homo</t>
  </si>
  <si>
    <t>homoeroticism</t>
  </si>
  <si>
    <t>homogeneity</t>
  </si>
  <si>
    <t>homogeneous</t>
  </si>
  <si>
    <t>homogeneousness</t>
  </si>
  <si>
    <t>homogenisation</t>
  </si>
  <si>
    <t>homogenization</t>
  </si>
  <si>
    <t>homogenous</t>
  </si>
  <si>
    <t>homogot</t>
  </si>
  <si>
    <t>homograph</t>
  </si>
  <si>
    <t>homographic</t>
  </si>
  <si>
    <t>homoiotherm</t>
  </si>
  <si>
    <t>homonym</t>
  </si>
  <si>
    <t>homoot</t>
  </si>
  <si>
    <t>homophile</t>
  </si>
  <si>
    <t>homophily</t>
  </si>
  <si>
    <t>homophobia</t>
  </si>
  <si>
    <t>homophobic</t>
  </si>
  <si>
    <t>homophone</t>
  </si>
  <si>
    <t>homophonic</t>
  </si>
  <si>
    <t>homophonous</t>
  </si>
  <si>
    <t>homophony</t>
  </si>
  <si>
    <t>homosexual</t>
  </si>
  <si>
    <t>homosexualism</t>
  </si>
  <si>
    <t>homosexuality</t>
  </si>
  <si>
    <t>homotherm</t>
  </si>
  <si>
    <t>honest</t>
  </si>
  <si>
    <t>honest-to-god</t>
  </si>
  <si>
    <t>honestly</t>
  </si>
  <si>
    <t>honestness</t>
  </si>
  <si>
    <t>honesty</t>
  </si>
  <si>
    <t>honey</t>
  </si>
  <si>
    <t>honeycomb</t>
  </si>
  <si>
    <t>honeyed</t>
  </si>
  <si>
    <t>honeymoon</t>
  </si>
  <si>
    <t>honeymooner</t>
  </si>
  <si>
    <t>honeysuckle</t>
  </si>
  <si>
    <t>honk</t>
  </si>
  <si>
    <t>honkey</t>
  </si>
  <si>
    <t>honkie</t>
  </si>
  <si>
    <t>honky</t>
  </si>
  <si>
    <t>honkytonk</t>
  </si>
  <si>
    <t>honor</t>
  </si>
  <si>
    <t>honorable</t>
  </si>
  <si>
    <t>honorableness</t>
  </si>
  <si>
    <t>honored</t>
  </si>
  <si>
    <t>honoring</t>
  </si>
  <si>
    <t>honourableness</t>
  </si>
  <si>
    <t>hooch</t>
  </si>
  <si>
    <t>hood</t>
  </si>
  <si>
    <t>hoodlum</t>
  </si>
  <si>
    <t>hoodwink</t>
  </si>
  <si>
    <t>hoodwinker</t>
  </si>
  <si>
    <t>hooey</t>
  </si>
  <si>
    <t>hoof</t>
  </si>
  <si>
    <t>hoofing</t>
  </si>
  <si>
    <t>hook</t>
  </si>
  <si>
    <t>hooked</t>
  </si>
  <si>
    <t>hooker</t>
  </si>
  <si>
    <t>hooks</t>
  </si>
  <si>
    <t>hookworm</t>
  </si>
  <si>
    <t>hooligan</t>
  </si>
  <si>
    <t>hooliganism</t>
  </si>
  <si>
    <t>hoop</t>
  </si>
  <si>
    <t>hoosegow</t>
  </si>
  <si>
    <t>hooshang</t>
  </si>
  <si>
    <t>hoot</t>
  </si>
  <si>
    <t>hootch</t>
  </si>
  <si>
    <t>hooves</t>
  </si>
  <si>
    <t>hop</t>
  </si>
  <si>
    <t>hope</t>
  </si>
  <si>
    <t>hopeful</t>
  </si>
  <si>
    <t>hopefully</t>
  </si>
  <si>
    <t>hopefulness</t>
  </si>
  <si>
    <t>hopeless</t>
  </si>
  <si>
    <t>hopelessly</t>
  </si>
  <si>
    <t>hopelessness</t>
  </si>
  <si>
    <t>hordak</t>
  </si>
  <si>
    <t>horizon</t>
  </si>
  <si>
    <t>hormone</t>
  </si>
  <si>
    <t>horn</t>
  </si>
  <si>
    <t>hornet</t>
  </si>
  <si>
    <t>horniness</t>
  </si>
  <si>
    <t>horny</t>
  </si>
  <si>
    <t>horrendous</t>
  </si>
  <si>
    <t>horrendously</t>
  </si>
  <si>
    <t>horrible</t>
  </si>
  <si>
    <t>horribly</t>
  </si>
  <si>
    <t>horrid</t>
  </si>
  <si>
    <t>horridly</t>
  </si>
  <si>
    <t>horrific</t>
  </si>
  <si>
    <t>horrified</t>
  </si>
  <si>
    <t>horrify</t>
  </si>
  <si>
    <t>horrifying</t>
  </si>
  <si>
    <t>horrifyingly</t>
  </si>
  <si>
    <t>horripilation</t>
  </si>
  <si>
    <t>horror</t>
  </si>
  <si>
    <t>horror-stricken</t>
  </si>
  <si>
    <t>horror-struck</t>
  </si>
  <si>
    <t>horse</t>
  </si>
  <si>
    <t>horseback</t>
  </si>
  <si>
    <t>horsehair</t>
  </si>
  <si>
    <t>horsehide</t>
  </si>
  <si>
    <t>horseleech</t>
  </si>
  <si>
    <t>horseman</t>
  </si>
  <si>
    <t>horsemanship</t>
  </si>
  <si>
    <t>horseradish</t>
  </si>
  <si>
    <t>horseshit</t>
  </si>
  <si>
    <t>horseshoe</t>
  </si>
  <si>
    <t>horseshoer</t>
  </si>
  <si>
    <t>horticultural</t>
  </si>
  <si>
    <t>horticulture</t>
  </si>
  <si>
    <t>horticulturist</t>
  </si>
  <si>
    <t>hosanna</t>
  </si>
  <si>
    <t>hospice</t>
  </si>
  <si>
    <t>hospitable</t>
  </si>
  <si>
    <t>hospital</t>
  </si>
  <si>
    <t>hospitalisation</t>
  </si>
  <si>
    <t>hospitalization</t>
  </si>
  <si>
    <t>hospitalize</t>
  </si>
  <si>
    <t>hosptial</t>
  </si>
  <si>
    <t>host</t>
  </si>
  <si>
    <t>hostage</t>
  </si>
  <si>
    <t>hostel</t>
  </si>
  <si>
    <t>hostess</t>
  </si>
  <si>
    <t>hostile</t>
  </si>
  <si>
    <t>hostilely</t>
  </si>
  <si>
    <t>hostility</t>
  </si>
  <si>
    <t>hot</t>
  </si>
  <si>
    <t>hotbed</t>
  </si>
  <si>
    <t>hotdog</t>
  </si>
  <si>
    <t>hotel</t>
  </si>
  <si>
    <t>hotfoot</t>
  </si>
  <si>
    <t>hothead</t>
  </si>
  <si>
    <t>hotheaded</t>
  </si>
  <si>
    <t>hothouse</t>
  </si>
  <si>
    <t>hotlink</t>
  </si>
  <si>
    <t>hotness</t>
  </si>
  <si>
    <t>hotspot</t>
  </si>
  <si>
    <t>hottie</t>
  </si>
  <si>
    <t>hound</t>
  </si>
  <si>
    <t>hour</t>
  </si>
  <si>
    <t>hourglass</t>
  </si>
  <si>
    <t>houri</t>
  </si>
  <si>
    <t>hours</t>
  </si>
  <si>
    <t>house</t>
  </si>
  <si>
    <t>housebreaker</t>
  </si>
  <si>
    <t>housecat</t>
  </si>
  <si>
    <t>houseclean</t>
  </si>
  <si>
    <t>housecraft</t>
  </si>
  <si>
    <t>household</t>
  </si>
  <si>
    <t>housekeeper</t>
  </si>
  <si>
    <t>housemaid</t>
  </si>
  <si>
    <t>housewife</t>
  </si>
  <si>
    <t>housewrecker</t>
  </si>
  <si>
    <t>hovel</t>
  </si>
  <si>
    <t>hover</t>
  </si>
  <si>
    <t>hovertravel</t>
  </si>
  <si>
    <t>howl</t>
  </si>
  <si>
    <t>howler</t>
  </si>
  <si>
    <t>howling</t>
  </si>
  <si>
    <t>hoyden</t>
  </si>
  <si>
    <t>hpai</t>
  </si>
  <si>
    <t>huaneng</t>
  </si>
  <si>
    <t>hubble</t>
  </si>
  <si>
    <t>hubbub</t>
  </si>
  <si>
    <t>hubris</t>
  </si>
  <si>
    <t>huckster</t>
  </si>
  <si>
    <t>hue</t>
  </si>
  <si>
    <t>hueless</t>
  </si>
  <si>
    <t>huesmann</t>
  </si>
  <si>
    <t>huffily</t>
  </si>
  <si>
    <t>huffiness</t>
  </si>
  <si>
    <t>huffish</t>
  </si>
  <si>
    <t>huffishness</t>
  </si>
  <si>
    <t>huffy</t>
  </si>
  <si>
    <t>hug</t>
  </si>
  <si>
    <t>huge</t>
  </si>
  <si>
    <t>hugger-mugger</t>
  </si>
  <si>
    <t>hughie</t>
  </si>
  <si>
    <t>huh</t>
  </si>
  <si>
    <t>huitlacoche</t>
  </si>
  <si>
    <t>hull</t>
  </si>
  <si>
    <t>hum</t>
  </si>
  <si>
    <t>human</t>
  </si>
  <si>
    <t>humane</t>
  </si>
  <si>
    <t>humaneness</t>
  </si>
  <si>
    <t>humanitarian</t>
  </si>
  <si>
    <t>humanity</t>
  </si>
  <si>
    <t>humankind</t>
  </si>
  <si>
    <t>humar</t>
  </si>
  <si>
    <t>humate</t>
  </si>
  <si>
    <t>humble</t>
  </si>
  <si>
    <t>humbleness</t>
  </si>
  <si>
    <t>humbling</t>
  </si>
  <si>
    <t>humbug</t>
  </si>
  <si>
    <t>humdinger</t>
  </si>
  <si>
    <t>humdrum</t>
  </si>
  <si>
    <t>humid</t>
  </si>
  <si>
    <t>humidifier</t>
  </si>
  <si>
    <t>humidity</t>
  </si>
  <si>
    <t>humiliate</t>
  </si>
  <si>
    <t>humiliated</t>
  </si>
  <si>
    <t>humiliating</t>
  </si>
  <si>
    <t>humiliatingly</t>
  </si>
  <si>
    <t>humiliation</t>
  </si>
  <si>
    <t>humility</t>
  </si>
  <si>
    <t>hummable</t>
  </si>
  <si>
    <t>hummingbird</t>
  </si>
  <si>
    <t>humongous</t>
  </si>
  <si>
    <t>humor</t>
  </si>
  <si>
    <t>humorless</t>
  </si>
  <si>
    <t>humorlessness</t>
  </si>
  <si>
    <t>humorous</t>
  </si>
  <si>
    <t>humorously</t>
  </si>
  <si>
    <t>humour</t>
  </si>
  <si>
    <t>hump</t>
  </si>
  <si>
    <t>humpback</t>
  </si>
  <si>
    <t>humungous</t>
  </si>
  <si>
    <t>hunchback</t>
  </si>
  <si>
    <t>hunchun</t>
  </si>
  <si>
    <t>hundred</t>
  </si>
  <si>
    <t>hundred-percenter</t>
  </si>
  <si>
    <t>hunger</t>
  </si>
  <si>
    <t>hungry</t>
  </si>
  <si>
    <t>hunk</t>
  </si>
  <si>
    <t>hunt</t>
  </si>
  <si>
    <t>hunter</t>
  </si>
  <si>
    <t>hunting</t>
  </si>
  <si>
    <t>hurl</t>
  </si>
  <si>
    <t>hurler</t>
  </si>
  <si>
    <t>hurricane</t>
  </si>
  <si>
    <t>hurried</t>
  </si>
  <si>
    <t>hurriedness</t>
  </si>
  <si>
    <t>hurries</t>
  </si>
  <si>
    <t>hurry</t>
  </si>
  <si>
    <t>hurt</t>
  </si>
  <si>
    <t>hurtful</t>
  </si>
  <si>
    <t>hurting</t>
  </si>
  <si>
    <t>hurtles</t>
  </si>
  <si>
    <t>husband</t>
  </si>
  <si>
    <t>hush</t>
  </si>
  <si>
    <t>hush-hush</t>
  </si>
  <si>
    <t>husky</t>
  </si>
  <si>
    <t>hussy</t>
  </si>
  <si>
    <t>hustle</t>
  </si>
  <si>
    <t>hustler</t>
  </si>
  <si>
    <t>hut</t>
  </si>
  <si>
    <t>hutch</t>
  </si>
  <si>
    <t>hutzpah</t>
  </si>
  <si>
    <t>hyacinth</t>
  </si>
  <si>
    <t>hybrid</t>
  </si>
  <si>
    <t>hydrangea</t>
  </si>
  <si>
    <t>hydrodynamic</t>
  </si>
  <si>
    <t>hydrogen</t>
  </si>
  <si>
    <t>hydrology</t>
  </si>
  <si>
    <t>hydromorphone</t>
  </si>
  <si>
    <t>hydrophyte</t>
  </si>
  <si>
    <t>hydrops</t>
  </si>
  <si>
    <t>hydrosalpinx</t>
  </si>
  <si>
    <t>hydrostatic</t>
  </si>
  <si>
    <t>hygiene</t>
  </si>
  <si>
    <t>hygienic</t>
  </si>
  <si>
    <t>hygroscope</t>
  </si>
  <si>
    <t>hymenolepis</t>
  </si>
  <si>
    <t>hymenophyllum</t>
  </si>
  <si>
    <t>hymn</t>
  </si>
  <si>
    <t>hyoscyamine</t>
  </si>
  <si>
    <t>hyper</t>
  </si>
  <si>
    <t>hyperactive</t>
  </si>
  <si>
    <t>hyperalgesia</t>
  </si>
  <si>
    <t>hyperarousal</t>
  </si>
  <si>
    <t>hyperbole</t>
  </si>
  <si>
    <t>hyperbolic</t>
  </si>
  <si>
    <t>hyperbolize</t>
  </si>
  <si>
    <t>hypercholesterolemia</t>
  </si>
  <si>
    <t>hyperemia</t>
  </si>
  <si>
    <t>hyperesthesia</t>
  </si>
  <si>
    <t>hyperextension</t>
  </si>
  <si>
    <t>hypergolic</t>
  </si>
  <si>
    <t>hypergraphs</t>
  </si>
  <si>
    <t>hyperhidrosis</t>
  </si>
  <si>
    <t>hypericism</t>
  </si>
  <si>
    <t>hyperlink</t>
  </si>
  <si>
    <t>hyperlipidemia</t>
  </si>
  <si>
    <t>hypermasculine</t>
  </si>
  <si>
    <t>hypermastigote</t>
  </si>
  <si>
    <t>hypermediacy</t>
  </si>
  <si>
    <t>hypermetropia</t>
  </si>
  <si>
    <t>hypermetropic</t>
  </si>
  <si>
    <t>hypermetropy</t>
  </si>
  <si>
    <t>hyperope</t>
  </si>
  <si>
    <t>hyperopia</t>
  </si>
  <si>
    <t>hyperopic</t>
  </si>
  <si>
    <t>hyperpigmentation</t>
  </si>
  <si>
    <t>hyperreflexia</t>
  </si>
  <si>
    <t>hypersalivation</t>
  </si>
  <si>
    <t>hypersensitivity</t>
  </si>
  <si>
    <t>hypersurface</t>
  </si>
  <si>
    <t>hypertension</t>
  </si>
  <si>
    <t>hypertensive</t>
  </si>
  <si>
    <t>hypertensives</t>
  </si>
  <si>
    <t>hypertext</t>
  </si>
  <si>
    <t>hypertextuality</t>
  </si>
  <si>
    <t>hypertonic</t>
  </si>
  <si>
    <t>hypertriglyceridemia</t>
  </si>
  <si>
    <t>hyperventilate</t>
  </si>
  <si>
    <t>hyphen</t>
  </si>
  <si>
    <t>hypnagogic</t>
  </si>
  <si>
    <t>hypnogogic</t>
  </si>
  <si>
    <t>hypnotic</t>
  </si>
  <si>
    <t>hypnotism</t>
  </si>
  <si>
    <t>hypochlorite</t>
  </si>
  <si>
    <t>hypochondriasis</t>
  </si>
  <si>
    <t>hypocrisy</t>
  </si>
  <si>
    <t>hypocrite</t>
  </si>
  <si>
    <t>hypocritical</t>
  </si>
  <si>
    <t>hypoesthesia</t>
  </si>
  <si>
    <t>hypohidrosis</t>
  </si>
  <si>
    <t>hypomania</t>
  </si>
  <si>
    <t>hypomanic</t>
  </si>
  <si>
    <t>hypooxyacid</t>
  </si>
  <si>
    <t>hypopigmentation</t>
  </si>
  <si>
    <t>hypostasis</t>
  </si>
  <si>
    <t>hypothecate</t>
  </si>
  <si>
    <t>hypothermia</t>
  </si>
  <si>
    <t>hypothesis</t>
  </si>
  <si>
    <t>hypothesize</t>
  </si>
  <si>
    <t>hypothetical</t>
  </si>
  <si>
    <t>hypotonic</t>
  </si>
  <si>
    <t>hypovitaminosis</t>
  </si>
  <si>
    <t>hysteria</t>
  </si>
  <si>
    <t>hysteric</t>
  </si>
  <si>
    <t>hysterical</t>
  </si>
  <si>
    <t>hysterically</t>
  </si>
  <si>
    <t>hysterocatalepsy</t>
  </si>
  <si>
    <t>hytelnet</t>
  </si>
  <si>
    <t>i-beam</t>
  </si>
  <si>
    <t>iamb</t>
  </si>
  <si>
    <t>iambic</t>
  </si>
  <si>
    <t>ianfu</t>
  </si>
  <si>
    <t>ibex</t>
  </si>
  <si>
    <t>ibis</t>
  </si>
  <si>
    <t>ibogaine</t>
  </si>
  <si>
    <t>ibuprofen</t>
  </si>
  <si>
    <t>ice</t>
  </si>
  <si>
    <t>iceberg</t>
  </si>
  <si>
    <t>icebox</t>
  </si>
  <si>
    <t>ichor</t>
  </si>
  <si>
    <t>ichthyornis</t>
  </si>
  <si>
    <t>icicle</t>
  </si>
  <si>
    <t>iciness</t>
  </si>
  <si>
    <t>icing</t>
  </si>
  <si>
    <t>icky</t>
  </si>
  <si>
    <t>icon</t>
  </si>
  <si>
    <t>iconoclasm</t>
  </si>
  <si>
    <t>icterus</t>
  </si>
  <si>
    <t>ictus</t>
  </si>
  <si>
    <t>icy</t>
  </si>
  <si>
    <t>idea</t>
  </si>
  <si>
    <t>ideal</t>
  </si>
  <si>
    <t>idealist</t>
  </si>
  <si>
    <t>idealization</t>
  </si>
  <si>
    <t>idealize</t>
  </si>
  <si>
    <t>idealized</t>
  </si>
  <si>
    <t>ideally</t>
  </si>
  <si>
    <t>ideate</t>
  </si>
  <si>
    <t>identical</t>
  </si>
  <si>
    <t>identifiable</t>
  </si>
  <si>
    <t>identification</t>
  </si>
  <si>
    <t>identify</t>
  </si>
  <si>
    <t>identikit</t>
  </si>
  <si>
    <t>ideogram</t>
  </si>
  <si>
    <t>ideograph</t>
  </si>
  <si>
    <t>ideographic</t>
  </si>
  <si>
    <t>ideologist</t>
  </si>
  <si>
    <t>ideology</t>
  </si>
  <si>
    <t>idiocy</t>
  </si>
  <si>
    <t>idiom</t>
  </si>
  <si>
    <t>idiosyncrasy</t>
  </si>
  <si>
    <t>idiot</t>
  </si>
  <si>
    <t>idiotic</t>
  </si>
  <si>
    <t>idle</t>
  </si>
  <si>
    <t>idleness</t>
  </si>
  <si>
    <t>idly</t>
  </si>
  <si>
    <t>idol</t>
  </si>
  <si>
    <t>idolater</t>
  </si>
  <si>
    <t>idolatry</t>
  </si>
  <si>
    <t>idolize</t>
  </si>
  <si>
    <t>idolizer</t>
  </si>
  <si>
    <t>iffy</t>
  </si>
  <si>
    <t>ignite</t>
  </si>
  <si>
    <t>ignition</t>
  </si>
  <si>
    <t>ignobility</t>
  </si>
  <si>
    <t>ignoble</t>
  </si>
  <si>
    <t>ignobleness</t>
  </si>
  <si>
    <t>ignominious</t>
  </si>
  <si>
    <t>ignominiously</t>
  </si>
  <si>
    <t>ignominy</t>
  </si>
  <si>
    <t>ignoramus</t>
  </si>
  <si>
    <t>ignorance</t>
  </si>
  <si>
    <t>ignorant</t>
  </si>
  <si>
    <t>ignorantly</t>
  </si>
  <si>
    <t>ignore</t>
  </si>
  <si>
    <t>ileus</t>
  </si>
  <si>
    <t>iliad</t>
  </si>
  <si>
    <t>ill</t>
  </si>
  <si>
    <t>ill-fated</t>
  </si>
  <si>
    <t>ill-gotten</t>
  </si>
  <si>
    <t>ill-omened</t>
  </si>
  <si>
    <t>ill-starred</t>
  </si>
  <si>
    <t>ill-timed</t>
  </si>
  <si>
    <t>illegal</t>
  </si>
  <si>
    <t>illegality</t>
  </si>
  <si>
    <t>illegitimacy</t>
  </si>
  <si>
    <t>illegitimate</t>
  </si>
  <si>
    <t>illeness</t>
  </si>
  <si>
    <t>illicit</t>
  </si>
  <si>
    <t>illicitly</t>
  </si>
  <si>
    <t>illicitness</t>
  </si>
  <si>
    <t>illimitable</t>
  </si>
  <si>
    <t>illiteracy</t>
  </si>
  <si>
    <t>illiterate</t>
  </si>
  <si>
    <t>illiterateic</t>
  </si>
  <si>
    <t>illithids</t>
  </si>
  <si>
    <t>illness</t>
  </si>
  <si>
    <t>illogic</t>
  </si>
  <si>
    <t>illogical</t>
  </si>
  <si>
    <t>illogicality</t>
  </si>
  <si>
    <t>illogicalness</t>
  </si>
  <si>
    <t>illuminance</t>
  </si>
  <si>
    <t>illuminant</t>
  </si>
  <si>
    <t>illuminas</t>
  </si>
  <si>
    <t>illuminate</t>
  </si>
  <si>
    <t>illuminated</t>
  </si>
  <si>
    <t>illumination</t>
  </si>
  <si>
    <t>illusion</t>
  </si>
  <si>
    <t>illusional</t>
  </si>
  <si>
    <t>illusionary</t>
  </si>
  <si>
    <t>illusionist</t>
  </si>
  <si>
    <t>illusory</t>
  </si>
  <si>
    <t>illustrate</t>
  </si>
  <si>
    <t>illustration</t>
  </si>
  <si>
    <t>illustrious</t>
  </si>
  <si>
    <t>image</t>
  </si>
  <si>
    <t>imaginary</t>
  </si>
  <si>
    <t>imagination</t>
  </si>
  <si>
    <t>imaginative</t>
  </si>
  <si>
    <t>imaginatively</t>
  </si>
  <si>
    <t>imaginativeness</t>
  </si>
  <si>
    <t>imagine</t>
  </si>
  <si>
    <t>imaret</t>
  </si>
  <si>
    <t>imbalance</t>
  </si>
  <si>
    <t>imbecile</t>
  </si>
  <si>
    <t>imbecilic</t>
  </si>
  <si>
    <t>imbecility</t>
  </si>
  <si>
    <t>imbibe</t>
  </si>
  <si>
    <t>imbroglio</t>
  </si>
  <si>
    <t>imbue</t>
  </si>
  <si>
    <t>imcapableness</t>
  </si>
  <si>
    <t>imho</t>
  </si>
  <si>
    <t>imitate</t>
  </si>
  <si>
    <t>imitation</t>
  </si>
  <si>
    <t>imitative</t>
  </si>
  <si>
    <t>imitator</t>
  </si>
  <si>
    <t>imitrex</t>
  </si>
  <si>
    <t>immaculate</t>
  </si>
  <si>
    <t>immaculately</t>
  </si>
  <si>
    <t>immanent</t>
  </si>
  <si>
    <t>immaterial</t>
  </si>
  <si>
    <t>immateriality</t>
  </si>
  <si>
    <t>immature</t>
  </si>
  <si>
    <t>immatureness</t>
  </si>
  <si>
    <t>immaturity</t>
  </si>
  <si>
    <t>immeasurable</t>
  </si>
  <si>
    <t>immediacy</t>
  </si>
  <si>
    <t>immediate</t>
  </si>
  <si>
    <t>immediately</t>
  </si>
  <si>
    <t>immediateness</t>
  </si>
  <si>
    <t>immense</t>
  </si>
  <si>
    <t>immensity</t>
  </si>
  <si>
    <t>immensurable</t>
  </si>
  <si>
    <t>immersion</t>
  </si>
  <si>
    <t>immigrant</t>
  </si>
  <si>
    <t>immigration</t>
  </si>
  <si>
    <t>immix</t>
  </si>
  <si>
    <t>immobile</t>
  </si>
  <si>
    <t>immobility</t>
  </si>
  <si>
    <t>immobilization</t>
  </si>
  <si>
    <t>immobilize</t>
  </si>
  <si>
    <t>immoderate</t>
  </si>
  <si>
    <t>immoderateness</t>
  </si>
  <si>
    <t>immoderatenessiveness</t>
  </si>
  <si>
    <t>immoderation</t>
  </si>
  <si>
    <t>immodest</t>
  </si>
  <si>
    <t>immodestly</t>
  </si>
  <si>
    <t>immodesty</t>
  </si>
  <si>
    <t>immoral</t>
  </si>
  <si>
    <t>immorality</t>
  </si>
  <si>
    <t>immortal</t>
  </si>
  <si>
    <t>immortality</t>
  </si>
  <si>
    <t>immotile</t>
  </si>
  <si>
    <t>immovability</t>
  </si>
  <si>
    <t>immovable</t>
  </si>
  <si>
    <t>immovableness</t>
  </si>
  <si>
    <t>immovale</t>
  </si>
  <si>
    <t>immoveable</t>
  </si>
  <si>
    <t>immune</t>
  </si>
  <si>
    <t>immunodeficiency</t>
  </si>
  <si>
    <t>immunologist</t>
  </si>
  <si>
    <t>immunosuppression</t>
  </si>
  <si>
    <t>immutability</t>
  </si>
  <si>
    <t>immutable</t>
  </si>
  <si>
    <t>immutableness</t>
  </si>
  <si>
    <t>imodium</t>
  </si>
  <si>
    <t>imp</t>
  </si>
  <si>
    <t>impact</t>
  </si>
  <si>
    <t>impair</t>
  </si>
  <si>
    <t>impaired</t>
  </si>
  <si>
    <t>impairment</t>
  </si>
  <si>
    <t>impalement</t>
  </si>
  <si>
    <t>impalpable</t>
  </si>
  <si>
    <t>impart</t>
  </si>
  <si>
    <t>impartial</t>
  </si>
  <si>
    <t>impassioned</t>
  </si>
  <si>
    <t>impassive</t>
  </si>
  <si>
    <t>impassiveness</t>
  </si>
  <si>
    <t>impassivity</t>
  </si>
  <si>
    <t>impatience</t>
  </si>
  <si>
    <t>impatient</t>
  </si>
  <si>
    <t>impatiently</t>
  </si>
  <si>
    <t>impeach</t>
  </si>
  <si>
    <t>impeachability</t>
  </si>
  <si>
    <t>impeachable</t>
  </si>
  <si>
    <t>impecunious</t>
  </si>
  <si>
    <t>impede</t>
  </si>
  <si>
    <t>impediment</t>
  </si>
  <si>
    <t>impedimenta</t>
  </si>
  <si>
    <t>impeding</t>
  </si>
  <si>
    <t>impenetrability</t>
  </si>
  <si>
    <t>impenetrable</t>
  </si>
  <si>
    <t>impenitence</t>
  </si>
  <si>
    <t>impenitency</t>
  </si>
  <si>
    <t>impenitent</t>
  </si>
  <si>
    <t>imperative</t>
  </si>
  <si>
    <t>imperatively</t>
  </si>
  <si>
    <t>imperceptible</t>
  </si>
  <si>
    <t>imperceptibly</t>
  </si>
  <si>
    <t>imperf</t>
  </si>
  <si>
    <t>imperfect</t>
  </si>
  <si>
    <t>imperfectibility</t>
  </si>
  <si>
    <t>imperfection</t>
  </si>
  <si>
    <t>imperfectly</t>
  </si>
  <si>
    <t>imperfectness</t>
  </si>
  <si>
    <t>imperial</t>
  </si>
  <si>
    <t>imperialistic</t>
  </si>
  <si>
    <t>imperious</t>
  </si>
  <si>
    <t>imperiousness</t>
  </si>
  <si>
    <t>imperishable</t>
  </si>
  <si>
    <t>imperium</t>
  </si>
  <si>
    <t>impermanence</t>
  </si>
  <si>
    <t>impermanency</t>
  </si>
  <si>
    <t>impermanent</t>
  </si>
  <si>
    <t>impermeability</t>
  </si>
  <si>
    <t>impermeableness</t>
  </si>
  <si>
    <t>impermissible</t>
  </si>
  <si>
    <t>impersonality</t>
  </si>
  <si>
    <t>impersonator</t>
  </si>
  <si>
    <t>impertinence</t>
  </si>
  <si>
    <t>impertinent</t>
  </si>
  <si>
    <t>imperturbability</t>
  </si>
  <si>
    <t>imperturbable</t>
  </si>
  <si>
    <t>imperturbableness</t>
  </si>
  <si>
    <t>imperviable</t>
  </si>
  <si>
    <t>impervious</t>
  </si>
  <si>
    <t>impetuosity</t>
  </si>
  <si>
    <t>impetuous</t>
  </si>
  <si>
    <t>impetuously</t>
  </si>
  <si>
    <t>impiety</t>
  </si>
  <si>
    <t>impious</t>
  </si>
  <si>
    <t>impiously</t>
  </si>
  <si>
    <t>impiousness</t>
  </si>
  <si>
    <t>impish</t>
  </si>
  <si>
    <t>implacable</t>
  </si>
  <si>
    <t>implausible</t>
  </si>
  <si>
    <t>implement</t>
  </si>
  <si>
    <t>implementation</t>
  </si>
  <si>
    <t>implicative</t>
  </si>
  <si>
    <t>implicit</t>
  </si>
  <si>
    <t>implies</t>
  </si>
  <si>
    <t>implike</t>
  </si>
  <si>
    <t>implode</t>
  </si>
  <si>
    <t>imploded</t>
  </si>
  <si>
    <t>implore</t>
  </si>
  <si>
    <t>implosion</t>
  </si>
  <si>
    <t>imply</t>
  </si>
  <si>
    <t>impolicy</t>
  </si>
  <si>
    <t>impolite</t>
  </si>
  <si>
    <t>impoliteness</t>
  </si>
  <si>
    <t>impolitic</t>
  </si>
  <si>
    <t>imponderable</t>
  </si>
  <si>
    <t>import</t>
  </si>
  <si>
    <t>importance</t>
  </si>
  <si>
    <t>important</t>
  </si>
  <si>
    <t>importantly</t>
  </si>
  <si>
    <t>importunate</t>
  </si>
  <si>
    <t>importune</t>
  </si>
  <si>
    <t>importunity</t>
  </si>
  <si>
    <t>impose</t>
  </si>
  <si>
    <t>imposing</t>
  </si>
  <si>
    <t>imposition</t>
  </si>
  <si>
    <t>impossibility</t>
  </si>
  <si>
    <t>impossible</t>
  </si>
  <si>
    <t>impossibleness</t>
  </si>
  <si>
    <t>imposter</t>
  </si>
  <si>
    <t>imposture</t>
  </si>
  <si>
    <t>impotence</t>
  </si>
  <si>
    <t>impotency</t>
  </si>
  <si>
    <t>impotent</t>
  </si>
  <si>
    <t>impound</t>
  </si>
  <si>
    <t>impoverish</t>
  </si>
  <si>
    <t>impoverished</t>
  </si>
  <si>
    <t>impoverishment</t>
  </si>
  <si>
    <t>impracticability</t>
  </si>
  <si>
    <t>impracticable</t>
  </si>
  <si>
    <t>impracticableness</t>
  </si>
  <si>
    <t>impractical</t>
  </si>
  <si>
    <t>impracticality</t>
  </si>
  <si>
    <t>imprecate</t>
  </si>
  <si>
    <t>imprecation</t>
  </si>
  <si>
    <t>imprecise</t>
  </si>
  <si>
    <t>impreciseness</t>
  </si>
  <si>
    <t>imprecision</t>
  </si>
  <si>
    <t>impregnable</t>
  </si>
  <si>
    <t>impregnation</t>
  </si>
  <si>
    <t>impress</t>
  </si>
  <si>
    <t>impressible</t>
  </si>
  <si>
    <t>impression</t>
  </si>
  <si>
    <t>impressionable</t>
  </si>
  <si>
    <t>impressive</t>
  </si>
  <si>
    <t>impressively</t>
  </si>
  <si>
    <t>impressiveness</t>
  </si>
  <si>
    <t>imprimatur</t>
  </si>
  <si>
    <t>imprison</t>
  </si>
  <si>
    <t>imprisoned</t>
  </si>
  <si>
    <t>imprisonment</t>
  </si>
  <si>
    <t>improbability</t>
  </si>
  <si>
    <t>improbable</t>
  </si>
  <si>
    <t>improbableness</t>
  </si>
  <si>
    <t>impromptu</t>
  </si>
  <si>
    <t>improper</t>
  </si>
  <si>
    <t>improperly</t>
  </si>
  <si>
    <t>improperness</t>
  </si>
  <si>
    <t>impropriety</t>
  </si>
  <si>
    <t>improvable</t>
  </si>
  <si>
    <t>improve</t>
  </si>
  <si>
    <t>improvement</t>
  </si>
  <si>
    <t>improvident</t>
  </si>
  <si>
    <t>improvise</t>
  </si>
  <si>
    <t>imprudence</t>
  </si>
  <si>
    <t>imprudent</t>
  </si>
  <si>
    <t>imprudently</t>
  </si>
  <si>
    <t>impudent</t>
  </si>
  <si>
    <t>impudently</t>
  </si>
  <si>
    <t>impugn</t>
  </si>
  <si>
    <t>impugnable</t>
  </si>
  <si>
    <t>impuissance</t>
  </si>
  <si>
    <t>impuissant</t>
  </si>
  <si>
    <t>impulse</t>
  </si>
  <si>
    <t>impulsion</t>
  </si>
  <si>
    <t>impulsive</t>
  </si>
  <si>
    <t>impulsively</t>
  </si>
  <si>
    <t>impulsiveness</t>
  </si>
  <si>
    <t>impunity</t>
  </si>
  <si>
    <t>impure</t>
  </si>
  <si>
    <t>impureness</t>
  </si>
  <si>
    <t>impurity</t>
  </si>
  <si>
    <t>imputable</t>
  </si>
  <si>
    <t>imputrescible</t>
  </si>
  <si>
    <t>imself</t>
  </si>
  <si>
    <t>in-depth</t>
  </si>
  <si>
    <t>inability</t>
  </si>
  <si>
    <t>inaccessible</t>
  </si>
  <si>
    <t>inaccuracy</t>
  </si>
  <si>
    <t>inaccurate</t>
  </si>
  <si>
    <t>inaccurately</t>
  </si>
  <si>
    <t>inaction</t>
  </si>
  <si>
    <t>inactive</t>
  </si>
  <si>
    <t>inactiveness</t>
  </si>
  <si>
    <t>inactivity</t>
  </si>
  <si>
    <t>inadequacies</t>
  </si>
  <si>
    <t>inadequacy</t>
  </si>
  <si>
    <t>inadequate</t>
  </si>
  <si>
    <t>inadequateness</t>
  </si>
  <si>
    <t>inadvertence</t>
  </si>
  <si>
    <t>inadvertency</t>
  </si>
  <si>
    <t>inadvertent</t>
  </si>
  <si>
    <t>inadvertently</t>
  </si>
  <si>
    <t>inadvisable</t>
  </si>
  <si>
    <t>inalienable</t>
  </si>
  <si>
    <t>inane</t>
  </si>
  <si>
    <t>inanimate</t>
  </si>
  <si>
    <t>inanity</t>
  </si>
  <si>
    <t>inapplicable</t>
  </si>
  <si>
    <t>inappropriate</t>
  </si>
  <si>
    <t>inappropriately</t>
  </si>
  <si>
    <t>inappropriateness</t>
  </si>
  <si>
    <t>inapt</t>
  </si>
  <si>
    <t>inarticulate</t>
  </si>
  <si>
    <t>inarticulateness</t>
  </si>
  <si>
    <t>inattention</t>
  </si>
  <si>
    <t>inattentive</t>
  </si>
  <si>
    <t>inattentiveness</t>
  </si>
  <si>
    <t>inaudible</t>
  </si>
  <si>
    <t>inauspicious</t>
  </si>
  <si>
    <t>inauthentic</t>
  </si>
  <si>
    <t>inborn</t>
  </si>
  <si>
    <t>inbound</t>
  </si>
  <si>
    <t>inbox</t>
  </si>
  <si>
    <t>inbuilt</t>
  </si>
  <si>
    <t>incalculable</t>
  </si>
  <si>
    <t>incandescence</t>
  </si>
  <si>
    <t>incandescent</t>
  </si>
  <si>
    <t>incapable</t>
  </si>
  <si>
    <t>incapacitate</t>
  </si>
  <si>
    <t>incapacitated</t>
  </si>
  <si>
    <t>incapacities</t>
  </si>
  <si>
    <t>incapacity</t>
  </si>
  <si>
    <t>incarceration</t>
  </si>
  <si>
    <t>incarnate</t>
  </si>
  <si>
    <t>incaution</t>
  </si>
  <si>
    <t>incautious</t>
  </si>
  <si>
    <t>incautiousness</t>
  </si>
  <si>
    <t>incendiarism</t>
  </si>
  <si>
    <t>incendiary</t>
  </si>
  <si>
    <t>incense</t>
  </si>
  <si>
    <t>incensed</t>
  </si>
  <si>
    <t>incentive</t>
  </si>
  <si>
    <t>incertitude</t>
  </si>
  <si>
    <t>incessant</t>
  </si>
  <si>
    <t>incessantly</t>
  </si>
  <si>
    <t>incest</t>
  </si>
  <si>
    <t>inch</t>
  </si>
  <si>
    <t>incident</t>
  </si>
  <si>
    <t>incidental</t>
  </si>
  <si>
    <t>incineration</t>
  </si>
  <si>
    <t>incinerator</t>
  </si>
  <si>
    <t>incipience</t>
  </si>
  <si>
    <t>incipiency</t>
  </si>
  <si>
    <t>incision</t>
  </si>
  <si>
    <t>incisive</t>
  </si>
  <si>
    <t>incisively</t>
  </si>
  <si>
    <t>incisiveness</t>
  </si>
  <si>
    <t>incisor</t>
  </si>
  <si>
    <t>incite</t>
  </si>
  <si>
    <t>incitement</t>
  </si>
  <si>
    <t>inciter</t>
  </si>
  <si>
    <t>inclemency</t>
  </si>
  <si>
    <t>inclement</t>
  </si>
  <si>
    <t>inclementness</t>
  </si>
  <si>
    <t>inclination</t>
  </si>
  <si>
    <t>incline</t>
  </si>
  <si>
    <t>inclose</t>
  </si>
  <si>
    <t>include</t>
  </si>
  <si>
    <t>including</t>
  </si>
  <si>
    <t>inclusion</t>
  </si>
  <si>
    <t>inclusive</t>
  </si>
  <si>
    <t>inclusively</t>
  </si>
  <si>
    <t>incognizable</t>
  </si>
  <si>
    <t>incognoscible</t>
  </si>
  <si>
    <t>incoherence</t>
  </si>
  <si>
    <t>incoherent</t>
  </si>
  <si>
    <t>incoherently</t>
  </si>
  <si>
    <t>income</t>
  </si>
  <si>
    <t>incoming</t>
  </si>
  <si>
    <t>incommensurability</t>
  </si>
  <si>
    <t>incommode</t>
  </si>
  <si>
    <t>incommodious</t>
  </si>
  <si>
    <t>incommunicable</t>
  </si>
  <si>
    <t>incommunicado</t>
  </si>
  <si>
    <t>incommunicative</t>
  </si>
  <si>
    <t>incommutability</t>
  </si>
  <si>
    <t>incompatible</t>
  </si>
  <si>
    <t>incompetence</t>
  </si>
  <si>
    <t>incompetency</t>
  </si>
  <si>
    <t>incompetent</t>
  </si>
  <si>
    <t>incomplete</t>
  </si>
  <si>
    <t>incompleteness</t>
  </si>
  <si>
    <t>incomprehensibility</t>
  </si>
  <si>
    <t>incomprehensible</t>
  </si>
  <si>
    <t>incomprehension</t>
  </si>
  <si>
    <t>incompressibility</t>
  </si>
  <si>
    <t>inconceivability</t>
  </si>
  <si>
    <t>inconceivableness</t>
  </si>
  <si>
    <t>inconclusive</t>
  </si>
  <si>
    <t>inconclusiveness</t>
  </si>
  <si>
    <t>inconel</t>
  </si>
  <si>
    <t>inconsequence</t>
  </si>
  <si>
    <t>inconsequent</t>
  </si>
  <si>
    <t>inconsequential</t>
  </si>
  <si>
    <t>inconsiderate</t>
  </si>
  <si>
    <t>inconsiderately</t>
  </si>
  <si>
    <t>inconsiderateness</t>
  </si>
  <si>
    <t>inconsideration</t>
  </si>
  <si>
    <t>inconsistencies</t>
  </si>
  <si>
    <t>inconsistency</t>
  </si>
  <si>
    <t>inconsistent</t>
  </si>
  <si>
    <t>inconsistently</t>
  </si>
  <si>
    <t>inconstancy</t>
  </si>
  <si>
    <t>inconstant</t>
  </si>
  <si>
    <t>incontestable</t>
  </si>
  <si>
    <t>incontestible</t>
  </si>
  <si>
    <t>incontinence</t>
  </si>
  <si>
    <t>incontinency</t>
  </si>
  <si>
    <t>incontrovertible</t>
  </si>
  <si>
    <t>inconvenience</t>
  </si>
  <si>
    <t>inconveniencies</t>
  </si>
  <si>
    <t>inconvenient</t>
  </si>
  <si>
    <t>inconveniently</t>
  </si>
  <si>
    <t>incorporate</t>
  </si>
  <si>
    <t>incorporation</t>
  </si>
  <si>
    <t>incorporeal</t>
  </si>
  <si>
    <t>incorporeality</t>
  </si>
  <si>
    <t>incorrect</t>
  </si>
  <si>
    <t>incorrectly</t>
  </si>
  <si>
    <t>incorrectness</t>
  </si>
  <si>
    <t>incorrigible</t>
  </si>
  <si>
    <t>incorruption</t>
  </si>
  <si>
    <t>incorruptness</t>
  </si>
  <si>
    <t>increase</t>
  </si>
  <si>
    <t>incredible</t>
  </si>
  <si>
    <t>incredulity</t>
  </si>
  <si>
    <t>increment</t>
  </si>
  <si>
    <t>incremental</t>
  </si>
  <si>
    <t>incrementality</t>
  </si>
  <si>
    <t>incrementally</t>
  </si>
  <si>
    <t>incriminate</t>
  </si>
  <si>
    <t>incrimination</t>
  </si>
  <si>
    <t>incubus</t>
  </si>
  <si>
    <t>inculcate</t>
  </si>
  <si>
    <t>inculcation</t>
  </si>
  <si>
    <t>inculpate</t>
  </si>
  <si>
    <t>inculpation</t>
  </si>
  <si>
    <t>inculpative</t>
  </si>
  <si>
    <t>inculpatory</t>
  </si>
  <si>
    <t>incumbrance</t>
  </si>
  <si>
    <t>incurable</t>
  </si>
  <si>
    <t>incursion</t>
  </si>
  <si>
    <t>indebtedness</t>
  </si>
  <si>
    <t>indecency</t>
  </si>
  <si>
    <t>indecent</t>
  </si>
  <si>
    <t>indecipherable</t>
  </si>
  <si>
    <t>indecision</t>
  </si>
  <si>
    <t>indecisive</t>
  </si>
  <si>
    <t>indecisiveness</t>
  </si>
  <si>
    <t>indecorous</t>
  </si>
  <si>
    <t>indefatigable</t>
  </si>
  <si>
    <t>indefensible</t>
  </si>
  <si>
    <t>indefinable</t>
  </si>
  <si>
    <t>indefinite</t>
  </si>
  <si>
    <t>indefinitely</t>
  </si>
  <si>
    <t>indefiniteness</t>
  </si>
  <si>
    <t>indefinity</t>
  </si>
  <si>
    <t>indelible</t>
  </si>
  <si>
    <t>indelicacy</t>
  </si>
  <si>
    <t>indelicate</t>
  </si>
  <si>
    <t>indelicately</t>
  </si>
  <si>
    <t>indelicateness</t>
  </si>
  <si>
    <t>indemnification</t>
  </si>
  <si>
    <t>indemnity</t>
  </si>
  <si>
    <t>indent</t>
  </si>
  <si>
    <t>indentation</t>
  </si>
  <si>
    <t>indention</t>
  </si>
  <si>
    <t>independence</t>
  </si>
  <si>
    <t>independent</t>
  </si>
  <si>
    <t>indescribable</t>
  </si>
  <si>
    <t>indestructibility</t>
  </si>
  <si>
    <t>indestructible</t>
  </si>
  <si>
    <t>indeterminable</t>
  </si>
  <si>
    <t>indeterminacies</t>
  </si>
  <si>
    <t>indeterminacy</t>
  </si>
  <si>
    <t>indeterminateness</t>
  </si>
  <si>
    <t>indetermination</t>
  </si>
  <si>
    <t>index</t>
  </si>
  <si>
    <t>indicate</t>
  </si>
  <si>
    <t>indication</t>
  </si>
  <si>
    <t>indicator</t>
  </si>
  <si>
    <t>indictability</t>
  </si>
  <si>
    <t>indictment</t>
  </si>
  <si>
    <t>indifference</t>
  </si>
  <si>
    <t>indifferent</t>
  </si>
  <si>
    <t>indifferently</t>
  </si>
  <si>
    <t>indigence</t>
  </si>
  <si>
    <t>indigent</t>
  </si>
  <si>
    <t>indigestible</t>
  </si>
  <si>
    <t>indigestion</t>
  </si>
  <si>
    <t>indignant</t>
  </si>
  <si>
    <t>indignantly</t>
  </si>
  <si>
    <t>indignation</t>
  </si>
  <si>
    <t>indignity</t>
  </si>
  <si>
    <t>indigo</t>
  </si>
  <si>
    <t>indinavir</t>
  </si>
  <si>
    <t>indirectness</t>
  </si>
  <si>
    <t>indiscernible</t>
  </si>
  <si>
    <t>indiscipline</t>
  </si>
  <si>
    <t>indiscreet</t>
  </si>
  <si>
    <t>indiscreetness</t>
  </si>
  <si>
    <t>indiscretion</t>
  </si>
  <si>
    <t>indiscriminate</t>
  </si>
  <si>
    <t>indiscriminately</t>
  </si>
  <si>
    <t>indispose</t>
  </si>
  <si>
    <t>indisposition</t>
  </si>
  <si>
    <t>indisputability</t>
  </si>
  <si>
    <t>indisputable</t>
  </si>
  <si>
    <t>indistinct</t>
  </si>
  <si>
    <t>indistinctness</t>
  </si>
  <si>
    <t>indistinguishably</t>
  </si>
  <si>
    <t>individual</t>
  </si>
  <si>
    <t>individualism</t>
  </si>
  <si>
    <t>individualist</t>
  </si>
  <si>
    <t>individualistic</t>
  </si>
  <si>
    <t>individuality</t>
  </si>
  <si>
    <t>individuation</t>
  </si>
  <si>
    <t>indoctrinate</t>
  </si>
  <si>
    <t>indoctrination</t>
  </si>
  <si>
    <t>indolence</t>
  </si>
  <si>
    <t>indolent</t>
  </si>
  <si>
    <t>indolently</t>
  </si>
  <si>
    <t>indomitable</t>
  </si>
  <si>
    <t>indoor</t>
  </si>
  <si>
    <t>indorse</t>
  </si>
  <si>
    <t>indorser</t>
  </si>
  <si>
    <t>indubitability</t>
  </si>
  <si>
    <t>indubitable</t>
  </si>
  <si>
    <t>induce</t>
  </si>
  <si>
    <t>inducement</t>
  </si>
  <si>
    <t>inducive</t>
  </si>
  <si>
    <t>indulge</t>
  </si>
  <si>
    <t>indulgence</t>
  </si>
  <si>
    <t>indulgent</t>
  </si>
  <si>
    <t>indults</t>
  </si>
  <si>
    <t>induration</t>
  </si>
  <si>
    <t>industrialism</t>
  </si>
  <si>
    <t>industrious</t>
  </si>
  <si>
    <t>industriously</t>
  </si>
  <si>
    <t>industriousness</t>
  </si>
  <si>
    <t>industry</t>
  </si>
  <si>
    <t>indweller</t>
  </si>
  <si>
    <t>inebriant</t>
  </si>
  <si>
    <t>inebriate</t>
  </si>
  <si>
    <t>inebriation</t>
  </si>
  <si>
    <t>inebriety</t>
  </si>
  <si>
    <t>ineffable</t>
  </si>
  <si>
    <t>ineffective</t>
  </si>
  <si>
    <t>ineffectiveness</t>
  </si>
  <si>
    <t>ineffectual</t>
  </si>
  <si>
    <t>ineffectuality</t>
  </si>
  <si>
    <t>ineffectualness</t>
  </si>
  <si>
    <t>inefficaciousness</t>
  </si>
  <si>
    <t>inefficacy</t>
  </si>
  <si>
    <t>inefficiencies</t>
  </si>
  <si>
    <t>inefficiency</t>
  </si>
  <si>
    <t>inefficient</t>
  </si>
  <si>
    <t>inegalitarian</t>
  </si>
  <si>
    <t>inelasticity</t>
  </si>
  <si>
    <t>inelegance</t>
  </si>
  <si>
    <t>inelegant</t>
  </si>
  <si>
    <t>ineligible</t>
  </si>
  <si>
    <t>ineluctable</t>
  </si>
  <si>
    <t>inept</t>
  </si>
  <si>
    <t>ineptitude</t>
  </si>
  <si>
    <t>ineptness</t>
  </si>
  <si>
    <t>inequality</t>
  </si>
  <si>
    <t>inequitable</t>
  </si>
  <si>
    <t>inequity</t>
  </si>
  <si>
    <t>ineradicable</t>
  </si>
  <si>
    <t>inerrable</t>
  </si>
  <si>
    <t>inerrancy</t>
  </si>
  <si>
    <t>inerrant</t>
  </si>
  <si>
    <t>inert</t>
  </si>
  <si>
    <t>inertia</t>
  </si>
  <si>
    <t>inescapable</t>
  </si>
  <si>
    <t>inescapably</t>
  </si>
  <si>
    <t>inessential</t>
  </si>
  <si>
    <t>inestimable</t>
  </si>
  <si>
    <t>inestimably</t>
  </si>
  <si>
    <t>inevitability</t>
  </si>
  <si>
    <t>inevitable</t>
  </si>
  <si>
    <t>inevitably</t>
  </si>
  <si>
    <t>inexact</t>
  </si>
  <si>
    <t>inexactly</t>
  </si>
  <si>
    <t>inexcusable</t>
  </si>
  <si>
    <t>inexhaustible</t>
  </si>
  <si>
    <t>inexorable</t>
  </si>
  <si>
    <t>inexpediency</t>
  </si>
  <si>
    <t>inexpedient</t>
  </si>
  <si>
    <t>inexpensive</t>
  </si>
  <si>
    <t>inexpensiveness</t>
  </si>
  <si>
    <t>inexperience</t>
  </si>
  <si>
    <t>inexperienced</t>
  </si>
  <si>
    <t>inexperient</t>
  </si>
  <si>
    <t>inexpert</t>
  </si>
  <si>
    <t>inexpiable</t>
  </si>
  <si>
    <t>inexplicable</t>
  </si>
  <si>
    <t>inexplicitness</t>
  </si>
  <si>
    <t>inexpressible</t>
  </si>
  <si>
    <t>inexpressive</t>
  </si>
  <si>
    <t>inexpugnable</t>
  </si>
  <si>
    <t>inexpungeable</t>
  </si>
  <si>
    <t>inexpungible</t>
  </si>
  <si>
    <t>inexterminable</t>
  </si>
  <si>
    <t>inextirpable</t>
  </si>
  <si>
    <t>infallibility</t>
  </si>
  <si>
    <t>infallible</t>
  </si>
  <si>
    <t>infamous</t>
  </si>
  <si>
    <t>infamy</t>
  </si>
  <si>
    <t>infant</t>
  </si>
  <si>
    <t>infantry</t>
  </si>
  <si>
    <t>infatuate</t>
  </si>
  <si>
    <t>infatuation</t>
  </si>
  <si>
    <t>infeasibility</t>
  </si>
  <si>
    <t>infect</t>
  </si>
  <si>
    <t>infected</t>
  </si>
  <si>
    <t>infection</t>
  </si>
  <si>
    <t>infectious</t>
  </si>
  <si>
    <t>infectiously</t>
  </si>
  <si>
    <t>infective</t>
  </si>
  <si>
    <t>infectivity</t>
  </si>
  <si>
    <t>infelicitous</t>
  </si>
  <si>
    <t>infer</t>
  </si>
  <si>
    <t>inference</t>
  </si>
  <si>
    <t>inferential</t>
  </si>
  <si>
    <t>inferior</t>
  </si>
  <si>
    <t>inferiority</t>
  </si>
  <si>
    <t>inferiour</t>
  </si>
  <si>
    <t>infernal</t>
  </si>
  <si>
    <t>inferno</t>
  </si>
  <si>
    <t>inferre</t>
  </si>
  <si>
    <t>infertile</t>
  </si>
  <si>
    <t>infertility</t>
  </si>
  <si>
    <t>infest</t>
  </si>
  <si>
    <t>infidel</t>
  </si>
  <si>
    <t>infidelity</t>
  </si>
  <si>
    <t>infinite</t>
  </si>
  <si>
    <t>infinitude</t>
  </si>
  <si>
    <t>infinity</t>
  </si>
  <si>
    <t>infirm</t>
  </si>
  <si>
    <t>infirmary</t>
  </si>
  <si>
    <t>infirmaryte</t>
  </si>
  <si>
    <t>infirmaryto</t>
  </si>
  <si>
    <t>infirmities</t>
  </si>
  <si>
    <t>infirmity</t>
  </si>
  <si>
    <t>inflame</t>
  </si>
  <si>
    <t>inflammation</t>
  </si>
  <si>
    <t>inflate</t>
  </si>
  <si>
    <t>inflated</t>
  </si>
  <si>
    <t>inflation</t>
  </si>
  <si>
    <t>inflator</t>
  </si>
  <si>
    <t>inflexibility</t>
  </si>
  <si>
    <t>inflexible</t>
  </si>
  <si>
    <t>inflict</t>
  </si>
  <si>
    <t>infliction</t>
  </si>
  <si>
    <t>influence</t>
  </si>
  <si>
    <t>influential</t>
  </si>
  <si>
    <t>influenza</t>
  </si>
  <si>
    <t>influx</t>
  </si>
  <si>
    <t>info</t>
  </si>
  <si>
    <t>inform</t>
  </si>
  <si>
    <t>informal</t>
  </si>
  <si>
    <t>information</t>
  </si>
  <si>
    <t>informational</t>
  </si>
  <si>
    <t>informative</t>
  </si>
  <si>
    <t>informatory</t>
  </si>
  <si>
    <t>informed</t>
  </si>
  <si>
    <t>informer</t>
  </si>
  <si>
    <t>infraction</t>
  </si>
  <si>
    <t>infrangible</t>
  </si>
  <si>
    <t>infrastructure</t>
  </si>
  <si>
    <t>infrequency</t>
  </si>
  <si>
    <t>infrequent</t>
  </si>
  <si>
    <t>infringe</t>
  </si>
  <si>
    <t>infringement</t>
  </si>
  <si>
    <t>infuriate</t>
  </si>
  <si>
    <t>infuriated</t>
  </si>
  <si>
    <t>infuriating</t>
  </si>
  <si>
    <t>infuriation</t>
  </si>
  <si>
    <t>infuse</t>
  </si>
  <si>
    <t>ingenious</t>
  </si>
  <si>
    <t>ingeniousness</t>
  </si>
  <si>
    <t>ingenuity</t>
  </si>
  <si>
    <t>ingenuous</t>
  </si>
  <si>
    <t>ingenuousness</t>
  </si>
  <si>
    <t>ingest</t>
  </si>
  <si>
    <t>inglorious</t>
  </si>
  <si>
    <t>ingloriously</t>
  </si>
  <si>
    <t>ingratiate</t>
  </si>
  <si>
    <t>ingratitude</t>
  </si>
  <si>
    <t>ingredient</t>
  </si>
  <si>
    <t>ingress</t>
  </si>
  <si>
    <t>ingroup</t>
  </si>
  <si>
    <t>inhabit</t>
  </si>
  <si>
    <t>inhabitant</t>
  </si>
  <si>
    <t>inhalation</t>
  </si>
  <si>
    <t>inhale</t>
  </si>
  <si>
    <t>inharmonious</t>
  </si>
  <si>
    <t>inhere</t>
  </si>
  <si>
    <t>inherence</t>
  </si>
  <si>
    <t>inherent</t>
  </si>
  <si>
    <t>inherently</t>
  </si>
  <si>
    <t>inherit</t>
  </si>
  <si>
    <t>inhibit</t>
  </si>
  <si>
    <t>inhibition</t>
  </si>
  <si>
    <t>inhomogeneous</t>
  </si>
  <si>
    <t>inhospitable</t>
  </si>
  <si>
    <t>inhuman</t>
  </si>
  <si>
    <t>inhumanity</t>
  </si>
  <si>
    <t>inhumanly</t>
  </si>
  <si>
    <t>inhumation</t>
  </si>
  <si>
    <t>inimical</t>
  </si>
  <si>
    <t>iniquitous</t>
  </si>
  <si>
    <t>iniquitousness</t>
  </si>
  <si>
    <t>iniquity</t>
  </si>
  <si>
    <t>initial</t>
  </si>
  <si>
    <t>initiate</t>
  </si>
  <si>
    <t>initiation</t>
  </si>
  <si>
    <t>initiative</t>
  </si>
  <si>
    <t>injection</t>
  </si>
  <si>
    <t>injector</t>
  </si>
  <si>
    <t>injudicious</t>
  </si>
  <si>
    <t>injudiciously</t>
  </si>
  <si>
    <t>injudiciousness</t>
  </si>
  <si>
    <t>injunctive</t>
  </si>
  <si>
    <t>injure</t>
  </si>
  <si>
    <t>injured</t>
  </si>
  <si>
    <t>injurious</t>
  </si>
  <si>
    <t>injuriously</t>
  </si>
  <si>
    <t>injury</t>
  </si>
  <si>
    <t>injustice</t>
  </si>
  <si>
    <t>ink</t>
  </si>
  <si>
    <t>inkiness</t>
  </si>
  <si>
    <t>inmate</t>
  </si>
  <si>
    <t>inn</t>
  </si>
  <si>
    <t>innate</t>
  </si>
  <si>
    <t>inner</t>
  </si>
  <si>
    <t>innocence</t>
  </si>
  <si>
    <t>innocency</t>
  </si>
  <si>
    <t>innocent</t>
  </si>
  <si>
    <t>innocently</t>
  </si>
  <si>
    <t>innovate</t>
  </si>
  <si>
    <t>innovation</t>
  </si>
  <si>
    <t>innovative</t>
  </si>
  <si>
    <t>innovativeness</t>
  </si>
  <si>
    <t>innuendo</t>
  </si>
  <si>
    <t>innumerableness</t>
  </si>
  <si>
    <t>inoffensive</t>
  </si>
  <si>
    <t>inopportune</t>
  </si>
  <si>
    <t>inopportunely</t>
  </si>
  <si>
    <t>inotropic</t>
  </si>
  <si>
    <t>inquietude</t>
  </si>
  <si>
    <t>inquiline</t>
  </si>
  <si>
    <t>inquire</t>
  </si>
  <si>
    <t>inquirer</t>
  </si>
  <si>
    <t>inquiringly</t>
  </si>
  <si>
    <t>inquiry</t>
  </si>
  <si>
    <t>inquisition</t>
  </si>
  <si>
    <t>inquisitive</t>
  </si>
  <si>
    <t>inquisitor</t>
  </si>
  <si>
    <t>inroad</t>
  </si>
  <si>
    <t>insalubriousness</t>
  </si>
  <si>
    <t>insalubrity</t>
  </si>
  <si>
    <t>insane</t>
  </si>
  <si>
    <t>insanely</t>
  </si>
  <si>
    <t>insanity</t>
  </si>
  <si>
    <t>insatiable</t>
  </si>
  <si>
    <t>insatiate</t>
  </si>
  <si>
    <t>inscribe</t>
  </si>
  <si>
    <t>inscrutability</t>
  </si>
  <si>
    <t>inscrutable</t>
  </si>
  <si>
    <t>insect</t>
  </si>
  <si>
    <t>insecure</t>
  </si>
  <si>
    <t>insecurely</t>
  </si>
  <si>
    <t>insecurity</t>
  </si>
  <si>
    <t>insensibility</t>
  </si>
  <si>
    <t>insensible</t>
  </si>
  <si>
    <t>insensitive</t>
  </si>
  <si>
    <t>insensitiveness</t>
  </si>
  <si>
    <t>insensitivity</t>
  </si>
  <si>
    <t>insentient</t>
  </si>
  <si>
    <t>insert</t>
  </si>
  <si>
    <t>inside</t>
  </si>
  <si>
    <t>insidious</t>
  </si>
  <si>
    <t>insidiously</t>
  </si>
  <si>
    <t>insight</t>
  </si>
  <si>
    <t>insightful</t>
  </si>
  <si>
    <t>insignia</t>
  </si>
  <si>
    <t>insignificance</t>
  </si>
  <si>
    <t>insignificant</t>
  </si>
  <si>
    <t>insincere</t>
  </si>
  <si>
    <t>insincerity</t>
  </si>
  <si>
    <t>insinuate</t>
  </si>
  <si>
    <t>insinuation</t>
  </si>
  <si>
    <t>insinuative</t>
  </si>
  <si>
    <t>insipid</t>
  </si>
  <si>
    <t>insist</t>
  </si>
  <si>
    <t>insistence</t>
  </si>
  <si>
    <t>insistent</t>
  </si>
  <si>
    <t>insolence</t>
  </si>
  <si>
    <t>insolent</t>
  </si>
  <si>
    <t>insolvent</t>
  </si>
  <si>
    <t>insomnia</t>
  </si>
  <si>
    <t>insouciance</t>
  </si>
  <si>
    <t>insouciant</t>
  </si>
  <si>
    <t>inspect</t>
  </si>
  <si>
    <t>inspection</t>
  </si>
  <si>
    <t>inspiration</t>
  </si>
  <si>
    <t>inspiratory</t>
  </si>
  <si>
    <t>inspire</t>
  </si>
  <si>
    <t>inspired</t>
  </si>
  <si>
    <t>inspirit</t>
  </si>
  <si>
    <t>instability</t>
  </si>
  <si>
    <t>install</t>
  </si>
  <si>
    <t>installation</t>
  </si>
  <si>
    <t>instancy</t>
  </si>
  <si>
    <t>instant</t>
  </si>
  <si>
    <t>instigant</t>
  </si>
  <si>
    <t>instigate</t>
  </si>
  <si>
    <t>instigator</t>
  </si>
  <si>
    <t>instill</t>
  </si>
  <si>
    <t>instinct</t>
  </si>
  <si>
    <t>instinctive</t>
  </si>
  <si>
    <t>instinctively</t>
  </si>
  <si>
    <t>instinctual</t>
  </si>
  <si>
    <t>institute</t>
  </si>
  <si>
    <t>institution</t>
  </si>
  <si>
    <t>institutionalize</t>
  </si>
  <si>
    <t>instruct</t>
  </si>
  <si>
    <t>instruction</t>
  </si>
  <si>
    <t>instructor</t>
  </si>
  <si>
    <t>instrument</t>
  </si>
  <si>
    <t>instrumental</t>
  </si>
  <si>
    <t>instrumentation</t>
  </si>
  <si>
    <t>insubordinate</t>
  </si>
  <si>
    <t>insubstantial</t>
  </si>
  <si>
    <t>insubstantiality</t>
  </si>
  <si>
    <t>insufferable</t>
  </si>
  <si>
    <t>insufferably</t>
  </si>
  <si>
    <t>insufficiency</t>
  </si>
  <si>
    <t>insufficient</t>
  </si>
  <si>
    <t>insular</t>
  </si>
  <si>
    <t>insularity</t>
  </si>
  <si>
    <t>insulate</t>
  </si>
  <si>
    <t>insulin</t>
  </si>
  <si>
    <t>insult</t>
  </si>
  <si>
    <t>insuperable</t>
  </si>
  <si>
    <t>insupportable</t>
  </si>
  <si>
    <t>insurance</t>
  </si>
  <si>
    <t>insure</t>
  </si>
  <si>
    <t>insurgent</t>
  </si>
  <si>
    <t>insurmountable</t>
  </si>
  <si>
    <t>insurrection</t>
  </si>
  <si>
    <t>insurrectionary</t>
  </si>
  <si>
    <t>insusceptible</t>
  </si>
  <si>
    <t>intae</t>
  </si>
  <si>
    <t>intangibility</t>
  </si>
  <si>
    <t>intangible</t>
  </si>
  <si>
    <t>intangibleness</t>
  </si>
  <si>
    <t>integer</t>
  </si>
  <si>
    <t>integral</t>
  </si>
  <si>
    <t>integrate</t>
  </si>
  <si>
    <t>integrative</t>
  </si>
  <si>
    <t>integrism</t>
  </si>
  <si>
    <t>integrity</t>
  </si>
  <si>
    <t>intellect</t>
  </si>
  <si>
    <t>intellection</t>
  </si>
  <si>
    <t>intellectual</t>
  </si>
  <si>
    <t>intellectuality</t>
  </si>
  <si>
    <t>intelligence</t>
  </si>
  <si>
    <t>intelligent</t>
  </si>
  <si>
    <t>intelligentsia</t>
  </si>
  <si>
    <t>intelligible</t>
  </si>
  <si>
    <t>intelligibly</t>
  </si>
  <si>
    <t>intemperate</t>
  </si>
  <si>
    <t>intemperateness</t>
  </si>
  <si>
    <t>intend</t>
  </si>
  <si>
    <t>intended</t>
  </si>
  <si>
    <t>intense</t>
  </si>
  <si>
    <t>intensify</t>
  </si>
  <si>
    <t>intensifying</t>
  </si>
  <si>
    <t>intensities</t>
  </si>
  <si>
    <t>intensity</t>
  </si>
  <si>
    <t>intensiveness</t>
  </si>
  <si>
    <t>intent</t>
  </si>
  <si>
    <t>intention</t>
  </si>
  <si>
    <t>intentional</t>
  </si>
  <si>
    <t>intentionality</t>
  </si>
  <si>
    <t>intentionally</t>
  </si>
  <si>
    <t>intentness</t>
  </si>
  <si>
    <t>inter</t>
  </si>
  <si>
    <t>interactants</t>
  </si>
  <si>
    <t>interaction</t>
  </si>
  <si>
    <t>interactional</t>
  </si>
  <si>
    <t>intercede</t>
  </si>
  <si>
    <t>intercept</t>
  </si>
  <si>
    <t>interchangeability</t>
  </si>
  <si>
    <t>interchangeableness</t>
  </si>
  <si>
    <t>intercom</t>
  </si>
  <si>
    <t>intercommunicate</t>
  </si>
  <si>
    <t>interconnect</t>
  </si>
  <si>
    <t>interconnection</t>
  </si>
  <si>
    <t>intercourse</t>
  </si>
  <si>
    <t>interdependence</t>
  </si>
  <si>
    <t>interdependency</t>
  </si>
  <si>
    <t>interdependent</t>
  </si>
  <si>
    <t>interdict</t>
  </si>
  <si>
    <t>interdimensional</t>
  </si>
  <si>
    <t>interdisciplinary</t>
  </si>
  <si>
    <t>interest</t>
  </si>
  <si>
    <t>interested</t>
  </si>
  <si>
    <t>interesting</t>
  </si>
  <si>
    <t>interestingness</t>
  </si>
  <si>
    <t>interfamily</t>
  </si>
  <si>
    <t>interfere</t>
  </si>
  <si>
    <t>interference</t>
  </si>
  <si>
    <t>interfering</t>
  </si>
  <si>
    <t>intergroup</t>
  </si>
  <si>
    <t>interior</t>
  </si>
  <si>
    <t>interject</t>
  </si>
  <si>
    <t>interjection</t>
  </si>
  <si>
    <t>interleave</t>
  </si>
  <si>
    <t>interlink</t>
  </si>
  <si>
    <t>interlocutor</t>
  </si>
  <si>
    <t>interloper</t>
  </si>
  <si>
    <t>intermeddle</t>
  </si>
  <si>
    <t>intermediate</t>
  </si>
  <si>
    <t>interment</t>
  </si>
  <si>
    <t>intermission</t>
  </si>
  <si>
    <t>intermittent</t>
  </si>
  <si>
    <t>intermixture</t>
  </si>
  <si>
    <t>intermune</t>
  </si>
  <si>
    <t>intern</t>
  </si>
  <si>
    <t>internal</t>
  </si>
  <si>
    <t>internality</t>
  </si>
  <si>
    <t>internalization</t>
  </si>
  <si>
    <t>internalize</t>
  </si>
  <si>
    <t>international</t>
  </si>
  <si>
    <t>internationalism</t>
  </si>
  <si>
    <t>internationality</t>
  </si>
  <si>
    <t>internet</t>
  </si>
  <si>
    <t>interpenetration</t>
  </si>
  <si>
    <t>interpersonal</t>
  </si>
  <si>
    <t>interplay</t>
  </si>
  <si>
    <t>interpolation</t>
  </si>
  <si>
    <t>interpose</t>
  </si>
  <si>
    <t>interposition</t>
  </si>
  <si>
    <t>interpret</t>
  </si>
  <si>
    <t>interpretability</t>
  </si>
  <si>
    <t>interpretation</t>
  </si>
  <si>
    <t>interpreter</t>
  </si>
  <si>
    <t>interpunct</t>
  </si>
  <si>
    <t>interrelate</t>
  </si>
  <si>
    <t>interrelation</t>
  </si>
  <si>
    <t>interrogation</t>
  </si>
  <si>
    <t>interrogator</t>
  </si>
  <si>
    <t>interrogatory</t>
  </si>
  <si>
    <t>interrupt</t>
  </si>
  <si>
    <t>interruption</t>
  </si>
  <si>
    <t>intersection</t>
  </si>
  <si>
    <t>intersperse</t>
  </si>
  <si>
    <t>interspousal</t>
  </si>
  <si>
    <t>interstate</t>
  </si>
  <si>
    <t>interval</t>
  </si>
  <si>
    <t>intervene</t>
  </si>
  <si>
    <t>interventionist</t>
  </si>
  <si>
    <t>interview</t>
  </si>
  <si>
    <t>intestine</t>
  </si>
  <si>
    <t>intimacy</t>
  </si>
  <si>
    <t>intimate</t>
  </si>
  <si>
    <t>intimation</t>
  </si>
  <si>
    <t>intimidate</t>
  </si>
  <si>
    <t>intimidated</t>
  </si>
  <si>
    <t>intimidating</t>
  </si>
  <si>
    <t>intimidation</t>
  </si>
  <si>
    <t>intirely</t>
  </si>
  <si>
    <t>intolerable</t>
  </si>
  <si>
    <t>intolerance</t>
  </si>
  <si>
    <t>intolerant</t>
  </si>
  <si>
    <t>intonation</t>
  </si>
  <si>
    <t>intoxicant</t>
  </si>
  <si>
    <t>intoxicate</t>
  </si>
  <si>
    <t>intoxication</t>
  </si>
  <si>
    <t>intractability</t>
  </si>
  <si>
    <t>intractable</t>
  </si>
  <si>
    <t>intractableness</t>
  </si>
  <si>
    <t>intragroup</t>
  </si>
  <si>
    <t>intranet</t>
  </si>
  <si>
    <t>intranets</t>
  </si>
  <si>
    <t>intransigence</t>
  </si>
  <si>
    <t>intransigency</t>
  </si>
  <si>
    <t>intransigent</t>
  </si>
  <si>
    <t>intraoperatively</t>
  </si>
  <si>
    <t>intrathoracic</t>
  </si>
  <si>
    <t>intrepid</t>
  </si>
  <si>
    <t>intrepidity</t>
  </si>
  <si>
    <t>intrepidly</t>
  </si>
  <si>
    <t>intricacy</t>
  </si>
  <si>
    <t>intrigue</t>
  </si>
  <si>
    <t>intriguing</t>
  </si>
  <si>
    <t>intrinsic</t>
  </si>
  <si>
    <t>intrinsical</t>
  </si>
  <si>
    <t>intrinsically</t>
  </si>
  <si>
    <t>introduce</t>
  </si>
  <si>
    <t>introduction</t>
  </si>
  <si>
    <t>introspection</t>
  </si>
  <si>
    <t>introspective</t>
  </si>
  <si>
    <t>introspectively</t>
  </si>
  <si>
    <t>introversion</t>
  </si>
  <si>
    <t>intrude</t>
  </si>
  <si>
    <t>intruder</t>
  </si>
  <si>
    <t>intrusion</t>
  </si>
  <si>
    <t>intrusive</t>
  </si>
  <si>
    <t>intrust</t>
  </si>
  <si>
    <t>intuit</t>
  </si>
  <si>
    <t>intuition</t>
  </si>
  <si>
    <t>intuitive</t>
  </si>
  <si>
    <t>intuitiveness</t>
  </si>
  <si>
    <t>intumesce</t>
  </si>
  <si>
    <t>intumescence</t>
  </si>
  <si>
    <t>intumescency</t>
  </si>
  <si>
    <t>inundate</t>
  </si>
  <si>
    <t>inundated</t>
  </si>
  <si>
    <t>inundation</t>
  </si>
  <si>
    <t>inutility</t>
  </si>
  <si>
    <t>invade</t>
  </si>
  <si>
    <t>invader</t>
  </si>
  <si>
    <t>invalid</t>
  </si>
  <si>
    <t>invalidate</t>
  </si>
  <si>
    <t>invalidism</t>
  </si>
  <si>
    <t>invalidity</t>
  </si>
  <si>
    <t>invalidityality</t>
  </si>
  <si>
    <t>invalidityalness</t>
  </si>
  <si>
    <t>invalidness</t>
  </si>
  <si>
    <t>invaluable</t>
  </si>
  <si>
    <t>invariability</t>
  </si>
  <si>
    <t>invariableness</t>
  </si>
  <si>
    <t>invariance</t>
  </si>
  <si>
    <t>invasion</t>
  </si>
  <si>
    <t>invasive</t>
  </si>
  <si>
    <t>invective</t>
  </si>
  <si>
    <t>inveigh</t>
  </si>
  <si>
    <t>inveigle</t>
  </si>
  <si>
    <t>invent</t>
  </si>
  <si>
    <t>invention</t>
  </si>
  <si>
    <t>inventive</t>
  </si>
  <si>
    <t>inventiveness</t>
  </si>
  <si>
    <t>inventor</t>
  </si>
  <si>
    <t>inverse</t>
  </si>
  <si>
    <t>inversion</t>
  </si>
  <si>
    <t>invertebrate</t>
  </si>
  <si>
    <t>inverter</t>
  </si>
  <si>
    <t>inverters</t>
  </si>
  <si>
    <t>invest</t>
  </si>
  <si>
    <t>investigate</t>
  </si>
  <si>
    <t>investigating</t>
  </si>
  <si>
    <t>investigation</t>
  </si>
  <si>
    <t>investigator</t>
  </si>
  <si>
    <t>investor</t>
  </si>
  <si>
    <t>invidious</t>
  </si>
  <si>
    <t>invidiously</t>
  </si>
  <si>
    <t>invidiousness</t>
  </si>
  <si>
    <t>invigilate</t>
  </si>
  <si>
    <t>invigilation</t>
  </si>
  <si>
    <t>invigorate</t>
  </si>
  <si>
    <t>invigorating</t>
  </si>
  <si>
    <t>invigoration</t>
  </si>
  <si>
    <t>invigorator</t>
  </si>
  <si>
    <t>invillager</t>
  </si>
  <si>
    <t>invincible</t>
  </si>
  <si>
    <t>inviolable</t>
  </si>
  <si>
    <t>invisible</t>
  </si>
  <si>
    <t>invitation</t>
  </si>
  <si>
    <t>invite</t>
  </si>
  <si>
    <t>invocation</t>
  </si>
  <si>
    <t>invoice</t>
  </si>
  <si>
    <t>involuntariness</t>
  </si>
  <si>
    <t>involuntary</t>
  </si>
  <si>
    <t>involute</t>
  </si>
  <si>
    <t>involve</t>
  </si>
  <si>
    <t>involved</t>
  </si>
  <si>
    <t>involvement</t>
  </si>
  <si>
    <t>involves</t>
  </si>
  <si>
    <t>invulnerable</t>
  </si>
  <si>
    <t>inward</t>
  </si>
  <si>
    <t>inwardness</t>
  </si>
  <si>
    <t>iodine</t>
  </si>
  <si>
    <t>ipecac</t>
  </si>
  <si>
    <t>ipod</t>
  </si>
  <si>
    <t>irascibility</t>
  </si>
  <si>
    <t>irascible</t>
  </si>
  <si>
    <t>irate</t>
  </si>
  <si>
    <t>irately</t>
  </si>
  <si>
    <t>irateness</t>
  </si>
  <si>
    <t>ire</t>
  </si>
  <si>
    <t>irenic</t>
  </si>
  <si>
    <t>irk</t>
  </si>
  <si>
    <t>irksome</t>
  </si>
  <si>
    <t>irksomely</t>
  </si>
  <si>
    <t>iron</t>
  </si>
  <si>
    <t>iron-fisted</t>
  </si>
  <si>
    <t>ironclad</t>
  </si>
  <si>
    <t>ironic</t>
  </si>
  <si>
    <t>irony</t>
  </si>
  <si>
    <t>irradiance</t>
  </si>
  <si>
    <t>irradiate</t>
  </si>
  <si>
    <t>irradiation</t>
  </si>
  <si>
    <t>irrational</t>
  </si>
  <si>
    <t>irrationalism</t>
  </si>
  <si>
    <t>irrationalist</t>
  </si>
  <si>
    <t>irrationality</t>
  </si>
  <si>
    <t>irrationally</t>
  </si>
  <si>
    <t>irreality</t>
  </si>
  <si>
    <t>irreconcilability</t>
  </si>
  <si>
    <t>irreconcilable</t>
  </si>
  <si>
    <t>irreconcilably</t>
  </si>
  <si>
    <t>irrecoverable</t>
  </si>
  <si>
    <t>irreducible</t>
  </si>
  <si>
    <t>irrefutable</t>
  </si>
  <si>
    <t>irregular</t>
  </si>
  <si>
    <t>irregularity</t>
  </si>
  <si>
    <t>irrelevance</t>
  </si>
  <si>
    <t>irrelevant</t>
  </si>
  <si>
    <t>irreligious</t>
  </si>
  <si>
    <t>irreligiousness</t>
  </si>
  <si>
    <t>irremediable</t>
  </si>
  <si>
    <t>irreparable</t>
  </si>
  <si>
    <t>irreplaceableness</t>
  </si>
  <si>
    <t>irrepressibility</t>
  </si>
  <si>
    <t>irrepressible</t>
  </si>
  <si>
    <t>irrepressibly</t>
  </si>
  <si>
    <t>irreproducibility</t>
  </si>
  <si>
    <t>irresistible</t>
  </si>
  <si>
    <t>irresistibleness</t>
  </si>
  <si>
    <t>irresolute</t>
  </si>
  <si>
    <t>irresoluteness</t>
  </si>
  <si>
    <t>irresolution</t>
  </si>
  <si>
    <t>irresolvable</t>
  </si>
  <si>
    <t>irresponsibility</t>
  </si>
  <si>
    <t>irresponsible</t>
  </si>
  <si>
    <t>irresponsibleness</t>
  </si>
  <si>
    <t>irresponsibly</t>
  </si>
  <si>
    <t>irretrievable</t>
  </si>
  <si>
    <t>irreverence</t>
  </si>
  <si>
    <t>irreverent</t>
  </si>
  <si>
    <t>irritability</t>
  </si>
  <si>
    <t>irritable</t>
  </si>
  <si>
    <t>irritably</t>
  </si>
  <si>
    <t>irritant</t>
  </si>
  <si>
    <t>irritate</t>
  </si>
  <si>
    <t>irritated</t>
  </si>
  <si>
    <t>irritating</t>
  </si>
  <si>
    <t>irritation</t>
  </si>
  <si>
    <t>irrupt</t>
  </si>
  <si>
    <t>irruption</t>
  </si>
  <si>
    <t>ischial</t>
  </si>
  <si>
    <t>ish</t>
  </si>
  <si>
    <t>ishmaelites</t>
  </si>
  <si>
    <t>islam</t>
  </si>
  <si>
    <t>island</t>
  </si>
  <si>
    <t>ism</t>
  </si>
  <si>
    <t>isolate</t>
  </si>
  <si>
    <t>isolated</t>
  </si>
  <si>
    <t>isolation</t>
  </si>
  <si>
    <t>isolationism</t>
  </si>
  <si>
    <t>isopod</t>
  </si>
  <si>
    <t>isospora</t>
  </si>
  <si>
    <t>isothiocyanate</t>
  </si>
  <si>
    <t>isotope</t>
  </si>
  <si>
    <t>isotropy</t>
  </si>
  <si>
    <t>issuance</t>
  </si>
  <si>
    <t>italian</t>
  </si>
  <si>
    <t>italic</t>
  </si>
  <si>
    <t>itch</t>
  </si>
  <si>
    <t>itchiness</t>
  </si>
  <si>
    <t>itching</t>
  </si>
  <si>
    <t>itchy</t>
  </si>
  <si>
    <t>iteration</t>
  </si>
  <si>
    <t>itinerary</t>
  </si>
  <si>
    <t>iuz</t>
  </si>
  <si>
    <t>ivory</t>
  </si>
  <si>
    <t>ivver</t>
  </si>
  <si>
    <t>ivy</t>
  </si>
  <si>
    <t>iwi</t>
  </si>
  <si>
    <t>jab</t>
  </si>
  <si>
    <t>jabaster</t>
  </si>
  <si>
    <t>jabber</t>
  </si>
  <si>
    <t>jabberer</t>
  </si>
  <si>
    <t>jabot</t>
  </si>
  <si>
    <t>jackass</t>
  </si>
  <si>
    <t>jacket</t>
  </si>
  <si>
    <t>jackfruit</t>
  </si>
  <si>
    <t>jackie</t>
  </si>
  <si>
    <t>jackknife</t>
  </si>
  <si>
    <t>jacobean</t>
  </si>
  <si>
    <t>jacquard</t>
  </si>
  <si>
    <t>jactitation</t>
  </si>
  <si>
    <t>jade</t>
  </si>
  <si>
    <t>jag</t>
  </si>
  <si>
    <t>jagera</t>
  </si>
  <si>
    <t>jaggedness</t>
  </si>
  <si>
    <t>jahwist</t>
  </si>
  <si>
    <t>jail</t>
  </si>
  <si>
    <t>jailbird</t>
  </si>
  <si>
    <t>jailhouse</t>
  </si>
  <si>
    <t>jake</t>
  </si>
  <si>
    <t>jalopy</t>
  </si>
  <si>
    <t>jam</t>
  </si>
  <si>
    <t>jamun</t>
  </si>
  <si>
    <t>jangly</t>
  </si>
  <si>
    <t>janitor</t>
  </si>
  <si>
    <t>january</t>
  </si>
  <si>
    <t>janus-faced</t>
  </si>
  <si>
    <t>jape</t>
  </si>
  <si>
    <t>japery</t>
  </si>
  <si>
    <t>jar</t>
  </si>
  <si>
    <t>jardwadjali</t>
  </si>
  <si>
    <t>jargon</t>
  </si>
  <si>
    <t>jargonistic</t>
  </si>
  <si>
    <t>jarring</t>
  </si>
  <si>
    <t>jaundice</t>
  </si>
  <si>
    <t>jaundiced</t>
  </si>
  <si>
    <t>jaunt</t>
  </si>
  <si>
    <t>jauntiness</t>
  </si>
  <si>
    <t>jaunty</t>
  </si>
  <si>
    <t>java</t>
  </si>
  <si>
    <t>javacard</t>
  </si>
  <si>
    <t>javelina</t>
  </si>
  <si>
    <t>jaw</t>
  </si>
  <si>
    <t>jaw-jaw</t>
  </si>
  <si>
    <t>jawbone</t>
  </si>
  <si>
    <t>jay</t>
  </si>
  <si>
    <t>jayhawk</t>
  </si>
  <si>
    <t>jazz</t>
  </si>
  <si>
    <t>jazzy</t>
  </si>
  <si>
    <t>jealous</t>
  </si>
  <si>
    <t>jealously</t>
  </si>
  <si>
    <t>jealousy</t>
  </si>
  <si>
    <t>jeans</t>
  </si>
  <si>
    <t>jeep</t>
  </si>
  <si>
    <t>jeer</t>
  </si>
  <si>
    <t>jeez</t>
  </si>
  <si>
    <t>jeff</t>
  </si>
  <si>
    <t>jeffrey</t>
  </si>
  <si>
    <t>jejune</t>
  </si>
  <si>
    <t>jejuneness</t>
  </si>
  <si>
    <t>jello</t>
  </si>
  <si>
    <t>jelly</t>
  </si>
  <si>
    <t>jellyfish</t>
  </si>
  <si>
    <t>jemmy</t>
  </si>
  <si>
    <t>jenna</t>
  </si>
  <si>
    <t>jennifer</t>
  </si>
  <si>
    <t>jenny</t>
  </si>
  <si>
    <t>jenolan</t>
  </si>
  <si>
    <t>jeopardize</t>
  </si>
  <si>
    <t>jeopardy</t>
  </si>
  <si>
    <t>jerk</t>
  </si>
  <si>
    <t>jerkbaits</t>
  </si>
  <si>
    <t>jerky</t>
  </si>
  <si>
    <t>jerry</t>
  </si>
  <si>
    <t>jerry-built</t>
  </si>
  <si>
    <t>jerrycan</t>
  </si>
  <si>
    <t>jerusalem</t>
  </si>
  <si>
    <t>jessica</t>
  </si>
  <si>
    <t>jest</t>
  </si>
  <si>
    <t>jester</t>
  </si>
  <si>
    <t>jesuitism</t>
  </si>
  <si>
    <t>jet</t>
  </si>
  <si>
    <t>jeter</t>
  </si>
  <si>
    <t>jetsetters</t>
  </si>
  <si>
    <t>jetty</t>
  </si>
  <si>
    <t>jew</t>
  </si>
  <si>
    <t>jewel</t>
  </si>
  <si>
    <t>jewelery</t>
  </si>
  <si>
    <t>jewelleries</t>
  </si>
  <si>
    <t>jewellery</t>
  </si>
  <si>
    <t>jewelry</t>
  </si>
  <si>
    <t>jewes</t>
  </si>
  <si>
    <t>jewfish</t>
  </si>
  <si>
    <t>jewish</t>
  </si>
  <si>
    <t>jiaohe</t>
  </si>
  <si>
    <t>jiayuguan</t>
  </si>
  <si>
    <t>jibe</t>
  </si>
  <si>
    <t>jicama</t>
  </si>
  <si>
    <t>jigga</t>
  </si>
  <si>
    <t>jiggle</t>
  </si>
  <si>
    <t>jill</t>
  </si>
  <si>
    <t>jim</t>
  </si>
  <si>
    <t>jimdandy</t>
  </si>
  <si>
    <t>jimhickey</t>
  </si>
  <si>
    <t>jimmy</t>
  </si>
  <si>
    <t>jingle</t>
  </si>
  <si>
    <t>jingo</t>
  </si>
  <si>
    <t>jingoism</t>
  </si>
  <si>
    <t>jingoist</t>
  </si>
  <si>
    <t>jingoistic</t>
  </si>
  <si>
    <t>jinks</t>
  </si>
  <si>
    <t>jinx</t>
  </si>
  <si>
    <t>jitney</t>
  </si>
  <si>
    <t>jitter</t>
  </si>
  <si>
    <t>jitterbug</t>
  </si>
  <si>
    <t>jitteriness</t>
  </si>
  <si>
    <t>jittery</t>
  </si>
  <si>
    <t>jizz</t>
  </si>
  <si>
    <t>job</t>
  </si>
  <si>
    <t>jockey</t>
  </si>
  <si>
    <t>jockeying</t>
  </si>
  <si>
    <t>jocko</t>
  </si>
  <si>
    <t>jockstrap</t>
  </si>
  <si>
    <t>jocularity</t>
  </si>
  <si>
    <t>jocund</t>
  </si>
  <si>
    <t>jocundity</t>
  </si>
  <si>
    <t>joey</t>
  </si>
  <si>
    <t>jog</t>
  </si>
  <si>
    <t>jogger</t>
  </si>
  <si>
    <t>jogging</t>
  </si>
  <si>
    <t>johnny</t>
  </si>
  <si>
    <t>johnson</t>
  </si>
  <si>
    <t>join</t>
  </si>
  <si>
    <t>joint</t>
  </si>
  <si>
    <t>jointly</t>
  </si>
  <si>
    <t>joke</t>
  </si>
  <si>
    <t>joker</t>
  </si>
  <si>
    <t>jolity</t>
  </si>
  <si>
    <t>jollification</t>
  </si>
  <si>
    <t>jolliness</t>
  </si>
  <si>
    <t>jollity</t>
  </si>
  <si>
    <t>jolly</t>
  </si>
  <si>
    <t>jolt</t>
  </si>
  <si>
    <t>jon</t>
  </si>
  <si>
    <t>jonah</t>
  </si>
  <si>
    <t>jorum</t>
  </si>
  <si>
    <t>josh</t>
  </si>
  <si>
    <t>jostle</t>
  </si>
  <si>
    <t>jot</t>
  </si>
  <si>
    <t>jotter</t>
  </si>
  <si>
    <t>joubb</t>
  </si>
  <si>
    <t>journal</t>
  </si>
  <si>
    <t>journalese</t>
  </si>
  <si>
    <t>journalism</t>
  </si>
  <si>
    <t>journalist</t>
  </si>
  <si>
    <t>journalistic</t>
  </si>
  <si>
    <t>journey</t>
  </si>
  <si>
    <t>journeyman</t>
  </si>
  <si>
    <t>joust</t>
  </si>
  <si>
    <t>jousts</t>
  </si>
  <si>
    <t>jovial</t>
  </si>
  <si>
    <t>joviality</t>
  </si>
  <si>
    <t>jowl</t>
  </si>
  <si>
    <t>joy</t>
  </si>
  <si>
    <t>joyful</t>
  </si>
  <si>
    <t>joyfully</t>
  </si>
  <si>
    <t>joyfulness</t>
  </si>
  <si>
    <t>joyless</t>
  </si>
  <si>
    <t>joylessly</t>
  </si>
  <si>
    <t>joylessness</t>
  </si>
  <si>
    <t>joyous</t>
  </si>
  <si>
    <t>joyously</t>
  </si>
  <si>
    <t>joyousness</t>
  </si>
  <si>
    <t>joyousurous</t>
  </si>
  <si>
    <t>jrockit</t>
  </si>
  <si>
    <t>jtnar</t>
  </si>
  <si>
    <t>jtunn</t>
  </si>
  <si>
    <t>jubilance</t>
  </si>
  <si>
    <t>jubilant</t>
  </si>
  <si>
    <t>jubilantly</t>
  </si>
  <si>
    <t>jubilate</t>
  </si>
  <si>
    <t>jubilation</t>
  </si>
  <si>
    <t>judaism</t>
  </si>
  <si>
    <t>judge</t>
  </si>
  <si>
    <t>judgement</t>
  </si>
  <si>
    <t>judgment</t>
  </si>
  <si>
    <t>judiciaire</t>
  </si>
  <si>
    <t>judiciary</t>
  </si>
  <si>
    <t>judicious</t>
  </si>
  <si>
    <t>judiciousness</t>
  </si>
  <si>
    <t>judo</t>
  </si>
  <si>
    <t>juggle</t>
  </si>
  <si>
    <t>juggler</t>
  </si>
  <si>
    <t>jugglery</t>
  </si>
  <si>
    <t>juice</t>
  </si>
  <si>
    <t>juiciness</t>
  </si>
  <si>
    <t>juicy</t>
  </si>
  <si>
    <t>juju</t>
  </si>
  <si>
    <t>jujutsu</t>
  </si>
  <si>
    <t>juke</t>
  </si>
  <si>
    <t>julie</t>
  </si>
  <si>
    <t>july</t>
  </si>
  <si>
    <t>jumble</t>
  </si>
  <si>
    <t>jump</t>
  </si>
  <si>
    <t>jumpily</t>
  </si>
  <si>
    <t>jumpiness</t>
  </si>
  <si>
    <t>jumpmaster</t>
  </si>
  <si>
    <t>jumpy</t>
  </si>
  <si>
    <t>junayd</t>
  </si>
  <si>
    <t>junction</t>
  </si>
  <si>
    <t>juncture</t>
  </si>
  <si>
    <t>june</t>
  </si>
  <si>
    <t>jungle</t>
  </si>
  <si>
    <t>junior</t>
  </si>
  <si>
    <t>junior-grade</t>
  </si>
  <si>
    <t>juniperus</t>
  </si>
  <si>
    <t>junk</t>
  </si>
  <si>
    <t>junket</t>
  </si>
  <si>
    <t>junkie</t>
  </si>
  <si>
    <t>juror</t>
  </si>
  <si>
    <t>jury</t>
  </si>
  <si>
    <t>just</t>
  </si>
  <si>
    <t>justice</t>
  </si>
  <si>
    <t>justifiable</t>
  </si>
  <si>
    <t>justify</t>
  </si>
  <si>
    <t>justly</t>
  </si>
  <si>
    <t>justness</t>
  </si>
  <si>
    <t>juvenility</t>
  </si>
  <si>
    <t>kabocha</t>
  </si>
  <si>
    <t>kail</t>
  </si>
  <si>
    <t>kainogenesis</t>
  </si>
  <si>
    <t>kaiserschmarrn</t>
  </si>
  <si>
    <t>kakuro</t>
  </si>
  <si>
    <t>kalcs</t>
  </si>
  <si>
    <t>kale</t>
  </si>
  <si>
    <t>kaletra</t>
  </si>
  <si>
    <t>kamikaze</t>
  </si>
  <si>
    <t>kamilaroi</t>
  </si>
  <si>
    <t>kangaroo</t>
  </si>
  <si>
    <t>kanji</t>
  </si>
  <si>
    <t>karaoke</t>
  </si>
  <si>
    <t>karate</t>
  </si>
  <si>
    <t>karezza</t>
  </si>
  <si>
    <t>karl</t>
  </si>
  <si>
    <t>karma</t>
  </si>
  <si>
    <t>katana</t>
  </si>
  <si>
    <t>kathy</t>
  </si>
  <si>
    <t>katie</t>
  </si>
  <si>
    <t>kayak</t>
  </si>
  <si>
    <t>kearns</t>
  </si>
  <si>
    <t>keel</t>
  </si>
  <si>
    <t>keelback</t>
  </si>
  <si>
    <t>keen</t>
  </si>
  <si>
    <t>keenness</t>
  </si>
  <si>
    <t>keep</t>
  </si>
  <si>
    <t>keeper</t>
  </si>
  <si>
    <t>keeping</t>
  </si>
  <si>
    <t>keepsake</t>
  </si>
  <si>
    <t>kefir</t>
  </si>
  <si>
    <t>keisha</t>
  </si>
  <si>
    <t>keith</t>
  </si>
  <si>
    <t>kelly</t>
  </si>
  <si>
    <t>kempt</t>
  </si>
  <si>
    <t>ken</t>
  </si>
  <si>
    <t>kenneally</t>
  </si>
  <si>
    <t>kennel</t>
  </si>
  <si>
    <t>kenneth</t>
  </si>
  <si>
    <t>kenningar</t>
  </si>
  <si>
    <t>kenogenesis</t>
  </si>
  <si>
    <t>keratosis</t>
  </si>
  <si>
    <t>keratotic</t>
  </si>
  <si>
    <t>kerchief</t>
  </si>
  <si>
    <t>kerfuffle</t>
  </si>
  <si>
    <t>kerion</t>
  </si>
  <si>
    <t>kernel</t>
  </si>
  <si>
    <t>kernicterus</t>
  </si>
  <si>
    <t>kerosene</t>
  </si>
  <si>
    <t>kerosine</t>
  </si>
  <si>
    <t>ketchup</t>
  </si>
  <si>
    <t>keukenhof</t>
  </si>
  <si>
    <t>kevin</t>
  </si>
  <si>
    <t>kevlar</t>
  </si>
  <si>
    <t>key</t>
  </si>
  <si>
    <t>keychain</t>
  </si>
  <si>
    <t>keyhole</t>
  </si>
  <si>
    <t>keyid</t>
  </si>
  <si>
    <t>keyless</t>
  </si>
  <si>
    <t>keypad</t>
  </si>
  <si>
    <t>khakhua</t>
  </si>
  <si>
    <t>khaki</t>
  </si>
  <si>
    <t>khan</t>
  </si>
  <si>
    <t>khorne</t>
  </si>
  <si>
    <t>kick</t>
  </si>
  <si>
    <t>kickback</t>
  </si>
  <si>
    <t>kickball</t>
  </si>
  <si>
    <t>kickstart</t>
  </si>
  <si>
    <t>kid</t>
  </si>
  <si>
    <t>kiddie</t>
  </si>
  <si>
    <t>kidnap</t>
  </si>
  <si>
    <t>kidney</t>
  </si>
  <si>
    <t>kill</t>
  </si>
  <si>
    <t>killer</t>
  </si>
  <si>
    <t>killing</t>
  </si>
  <si>
    <t>killjoy</t>
  </si>
  <si>
    <t>kilometer</t>
  </si>
  <si>
    <t>kilometre</t>
  </si>
  <si>
    <t>kimono</t>
  </si>
  <si>
    <t>kin</t>
  </si>
  <si>
    <t>kind</t>
  </si>
  <si>
    <t>kind-hearted</t>
  </si>
  <si>
    <t>kind-heartedness</t>
  </si>
  <si>
    <t>kindergarden</t>
  </si>
  <si>
    <t>kindergarten</t>
  </si>
  <si>
    <t>kindhearted</t>
  </si>
  <si>
    <t>kindheartedness</t>
  </si>
  <si>
    <t>kindle</t>
  </si>
  <si>
    <t>kindliness</t>
  </si>
  <si>
    <t>kindly</t>
  </si>
  <si>
    <t>kindness</t>
  </si>
  <si>
    <t>kinetic</t>
  </si>
  <si>
    <t>king</t>
  </si>
  <si>
    <t>kingdok</t>
  </si>
  <si>
    <t>kingdom</t>
  </si>
  <si>
    <t>kingly</t>
  </si>
  <si>
    <t>kinin</t>
  </si>
  <si>
    <t>kink</t>
  </si>
  <si>
    <t>kinorhyncha</t>
  </si>
  <si>
    <t>kinship</t>
  </si>
  <si>
    <t>kiosk</t>
  </si>
  <si>
    <t>kiss</t>
  </si>
  <si>
    <t>kissable</t>
  </si>
  <si>
    <t>kit</t>
  </si>
  <si>
    <t>kitchen</t>
  </si>
  <si>
    <t>kitchenette</t>
  </si>
  <si>
    <t>kite</t>
  </si>
  <si>
    <t>kitschy</t>
  </si>
  <si>
    <t>kitten</t>
  </si>
  <si>
    <t>kittenish</t>
  </si>
  <si>
    <t>kittens</t>
  </si>
  <si>
    <t>kitty</t>
  </si>
  <si>
    <t>klaxon</t>
  </si>
  <si>
    <t>kleenex</t>
  </si>
  <si>
    <t>kleptomaniac</t>
  </si>
  <si>
    <t>klutz</t>
  </si>
  <si>
    <t>knack</t>
  </si>
  <si>
    <t>knacker</t>
  </si>
  <si>
    <t>knackwurst</t>
  </si>
  <si>
    <t>knavery</t>
  </si>
  <si>
    <t>knavish</t>
  </si>
  <si>
    <t>knee</t>
  </si>
  <si>
    <t>kneecap</t>
  </si>
  <si>
    <t>kneel</t>
  </si>
  <si>
    <t>kneepads</t>
  </si>
  <si>
    <t>knick-knack</t>
  </si>
  <si>
    <t>knickerbockers</t>
  </si>
  <si>
    <t>knickers</t>
  </si>
  <si>
    <t>knickknackery</t>
  </si>
  <si>
    <t>knife</t>
  </si>
  <si>
    <t>knifelike</t>
  </si>
  <si>
    <t>knight</t>
  </si>
  <si>
    <t>knighthood</t>
  </si>
  <si>
    <t>knit</t>
  </si>
  <si>
    <t>knob</t>
  </si>
  <si>
    <t>knock</t>
  </si>
  <si>
    <t>knocker</t>
  </si>
  <si>
    <t>knockwurst</t>
  </si>
  <si>
    <t>knoll</t>
  </si>
  <si>
    <t>knot</t>
  </si>
  <si>
    <t>knotty</t>
  </si>
  <si>
    <t>know</t>
  </si>
  <si>
    <t>knowing</t>
  </si>
  <si>
    <t>knowingly</t>
  </si>
  <si>
    <t>knowingness</t>
  </si>
  <si>
    <t>knowledge</t>
  </si>
  <si>
    <t>knowledgeable</t>
  </si>
  <si>
    <t>knuckle</t>
  </si>
  <si>
    <t>knuckleballer</t>
  </si>
  <si>
    <t>knucklehead</t>
  </si>
  <si>
    <t>koala</t>
  </si>
  <si>
    <t>koinonia</t>
  </si>
  <si>
    <t>kokuji</t>
  </si>
  <si>
    <t>kook</t>
  </si>
  <si>
    <t>kooky</t>
  </si>
  <si>
    <t>korea</t>
  </si>
  <si>
    <t>kostchtchie</t>
  </si>
  <si>
    <t>kowtow</t>
  </si>
  <si>
    <t>kraft</t>
  </si>
  <si>
    <t>krait</t>
  </si>
  <si>
    <t>kraurosis</t>
  </si>
  <si>
    <t>kripalu</t>
  </si>
  <si>
    <t>kroenen</t>
  </si>
  <si>
    <t>kumquat</t>
  </si>
  <si>
    <t>kurt</t>
  </si>
  <si>
    <t>kurtosis</t>
  </si>
  <si>
    <t>kva</t>
  </si>
  <si>
    <t>kvetch</t>
  </si>
  <si>
    <t>kwashiorkor</t>
  </si>
  <si>
    <t>kyoryugers</t>
  </si>
  <si>
    <t>kyphosis</t>
  </si>
  <si>
    <t>la-di-da</t>
  </si>
  <si>
    <t>lab</t>
  </si>
  <si>
    <t>label</t>
  </si>
  <si>
    <t>labeler</t>
  </si>
  <si>
    <t>labile</t>
  </si>
  <si>
    <t>labor</t>
  </si>
  <si>
    <t>laboratory</t>
  </si>
  <si>
    <t>laborer</t>
  </si>
  <si>
    <t>laboriousness</t>
  </si>
  <si>
    <t>labrocyte</t>
  </si>
  <si>
    <t>labrum</t>
  </si>
  <si>
    <t>labyrinthitis</t>
  </si>
  <si>
    <t>lace</t>
  </si>
  <si>
    <t>lacerate</t>
  </si>
  <si>
    <t>laceration</t>
  </si>
  <si>
    <t>lachrymose</t>
  </si>
  <si>
    <t>lacing</t>
  </si>
  <si>
    <t>lack</t>
  </si>
  <si>
    <t>lackadaisical</t>
  </si>
  <si>
    <t>lackey</t>
  </si>
  <si>
    <t>lacking</t>
  </si>
  <si>
    <t>lackluster</t>
  </si>
  <si>
    <t>laconic</t>
  </si>
  <si>
    <t>laconically</t>
  </si>
  <si>
    <t>laconicism</t>
  </si>
  <si>
    <t>laconism</t>
  </si>
  <si>
    <t>lacrimation</t>
  </si>
  <si>
    <t>lactaid</t>
  </si>
  <si>
    <t>lactase</t>
  </si>
  <si>
    <t>lactobacillus</t>
  </si>
  <si>
    <t>lactose</t>
  </si>
  <si>
    <t>lactulose</t>
  </si>
  <si>
    <t>lacuna</t>
  </si>
  <si>
    <t>lad</t>
  </si>
  <si>
    <t>ladder</t>
  </si>
  <si>
    <t>laddie</t>
  </si>
  <si>
    <t>laden</t>
  </si>
  <si>
    <t>ladle</t>
  </si>
  <si>
    <t>lady</t>
  </si>
  <si>
    <t>ladybug</t>
  </si>
  <si>
    <t>ladylike</t>
  </si>
  <si>
    <t>lag</t>
  </si>
  <si>
    <t>lagerstroemia</t>
  </si>
  <si>
    <t>laggard</t>
  </si>
  <si>
    <t>lagger</t>
  </si>
  <si>
    <t>lair</t>
  </si>
  <si>
    <t>lake</t>
  </si>
  <si>
    <t>lakland</t>
  </si>
  <si>
    <t>lakota</t>
  </si>
  <si>
    <t>lallation</t>
  </si>
  <si>
    <t>lam</t>
  </si>
  <si>
    <t>lamb</t>
  </si>
  <si>
    <t>lambast</t>
  </si>
  <si>
    <t>lambaste</t>
  </si>
  <si>
    <t>lambent</t>
  </si>
  <si>
    <t>lambertian</t>
  </si>
  <si>
    <t>lamborghini</t>
  </si>
  <si>
    <t>lame</t>
  </si>
  <si>
    <t>lameness</t>
  </si>
  <si>
    <t>lament</t>
  </si>
  <si>
    <t>lamentable</t>
  </si>
  <si>
    <t>lamentably</t>
  </si>
  <si>
    <t>lamenter</t>
  </si>
  <si>
    <t>laminitis</t>
  </si>
  <si>
    <t>lamisil</t>
  </si>
  <si>
    <t>lamivudine</t>
  </si>
  <si>
    <t>lamp</t>
  </si>
  <si>
    <t>lamplight</t>
  </si>
  <si>
    <t>lampoon</t>
  </si>
  <si>
    <t>lampshade</t>
  </si>
  <si>
    <t>lance</t>
  </si>
  <si>
    <t>lanceolata</t>
  </si>
  <si>
    <t>lancet</t>
  </si>
  <si>
    <t>lancme</t>
  </si>
  <si>
    <t>land</t>
  </si>
  <si>
    <t>lander</t>
  </si>
  <si>
    <t>landespolizei</t>
  </si>
  <si>
    <t>landfill</t>
  </si>
  <si>
    <t>landlady</t>
  </si>
  <si>
    <t>landmass</t>
  </si>
  <si>
    <t>landrith</t>
  </si>
  <si>
    <t>landrover</t>
  </si>
  <si>
    <t>lane</t>
  </si>
  <si>
    <t>language</t>
  </si>
  <si>
    <t>languid</t>
  </si>
  <si>
    <t>languidly</t>
  </si>
  <si>
    <t>languish</t>
  </si>
  <si>
    <t>languor</t>
  </si>
  <si>
    <t>languorous</t>
  </si>
  <si>
    <t>languorously</t>
  </si>
  <si>
    <t>lank</t>
  </si>
  <si>
    <t>lanky</t>
  </si>
  <si>
    <t>lantern</t>
  </si>
  <si>
    <t>lap</t>
  </si>
  <si>
    <t>lapidation</t>
  </si>
  <si>
    <t>lapsed</t>
  </si>
  <si>
    <t>laptop</t>
  </si>
  <si>
    <t>larceny</t>
  </si>
  <si>
    <t>lard</t>
  </si>
  <si>
    <t>larder</t>
  </si>
  <si>
    <t>lardons</t>
  </si>
  <si>
    <t>large</t>
  </si>
  <si>
    <t>large-hearted</t>
  </si>
  <si>
    <t>largeness</t>
  </si>
  <si>
    <t>larger</t>
  </si>
  <si>
    <t>lariat</t>
  </si>
  <si>
    <t>larry</t>
  </si>
  <si>
    <t>larva</t>
  </si>
  <si>
    <t>laryngostenosis</t>
  </si>
  <si>
    <t>lasagna</t>
  </si>
  <si>
    <t>lasciviousness</t>
  </si>
  <si>
    <t>laser</t>
  </si>
  <si>
    <t>lashing</t>
  </si>
  <si>
    <t>lass</t>
  </si>
  <si>
    <t>lassitude</t>
  </si>
  <si>
    <t>lasso</t>
  </si>
  <si>
    <t>last</t>
  </si>
  <si>
    <t>lasting</t>
  </si>
  <si>
    <t>lastingness</t>
  </si>
  <si>
    <t>latch</t>
  </si>
  <si>
    <t>latchkey</t>
  </si>
  <si>
    <t>late</t>
  </si>
  <si>
    <t>latencies</t>
  </si>
  <si>
    <t>latency</t>
  </si>
  <si>
    <t>lateral</t>
  </si>
  <si>
    <t>latest</t>
  </si>
  <si>
    <t>latex</t>
  </si>
  <si>
    <t>lath</t>
  </si>
  <si>
    <t>lathe</t>
  </si>
  <si>
    <t>lather</t>
  </si>
  <si>
    <t>lathyrus</t>
  </si>
  <si>
    <t>laticauda</t>
  </si>
  <si>
    <t>latifolia</t>
  </si>
  <si>
    <t>latinate</t>
  </si>
  <si>
    <t>latinity</t>
  </si>
  <si>
    <t>latitude</t>
  </si>
  <si>
    <t>latrine</t>
  </si>
  <si>
    <t>lattice</t>
  </si>
  <si>
    <t>laud</t>
  </si>
  <si>
    <t>laudability</t>
  </si>
  <si>
    <t>laudable</t>
  </si>
  <si>
    <t>laudableness</t>
  </si>
  <si>
    <t>laudably</t>
  </si>
  <si>
    <t>laudatory</t>
  </si>
  <si>
    <t>laugh</t>
  </si>
  <si>
    <t>laughable</t>
  </si>
  <si>
    <t>laughably</t>
  </si>
  <si>
    <t>laughter</t>
  </si>
  <si>
    <t>launch</t>
  </si>
  <si>
    <t>launder</t>
  </si>
  <si>
    <t>launderette</t>
  </si>
  <si>
    <t>laundress</t>
  </si>
  <si>
    <t>laundromat</t>
  </si>
  <si>
    <t>laundry</t>
  </si>
  <si>
    <t>laura</t>
  </si>
  <si>
    <t>laurel</t>
  </si>
  <si>
    <t>lauren</t>
  </si>
  <si>
    <t>lava</t>
  </si>
  <si>
    <t>lavage</t>
  </si>
  <si>
    <t>lavatory</t>
  </si>
  <si>
    <t>lavender</t>
  </si>
  <si>
    <t>lavish</t>
  </si>
  <si>
    <t>lavishly</t>
  </si>
  <si>
    <t>lavishness</t>
  </si>
  <si>
    <t>lavos</t>
  </si>
  <si>
    <t>law</t>
  </si>
  <si>
    <t>lawbreaking</t>
  </si>
  <si>
    <t>lawful</t>
  </si>
  <si>
    <t>lawfully</t>
  </si>
  <si>
    <t>lawlessness</t>
  </si>
  <si>
    <t>lawlor</t>
  </si>
  <si>
    <t>lawman</t>
  </si>
  <si>
    <t>lawn</t>
  </si>
  <si>
    <t>lawnmowers</t>
  </si>
  <si>
    <t>lawsuit</t>
  </si>
  <si>
    <t>lawyer</t>
  </si>
  <si>
    <t>lax</t>
  </si>
  <si>
    <t>laxation</t>
  </si>
  <si>
    <t>laxative</t>
  </si>
  <si>
    <t>laxiflora</t>
  </si>
  <si>
    <t>laxity</t>
  </si>
  <si>
    <t>laxness</t>
  </si>
  <si>
    <t>lay</t>
  </si>
  <si>
    <t>layer</t>
  </si>
  <si>
    <t>laying</t>
  </si>
  <si>
    <t>lazaret</t>
  </si>
  <si>
    <t>lazarette</t>
  </si>
  <si>
    <t>lazaretto</t>
  </si>
  <si>
    <t>lazarus</t>
  </si>
  <si>
    <t>laze</t>
  </si>
  <si>
    <t>lazily</t>
  </si>
  <si>
    <t>laziness</t>
  </si>
  <si>
    <t>lazy</t>
  </si>
  <si>
    <t>lea</t>
  </si>
  <si>
    <t>lead</t>
  </si>
  <si>
    <t>leader</t>
  </si>
  <si>
    <t>leadership</t>
  </si>
  <si>
    <t>leadfoot</t>
  </si>
  <si>
    <t>leading</t>
  </si>
  <si>
    <t>leadscrew</t>
  </si>
  <si>
    <t>leaf</t>
  </si>
  <si>
    <t>leafage</t>
  </si>
  <si>
    <t>leafy</t>
  </si>
  <si>
    <t>leak</t>
  </si>
  <si>
    <t>leakage</t>
  </si>
  <si>
    <t>leaky</t>
  </si>
  <si>
    <t>lean</t>
  </si>
  <si>
    <t>leaning</t>
  </si>
  <si>
    <t>leanness</t>
  </si>
  <si>
    <t>leap</t>
  </si>
  <si>
    <t>leaper</t>
  </si>
  <si>
    <t>learn</t>
  </si>
  <si>
    <t>learned</t>
  </si>
  <si>
    <t>learnedness</t>
  </si>
  <si>
    <t>learner</t>
  </si>
  <si>
    <t>learning</t>
  </si>
  <si>
    <t>lease</t>
  </si>
  <si>
    <t>leash</t>
  </si>
  <si>
    <t>least</t>
  </si>
  <si>
    <t>leather</t>
  </si>
  <si>
    <t>leatherwork</t>
  </si>
  <si>
    <t>leave</t>
  </si>
  <si>
    <t>lech</t>
  </si>
  <si>
    <t>lecher</t>
  </si>
  <si>
    <t>lecherous</t>
  </si>
  <si>
    <t>lecherousness</t>
  </si>
  <si>
    <t>lechery</t>
  </si>
  <si>
    <t>lectern</t>
  </si>
  <si>
    <t>lector</t>
  </si>
  <si>
    <t>lecture</t>
  </si>
  <si>
    <t>lecturer</t>
  </si>
  <si>
    <t>led</t>
  </si>
  <si>
    <t>ledge</t>
  </si>
  <si>
    <t>ledger</t>
  </si>
  <si>
    <t>leech</t>
  </si>
  <si>
    <t>leer</t>
  </si>
  <si>
    <t>leery</t>
  </si>
  <si>
    <t>leeway</t>
  </si>
  <si>
    <t>left</t>
  </si>
  <si>
    <t>leftover</t>
  </si>
  <si>
    <t>leg</t>
  </si>
  <si>
    <t>legal</t>
  </si>
  <si>
    <t>legalese</t>
  </si>
  <si>
    <t>legality</t>
  </si>
  <si>
    <t>legalize</t>
  </si>
  <si>
    <t>legally</t>
  </si>
  <si>
    <t>legatee</t>
  </si>
  <si>
    <t>legato</t>
  </si>
  <si>
    <t>legend</t>
  </si>
  <si>
    <t>legendary</t>
  </si>
  <si>
    <t>leggy</t>
  </si>
  <si>
    <t>legibility</t>
  </si>
  <si>
    <t>legislation</t>
  </si>
  <si>
    <t>legislature</t>
  </si>
  <si>
    <t>legitimacy</t>
  </si>
  <si>
    <t>legitimate</t>
  </si>
  <si>
    <t>legitimation</t>
  </si>
  <si>
    <t>legitimization</t>
  </si>
  <si>
    <t>legitimize</t>
  </si>
  <si>
    <t>legume</t>
  </si>
  <si>
    <t>legwork</t>
  </si>
  <si>
    <t>leisure</t>
  </si>
  <si>
    <t>leisureliness</t>
  </si>
  <si>
    <t>leisurely</t>
  </si>
  <si>
    <t>lemhi</t>
  </si>
  <si>
    <t>lemon</t>
  </si>
  <si>
    <t>lemonade</t>
  </si>
  <si>
    <t>lemur</t>
  </si>
  <si>
    <t>lemurian</t>
  </si>
  <si>
    <t>lend</t>
  </si>
  <si>
    <t>length</t>
  </si>
  <si>
    <t>lengthen</t>
  </si>
  <si>
    <t>lenience</t>
  </si>
  <si>
    <t>leniency</t>
  </si>
  <si>
    <t>lenient</t>
  </si>
  <si>
    <t>lenify</t>
  </si>
  <si>
    <t>lenity</t>
  </si>
  <si>
    <t>lens</t>
  </si>
  <si>
    <t>lentigo</t>
  </si>
  <si>
    <t>leopard</t>
  </si>
  <si>
    <t>leopardess</t>
  </si>
  <si>
    <t>lepidium</t>
  </si>
  <si>
    <t>lepidote</t>
  </si>
  <si>
    <t>leprechaun</t>
  </si>
  <si>
    <t>leprose</t>
  </si>
  <si>
    <t>leptomeningitis</t>
  </si>
  <si>
    <t>lepton</t>
  </si>
  <si>
    <t>leptospermum</t>
  </si>
  <si>
    <t>leptospires</t>
  </si>
  <si>
    <t>leptotene</t>
  </si>
  <si>
    <t>leresis</t>
  </si>
  <si>
    <t>lesbian</t>
  </si>
  <si>
    <t>lesbianism</t>
  </si>
  <si>
    <t>lesbufs</t>
  </si>
  <si>
    <t>leschenaultii</t>
  </si>
  <si>
    <t>lesion</t>
  </si>
  <si>
    <t>less</t>
  </si>
  <si>
    <t>lessen</t>
  </si>
  <si>
    <t>lessened</t>
  </si>
  <si>
    <t>lesser</t>
  </si>
  <si>
    <t>lesson</t>
  </si>
  <si>
    <t>let</t>
  </si>
  <si>
    <t>letch</t>
  </si>
  <si>
    <t>letdown</t>
  </si>
  <si>
    <t>lethal</t>
  </si>
  <si>
    <t>lethargic</t>
  </si>
  <si>
    <t>lethargy</t>
  </si>
  <si>
    <t>letter</t>
  </si>
  <si>
    <t>letterhead</t>
  </si>
  <si>
    <t>lettuce</t>
  </si>
  <si>
    <t>leucocyte</t>
  </si>
  <si>
    <t>leucopogon</t>
  </si>
  <si>
    <t>leukemia</t>
  </si>
  <si>
    <t>leukocyte</t>
  </si>
  <si>
    <t>leukotriene</t>
  </si>
  <si>
    <t>level</t>
  </si>
  <si>
    <t>levelheaded</t>
  </si>
  <si>
    <t>lever</t>
  </si>
  <si>
    <t>leverage</t>
  </si>
  <si>
    <t>leviathan</t>
  </si>
  <si>
    <t>levirate</t>
  </si>
  <si>
    <t>levitate</t>
  </si>
  <si>
    <t>levity</t>
  </si>
  <si>
    <t>lewd</t>
  </si>
  <si>
    <t>lexicographer</t>
  </si>
  <si>
    <t>ley</t>
  </si>
  <si>
    <t>lgv</t>
  </si>
  <si>
    <t>liability</t>
  </si>
  <si>
    <t>liable</t>
  </si>
  <si>
    <t>liaise</t>
  </si>
  <si>
    <t>liaison</t>
  </si>
  <si>
    <t>liar</t>
  </si>
  <si>
    <t>lib</t>
  </si>
  <si>
    <t>libation</t>
  </si>
  <si>
    <t>libel</t>
  </si>
  <si>
    <t>libelous</t>
  </si>
  <si>
    <t>liberal</t>
  </si>
  <si>
    <t>liberalism</t>
  </si>
  <si>
    <t>liberally</t>
  </si>
  <si>
    <t>liberate</t>
  </si>
  <si>
    <t>liberation</t>
  </si>
  <si>
    <t>libertarian</t>
  </si>
  <si>
    <t>libertine</t>
  </si>
  <si>
    <t>libertinism</t>
  </si>
  <si>
    <t>liberty</t>
  </si>
  <si>
    <t>libidinousness</t>
  </si>
  <si>
    <t>librarian</t>
  </si>
  <si>
    <t>library</t>
  </si>
  <si>
    <t>licence</t>
  </si>
  <si>
    <t>license</t>
  </si>
  <si>
    <t>licentious</t>
  </si>
  <si>
    <t>licentiously</t>
  </si>
  <si>
    <t>licentiousness</t>
  </si>
  <si>
    <t>lichen</t>
  </si>
  <si>
    <t>licit</t>
  </si>
  <si>
    <t>lick</t>
  </si>
  <si>
    <t>licking</t>
  </si>
  <si>
    <t>lid</t>
  </si>
  <si>
    <t>lidless</t>
  </si>
  <si>
    <t>lie</t>
  </si>
  <si>
    <t>liege</t>
  </si>
  <si>
    <t>lier</t>
  </si>
  <si>
    <t>lieutenant</t>
  </si>
  <si>
    <t>life</t>
  </si>
  <si>
    <t>lifebelt</t>
  </si>
  <si>
    <t>lifeboat</t>
  </si>
  <si>
    <t>lifeforce</t>
  </si>
  <si>
    <t>lifeguard</t>
  </si>
  <si>
    <t>lifejacket</t>
  </si>
  <si>
    <t>lifejackets</t>
  </si>
  <si>
    <t>lifeless</t>
  </si>
  <si>
    <t>lifelike</t>
  </si>
  <si>
    <t>liferaft</t>
  </si>
  <si>
    <t>liferafts</t>
  </si>
  <si>
    <t>lifesaver</t>
  </si>
  <si>
    <t>lifesaving</t>
  </si>
  <si>
    <t>lifestone</t>
  </si>
  <si>
    <t>lifestyle</t>
  </si>
  <si>
    <t>lifetime</t>
  </si>
  <si>
    <t>lift</t>
  </si>
  <si>
    <t>ligament</t>
  </si>
  <si>
    <t>light</t>
  </si>
  <si>
    <t>lighted</t>
  </si>
  <si>
    <t>lighten</t>
  </si>
  <si>
    <t>lightening</t>
  </si>
  <si>
    <t>lighter</t>
  </si>
  <si>
    <t>lightheartedness</t>
  </si>
  <si>
    <t>lighting</t>
  </si>
  <si>
    <t>lightness</t>
  </si>
  <si>
    <t>lightning</t>
  </si>
  <si>
    <t>lightsome</t>
  </si>
  <si>
    <t>lightsomeness</t>
  </si>
  <si>
    <t>lightweight</t>
  </si>
  <si>
    <t>lignite</t>
  </si>
  <si>
    <t>likability</t>
  </si>
  <si>
    <t>likable</t>
  </si>
  <si>
    <t>likeable</t>
  </si>
  <si>
    <t>liked</t>
  </si>
  <si>
    <t>likely</t>
  </si>
  <si>
    <t>likeness</t>
  </si>
  <si>
    <t>likening</t>
  </si>
  <si>
    <t>liking</t>
  </si>
  <si>
    <t>lilac</t>
  </si>
  <si>
    <t>lilliputian</t>
  </si>
  <si>
    <t>lilt</t>
  </si>
  <si>
    <t>lilting</t>
  </si>
  <si>
    <t>limb</t>
  </si>
  <si>
    <t>limbo</t>
  </si>
  <si>
    <t>lime</t>
  </si>
  <si>
    <t>limen</t>
  </si>
  <si>
    <t>limit</t>
  </si>
  <si>
    <t>limitation</t>
  </si>
  <si>
    <t>limited</t>
  </si>
  <si>
    <t>limitless</t>
  </si>
  <si>
    <t>limo</t>
  </si>
  <si>
    <t>limousine</t>
  </si>
  <si>
    <t>limp</t>
  </si>
  <si>
    <t>limpa</t>
  </si>
  <si>
    <t>limpid</t>
  </si>
  <si>
    <t>limpidity</t>
  </si>
  <si>
    <t>limping</t>
  </si>
  <si>
    <t>lindrum</t>
  </si>
  <si>
    <t>line</t>
  </si>
  <si>
    <t>line-shooter</t>
  </si>
  <si>
    <t>lineament</t>
  </si>
  <si>
    <t>linear</t>
  </si>
  <si>
    <t>linen</t>
  </si>
  <si>
    <t>ling</t>
  </si>
  <si>
    <t>linger</t>
  </si>
  <si>
    <t>lingerie</t>
  </si>
  <si>
    <t>lingo</t>
  </si>
  <si>
    <t>linguistics</t>
  </si>
  <si>
    <t>liniment</t>
  </si>
  <si>
    <t>liniments</t>
  </si>
  <si>
    <t>lining</t>
  </si>
  <si>
    <t>link</t>
  </si>
  <si>
    <t>linkage</t>
  </si>
  <si>
    <t>linoleum</t>
  </si>
  <si>
    <t>lion</t>
  </si>
  <si>
    <t>lioness</t>
  </si>
  <si>
    <t>lip</t>
  </si>
  <si>
    <t>liquefy</t>
  </si>
  <si>
    <t>liqueur</t>
  </si>
  <si>
    <t>liquid</t>
  </si>
  <si>
    <t>liquidiser</t>
  </si>
  <si>
    <t>liquor</t>
  </si>
  <si>
    <t>lisa</t>
  </si>
  <si>
    <t>lisp</t>
  </si>
  <si>
    <t>lissom</t>
  </si>
  <si>
    <t>lissomeness</t>
  </si>
  <si>
    <t>list</t>
  </si>
  <si>
    <t>listen</t>
  </si>
  <si>
    <t>listenable</t>
  </si>
  <si>
    <t>listener</t>
  </si>
  <si>
    <t>listless</t>
  </si>
  <si>
    <t>listlessly</t>
  </si>
  <si>
    <t>listlessness</t>
  </si>
  <si>
    <t>lisuride</t>
  </si>
  <si>
    <t>litchi</t>
  </si>
  <si>
    <t>lite</t>
  </si>
  <si>
    <t>literacy</t>
  </si>
  <si>
    <t>literalism</t>
  </si>
  <si>
    <t>literalness</t>
  </si>
  <si>
    <t>literature</t>
  </si>
  <si>
    <t>liters</t>
  </si>
  <si>
    <t>lithe</t>
  </si>
  <si>
    <t>litheness</t>
  </si>
  <si>
    <t>lithesome</t>
  </si>
  <si>
    <t>lithium</t>
  </si>
  <si>
    <t>lithophyte</t>
  </si>
  <si>
    <t>lithophytic</t>
  </si>
  <si>
    <t>lithosphere</t>
  </si>
  <si>
    <t>litigant</t>
  </si>
  <si>
    <t>litigation</t>
  </si>
  <si>
    <t>litigator</t>
  </si>
  <si>
    <t>litigious</t>
  </si>
  <si>
    <t>litigiously</t>
  </si>
  <si>
    <t>litigiousness</t>
  </si>
  <si>
    <t>litotes</t>
  </si>
  <si>
    <t>litre</t>
  </si>
  <si>
    <t>litter</t>
  </si>
  <si>
    <t>litterer</t>
  </si>
  <si>
    <t>littermate</t>
  </si>
  <si>
    <t>little</t>
  </si>
  <si>
    <t>littleness</t>
  </si>
  <si>
    <t>littoralis</t>
  </si>
  <si>
    <t>liturgy</t>
  </si>
  <si>
    <t>live</t>
  </si>
  <si>
    <t>livelier</t>
  </si>
  <si>
    <t>liveliest</t>
  </si>
  <si>
    <t>livelihood</t>
  </si>
  <si>
    <t>liveliness</t>
  </si>
  <si>
    <t>livelong</t>
  </si>
  <si>
    <t>lively</t>
  </si>
  <si>
    <t>liven</t>
  </si>
  <si>
    <t>liver</t>
  </si>
  <si>
    <t>livid</t>
  </si>
  <si>
    <t>lividity</t>
  </si>
  <si>
    <t>lividly</t>
  </si>
  <si>
    <t>lividness</t>
  </si>
  <si>
    <t>livistona</t>
  </si>
  <si>
    <t>liz</t>
  </si>
  <si>
    <t>lizard</t>
  </si>
  <si>
    <t>llama</t>
  </si>
  <si>
    <t>lloigor</t>
  </si>
  <si>
    <t>load</t>
  </si>
  <si>
    <t>loaded</t>
  </si>
  <si>
    <t>loader</t>
  </si>
  <si>
    <t>loadleveler</t>
  </si>
  <si>
    <t>loaf</t>
  </si>
  <si>
    <t>loafer</t>
  </si>
  <si>
    <t>loan</t>
  </si>
  <si>
    <t>loanword</t>
  </si>
  <si>
    <t>loathe</t>
  </si>
  <si>
    <t>loather</t>
  </si>
  <si>
    <t>loathing</t>
  </si>
  <si>
    <t>loathly</t>
  </si>
  <si>
    <t>loathsome</t>
  </si>
  <si>
    <t>lobby</t>
  </si>
  <si>
    <t>lobster</t>
  </si>
  <si>
    <t>lobsterman</t>
  </si>
  <si>
    <t>lobstermen</t>
  </si>
  <si>
    <t>locality</t>
  </si>
  <si>
    <t>locate</t>
  </si>
  <si>
    <t>location</t>
  </si>
  <si>
    <t>locator</t>
  </si>
  <si>
    <t>lock</t>
  </si>
  <si>
    <t>locket</t>
  </si>
  <si>
    <t>locksmith</t>
  </si>
  <si>
    <t>lockup</t>
  </si>
  <si>
    <t>locomotion</t>
  </si>
  <si>
    <t>locomotive</t>
  </si>
  <si>
    <t>lode</t>
  </si>
  <si>
    <t>lodge</t>
  </si>
  <si>
    <t>lodging</t>
  </si>
  <si>
    <t>lodgings</t>
  </si>
  <si>
    <t>lodgment</t>
  </si>
  <si>
    <t>lofepramine</t>
  </si>
  <si>
    <t>loft</t>
  </si>
  <si>
    <t>loftiest</t>
  </si>
  <si>
    <t>loftiness</t>
  </si>
  <si>
    <t>lofty</t>
  </si>
  <si>
    <t>log</t>
  </si>
  <si>
    <t>loggerhead</t>
  </si>
  <si>
    <t>logginess</t>
  </si>
  <si>
    <t>logic</t>
  </si>
  <si>
    <t>logical</t>
  </si>
  <si>
    <t>logicality</t>
  </si>
  <si>
    <t>logicalness</t>
  </si>
  <si>
    <t>logier</t>
  </si>
  <si>
    <t>logit</t>
  </si>
  <si>
    <t>logjam</t>
  </si>
  <si>
    <t>lognormal</t>
  </si>
  <si>
    <t>logo</t>
  </si>
  <si>
    <t>logogram</t>
  </si>
  <si>
    <t>logograph</t>
  </si>
  <si>
    <t>logographic</t>
  </si>
  <si>
    <t>logomania</t>
  </si>
  <si>
    <t>logorrhea</t>
  </si>
  <si>
    <t>logy</t>
  </si>
  <si>
    <t>loiter</t>
  </si>
  <si>
    <t>lol</t>
  </si>
  <si>
    <t>lollipop</t>
  </si>
  <si>
    <t>lomotil</t>
  </si>
  <si>
    <t>london</t>
  </si>
  <si>
    <t>loneliness</t>
  </si>
  <si>
    <t>lonely</t>
  </si>
  <si>
    <t>lonesome</t>
  </si>
  <si>
    <t>long</t>
  </si>
  <si>
    <t>longboat</t>
  </si>
  <si>
    <t>longest</t>
  </si>
  <si>
    <t>longevity</t>
  </si>
  <si>
    <t>longhand</t>
  </si>
  <si>
    <t>longing</t>
  </si>
  <si>
    <t>longshoreman</t>
  </si>
  <si>
    <t>longsighted</t>
  </si>
  <si>
    <t>longsightedness</t>
  </si>
  <si>
    <t>longtan</t>
  </si>
  <si>
    <t>longueur</t>
  </si>
  <si>
    <t>look</t>
  </si>
  <si>
    <t>looker</t>
  </si>
  <si>
    <t>looking</t>
  </si>
  <si>
    <t>lookout</t>
  </si>
  <si>
    <t>lookup</t>
  </si>
  <si>
    <t>loom</t>
  </si>
  <si>
    <t>loon</t>
  </si>
  <si>
    <t>looney</t>
  </si>
  <si>
    <t>loony</t>
  </si>
  <si>
    <t>loop</t>
  </si>
  <si>
    <t>loophole</t>
  </si>
  <si>
    <t>loose</t>
  </si>
  <si>
    <t>looseness</t>
  </si>
  <si>
    <t>loosening</t>
  </si>
  <si>
    <t>looser</t>
  </si>
  <si>
    <t>loot</t>
  </si>
  <si>
    <t>lopsidedness</t>
  </si>
  <si>
    <t>loquacious</t>
  </si>
  <si>
    <t>loquaciousness</t>
  </si>
  <si>
    <t>loquacity</t>
  </si>
  <si>
    <t>loracarbef</t>
  </si>
  <si>
    <t>lord</t>
  </si>
  <si>
    <t>lordliness</t>
  </si>
  <si>
    <t>lordly</t>
  </si>
  <si>
    <t>lordosis</t>
  </si>
  <si>
    <t>lordship</t>
  </si>
  <si>
    <t>lori</t>
  </si>
  <si>
    <t>lorry</t>
  </si>
  <si>
    <t>lose</t>
  </si>
  <si>
    <t>loser</t>
  </si>
  <si>
    <t>loss</t>
  </si>
  <si>
    <t>lossberg</t>
  </si>
  <si>
    <t>lost</t>
  </si>
  <si>
    <t>lot</t>
  </si>
  <si>
    <t>lothario</t>
  </si>
  <si>
    <t>lotion</t>
  </si>
  <si>
    <t>lottery</t>
  </si>
  <si>
    <t>louche</t>
  </si>
  <si>
    <t>loud</t>
  </si>
  <si>
    <t>loudly</t>
  </si>
  <si>
    <t>loudmouth</t>
  </si>
  <si>
    <t>loudness</t>
  </si>
  <si>
    <t>loudspeaker</t>
  </si>
  <si>
    <t>loughlin</t>
  </si>
  <si>
    <t>lounge</t>
  </si>
  <si>
    <t>lounger</t>
  </si>
  <si>
    <t>loungewear</t>
  </si>
  <si>
    <t>louse</t>
  </si>
  <si>
    <t>lousiness</t>
  </si>
  <si>
    <t>lousy</t>
  </si>
  <si>
    <t>lout</t>
  </si>
  <si>
    <t>loutish</t>
  </si>
  <si>
    <t>louver</t>
  </si>
  <si>
    <t>loux</t>
  </si>
  <si>
    <t>lovable</t>
  </si>
  <si>
    <t>love</t>
  </si>
  <si>
    <t>loveable</t>
  </si>
  <si>
    <t>lovebird</t>
  </si>
  <si>
    <t>loved</t>
  </si>
  <si>
    <t>loveless</t>
  </si>
  <si>
    <t>loveliness</t>
  </si>
  <si>
    <t>lovelorn</t>
  </si>
  <si>
    <t>lovely</t>
  </si>
  <si>
    <t>lover</t>
  </si>
  <si>
    <t>lovesick</t>
  </si>
  <si>
    <t>lovesome</t>
  </si>
  <si>
    <t>loving</t>
  </si>
  <si>
    <t>lovingly</t>
  </si>
  <si>
    <t>lovingness</t>
  </si>
  <si>
    <t>low</t>
  </si>
  <si>
    <t>low-key</t>
  </si>
  <si>
    <t>low-spirited</t>
  </si>
  <si>
    <t>low-spiritedness</t>
  </si>
  <si>
    <t>lowball</t>
  </si>
  <si>
    <t>lowbrow</t>
  </si>
  <si>
    <t>lowbrowed</t>
  </si>
  <si>
    <t>lower</t>
  </si>
  <si>
    <t>lower-ranking</t>
  </si>
  <si>
    <t>lowerclassman</t>
  </si>
  <si>
    <t>lowlife</t>
  </si>
  <si>
    <t>lowliness</t>
  </si>
  <si>
    <t>lowly</t>
  </si>
  <si>
    <t>lowness</t>
  </si>
  <si>
    <t>loyal</t>
  </si>
  <si>
    <t>loyalty</t>
  </si>
  <si>
    <t>lubricant</t>
  </si>
  <si>
    <t>lubrication</t>
  </si>
  <si>
    <t>lubricious</t>
  </si>
  <si>
    <t>lubricity</t>
  </si>
  <si>
    <t>lucid</t>
  </si>
  <si>
    <t>lucidity</t>
  </si>
  <si>
    <t>lucidly</t>
  </si>
  <si>
    <t>lucidness</t>
  </si>
  <si>
    <t>luck</t>
  </si>
  <si>
    <t>luckiness</t>
  </si>
  <si>
    <t>luckless</t>
  </si>
  <si>
    <t>lucky</t>
  </si>
  <si>
    <t>lucrative</t>
  </si>
  <si>
    <t>lucratively</t>
  </si>
  <si>
    <t>lucre</t>
  </si>
  <si>
    <t>lucubrate</t>
  </si>
  <si>
    <t>luculent</t>
  </si>
  <si>
    <t>ludicrous</t>
  </si>
  <si>
    <t>luggage</t>
  </si>
  <si>
    <t>lugubrious</t>
  </si>
  <si>
    <t>lugubriously</t>
  </si>
  <si>
    <t>lugubriousness</t>
  </si>
  <si>
    <t>lull</t>
  </si>
  <si>
    <t>lullaby</t>
  </si>
  <si>
    <t>lumber</t>
  </si>
  <si>
    <t>lumberyard</t>
  </si>
  <si>
    <t>luminaire</t>
  </si>
  <si>
    <t>luminance</t>
  </si>
  <si>
    <t>luminescence</t>
  </si>
  <si>
    <t>luminosity</t>
  </si>
  <si>
    <t>luminous</t>
  </si>
  <si>
    <t>luminously</t>
  </si>
  <si>
    <t>luminousness</t>
  </si>
  <si>
    <t>lummox</t>
  </si>
  <si>
    <t>lump</t>
  </si>
  <si>
    <t>lumpen</t>
  </si>
  <si>
    <t>lumper</t>
  </si>
  <si>
    <t>lumpy</t>
  </si>
  <si>
    <t>lunacy</t>
  </si>
  <si>
    <t>lunatic</t>
  </si>
  <si>
    <t>lunch</t>
  </si>
  <si>
    <t>lunchables</t>
  </si>
  <si>
    <t>luncheonette</t>
  </si>
  <si>
    <t>lunches</t>
  </si>
  <si>
    <t>lunchtime</t>
  </si>
  <si>
    <t>lung</t>
  </si>
  <si>
    <t>lunge</t>
  </si>
  <si>
    <t>lungful</t>
  </si>
  <si>
    <t>lunkhead</t>
  </si>
  <si>
    <t>lunula</t>
  </si>
  <si>
    <t>lurch</t>
  </si>
  <si>
    <t>lure</t>
  </si>
  <si>
    <t>lurid</t>
  </si>
  <si>
    <t>luridly</t>
  </si>
  <si>
    <t>lurk</t>
  </si>
  <si>
    <t>lurker</t>
  </si>
  <si>
    <t>luscious</t>
  </si>
  <si>
    <t>lush</t>
  </si>
  <si>
    <t>lust</t>
  </si>
  <si>
    <t>luster</t>
  </si>
  <si>
    <t>lustful</t>
  </si>
  <si>
    <t>lustfulness</t>
  </si>
  <si>
    <t>lustrous</t>
  </si>
  <si>
    <t>luxuria</t>
  </si>
  <si>
    <t>luxuriance</t>
  </si>
  <si>
    <t>luxuriant</t>
  </si>
  <si>
    <t>luxuriate</t>
  </si>
  <si>
    <t>luxurious</t>
  </si>
  <si>
    <t>luxuriously</t>
  </si>
  <si>
    <t>luxuriousness</t>
  </si>
  <si>
    <t>luxury</t>
  </si>
  <si>
    <t>lychee</t>
  </si>
  <si>
    <t>lychees</t>
  </si>
  <si>
    <t>lycodon</t>
  </si>
  <si>
    <t>lye</t>
  </si>
  <si>
    <t>lymph</t>
  </si>
  <si>
    <t>lymphadenitis</t>
  </si>
  <si>
    <t>lymphadenopathy</t>
  </si>
  <si>
    <t>lymphangitis</t>
  </si>
  <si>
    <t>lymphedema</t>
  </si>
  <si>
    <t>lynx</t>
  </si>
  <si>
    <t>lyophilization</t>
  </si>
  <si>
    <t>lyrae</t>
  </si>
  <si>
    <t>lyric</t>
  </si>
  <si>
    <t>lyrical</t>
  </si>
  <si>
    <t>lyrically</t>
  </si>
  <si>
    <t>lyricism</t>
  </si>
  <si>
    <t>lyricist</t>
  </si>
  <si>
    <t>lyrics</t>
  </si>
  <si>
    <t>maalox</t>
  </si>
  <si>
    <t>maaseh</t>
  </si>
  <si>
    <t>mabbutt</t>
  </si>
  <si>
    <t>macabre</t>
  </si>
  <si>
    <t>macadamia</t>
  </si>
  <si>
    <t>mace</t>
  </si>
  <si>
    <t>machete</t>
  </si>
  <si>
    <t>machiavellian</t>
  </si>
  <si>
    <t>machilid</t>
  </si>
  <si>
    <t>machine</t>
  </si>
  <si>
    <t>machinery</t>
  </si>
  <si>
    <t>machinist</t>
  </si>
  <si>
    <t>machismo</t>
  </si>
  <si>
    <t>macho</t>
  </si>
  <si>
    <t>mackey</t>
  </si>
  <si>
    <t>macphisto</t>
  </si>
  <si>
    <t>macrocarpa</t>
  </si>
  <si>
    <t>macrocephaly</t>
  </si>
  <si>
    <t>macrocosmic</t>
  </si>
  <si>
    <t>macrodantin</t>
  </si>
  <si>
    <t>macrophage</t>
  </si>
  <si>
    <t>macule</t>
  </si>
  <si>
    <t>maculopapular</t>
  </si>
  <si>
    <t>macushla</t>
  </si>
  <si>
    <t>mad</t>
  </si>
  <si>
    <t>madam</t>
  </si>
  <si>
    <t>madcap</t>
  </si>
  <si>
    <t>maddened</t>
  </si>
  <si>
    <t>maddening</t>
  </si>
  <si>
    <t>maddeningly</t>
  </si>
  <si>
    <t>madhouse</t>
  </si>
  <si>
    <t>madly</t>
  </si>
  <si>
    <t>madman</t>
  </si>
  <si>
    <t>madmen</t>
  </si>
  <si>
    <t>madnep</t>
  </si>
  <si>
    <t>madness</t>
  </si>
  <si>
    <t>mafia</t>
  </si>
  <si>
    <t>magazine</t>
  </si>
  <si>
    <t>mage</t>
  </si>
  <si>
    <t>maggot</t>
  </si>
  <si>
    <t>magian</t>
  </si>
  <si>
    <t>magic</t>
  </si>
  <si>
    <t>magical</t>
  </si>
  <si>
    <t>magically</t>
  </si>
  <si>
    <t>magician</t>
  </si>
  <si>
    <t>magirangers</t>
  </si>
  <si>
    <t>magister</t>
  </si>
  <si>
    <t>magisterial</t>
  </si>
  <si>
    <t>maglubiyet</t>
  </si>
  <si>
    <t>magma</t>
  </si>
  <si>
    <t>magmatic</t>
  </si>
  <si>
    <t>magnanimous</t>
  </si>
  <si>
    <t>magnate</t>
  </si>
  <si>
    <t>magnesium</t>
  </si>
  <si>
    <t>magnet</t>
  </si>
  <si>
    <t>magnetic</t>
  </si>
  <si>
    <t>magnetisation</t>
  </si>
  <si>
    <t>magnetism</t>
  </si>
  <si>
    <t>magnificence</t>
  </si>
  <si>
    <t>magnificent</t>
  </si>
  <si>
    <t>magnifier</t>
  </si>
  <si>
    <t>magnify</t>
  </si>
  <si>
    <t>magnitude</t>
  </si>
  <si>
    <t>magnolia</t>
  </si>
  <si>
    <t>magus</t>
  </si>
  <si>
    <t>mahogany</t>
  </si>
  <si>
    <t>mahomet</t>
  </si>
  <si>
    <t>mahommedans</t>
  </si>
  <si>
    <t>mahoney</t>
  </si>
  <si>
    <t>maid</t>
  </si>
  <si>
    <t>maiden</t>
  </si>
  <si>
    <t>maidservant</t>
  </si>
  <si>
    <t>mail</t>
  </si>
  <si>
    <t>mailbox</t>
  </si>
  <si>
    <t>mailed</t>
  </si>
  <si>
    <t>mailman</t>
  </si>
  <si>
    <t>maim</t>
  </si>
  <si>
    <t>main</t>
  </si>
  <si>
    <t>mainframe</t>
  </si>
  <si>
    <t>mainframes</t>
  </si>
  <si>
    <t>mainly</t>
  </si>
  <si>
    <t>mainstay</t>
  </si>
  <si>
    <t>maintain</t>
  </si>
  <si>
    <t>maintenance</t>
  </si>
  <si>
    <t>maize</t>
  </si>
  <si>
    <t>majestic</t>
  </si>
  <si>
    <t>majesty</t>
  </si>
  <si>
    <t>majolica</t>
  </si>
  <si>
    <t>major</t>
  </si>
  <si>
    <t>majority</t>
  </si>
  <si>
    <t>make</t>
  </si>
  <si>
    <t>makeover</t>
  </si>
  <si>
    <t>maker</t>
  </si>
  <si>
    <t>makeshift</t>
  </si>
  <si>
    <t>malabsorption</t>
  </si>
  <si>
    <t>malacca</t>
  </si>
  <si>
    <t>maladies</t>
  </si>
  <si>
    <t>maladroit</t>
  </si>
  <si>
    <t>malady</t>
  </si>
  <si>
    <t>malaise</t>
  </si>
  <si>
    <t>malapropism</t>
  </si>
  <si>
    <t>malaria</t>
  </si>
  <si>
    <t>malarkey</t>
  </si>
  <si>
    <t>malarky</t>
  </si>
  <si>
    <t>malassezia</t>
  </si>
  <si>
    <t>malaynon</t>
  </si>
  <si>
    <t>malcontent</t>
  </si>
  <si>
    <t>maldives</t>
  </si>
  <si>
    <t>male</t>
  </si>
  <si>
    <t>maledict</t>
  </si>
  <si>
    <t>malediction</t>
  </si>
  <si>
    <t>malefactor</t>
  </si>
  <si>
    <t>malefic</t>
  </si>
  <si>
    <t>maleficence</t>
  </si>
  <si>
    <t>maleficent</t>
  </si>
  <si>
    <t>malevolence</t>
  </si>
  <si>
    <t>malevolency</t>
  </si>
  <si>
    <t>malevolent</t>
  </si>
  <si>
    <t>malevolently</t>
  </si>
  <si>
    <t>malfeasance</t>
  </si>
  <si>
    <t>malformation</t>
  </si>
  <si>
    <t>malformed</t>
  </si>
  <si>
    <t>malfunction</t>
  </si>
  <si>
    <t>malfunctioning</t>
  </si>
  <si>
    <t>malice</t>
  </si>
  <si>
    <t>malicious</t>
  </si>
  <si>
    <t>maliciously</t>
  </si>
  <si>
    <t>maliciousness</t>
  </si>
  <si>
    <t>malign</t>
  </si>
  <si>
    <t>malignity</t>
  </si>
  <si>
    <t>malignment</t>
  </si>
  <si>
    <t>malleability</t>
  </si>
  <si>
    <t>malleable</t>
  </si>
  <si>
    <t>mallee</t>
  </si>
  <si>
    <t>mallet</t>
  </si>
  <si>
    <t>mallow</t>
  </si>
  <si>
    <t>malnourished</t>
  </si>
  <si>
    <t>malnourishment</t>
  </si>
  <si>
    <t>malnutrition</t>
  </si>
  <si>
    <t>malodor</t>
  </si>
  <si>
    <t>malodorous</t>
  </si>
  <si>
    <t>malodorousness</t>
  </si>
  <si>
    <t>malodourous</t>
  </si>
  <si>
    <t>malpractice</t>
  </si>
  <si>
    <t>maltreatment</t>
  </si>
  <si>
    <t>malversation</t>
  </si>
  <si>
    <t>malware</t>
  </si>
  <si>
    <t>mamelukes</t>
  </si>
  <si>
    <t>mamey</t>
  </si>
  <si>
    <t>mammal</t>
  </si>
  <si>
    <t>mammoth</t>
  </si>
  <si>
    <t>man</t>
  </si>
  <si>
    <t>man-made</t>
  </si>
  <si>
    <t>manage</t>
  </si>
  <si>
    <t>manageability</t>
  </si>
  <si>
    <t>manageable</t>
  </si>
  <si>
    <t>manageableness</t>
  </si>
  <si>
    <t>management</t>
  </si>
  <si>
    <t>manager</t>
  </si>
  <si>
    <t>mancation</t>
  </si>
  <si>
    <t>mandatory</t>
  </si>
  <si>
    <t>mandatum</t>
  </si>
  <si>
    <t>mandible</t>
  </si>
  <si>
    <t>mandibula</t>
  </si>
  <si>
    <t>mandy</t>
  </si>
  <si>
    <t>mane</t>
  </si>
  <si>
    <t>maneuver</t>
  </si>
  <si>
    <t>manfully</t>
  </si>
  <si>
    <t>manga</t>
  </si>
  <si>
    <t>manganese</t>
  </si>
  <si>
    <t>mangle</t>
  </si>
  <si>
    <t>mangled</t>
  </si>
  <si>
    <t>mango</t>
  </si>
  <si>
    <t>mangosteen</t>
  </si>
  <si>
    <t>mangy</t>
  </si>
  <si>
    <t>manhood</t>
  </si>
  <si>
    <t>mania</t>
  </si>
  <si>
    <t>maniac</t>
  </si>
  <si>
    <t>maniacal</t>
  </si>
  <si>
    <t>maniacally</t>
  </si>
  <si>
    <t>manic</t>
  </si>
  <si>
    <t>manichaeus</t>
  </si>
  <si>
    <t>manichee</t>
  </si>
  <si>
    <t>manicure</t>
  </si>
  <si>
    <t>manicurist</t>
  </si>
  <si>
    <t>manifest</t>
  </si>
  <si>
    <t>manifestation</t>
  </si>
  <si>
    <t>manifestly</t>
  </si>
  <si>
    <t>manifold</t>
  </si>
  <si>
    <t>manilkara</t>
  </si>
  <si>
    <t>maniple</t>
  </si>
  <si>
    <t>manipulable</t>
  </si>
  <si>
    <t>manipulate</t>
  </si>
  <si>
    <t>manipulative</t>
  </si>
  <si>
    <t>manipulator</t>
  </si>
  <si>
    <t>maniraptoran</t>
  </si>
  <si>
    <t>mankind</t>
  </si>
  <si>
    <t>manly</t>
  </si>
  <si>
    <t>mannequin</t>
  </si>
  <si>
    <t>manner</t>
  </si>
  <si>
    <t>manoeuvre</t>
  </si>
  <si>
    <t>manor</t>
  </si>
  <si>
    <t>manpower</t>
  </si>
  <si>
    <t>manservant</t>
  </si>
  <si>
    <t>mansion</t>
  </si>
  <si>
    <t>mantel</t>
  </si>
  <si>
    <t>mantle</t>
  </si>
  <si>
    <t>mantra</t>
  </si>
  <si>
    <t>mantrap</t>
  </si>
  <si>
    <t>manually</t>
  </si>
  <si>
    <t>manufactory</t>
  </si>
  <si>
    <t>manufacture</t>
  </si>
  <si>
    <t>manufacturer</t>
  </si>
  <si>
    <t>manure</t>
  </si>
  <si>
    <t>manus</t>
  </si>
  <si>
    <t>many</t>
  </si>
  <si>
    <t>map</t>
  </si>
  <si>
    <t>maple</t>
  </si>
  <si>
    <t>mapping</t>
  </si>
  <si>
    <t>mar</t>
  </si>
  <si>
    <t>maracatu</t>
  </si>
  <si>
    <t>maraschino</t>
  </si>
  <si>
    <t>marasmus</t>
  </si>
  <si>
    <t>marathon</t>
  </si>
  <si>
    <t>maraud</t>
  </si>
  <si>
    <t>marauder</t>
  </si>
  <si>
    <t>marble</t>
  </si>
  <si>
    <t>marcel</t>
  </si>
  <si>
    <t>marcelfure</t>
  </si>
  <si>
    <t>marcellus</t>
  </si>
  <si>
    <t>march</t>
  </si>
  <si>
    <t>marchausse</t>
  </si>
  <si>
    <t>marcum</t>
  </si>
  <si>
    <t>margin</t>
  </si>
  <si>
    <t>marginal</t>
  </si>
  <si>
    <t>marginalisation</t>
  </si>
  <si>
    <t>marginalise</t>
  </si>
  <si>
    <t>marginalization</t>
  </si>
  <si>
    <t>marginalize</t>
  </si>
  <si>
    <t>marginally</t>
  </si>
  <si>
    <t>marginocephalian</t>
  </si>
  <si>
    <t>mariachi</t>
  </si>
  <si>
    <t>marihuana</t>
  </si>
  <si>
    <t>marijuana</t>
  </si>
  <si>
    <t>marine</t>
  </si>
  <si>
    <t>marineland</t>
  </si>
  <si>
    <t>mariner</t>
  </si>
  <si>
    <t>marionette</t>
  </si>
  <si>
    <t>marital</t>
  </si>
  <si>
    <t>marjoram</t>
  </si>
  <si>
    <t>mark</t>
  </si>
  <si>
    <t>marked</t>
  </si>
  <si>
    <t>markedly</t>
  </si>
  <si>
    <t>marker</t>
  </si>
  <si>
    <t>markert</t>
  </si>
  <si>
    <t>market</t>
  </si>
  <si>
    <t>marketer</t>
  </si>
  <si>
    <t>marketing</t>
  </si>
  <si>
    <t>marketplace</t>
  </si>
  <si>
    <t>markhor</t>
  </si>
  <si>
    <t>marking</t>
  </si>
  <si>
    <t>marksman</t>
  </si>
  <si>
    <t>marksmanship</t>
  </si>
  <si>
    <t>marmite</t>
  </si>
  <si>
    <t>marmoset</t>
  </si>
  <si>
    <t>maroon</t>
  </si>
  <si>
    <t>marquetry</t>
  </si>
  <si>
    <t>marred</t>
  </si>
  <si>
    <t>marriage</t>
  </si>
  <si>
    <t>married</t>
  </si>
  <si>
    <t>marrow</t>
  </si>
  <si>
    <t>marry</t>
  </si>
  <si>
    <t>marshal</t>
  </si>
  <si>
    <t>marshalship</t>
  </si>
  <si>
    <t>marshy</t>
  </si>
  <si>
    <t>marsupialization</t>
  </si>
  <si>
    <t>martial</t>
  </si>
  <si>
    <t>martian</t>
  </si>
  <si>
    <t>martini</t>
  </si>
  <si>
    <t>martinsyde</t>
  </si>
  <si>
    <t>martyr</t>
  </si>
  <si>
    <t>marvel</t>
  </si>
  <si>
    <t>marvelous</t>
  </si>
  <si>
    <t>marvelously</t>
  </si>
  <si>
    <t>mascot</t>
  </si>
  <si>
    <t>masculine</t>
  </si>
  <si>
    <t>masculinist</t>
  </si>
  <si>
    <t>mask</t>
  </si>
  <si>
    <t>masking</t>
  </si>
  <si>
    <t>masonry</t>
  </si>
  <si>
    <t>masquerade</t>
  </si>
  <si>
    <t>mass</t>
  </si>
  <si>
    <t>massacre</t>
  </si>
  <si>
    <t>massage</t>
  </si>
  <si>
    <t>masseuse</t>
  </si>
  <si>
    <t>massif</t>
  </si>
  <si>
    <t>massive</t>
  </si>
  <si>
    <t>massively</t>
  </si>
  <si>
    <t>massowah</t>
  </si>
  <si>
    <t>mast</t>
  </si>
  <si>
    <t>master</t>
  </si>
  <si>
    <t>mastercard</t>
  </si>
  <si>
    <t>mastered</t>
  </si>
  <si>
    <t>masterful</t>
  </si>
  <si>
    <t>masterly</t>
  </si>
  <si>
    <t>mastermind</t>
  </si>
  <si>
    <t>mastery</t>
  </si>
  <si>
    <t>masticate</t>
  </si>
  <si>
    <t>mastication</t>
  </si>
  <si>
    <t>mastitis</t>
  </si>
  <si>
    <t>mastocyte</t>
  </si>
  <si>
    <t>masturbate</t>
  </si>
  <si>
    <t>masturbation</t>
  </si>
  <si>
    <t>mat</t>
  </si>
  <si>
    <t>match</t>
  </si>
  <si>
    <t>matchbook</t>
  </si>
  <si>
    <t>matchbox</t>
  </si>
  <si>
    <t>mate</t>
  </si>
  <si>
    <t>mateless</t>
  </si>
  <si>
    <t>mater</t>
  </si>
  <si>
    <t>material</t>
  </si>
  <si>
    <t>materialism</t>
  </si>
  <si>
    <t>materialistic</t>
  </si>
  <si>
    <t>materiality</t>
  </si>
  <si>
    <t>materialize</t>
  </si>
  <si>
    <t>maternalism</t>
  </si>
  <si>
    <t>maternity</t>
  </si>
  <si>
    <t>math</t>
  </si>
  <si>
    <t>mathematic</t>
  </si>
  <si>
    <t>mathematical</t>
  </si>
  <si>
    <t>mathematician</t>
  </si>
  <si>
    <t>mathematics</t>
  </si>
  <si>
    <t>mathgamain</t>
  </si>
  <si>
    <t>maths</t>
  </si>
  <si>
    <t>matriculate</t>
  </si>
  <si>
    <t>matrilateral</t>
  </si>
  <si>
    <t>matriliny</t>
  </si>
  <si>
    <t>matrilocal</t>
  </si>
  <si>
    <t>matrimony</t>
  </si>
  <si>
    <t>matrix</t>
  </si>
  <si>
    <t>matroids</t>
  </si>
  <si>
    <t>matron</t>
  </si>
  <si>
    <t>matronly</t>
  </si>
  <si>
    <t>matt</t>
  </si>
  <si>
    <t>matte</t>
  </si>
  <si>
    <t>matted</t>
  </si>
  <si>
    <t>matter</t>
  </si>
  <si>
    <t>matter-of-fact</t>
  </si>
  <si>
    <t>mattingly</t>
  </si>
  <si>
    <t>mattress</t>
  </si>
  <si>
    <t>maturate</t>
  </si>
  <si>
    <t>maturation</t>
  </si>
  <si>
    <t>mature</t>
  </si>
  <si>
    <t>matured</t>
  </si>
  <si>
    <t>maturity</t>
  </si>
  <si>
    <t>maudlin</t>
  </si>
  <si>
    <t>maul</t>
  </si>
  <si>
    <t>mauler</t>
  </si>
  <si>
    <t>maunder</t>
  </si>
  <si>
    <t>mauser</t>
  </si>
  <si>
    <t>mauve</t>
  </si>
  <si>
    <t>maven</t>
  </si>
  <si>
    <t>maverick</t>
  </si>
  <si>
    <t>mawkish</t>
  </si>
  <si>
    <t>mawkishness</t>
  </si>
  <si>
    <t>max</t>
  </si>
  <si>
    <t>maxillofacial</t>
  </si>
  <si>
    <t>maximizers</t>
  </si>
  <si>
    <t>maximum</t>
  </si>
  <si>
    <t>may</t>
  </si>
  <si>
    <t>maybe</t>
  </si>
  <si>
    <t>mayhap</t>
  </si>
  <si>
    <t>mayonaise</t>
  </si>
  <si>
    <t>mayonnaise</t>
  </si>
  <si>
    <t>mayor</t>
  </si>
  <si>
    <t>maytenus</t>
  </si>
  <si>
    <t>mayweed</t>
  </si>
  <si>
    <t>mazer</t>
  </si>
  <si>
    <t>mazurka</t>
  </si>
  <si>
    <t>mazut</t>
  </si>
  <si>
    <t>mcgaugh</t>
  </si>
  <si>
    <t>mcgee</t>
  </si>
  <si>
    <t>mcgrady</t>
  </si>
  <si>
    <t>mcgrath</t>
  </si>
  <si>
    <t>mcilroys</t>
  </si>
  <si>
    <t>mckenna</t>
  </si>
  <si>
    <t>mclaughlin</t>
  </si>
  <si>
    <t>meadow</t>
  </si>
  <si>
    <t>meadowgrass</t>
  </si>
  <si>
    <t>meager</t>
  </si>
  <si>
    <t>meagerly</t>
  </si>
  <si>
    <t>meagher</t>
  </si>
  <si>
    <t>meagre</t>
  </si>
  <si>
    <t>meagreness</t>
  </si>
  <si>
    <t>meal</t>
  </si>
  <si>
    <t>mealworm</t>
  </si>
  <si>
    <t>mealy</t>
  </si>
  <si>
    <t>mean</t>
  </si>
  <si>
    <t>mean-spirited</t>
  </si>
  <si>
    <t>meander</t>
  </si>
  <si>
    <t>meanderings</t>
  </si>
  <si>
    <t>meaning</t>
  </si>
  <si>
    <t>meaningful</t>
  </si>
  <si>
    <t>meaningless</t>
  </si>
  <si>
    <t>meaninglessness</t>
  </si>
  <si>
    <t>meanness</t>
  </si>
  <si>
    <t>means</t>
  </si>
  <si>
    <t>measles</t>
  </si>
  <si>
    <t>measurability</t>
  </si>
  <si>
    <t>measurable</t>
  </si>
  <si>
    <t>measure</t>
  </si>
  <si>
    <t>measureless</t>
  </si>
  <si>
    <t>measurement</t>
  </si>
  <si>
    <t>meat</t>
  </si>
  <si>
    <t>meatloaf</t>
  </si>
  <si>
    <t>mecamylamine</t>
  </si>
  <si>
    <t>mechanic</t>
  </si>
  <si>
    <t>mechanical</t>
  </si>
  <si>
    <t>mechanism</t>
  </si>
  <si>
    <t>medal</t>
  </si>
  <si>
    <t>medallion</t>
  </si>
  <si>
    <t>meddler</t>
  </si>
  <si>
    <t>meddlesome</t>
  </si>
  <si>
    <t>meddling</t>
  </si>
  <si>
    <t>media</t>
  </si>
  <si>
    <t>mediacy</t>
  </si>
  <si>
    <t>median</t>
  </si>
  <si>
    <t>mediastinal</t>
  </si>
  <si>
    <t>mediateness</t>
  </si>
  <si>
    <t>medic</t>
  </si>
  <si>
    <t>medical</t>
  </si>
  <si>
    <t>medicament</t>
  </si>
  <si>
    <t>medication</t>
  </si>
  <si>
    <t>medicinal</t>
  </si>
  <si>
    <t>medicinally</t>
  </si>
  <si>
    <t>medicine</t>
  </si>
  <si>
    <t>medieval</t>
  </si>
  <si>
    <t>medievalism</t>
  </si>
  <si>
    <t>mediocre</t>
  </si>
  <si>
    <t>mediocrity</t>
  </si>
  <si>
    <t>meditate</t>
  </si>
  <si>
    <t>meditation</t>
  </si>
  <si>
    <t>meditative</t>
  </si>
  <si>
    <t>meditatively</t>
  </si>
  <si>
    <t>medium</t>
  </si>
  <si>
    <t>mediumship</t>
  </si>
  <si>
    <t>medora</t>
  </si>
  <si>
    <t>meek</t>
  </si>
  <si>
    <t>meekness</t>
  </si>
  <si>
    <t>meenakari</t>
  </si>
  <si>
    <t>meet</t>
  </si>
  <si>
    <t>meeting</t>
  </si>
  <si>
    <t>meetly</t>
  </si>
  <si>
    <t>megahit</t>
  </si>
  <si>
    <t>megalomania</t>
  </si>
  <si>
    <t>megalomaniacal</t>
  </si>
  <si>
    <t>megaman</t>
  </si>
  <si>
    <t>megan</t>
  </si>
  <si>
    <t>megrim</t>
  </si>
  <si>
    <t>meiosis</t>
  </si>
  <si>
    <t>melancholia</t>
  </si>
  <si>
    <t>melancholiac</t>
  </si>
  <si>
    <t>melancholic</t>
  </si>
  <si>
    <t>melancholy</t>
  </si>
  <si>
    <t>melanin</t>
  </si>
  <si>
    <t>melee</t>
  </si>
  <si>
    <t>meliorate</t>
  </si>
  <si>
    <t>meliorative</t>
  </si>
  <si>
    <t>meliorist</t>
  </si>
  <si>
    <t>melismas</t>
  </si>
  <si>
    <t>melismatic</t>
  </si>
  <si>
    <t>melissa</t>
  </si>
  <si>
    <t>mellifluous</t>
  </si>
  <si>
    <t>mellisonant</t>
  </si>
  <si>
    <t>mellow</t>
  </si>
  <si>
    <t>melodic</t>
  </si>
  <si>
    <t>melodrama</t>
  </si>
  <si>
    <t>melodramatic</t>
  </si>
  <si>
    <t>melodramatically</t>
  </si>
  <si>
    <t>melody</t>
  </si>
  <si>
    <t>melt</t>
  </si>
  <si>
    <t>meltdown</t>
  </si>
  <si>
    <t>member</t>
  </si>
  <si>
    <t>membership</t>
  </si>
  <si>
    <t>membracidae</t>
  </si>
  <si>
    <t>membrane</t>
  </si>
  <si>
    <t>meme</t>
  </si>
  <si>
    <t>memento</t>
  </si>
  <si>
    <t>memo</t>
  </si>
  <si>
    <t>memorability</t>
  </si>
  <si>
    <t>memorable</t>
  </si>
  <si>
    <t>memorandum</t>
  </si>
  <si>
    <t>memorial</t>
  </si>
  <si>
    <t>memorialize</t>
  </si>
  <si>
    <t>memorization</t>
  </si>
  <si>
    <t>memorize</t>
  </si>
  <si>
    <t>memory</t>
  </si>
  <si>
    <t>menace</t>
  </si>
  <si>
    <t>menacing</t>
  </si>
  <si>
    <t>menage</t>
  </si>
  <si>
    <t>menagerie</t>
  </si>
  <si>
    <t>mend</t>
  </si>
  <si>
    <t>mendacious</t>
  </si>
  <si>
    <t>mendaciously</t>
  </si>
  <si>
    <t>mendaciousness</t>
  </si>
  <si>
    <t>mendacity</t>
  </si>
  <si>
    <t>mendicancy</t>
  </si>
  <si>
    <t>mengjiang</t>
  </si>
  <si>
    <t>menial</t>
  </si>
  <si>
    <t>meningismus</t>
  </si>
  <si>
    <t>meningitis</t>
  </si>
  <si>
    <t>meniscal</t>
  </si>
  <si>
    <t>meniscus</t>
  </si>
  <si>
    <t>menorrhagia</t>
  </si>
  <si>
    <t>menstruation</t>
  </si>
  <si>
    <t>mental</t>
  </si>
  <si>
    <t>mentality</t>
  </si>
  <si>
    <t>mentation</t>
  </si>
  <si>
    <t>mention</t>
  </si>
  <si>
    <t>mentor</t>
  </si>
  <si>
    <t>menu</t>
  </si>
  <si>
    <t>menziesii</t>
  </si>
  <si>
    <t>mercenary</t>
  </si>
  <si>
    <t>merchandise</t>
  </si>
  <si>
    <t>merchant</t>
  </si>
  <si>
    <t>merciful</t>
  </si>
  <si>
    <t>mercifully</t>
  </si>
  <si>
    <t>mercifulness</t>
  </si>
  <si>
    <t>merciless</t>
  </si>
  <si>
    <t>mercilessness</t>
  </si>
  <si>
    <t>mercurial</t>
  </si>
  <si>
    <t>mercy</t>
  </si>
  <si>
    <t>mere</t>
  </si>
  <si>
    <t>merely</t>
  </si>
  <si>
    <t>meretricious</t>
  </si>
  <si>
    <t>merge</t>
  </si>
  <si>
    <t>merging</t>
  </si>
  <si>
    <t>merit</t>
  </si>
  <si>
    <t>meritable</t>
  </si>
  <si>
    <t>meritocracy</t>
  </si>
  <si>
    <t>merkabah</t>
  </si>
  <si>
    <t>merlin</t>
  </si>
  <si>
    <t>mermaid</t>
  </si>
  <si>
    <t>merrily</t>
  </si>
  <si>
    <t>merriment</t>
  </si>
  <si>
    <t>merry</t>
  </si>
  <si>
    <t>merrymaking</t>
  </si>
  <si>
    <t>mesalamine</t>
  </si>
  <si>
    <t>mesalliance</t>
  </si>
  <si>
    <t>mescaline</t>
  </si>
  <si>
    <t>mesh</t>
  </si>
  <si>
    <t>meshing</t>
  </si>
  <si>
    <t>meshwork</t>
  </si>
  <si>
    <t>mesmerism</t>
  </si>
  <si>
    <t>mesmerize</t>
  </si>
  <si>
    <t>mesmerized</t>
  </si>
  <si>
    <t>mess</t>
  </si>
  <si>
    <t>message</t>
  </si>
  <si>
    <t>messiness</t>
  </si>
  <si>
    <t>messy</t>
  </si>
  <si>
    <t>metabolism</t>
  </si>
  <si>
    <t>metacarpal</t>
  </si>
  <si>
    <t>metacarpals</t>
  </si>
  <si>
    <t>metacarpus</t>
  </si>
  <si>
    <t>metadata</t>
  </si>
  <si>
    <t>metahuman</t>
  </si>
  <si>
    <t>metal</t>
  </si>
  <si>
    <t>metalhead</t>
  </si>
  <si>
    <t>metallic</t>
  </si>
  <si>
    <t>metalware</t>
  </si>
  <si>
    <t>metalwork</t>
  </si>
  <si>
    <t>metamaterial</t>
  </si>
  <si>
    <t>metamorpho</t>
  </si>
  <si>
    <t>metamorphosis</t>
  </si>
  <si>
    <t>metamucil</t>
  </si>
  <si>
    <t>metaphor</t>
  </si>
  <si>
    <t>metaphysical</t>
  </si>
  <si>
    <t>metars</t>
  </si>
  <si>
    <t>metastability</t>
  </si>
  <si>
    <t>metatarsal</t>
  </si>
  <si>
    <t>metatarsus</t>
  </si>
  <si>
    <t>meteorologist</t>
  </si>
  <si>
    <t>meter</t>
  </si>
  <si>
    <t>methamphetamine</t>
  </si>
  <si>
    <t>methergine</t>
  </si>
  <si>
    <t>method</t>
  </si>
  <si>
    <t>methodological</t>
  </si>
  <si>
    <t>methodology</t>
  </si>
  <si>
    <t>methoxsalen</t>
  </si>
  <si>
    <t>methylergonovine</t>
  </si>
  <si>
    <t>meticulosity</t>
  </si>
  <si>
    <t>meticulous</t>
  </si>
  <si>
    <t>meticulousness</t>
  </si>
  <si>
    <t>metoclopramide</t>
  </si>
  <si>
    <t>metric</t>
  </si>
  <si>
    <t>metrical</t>
  </si>
  <si>
    <t>metritis</t>
  </si>
  <si>
    <t>metro</t>
  </si>
  <si>
    <t>metropolia</t>
  </si>
  <si>
    <t>metropolis</t>
  </si>
  <si>
    <t>metropolitanate</t>
  </si>
  <si>
    <t>mettlesome</t>
  </si>
  <si>
    <t>meurtre</t>
  </si>
  <si>
    <t>mew</t>
  </si>
  <si>
    <t>mewl</t>
  </si>
  <si>
    <t>mezzanine</t>
  </si>
  <si>
    <t>mica</t>
  </si>
  <si>
    <t>micafungin</t>
  </si>
  <si>
    <t>miconazole</t>
  </si>
  <si>
    <t>micrantha</t>
  </si>
  <si>
    <t>microbe</t>
  </si>
  <si>
    <t>microcarpa</t>
  </si>
  <si>
    <t>microcirculation</t>
  </si>
  <si>
    <t>microdeletions</t>
  </si>
  <si>
    <t>microfibre</t>
  </si>
  <si>
    <t>microfridges</t>
  </si>
  <si>
    <t>microgrippers</t>
  </si>
  <si>
    <t>micromanagement</t>
  </si>
  <si>
    <t>microorganism</t>
  </si>
  <si>
    <t>microphage</t>
  </si>
  <si>
    <t>microphylla</t>
  </si>
  <si>
    <t>microscope</t>
  </si>
  <si>
    <t>microscopic</t>
  </si>
  <si>
    <t>microsporum</t>
  </si>
  <si>
    <t>microsurgery</t>
  </si>
  <si>
    <t>microtonal</t>
  </si>
  <si>
    <t>microverse</t>
  </si>
  <si>
    <t>micturition</t>
  </si>
  <si>
    <t>midden</t>
  </si>
  <si>
    <t>middle</t>
  </si>
  <si>
    <t>midget</t>
  </si>
  <si>
    <t>midrash</t>
  </si>
  <si>
    <t>midship</t>
  </si>
  <si>
    <t>midships</t>
  </si>
  <si>
    <t>midtempo</t>
  </si>
  <si>
    <t>midway</t>
  </si>
  <si>
    <t>midweek</t>
  </si>
  <si>
    <t>mien</t>
  </si>
  <si>
    <t>miff</t>
  </si>
  <si>
    <t>miffed</t>
  </si>
  <si>
    <t>mighty</t>
  </si>
  <si>
    <t>migraine</t>
  </si>
  <si>
    <t>migration</t>
  </si>
  <si>
    <t>mike</t>
  </si>
  <si>
    <t>milcher</t>
  </si>
  <si>
    <t>mild</t>
  </si>
  <si>
    <t>mildew</t>
  </si>
  <si>
    <t>mildness</t>
  </si>
  <si>
    <t>mile</t>
  </si>
  <si>
    <t>militant</t>
  </si>
  <si>
    <t>militarism</t>
  </si>
  <si>
    <t>militarist</t>
  </si>
  <si>
    <t>militaristic</t>
  </si>
  <si>
    <t>military</t>
  </si>
  <si>
    <t>militia</t>
  </si>
  <si>
    <t>milk</t>
  </si>
  <si>
    <t>milkmaid</t>
  </si>
  <si>
    <t>milkwort</t>
  </si>
  <si>
    <t>milky</t>
  </si>
  <si>
    <t>mill</t>
  </si>
  <si>
    <t>millenia</t>
  </si>
  <si>
    <t>millennium</t>
  </si>
  <si>
    <t>million</t>
  </si>
  <si>
    <t>millsap</t>
  </si>
  <si>
    <t>millstone</t>
  </si>
  <si>
    <t>mimic</t>
  </si>
  <si>
    <t>mimicker</t>
  </si>
  <si>
    <t>mimivirus</t>
  </si>
  <si>
    <t>min</t>
  </si>
  <si>
    <t>minacious</t>
  </si>
  <si>
    <t>minatory</t>
  </si>
  <si>
    <t>mince</t>
  </si>
  <si>
    <t>mincemeat</t>
  </si>
  <si>
    <t>mincing</t>
  </si>
  <si>
    <t>mind</t>
  </si>
  <si>
    <t>mindful</t>
  </si>
  <si>
    <t>mindfulness</t>
  </si>
  <si>
    <t>mindless</t>
  </si>
  <si>
    <t>mindlessly</t>
  </si>
  <si>
    <t>mindlessness</t>
  </si>
  <si>
    <t>mindset</t>
  </si>
  <si>
    <t>miner</t>
  </si>
  <si>
    <t>mineral</t>
  </si>
  <si>
    <t>minginess</t>
  </si>
  <si>
    <t>mingle</t>
  </si>
  <si>
    <t>mingshan</t>
  </si>
  <si>
    <t>minibar</t>
  </si>
  <si>
    <t>minidress</t>
  </si>
  <si>
    <t>minimal</t>
  </si>
  <si>
    <t>minimize</t>
  </si>
  <si>
    <t>minimum</t>
  </si>
  <si>
    <t>minion</t>
  </si>
  <si>
    <t>miniscule</t>
  </si>
  <si>
    <t>minister</t>
  </si>
  <si>
    <t>ministration</t>
  </si>
  <si>
    <t>mink</t>
  </si>
  <si>
    <t>minnow</t>
  </si>
  <si>
    <t>minor</t>
  </si>
  <si>
    <t>mint</t>
  </si>
  <si>
    <t>minuartia</t>
  </si>
  <si>
    <t>minus</t>
  </si>
  <si>
    <t>minuscule</t>
  </si>
  <si>
    <t>minute</t>
  </si>
  <si>
    <t>minuteness</t>
  </si>
  <si>
    <t>miosis</t>
  </si>
  <si>
    <t>miracle</t>
  </si>
  <si>
    <t>mirage</t>
  </si>
  <si>
    <t>mire</t>
  </si>
  <si>
    <t>mirette</t>
  </si>
  <si>
    <t>mirror</t>
  </si>
  <si>
    <t>mirth</t>
  </si>
  <si>
    <t>mirthful</t>
  </si>
  <si>
    <t>mirthfully</t>
  </si>
  <si>
    <t>mirthfulness</t>
  </si>
  <si>
    <t>miry</t>
  </si>
  <si>
    <t>misadventure</t>
  </si>
  <si>
    <t>misalliance</t>
  </si>
  <si>
    <t>misandry</t>
  </si>
  <si>
    <t>misanthropic</t>
  </si>
  <si>
    <t>misanthropical</t>
  </si>
  <si>
    <t>misanthropy</t>
  </si>
  <si>
    <t>misapprehend</t>
  </si>
  <si>
    <t>misappropriation</t>
  </si>
  <si>
    <t>misbegot</t>
  </si>
  <si>
    <t>misbegotten</t>
  </si>
  <si>
    <t>misbehave</t>
  </si>
  <si>
    <t>misbehavior</t>
  </si>
  <si>
    <t>miscalculate</t>
  </si>
  <si>
    <t>miscalculation</t>
  </si>
  <si>
    <t>miscarriage</t>
  </si>
  <si>
    <t>miscarry</t>
  </si>
  <si>
    <t>miscellanea</t>
  </si>
  <si>
    <t>miscellany</t>
  </si>
  <si>
    <t>mischance</t>
  </si>
  <si>
    <t>mischief</t>
  </si>
  <si>
    <t>mischievous</t>
  </si>
  <si>
    <t>mischievousness</t>
  </si>
  <si>
    <t>misconceive</t>
  </si>
  <si>
    <t>misconception</t>
  </si>
  <si>
    <t>misconduct</t>
  </si>
  <si>
    <t>misconstrual</t>
  </si>
  <si>
    <t>misconstruction</t>
  </si>
  <si>
    <t>misconstrue</t>
  </si>
  <si>
    <t>miscount</t>
  </si>
  <si>
    <t>miscreant</t>
  </si>
  <si>
    <t>misdeed</t>
  </si>
  <si>
    <t>misdelivery</t>
  </si>
  <si>
    <t>misdemean</t>
  </si>
  <si>
    <t>misdemeanour</t>
  </si>
  <si>
    <t>misdirect</t>
  </si>
  <si>
    <t>miser</t>
  </si>
  <si>
    <t>miserable</t>
  </si>
  <si>
    <t>miserably</t>
  </si>
  <si>
    <t>miseries</t>
  </si>
  <si>
    <t>miserliness</t>
  </si>
  <si>
    <t>miserly</t>
  </si>
  <si>
    <t>misery</t>
  </si>
  <si>
    <t>misestimation</t>
  </si>
  <si>
    <t>misfeasance</t>
  </si>
  <si>
    <t>misfit</t>
  </si>
  <si>
    <t>misfortunate</t>
  </si>
  <si>
    <t>misfortune</t>
  </si>
  <si>
    <t>misgauge</t>
  </si>
  <si>
    <t>misgiving</t>
  </si>
  <si>
    <t>misgovernment</t>
  </si>
  <si>
    <t>misguide</t>
  </si>
  <si>
    <t>mishap</t>
  </si>
  <si>
    <t>mishegaas</t>
  </si>
  <si>
    <t>mishegoss</t>
  </si>
  <si>
    <t>mishmash</t>
  </si>
  <si>
    <t>misinform</t>
  </si>
  <si>
    <t>misinterpret</t>
  </si>
  <si>
    <t>misinterpretation</t>
  </si>
  <si>
    <t>misjudge</t>
  </si>
  <si>
    <t>mislead</t>
  </si>
  <si>
    <t>misleader</t>
  </si>
  <si>
    <t>misleading</t>
  </si>
  <si>
    <t>mismanage</t>
  </si>
  <si>
    <t>mismanagement</t>
  </si>
  <si>
    <t>mismarry</t>
  </si>
  <si>
    <t>mismatched</t>
  </si>
  <si>
    <t>mismate</t>
  </si>
  <si>
    <t>mismated</t>
  </si>
  <si>
    <t>misocainea</t>
  </si>
  <si>
    <t>misogamy</t>
  </si>
  <si>
    <t>misogynic</t>
  </si>
  <si>
    <t>misogynism</t>
  </si>
  <si>
    <t>misogynist</t>
  </si>
  <si>
    <t>misogynistic</t>
  </si>
  <si>
    <t>misogyny</t>
  </si>
  <si>
    <t>misology</t>
  </si>
  <si>
    <t>misoneism</t>
  </si>
  <si>
    <t>misopedia</t>
  </si>
  <si>
    <t>misplace</t>
  </si>
  <si>
    <t>misplacement</t>
  </si>
  <si>
    <t>mispronounce</t>
  </si>
  <si>
    <t>mispronunciation</t>
  </si>
  <si>
    <t>misquote</t>
  </si>
  <si>
    <t>misreading</t>
  </si>
  <si>
    <t>misreckoning</t>
  </si>
  <si>
    <t>misremember</t>
  </si>
  <si>
    <t>misrepresent</t>
  </si>
  <si>
    <t>misrepresentation</t>
  </si>
  <si>
    <t>misrule</t>
  </si>
  <si>
    <t>miss</t>
  </si>
  <si>
    <t>missed</t>
  </si>
  <si>
    <t>misshapen</t>
  </si>
  <si>
    <t>missile</t>
  </si>
  <si>
    <t>missing</t>
  </si>
  <si>
    <t>mission</t>
  </si>
  <si>
    <t>misspeaks</t>
  </si>
  <si>
    <t>misspell</t>
  </si>
  <si>
    <t>misspent</t>
  </si>
  <si>
    <t>misstep</t>
  </si>
  <si>
    <t>missus</t>
  </si>
  <si>
    <t>missy</t>
  </si>
  <si>
    <t>mist</t>
  </si>
  <si>
    <t>mistake</t>
  </si>
  <si>
    <t>mistakenly</t>
  </si>
  <si>
    <t>mistaking</t>
  </si>
  <si>
    <t>mistakingly</t>
  </si>
  <si>
    <t>mister</t>
  </si>
  <si>
    <t>mistime</t>
  </si>
  <si>
    <t>mistreat</t>
  </si>
  <si>
    <t>mistreatment</t>
  </si>
  <si>
    <t>mistress</t>
  </si>
  <si>
    <t>mistrust</t>
  </si>
  <si>
    <t>mistrustful</t>
  </si>
  <si>
    <t>misty</t>
  </si>
  <si>
    <t>misunderstand</t>
  </si>
  <si>
    <t>misunderstanding</t>
  </si>
  <si>
    <t>misuse</t>
  </si>
  <si>
    <t>mite</t>
  </si>
  <si>
    <t>mitigation</t>
  </si>
  <si>
    <t>mitochondrion</t>
  </si>
  <si>
    <t>mitt</t>
  </si>
  <si>
    <t>mitten</t>
  </si>
  <si>
    <t>mix</t>
  </si>
  <si>
    <t>mixed</t>
  </si>
  <si>
    <t>mixer</t>
  </si>
  <si>
    <t>mixture</t>
  </si>
  <si>
    <t>mizzle</t>
  </si>
  <si>
    <t>mo</t>
  </si>
  <si>
    <t>moa</t>
  </si>
  <si>
    <t>moan</t>
  </si>
  <si>
    <t>moander</t>
  </si>
  <si>
    <t>moaner</t>
  </si>
  <si>
    <t>moat</t>
  </si>
  <si>
    <t>mob</t>
  </si>
  <si>
    <t>mobbing</t>
  </si>
  <si>
    <t>mobile</t>
  </si>
  <si>
    <t>mobility</t>
  </si>
  <si>
    <t>mobilize</t>
  </si>
  <si>
    <t>mobridge</t>
  </si>
  <si>
    <t>moccasin</t>
  </si>
  <si>
    <t>mock</t>
  </si>
  <si>
    <t>mockery</t>
  </si>
  <si>
    <t>mocking</t>
  </si>
  <si>
    <t>mockingly</t>
  </si>
  <si>
    <t>modality</t>
  </si>
  <si>
    <t>model</t>
  </si>
  <si>
    <t>modem</t>
  </si>
  <si>
    <t>moderate</t>
  </si>
  <si>
    <t>moderating</t>
  </si>
  <si>
    <t>moderation</t>
  </si>
  <si>
    <t>modern</t>
  </si>
  <si>
    <t>modernisation</t>
  </si>
  <si>
    <t>modernism</t>
  </si>
  <si>
    <t>modernist</t>
  </si>
  <si>
    <t>modernity</t>
  </si>
  <si>
    <t>modernization</t>
  </si>
  <si>
    <t>modest</t>
  </si>
  <si>
    <t>modestly</t>
  </si>
  <si>
    <t>modestness</t>
  </si>
  <si>
    <t>modesty</t>
  </si>
  <si>
    <t>modicum</t>
  </si>
  <si>
    <t>modification</t>
  </si>
  <si>
    <t>modifieds</t>
  </si>
  <si>
    <t>modifier</t>
  </si>
  <si>
    <t>modify</t>
  </si>
  <si>
    <t>modish</t>
  </si>
  <si>
    <t>modishness</t>
  </si>
  <si>
    <t>module</t>
  </si>
  <si>
    <t>moganshan</t>
  </si>
  <si>
    <t>mogul</t>
  </si>
  <si>
    <t>mohammedan</t>
  </si>
  <si>
    <t>mohican</t>
  </si>
  <si>
    <t>moil</t>
  </si>
  <si>
    <t>moistener</t>
  </si>
  <si>
    <t>moistness</t>
  </si>
  <si>
    <t>moisture</t>
  </si>
  <si>
    <t>moistureity</t>
  </si>
  <si>
    <t>moisturise</t>
  </si>
  <si>
    <t>moisturiser</t>
  </si>
  <si>
    <t>moisturize</t>
  </si>
  <si>
    <t>moisturizers</t>
  </si>
  <si>
    <t>mojo</t>
  </si>
  <si>
    <t>molar</t>
  </si>
  <si>
    <t>molasses</t>
  </si>
  <si>
    <t>mold</t>
  </si>
  <si>
    <t>moldable</t>
  </si>
  <si>
    <t>moldy</t>
  </si>
  <si>
    <t>mole</t>
  </si>
  <si>
    <t>molecular</t>
  </si>
  <si>
    <t>molecule</t>
  </si>
  <si>
    <t>moleskin</t>
  </si>
  <si>
    <t>molest</t>
  </si>
  <si>
    <t>moll</t>
  </si>
  <si>
    <t>mollify</t>
  </si>
  <si>
    <t>molloy</t>
  </si>
  <si>
    <t>molybdenite</t>
  </si>
  <si>
    <t>mom</t>
  </si>
  <si>
    <t>moment</t>
  </si>
  <si>
    <t>momentary</t>
  </si>
  <si>
    <t>momentous</t>
  </si>
  <si>
    <t>momentously</t>
  </si>
  <si>
    <t>momentousness</t>
  </si>
  <si>
    <t>mommy</t>
  </si>
  <si>
    <t>monachal</t>
  </si>
  <si>
    <t>monarch</t>
  </si>
  <si>
    <t>monarchal</t>
  </si>
  <si>
    <t>monarchial</t>
  </si>
  <si>
    <t>monarchic</t>
  </si>
  <si>
    <t>monarchical</t>
  </si>
  <si>
    <t>monarchies</t>
  </si>
  <si>
    <t>monarchy</t>
  </si>
  <si>
    <t>monastery</t>
  </si>
  <si>
    <t>monday</t>
  </si>
  <si>
    <t>monetary</t>
  </si>
  <si>
    <t>monetize</t>
  </si>
  <si>
    <t>money</t>
  </si>
  <si>
    <t>moneydance</t>
  </si>
  <si>
    <t>moneymaking</t>
  </si>
  <si>
    <t>mongolianism</t>
  </si>
  <si>
    <t>mongolism</t>
  </si>
  <si>
    <t>monistic</t>
  </si>
  <si>
    <t>monition</t>
  </si>
  <si>
    <t>monitor</t>
  </si>
  <si>
    <t>monk</t>
  </si>
  <si>
    <t>monkey</t>
  </si>
  <si>
    <t>monochromacy</t>
  </si>
  <si>
    <t>monochromatic</t>
  </si>
  <si>
    <t>monocle</t>
  </si>
  <si>
    <t>monogeneans</t>
  </si>
  <si>
    <t>monolithic</t>
  </si>
  <si>
    <t>monophony</t>
  </si>
  <si>
    <t>monopoly</t>
  </si>
  <si>
    <t>monopropellant</t>
  </si>
  <si>
    <t>monosemy</t>
  </si>
  <si>
    <t>monosomy</t>
  </si>
  <si>
    <t>monosyllabic</t>
  </si>
  <si>
    <t>monotonic</t>
  </si>
  <si>
    <t>monotonous</t>
  </si>
  <si>
    <t>monotony</t>
  </si>
  <si>
    <t>monsoon</t>
  </si>
  <si>
    <t>monster</t>
  </si>
  <si>
    <t>monstrosity</t>
  </si>
  <si>
    <t>monstrous</t>
  </si>
  <si>
    <t>monstrously</t>
  </si>
  <si>
    <t>month</t>
  </si>
  <si>
    <t>monthly</t>
  </si>
  <si>
    <t>monument</t>
  </si>
  <si>
    <t>monumentality</t>
  </si>
  <si>
    <t>moo</t>
  </si>
  <si>
    <t>mooch</t>
  </si>
  <si>
    <t>mood</t>
  </si>
  <si>
    <t>moodiness</t>
  </si>
  <si>
    <t>moody</t>
  </si>
  <si>
    <t>moolah</t>
  </si>
  <si>
    <t>moon</t>
  </si>
  <si>
    <t>moonbat</t>
  </si>
  <si>
    <t>mooney</t>
  </si>
  <si>
    <t>moonless</t>
  </si>
  <si>
    <t>moonlight</t>
  </si>
  <si>
    <t>mop</t>
  </si>
  <si>
    <t>mope</t>
  </si>
  <si>
    <t>moppet</t>
  </si>
  <si>
    <t>moral</t>
  </si>
  <si>
    <t>moralism</t>
  </si>
  <si>
    <t>moralist</t>
  </si>
  <si>
    <t>morality</t>
  </si>
  <si>
    <t>moralize</t>
  </si>
  <si>
    <t>moralizer</t>
  </si>
  <si>
    <t>moralizing</t>
  </si>
  <si>
    <t>morally</t>
  </si>
  <si>
    <t>moran</t>
  </si>
  <si>
    <t>morass</t>
  </si>
  <si>
    <t>moratorium</t>
  </si>
  <si>
    <t>morbid</t>
  </si>
  <si>
    <t>morbidity</t>
  </si>
  <si>
    <t>morbidly</t>
  </si>
  <si>
    <t>morbidness</t>
  </si>
  <si>
    <t>mordacious</t>
  </si>
  <si>
    <t>mordant</t>
  </si>
  <si>
    <t>mordru</t>
  </si>
  <si>
    <t>morfran</t>
  </si>
  <si>
    <t>morgue</t>
  </si>
  <si>
    <t>moribund</t>
  </si>
  <si>
    <t>moribundly</t>
  </si>
  <si>
    <t>morion</t>
  </si>
  <si>
    <t>mormon</t>
  </si>
  <si>
    <t>morning</t>
  </si>
  <si>
    <t>moron</t>
  </si>
  <si>
    <t>moronic</t>
  </si>
  <si>
    <t>moronity</t>
  </si>
  <si>
    <t>morose</t>
  </si>
  <si>
    <t>moroseness</t>
  </si>
  <si>
    <t>morosoph</t>
  </si>
  <si>
    <t>morphea</t>
  </si>
  <si>
    <t>morphia</t>
  </si>
  <si>
    <t>morphine</t>
  </si>
  <si>
    <t>morphology</t>
  </si>
  <si>
    <t>mortal</t>
  </si>
  <si>
    <t>mortality</t>
  </si>
  <si>
    <t>mortally</t>
  </si>
  <si>
    <t>mortar</t>
  </si>
  <si>
    <t>mortarboard</t>
  </si>
  <si>
    <t>mortgage</t>
  </si>
  <si>
    <t>mortification</t>
  </si>
  <si>
    <t>mortified</t>
  </si>
  <si>
    <t>mortify</t>
  </si>
  <si>
    <t>mortifying</t>
  </si>
  <si>
    <t>mortuary</t>
  </si>
  <si>
    <t>moshpit</t>
  </si>
  <si>
    <t>mosque</t>
  </si>
  <si>
    <t>mosquito</t>
  </si>
  <si>
    <t>moss</t>
  </si>
  <si>
    <t>mote</t>
  </si>
  <si>
    <t>moth</t>
  </si>
  <si>
    <t>mother</t>
  </si>
  <si>
    <t>motherboard</t>
  </si>
  <si>
    <t>motherfucker</t>
  </si>
  <si>
    <t>motherfuckin</t>
  </si>
  <si>
    <t>motherhood</t>
  </si>
  <si>
    <t>motherland</t>
  </si>
  <si>
    <t>motherliness</t>
  </si>
  <si>
    <t>motherly</t>
  </si>
  <si>
    <t>mothproof</t>
  </si>
  <si>
    <t>motilin</t>
  </si>
  <si>
    <t>motility</t>
  </si>
  <si>
    <t>motion</t>
  </si>
  <si>
    <t>motionless</t>
  </si>
  <si>
    <t>motivate</t>
  </si>
  <si>
    <t>motivation</t>
  </si>
  <si>
    <t>motivative</t>
  </si>
  <si>
    <t>motivator</t>
  </si>
  <si>
    <t>motive</t>
  </si>
  <si>
    <t>motley</t>
  </si>
  <si>
    <t>motor</t>
  </si>
  <si>
    <t>motorbike</t>
  </si>
  <si>
    <t>motorboat</t>
  </si>
  <si>
    <t>motorcade</t>
  </si>
  <si>
    <t>motorcar</t>
  </si>
  <si>
    <t>motorcoach</t>
  </si>
  <si>
    <t>motorcycle</t>
  </si>
  <si>
    <t>motorist</t>
  </si>
  <si>
    <t>motormouth</t>
  </si>
  <si>
    <t>motortruck</t>
  </si>
  <si>
    <t>motorway</t>
  </si>
  <si>
    <t>mould</t>
  </si>
  <si>
    <t>mouldy</t>
  </si>
  <si>
    <t>mound</t>
  </si>
  <si>
    <t>mount</t>
  </si>
  <si>
    <t>mountain</t>
  </si>
  <si>
    <t>mountaineer</t>
  </si>
  <si>
    <t>mountebank</t>
  </si>
  <si>
    <t>mounted</t>
  </si>
  <si>
    <t>mourn</t>
  </si>
  <si>
    <t>mourner</t>
  </si>
  <si>
    <t>mournful</t>
  </si>
  <si>
    <t>mournfully</t>
  </si>
  <si>
    <t>mournfulness</t>
  </si>
  <si>
    <t>mourning</t>
  </si>
  <si>
    <t>mouse</t>
  </si>
  <si>
    <t>mousse</t>
  </si>
  <si>
    <t>mouth</t>
  </si>
  <si>
    <t>mouthful</t>
  </si>
  <si>
    <t>mouthwash</t>
  </si>
  <si>
    <t>movability</t>
  </si>
  <si>
    <t>movableness</t>
  </si>
  <si>
    <t>move</t>
  </si>
  <si>
    <t>movement</t>
  </si>
  <si>
    <t>movie</t>
  </si>
  <si>
    <t>moviegoer</t>
  </si>
  <si>
    <t>moving</t>
  </si>
  <si>
    <t>movingback</t>
  </si>
  <si>
    <t>movingly</t>
  </si>
  <si>
    <t>mow</t>
  </si>
  <si>
    <t>mower</t>
  </si>
  <si>
    <t>moxifloxacin</t>
  </si>
  <si>
    <t>mozzetta</t>
  </si>
  <si>
    <t>mrsec</t>
  </si>
  <si>
    <t>mrvaljevi</t>
  </si>
  <si>
    <t>muapoko</t>
  </si>
  <si>
    <t>mucilage</t>
  </si>
  <si>
    <t>mucilaginous</t>
  </si>
  <si>
    <t>muck</t>
  </si>
  <si>
    <t>muckheap</t>
  </si>
  <si>
    <t>muckhill</t>
  </si>
  <si>
    <t>mucky</t>
  </si>
  <si>
    <t>mucocutaneous</t>
  </si>
  <si>
    <t>mucormycosis</t>
  </si>
  <si>
    <t>mucronatus</t>
  </si>
  <si>
    <t>mucus</t>
  </si>
  <si>
    <t>mud</t>
  </si>
  <si>
    <t>muddied</t>
  </si>
  <si>
    <t>muddiness</t>
  </si>
  <si>
    <t>muddle</t>
  </si>
  <si>
    <t>muddy</t>
  </si>
  <si>
    <t>mudhif</t>
  </si>
  <si>
    <t>mudroom</t>
  </si>
  <si>
    <t>muff</t>
  </si>
  <si>
    <t>muffin</t>
  </si>
  <si>
    <t>muffle</t>
  </si>
  <si>
    <t>mug</t>
  </si>
  <si>
    <t>muggins</t>
  </si>
  <si>
    <t>muggy</t>
  </si>
  <si>
    <t>mugwort</t>
  </si>
  <si>
    <t>muhlenbergia</t>
  </si>
  <si>
    <t>mulcahy</t>
  </si>
  <si>
    <t>mule</t>
  </si>
  <si>
    <t>mulish</t>
  </si>
  <si>
    <t>mulishness</t>
  </si>
  <si>
    <t>multicourse</t>
  </si>
  <si>
    <t>multidimensional</t>
  </si>
  <si>
    <t>multidimensionality</t>
  </si>
  <si>
    <t>multidisciplinary</t>
  </si>
  <si>
    <t>multifariousness</t>
  </si>
  <si>
    <t>multimedia</t>
  </si>
  <si>
    <t>multiple</t>
  </si>
  <si>
    <t>multiplication</t>
  </si>
  <si>
    <t>multiplicity</t>
  </si>
  <si>
    <t>multiplier</t>
  </si>
  <si>
    <t>multiply</t>
  </si>
  <si>
    <t>multispiral</t>
  </si>
  <si>
    <t>multithread</t>
  </si>
  <si>
    <t>multitude</t>
  </si>
  <si>
    <t>mum</t>
  </si>
  <si>
    <t>mumble</t>
  </si>
  <si>
    <t>mummery</t>
  </si>
  <si>
    <t>mummification</t>
  </si>
  <si>
    <t>mumps</t>
  </si>
  <si>
    <t>munch</t>
  </si>
  <si>
    <t>munchkin</t>
  </si>
  <si>
    <t>mundane</t>
  </si>
  <si>
    <t>mundaneness</t>
  </si>
  <si>
    <t>mundanity</t>
  </si>
  <si>
    <t>mung</t>
  </si>
  <si>
    <t>munificent</t>
  </si>
  <si>
    <t>muon</t>
  </si>
  <si>
    <t>mural</t>
  </si>
  <si>
    <t>murder</t>
  </si>
  <si>
    <t>murderer</t>
  </si>
  <si>
    <t>murderous</t>
  </si>
  <si>
    <t>murderously</t>
  </si>
  <si>
    <t>murderousness</t>
  </si>
  <si>
    <t>muridae</t>
  </si>
  <si>
    <t>muriwhenua</t>
  </si>
  <si>
    <t>murky</t>
  </si>
  <si>
    <t>murmurous</t>
  </si>
  <si>
    <t>murphy</t>
  </si>
  <si>
    <t>muscicapidae</t>
  </si>
  <si>
    <t>muscle</t>
  </si>
  <si>
    <t>muscleman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</si>
  <si>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</si>
  <si>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</si>
  <si>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</si>
  <si>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</si>
  <si>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</si>
  <si>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</si>
  <si>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</si>
  <si>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</si>
  <si>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musicality</t>
  </si>
  <si>
    <t>musician</t>
  </si>
  <si>
    <t>musing</t>
  </si>
  <si>
    <t>muskeg</t>
  </si>
  <si>
    <t>musketry</t>
  </si>
  <si>
    <t>musophagidae</t>
  </si>
  <si>
    <t>muss</t>
  </si>
  <si>
    <t>muss-be</t>
  </si>
  <si>
    <t>mussel</t>
  </si>
  <si>
    <t>mussitate</t>
  </si>
  <si>
    <t>mussulman</t>
  </si>
  <si>
    <t>mussy</t>
  </si>
  <si>
    <t>mustang</t>
  </si>
  <si>
    <t>mustiness</t>
  </si>
  <si>
    <t>musty</t>
  </si>
  <si>
    <t>mutability</t>
  </si>
  <si>
    <t>mutable</t>
  </si>
  <si>
    <t>mutableness</t>
  </si>
  <si>
    <t>mutant</t>
  </si>
  <si>
    <t>mutation</t>
  </si>
  <si>
    <t>mute</t>
  </si>
  <si>
    <t>mutilate</t>
  </si>
  <si>
    <t>mutinous</t>
  </si>
  <si>
    <t>mutt</t>
  </si>
  <si>
    <t>mutter</t>
  </si>
  <si>
    <t>mutton</t>
  </si>
  <si>
    <t>muttonhead</t>
  </si>
  <si>
    <t>mutual</t>
  </si>
  <si>
    <t>mutuality</t>
  </si>
  <si>
    <t>mutually</t>
  </si>
  <si>
    <t>mutualness</t>
  </si>
  <si>
    <t>muumuu</t>
  </si>
  <si>
    <t>muzzle</t>
  </si>
  <si>
    <t>muzzy</t>
  </si>
  <si>
    <t>mycobacteria</t>
  </si>
  <si>
    <t>mycobacterium</t>
  </si>
  <si>
    <t>mycosis</t>
  </si>
  <si>
    <t>mydriasis</t>
  </si>
  <si>
    <t>myelatelia</t>
  </si>
  <si>
    <t>myelitis</t>
  </si>
  <si>
    <t>myers</t>
  </si>
  <si>
    <t>myob</t>
  </si>
  <si>
    <t>myocardiopathy</t>
  </si>
  <si>
    <t>myology</t>
  </si>
  <si>
    <t>myoma</t>
  </si>
  <si>
    <t>myopathy</t>
  </si>
  <si>
    <t>myope</t>
  </si>
  <si>
    <t>myopic</t>
  </si>
  <si>
    <t>myositis</t>
  </si>
  <si>
    <t>myotomy</t>
  </si>
  <si>
    <t>myriad</t>
  </si>
  <si>
    <t>myrtle</t>
  </si>
  <si>
    <t>mysterious</t>
  </si>
  <si>
    <t>mystery</t>
  </si>
  <si>
    <t>mystic</t>
  </si>
  <si>
    <t>mystical</t>
  </si>
  <si>
    <t>mysticker</t>
  </si>
  <si>
    <t>mystification</t>
  </si>
  <si>
    <t>mystify</t>
  </si>
  <si>
    <t>mystifying</t>
  </si>
  <si>
    <t>myth</t>
  </si>
  <si>
    <t>mythical</t>
  </si>
  <si>
    <t>myxedema</t>
  </si>
  <si>
    <t>myxosporean</t>
  </si>
  <si>
    <t>nab</t>
  </si>
  <si>
    <t>nabiximols</t>
  </si>
  <si>
    <t>nacho</t>
  </si>
  <si>
    <t>naczelna</t>
  </si>
  <si>
    <t>nag</t>
  </si>
  <si>
    <t>nagasaki</t>
  </si>
  <si>
    <t>nagger</t>
  </si>
  <si>
    <t>naif</t>
  </si>
  <si>
    <t>nail</t>
  </si>
  <si>
    <t>nail-biting</t>
  </si>
  <si>
    <t>nailrod</t>
  </si>
  <si>
    <t>nairovirus</t>
  </si>
  <si>
    <t>naive</t>
  </si>
  <si>
    <t>naiveness</t>
  </si>
  <si>
    <t>naivete</t>
  </si>
  <si>
    <t>naivety</t>
  </si>
  <si>
    <t>naked</t>
  </si>
  <si>
    <t>nakedness</t>
  </si>
  <si>
    <t>name</t>
  </si>
  <si>
    <t>nameable</t>
  </si>
  <si>
    <t>nameless</t>
  </si>
  <si>
    <t>namely</t>
  </si>
  <si>
    <t>naming</t>
  </si>
  <si>
    <t>nanism</t>
  </si>
  <si>
    <t>nanites</t>
  </si>
  <si>
    <t>nanoscale</t>
  </si>
  <si>
    <t>nanoscience</t>
  </si>
  <si>
    <t>nanotechnology</t>
  </si>
  <si>
    <t>nap</t>
  </si>
  <si>
    <t>nape</t>
  </si>
  <si>
    <t>naphtha</t>
  </si>
  <si>
    <t>napkin</t>
  </si>
  <si>
    <t>naprosyn</t>
  </si>
  <si>
    <t>narcolepsy</t>
  </si>
  <si>
    <t>narcotic</t>
  </si>
  <si>
    <t>nark</t>
  </si>
  <si>
    <t>narrative</t>
  </si>
  <si>
    <t>narrow</t>
  </si>
  <si>
    <t>narrowing</t>
  </si>
  <si>
    <t>narrowness</t>
  </si>
  <si>
    <t>narshe</t>
  </si>
  <si>
    <t>nasa</t>
  </si>
  <si>
    <t>nasality</t>
  </si>
  <si>
    <t>nasalize</t>
  </si>
  <si>
    <t>nastiness</t>
  </si>
  <si>
    <t>nasty</t>
  </si>
  <si>
    <t>natalie</t>
  </si>
  <si>
    <t>nation</t>
  </si>
  <si>
    <t>nation-wide</t>
  </si>
  <si>
    <t>national</t>
  </si>
  <si>
    <t>nationalism</t>
  </si>
  <si>
    <t>nationalistic</t>
  </si>
  <si>
    <t>nationality</t>
  </si>
  <si>
    <t>nativity</t>
  </si>
  <si>
    <t>natriuresis</t>
  </si>
  <si>
    <t>natter</t>
  </si>
  <si>
    <t>nattiness</t>
  </si>
  <si>
    <t>natty</t>
  </si>
  <si>
    <t>natural</t>
  </si>
  <si>
    <t>naturalist</t>
  </si>
  <si>
    <t>naturalize</t>
  </si>
  <si>
    <t>naturally</t>
  </si>
  <si>
    <t>nature</t>
  </si>
  <si>
    <t>naugahyde</t>
  </si>
  <si>
    <t>naught</t>
  </si>
  <si>
    <t>naughty</t>
  </si>
  <si>
    <t>nausea</t>
  </si>
  <si>
    <t>nauseant</t>
  </si>
  <si>
    <t>nauseate</t>
  </si>
  <si>
    <t>nauseating</t>
  </si>
  <si>
    <t>nauseatingly</t>
  </si>
  <si>
    <t>nauseatingness</t>
  </si>
  <si>
    <t>nauseous</t>
  </si>
  <si>
    <t>nautilus</t>
  </si>
  <si>
    <t>nave</t>
  </si>
  <si>
    <t>navicular</t>
  </si>
  <si>
    <t>navigable</t>
  </si>
  <si>
    <t>navigate</t>
  </si>
  <si>
    <t>navigation</t>
  </si>
  <si>
    <t>navy</t>
  </si>
  <si>
    <t>nay</t>
  </si>
  <si>
    <t>naysayer</t>
  </si>
  <si>
    <t>nazi</t>
  </si>
  <si>
    <t>nazism</t>
  </si>
  <si>
    <t>ndvi</t>
  </si>
  <si>
    <t>neandertal</t>
  </si>
  <si>
    <t>neanderthal</t>
  </si>
  <si>
    <t>neap</t>
  </si>
  <si>
    <t>near</t>
  </si>
  <si>
    <t>nearby</t>
  </si>
  <si>
    <t>nearsightedness</t>
  </si>
  <si>
    <t>neat</t>
  </si>
  <si>
    <t>neaten</t>
  </si>
  <si>
    <t>neatly</t>
  </si>
  <si>
    <t>neatness</t>
  </si>
  <si>
    <t>nebulous</t>
  </si>
  <si>
    <t>nebulously</t>
  </si>
  <si>
    <t>nebulousness</t>
  </si>
  <si>
    <t>necessarily</t>
  </si>
  <si>
    <t>necessary</t>
  </si>
  <si>
    <t>necessitarian</t>
  </si>
  <si>
    <t>necessitate</t>
  </si>
  <si>
    <t>necessitous</t>
  </si>
  <si>
    <t>necessity</t>
  </si>
  <si>
    <t>neck</t>
  </si>
  <si>
    <t>neckband</t>
  </si>
  <si>
    <t>necklace</t>
  </si>
  <si>
    <t>neckwear</t>
  </si>
  <si>
    <t>necromancer</t>
  </si>
  <si>
    <t>necromancy</t>
  </si>
  <si>
    <t>necromantic</t>
  </si>
  <si>
    <t>necromorphs</t>
  </si>
  <si>
    <t>necrophilia</t>
  </si>
  <si>
    <t>nectariniidae</t>
  </si>
  <si>
    <t>need</t>
  </si>
  <si>
    <t>needful</t>
  </si>
  <si>
    <t>neediness</t>
  </si>
  <si>
    <t>needle</t>
  </si>
  <si>
    <t>needlefish</t>
  </si>
  <si>
    <t>needless</t>
  </si>
  <si>
    <t>needlework</t>
  </si>
  <si>
    <t>needly</t>
  </si>
  <si>
    <t>needs-cost</t>
  </si>
  <si>
    <t>needy</t>
  </si>
  <si>
    <t>nefarious</t>
  </si>
  <si>
    <t>nefariousness</t>
  </si>
  <si>
    <t>negate</t>
  </si>
  <si>
    <t>negation</t>
  </si>
  <si>
    <t>negativism</t>
  </si>
  <si>
    <t>negativist</t>
  </si>
  <si>
    <t>negativity</t>
  </si>
  <si>
    <t>neglect</t>
  </si>
  <si>
    <t>neglectful</t>
  </si>
  <si>
    <t>neglectfulness</t>
  </si>
  <si>
    <t>negligee</t>
  </si>
  <si>
    <t>negligence</t>
  </si>
  <si>
    <t>negligent</t>
  </si>
  <si>
    <t>negligently</t>
  </si>
  <si>
    <t>negligible</t>
  </si>
  <si>
    <t>negociate</t>
  </si>
  <si>
    <t>negotiable</t>
  </si>
  <si>
    <t>negotiate</t>
  </si>
  <si>
    <t>negotiation</t>
  </si>
  <si>
    <t>negotiator</t>
  </si>
  <si>
    <t>neigh</t>
  </si>
  <si>
    <t>neighbor</t>
  </si>
  <si>
    <t>neighborhood</t>
  </si>
  <si>
    <t>neighbour</t>
  </si>
  <si>
    <t>nelfinavir</t>
  </si>
  <si>
    <t>nembutal</t>
  </si>
  <si>
    <t>nemesis</t>
  </si>
  <si>
    <t>nemophila</t>
  </si>
  <si>
    <t>neocolonialism</t>
  </si>
  <si>
    <t>neofriseria</t>
  </si>
  <si>
    <t>neologism</t>
  </si>
  <si>
    <t>neologistic</t>
  </si>
  <si>
    <t>neonate</t>
  </si>
  <si>
    <t>neophyte</t>
  </si>
  <si>
    <t>neornithes</t>
  </si>
  <si>
    <t>neosporin</t>
  </si>
  <si>
    <t>nephalem</t>
  </si>
  <si>
    <t>nephritis</t>
  </si>
  <si>
    <t>nephronophthisis</t>
  </si>
  <si>
    <t>nephropathy</t>
  </si>
  <si>
    <t>nephrosis</t>
  </si>
  <si>
    <t>nerd</t>
  </si>
  <si>
    <t>nerdiness</t>
  </si>
  <si>
    <t>nerve</t>
  </si>
  <si>
    <t>nerveless</t>
  </si>
  <si>
    <t>nerveroot</t>
  </si>
  <si>
    <t>nerves</t>
  </si>
  <si>
    <t>nervous</t>
  </si>
  <si>
    <t>nervously</t>
  </si>
  <si>
    <t>nervousness</t>
  </si>
  <si>
    <t>nervy</t>
  </si>
  <si>
    <t>nescience</t>
  </si>
  <si>
    <t>nest</t>
  </si>
  <si>
    <t>nestle</t>
  </si>
  <si>
    <t>net</t>
  </si>
  <si>
    <t>netfind</t>
  </si>
  <si>
    <t>netherealm</t>
  </si>
  <si>
    <t>netherese</t>
  </si>
  <si>
    <t>nettle</t>
  </si>
  <si>
    <t>nettlesome</t>
  </si>
  <si>
    <t>network</t>
  </si>
  <si>
    <t>neuralgia</t>
  </si>
  <si>
    <t>neuralgy</t>
  </si>
  <si>
    <t>neurasthenic</t>
  </si>
  <si>
    <t>neuritis</t>
  </si>
  <si>
    <t>neurobehavioral</t>
  </si>
  <si>
    <t>neurofeedback</t>
  </si>
  <si>
    <t>neuroleptic</t>
  </si>
  <si>
    <t>neuron</t>
  </si>
  <si>
    <t>neuropathy</t>
  </si>
  <si>
    <t>neurophysiology</t>
  </si>
  <si>
    <t>neurosis</t>
  </si>
  <si>
    <t>neurosurgery</t>
  </si>
  <si>
    <t>neurotic</t>
  </si>
  <si>
    <t>neuroticism</t>
  </si>
  <si>
    <t>neuter</t>
  </si>
  <si>
    <t>neutral</t>
  </si>
  <si>
    <t>neutrally</t>
  </si>
  <si>
    <t>neutron</t>
  </si>
  <si>
    <t>neutrophil</t>
  </si>
  <si>
    <t>neutrophile</t>
  </si>
  <si>
    <t>never-ending</t>
  </si>
  <si>
    <t>neverthelesse</t>
  </si>
  <si>
    <t>new</t>
  </si>
  <si>
    <t>new-wave</t>
  </si>
  <si>
    <t>newbie</t>
  </si>
  <si>
    <t>newborn</t>
  </si>
  <si>
    <t>newcomer</t>
  </si>
  <si>
    <t>newletter</t>
  </si>
  <si>
    <t>newlywed</t>
  </si>
  <si>
    <t>newpaper</t>
  </si>
  <si>
    <t>news</t>
  </si>
  <si>
    <t>newscaster</t>
  </si>
  <si>
    <t>newsfeed</t>
  </si>
  <si>
    <t>newsletter</t>
  </si>
  <si>
    <t>newsline</t>
  </si>
  <si>
    <t>newspaper</t>
  </si>
  <si>
    <t>newsprint</t>
  </si>
  <si>
    <t>newsreel</t>
  </si>
  <si>
    <t>newsstand</t>
  </si>
  <si>
    <t>newsweekly</t>
  </si>
  <si>
    <t>newsworthiness</t>
  </si>
  <si>
    <t>newsworthy</t>
  </si>
  <si>
    <t>newton</t>
  </si>
  <si>
    <t>newyork</t>
  </si>
  <si>
    <t>next</t>
  </si>
  <si>
    <t>ngapuhi</t>
  </si>
  <si>
    <t>ngati</t>
  </si>
  <si>
    <t>ngo</t>
  </si>
  <si>
    <t>ngpuhi</t>
  </si>
  <si>
    <t>ngti</t>
  </si>
  <si>
    <t>nibble</t>
  </si>
  <si>
    <t>nice</t>
  </si>
  <si>
    <t>niceness</t>
  </si>
  <si>
    <t>nicety</t>
  </si>
  <si>
    <t>nick</t>
  </si>
  <si>
    <t>nickel</t>
  </si>
  <si>
    <t>nicknack</t>
  </si>
  <si>
    <t>nickname</t>
  </si>
  <si>
    <t>nicole</t>
  </si>
  <si>
    <t>nicotine</t>
  </si>
  <si>
    <t>niddm</t>
  </si>
  <si>
    <t>niece</t>
  </si>
  <si>
    <t>niekro</t>
  </si>
  <si>
    <t>nietzsche</t>
  </si>
  <si>
    <t>nietzschean</t>
  </si>
  <si>
    <t>niff</t>
  </si>
  <si>
    <t>nifty</t>
  </si>
  <si>
    <t>niggard</t>
  </si>
  <si>
    <t>niggle</t>
  </si>
  <si>
    <t>niggling</t>
  </si>
  <si>
    <t>night</t>
  </si>
  <si>
    <t>nightclub</t>
  </si>
  <si>
    <t>nightdress</t>
  </si>
  <si>
    <t>nightfall</t>
  </si>
  <si>
    <t>nightgown</t>
  </si>
  <si>
    <t>nightingale</t>
  </si>
  <si>
    <t>nightmare</t>
  </si>
  <si>
    <t>nightshade</t>
  </si>
  <si>
    <t>nightshirt</t>
  </si>
  <si>
    <t>nightspot</t>
  </si>
  <si>
    <t>nightstick</t>
  </si>
  <si>
    <t>nihil</t>
  </si>
  <si>
    <t>nihilism</t>
  </si>
  <si>
    <t>nihilist</t>
  </si>
  <si>
    <t>nihilistic</t>
  </si>
  <si>
    <t>nihilists</t>
  </si>
  <si>
    <t>nikki</t>
  </si>
  <si>
    <t>nil</t>
  </si>
  <si>
    <t>nile</t>
  </si>
  <si>
    <t>nimby</t>
  </si>
  <si>
    <t>nine</t>
  </si>
  <si>
    <t>ninepenny</t>
  </si>
  <si>
    <t>ninja</t>
  </si>
  <si>
    <t>nip</t>
  </si>
  <si>
    <t>nipping</t>
  </si>
  <si>
    <t>nipple</t>
  </si>
  <si>
    <t>nirvana</t>
  </si>
  <si>
    <t>nit</t>
  </si>
  <si>
    <t>nitkowski</t>
  </si>
  <si>
    <t>nitpick</t>
  </si>
  <si>
    <t>nitrate</t>
  </si>
  <si>
    <t>nitrocellulose</t>
  </si>
  <si>
    <t>nitrocotton</t>
  </si>
  <si>
    <t>nitrofurantoin</t>
  </si>
  <si>
    <t>nitrogen</t>
  </si>
  <si>
    <t>nitwit</t>
  </si>
  <si>
    <t>nnrti</t>
  </si>
  <si>
    <t>nnrtis</t>
  </si>
  <si>
    <t>nobble</t>
  </si>
  <si>
    <t>nobility</t>
  </si>
  <si>
    <t>noble</t>
  </si>
  <si>
    <t>nobleman</t>
  </si>
  <si>
    <t>noblesse</t>
  </si>
  <si>
    <t>noblest</t>
  </si>
  <si>
    <t>nobly</t>
  </si>
  <si>
    <t>nocando</t>
  </si>
  <si>
    <t>nociceptors</t>
  </si>
  <si>
    <t>nocks</t>
  </si>
  <si>
    <t>noctuid</t>
  </si>
  <si>
    <t>nocturia</t>
  </si>
  <si>
    <t>nocturnal</t>
  </si>
  <si>
    <t>nod</t>
  </si>
  <si>
    <t>noddle</t>
  </si>
  <si>
    <t>node</t>
  </si>
  <si>
    <t>nodus</t>
  </si>
  <si>
    <t>noetic</t>
  </si>
  <si>
    <t>noirish</t>
  </si>
  <si>
    <t>noise</t>
  </si>
  <si>
    <t>noiselessly</t>
  </si>
  <si>
    <t>noisily</t>
  </si>
  <si>
    <t>noisome</t>
  </si>
  <si>
    <t>noisomeness</t>
  </si>
  <si>
    <t>noisy</t>
  </si>
  <si>
    <t>nomad</t>
  </si>
  <si>
    <t>nominate</t>
  </si>
  <si>
    <t>non-believer</t>
  </si>
  <si>
    <t>nonabsorbency</t>
  </si>
  <si>
    <t>nonadhesive</t>
  </si>
  <si>
    <t>nonagenarian</t>
  </si>
  <si>
    <t>nonaggressive</t>
  </si>
  <si>
    <t>nonattendance</t>
  </si>
  <si>
    <t>nonce</t>
  </si>
  <si>
    <t>nonchalance</t>
  </si>
  <si>
    <t>nonchalant</t>
  </si>
  <si>
    <t>nonchurchgoing</t>
  </si>
  <si>
    <t>noncivilized</t>
  </si>
  <si>
    <t>nonconformance</t>
  </si>
  <si>
    <t>nonconformism</t>
  </si>
  <si>
    <t>nonconformity</t>
  </si>
  <si>
    <t>nonconscious</t>
  </si>
  <si>
    <t>noncontroversial</t>
  </si>
  <si>
    <t>noncurrent</t>
  </si>
  <si>
    <t>nondeceptive</t>
  </si>
  <si>
    <t>nondescript</t>
  </si>
  <si>
    <t>nondigestible</t>
  </si>
  <si>
    <t>nondisjunction</t>
  </si>
  <si>
    <t>nondualism</t>
  </si>
  <si>
    <t>none</t>
  </si>
  <si>
    <t>nonentity</t>
  </si>
  <si>
    <t>nonequivalent</t>
  </si>
  <si>
    <t>nonessential</t>
  </si>
  <si>
    <t>nonesuch</t>
  </si>
  <si>
    <t>nonexistence</t>
  </si>
  <si>
    <t>nonexistent</t>
  </si>
  <si>
    <t>nonextant</t>
  </si>
  <si>
    <t>nonglutinous</t>
  </si>
  <si>
    <t>nonhereditary</t>
  </si>
  <si>
    <t>nonheritable</t>
  </si>
  <si>
    <t>nonhuman</t>
  </si>
  <si>
    <t>nonhumanal</t>
  </si>
  <si>
    <t>nonindulgent</t>
  </si>
  <si>
    <t>noninflammatory</t>
  </si>
  <si>
    <t>noninheritable</t>
  </si>
  <si>
    <t>nonintellectual</t>
  </si>
  <si>
    <t>nonintellectualed</t>
  </si>
  <si>
    <t>nonmeaningful</t>
  </si>
  <si>
    <t>nonmotile</t>
  </si>
  <si>
    <t>nonmoving</t>
  </si>
  <si>
    <t>nonobese</t>
  </si>
  <si>
    <t>nonpareil</t>
  </si>
  <si>
    <t>nonplus</t>
  </si>
  <si>
    <t>nonplused</t>
  </si>
  <si>
    <t>nonprofit</t>
  </si>
  <si>
    <t>nonproprietary</t>
  </si>
  <si>
    <t>nonpruritic</t>
  </si>
  <si>
    <t>nonrational</t>
  </si>
  <si>
    <t>nonresinous</t>
  </si>
  <si>
    <t>nonresiny</t>
  </si>
  <si>
    <t>nonsense</t>
  </si>
  <si>
    <t>nonsensical</t>
  </si>
  <si>
    <t>nonsensicality</t>
  </si>
  <si>
    <t>nonsexual</t>
  </si>
  <si>
    <t>nonstarter</t>
  </si>
  <si>
    <t>nonsuch</t>
  </si>
  <si>
    <t>nontransferable</t>
  </si>
  <si>
    <t>nontransmissible</t>
  </si>
  <si>
    <t>nonuniform</t>
  </si>
  <si>
    <t>nonuniformity</t>
  </si>
  <si>
    <t>nonverbal</t>
  </si>
  <si>
    <t>nonverbally</t>
  </si>
  <si>
    <t>nonverbals</t>
  </si>
  <si>
    <t>nonviable</t>
  </si>
  <si>
    <t>nonviscid</t>
  </si>
  <si>
    <t>nonvisual</t>
  </si>
  <si>
    <t>nonzero</t>
  </si>
  <si>
    <t>noob</t>
  </si>
  <si>
    <t>noodel</t>
  </si>
  <si>
    <t>noodle</t>
  </si>
  <si>
    <t>noodles</t>
  </si>
  <si>
    <t>nookie</t>
  </si>
  <si>
    <t>noose</t>
  </si>
  <si>
    <t>nope</t>
  </si>
  <si>
    <t>norah</t>
  </si>
  <si>
    <t>noreaster</t>
  </si>
  <si>
    <t>norm</t>
  </si>
  <si>
    <t>normal</t>
  </si>
  <si>
    <t>normalcy</t>
  </si>
  <si>
    <t>normalize</t>
  </si>
  <si>
    <t>north</t>
  </si>
  <si>
    <t>northeaster</t>
  </si>
  <si>
    <t>nose</t>
  </si>
  <si>
    <t>nosh</t>
  </si>
  <si>
    <t>nosiness</t>
  </si>
  <si>
    <t>nostalgia</t>
  </si>
  <si>
    <t>nostalgic</t>
  </si>
  <si>
    <t>nostril</t>
  </si>
  <si>
    <t>nostrum</t>
  </si>
  <si>
    <t>notable</t>
  </si>
  <si>
    <t>note</t>
  </si>
  <si>
    <t>notebook</t>
  </si>
  <si>
    <t>notepad</t>
  </si>
  <si>
    <t>notepaper</t>
  </si>
  <si>
    <t>notes</t>
  </si>
  <si>
    <t>noteworthy</t>
  </si>
  <si>
    <t>nothing</t>
  </si>
  <si>
    <t>nothingness</t>
  </si>
  <si>
    <t>notice</t>
  </si>
  <si>
    <t>noticeable</t>
  </si>
  <si>
    <t>notification</t>
  </si>
  <si>
    <t>notify</t>
  </si>
  <si>
    <t>notion</t>
  </si>
  <si>
    <t>notional</t>
  </si>
  <si>
    <t>notoriety</t>
  </si>
  <si>
    <t>notorious</t>
  </si>
  <si>
    <t>notoriously</t>
  </si>
  <si>
    <t>noucentisme</t>
  </si>
  <si>
    <t>noumenal</t>
  </si>
  <si>
    <t>noun</t>
  </si>
  <si>
    <t>nourish</t>
  </si>
  <si>
    <t>nourishment</t>
  </si>
  <si>
    <t>nous</t>
  </si>
  <si>
    <t>novartis</t>
  </si>
  <si>
    <t>novel</t>
  </si>
  <si>
    <t>novelist</t>
  </si>
  <si>
    <t>novelty</t>
  </si>
  <si>
    <t>november</t>
  </si>
  <si>
    <t>novice</t>
  </si>
  <si>
    <t>novn</t>
  </si>
  <si>
    <t>novocaine</t>
  </si>
  <si>
    <t>nowcast</t>
  </si>
  <si>
    <t>nowhere</t>
  </si>
  <si>
    <t>noxious</t>
  </si>
  <si>
    <t>noxiousness</t>
  </si>
  <si>
    <t>nrti</t>
  </si>
  <si>
    <t>nsbri</t>
  </si>
  <si>
    <t>nubbiness</t>
  </si>
  <si>
    <t>nubigena</t>
  </si>
  <si>
    <t>nuclear</t>
  </si>
  <si>
    <t>nucleon</t>
  </si>
  <si>
    <t>nucleoplasm</t>
  </si>
  <si>
    <t>nucleosynthesis</t>
  </si>
  <si>
    <t>nucleus</t>
  </si>
  <si>
    <t>nude</t>
  </si>
  <si>
    <t>nudeness</t>
  </si>
  <si>
    <t>nudge</t>
  </si>
  <si>
    <t>nudity</t>
  </si>
  <si>
    <t>nugatory</t>
  </si>
  <si>
    <t>nugget</t>
  </si>
  <si>
    <t>nuisance</t>
  </si>
  <si>
    <t>null</t>
  </si>
  <si>
    <t>nullify</t>
  </si>
  <si>
    <t>numb</t>
  </si>
  <si>
    <t>number</t>
  </si>
  <si>
    <t>numbness</t>
  </si>
  <si>
    <t>numeracy</t>
  </si>
  <si>
    <t>numeral</t>
  </si>
  <si>
    <t>numerate</t>
  </si>
  <si>
    <t>numeration</t>
  </si>
  <si>
    <t>numerical</t>
  </si>
  <si>
    <t>numerosity</t>
  </si>
  <si>
    <t>numerous</t>
  </si>
  <si>
    <t>numerousness</t>
  </si>
  <si>
    <t>numinous</t>
  </si>
  <si>
    <t>numismatics</t>
  </si>
  <si>
    <t>numskull</t>
  </si>
  <si>
    <t>nun</t>
  </si>
  <si>
    <t>nuptials</t>
  </si>
  <si>
    <t>nurse</t>
  </si>
  <si>
    <t>nursemaid</t>
  </si>
  <si>
    <t>nursery</t>
  </si>
  <si>
    <t>nursing</t>
  </si>
  <si>
    <t>nurtural</t>
  </si>
  <si>
    <t>nurture</t>
  </si>
  <si>
    <t>nut</t>
  </si>
  <si>
    <t>nutans</t>
  </si>
  <si>
    <t>nutcase</t>
  </si>
  <si>
    <t>nuthouse</t>
  </si>
  <si>
    <t>nutjob</t>
  </si>
  <si>
    <t>nutlike</t>
  </si>
  <si>
    <t>nutrient</t>
  </si>
  <si>
    <t>nutrition</t>
  </si>
  <si>
    <t>nutritional</t>
  </si>
  <si>
    <t>nutritious</t>
  </si>
  <si>
    <t>nutty</t>
  </si>
  <si>
    <t>nuzzle</t>
  </si>
  <si>
    <t>nyat</t>
  </si>
  <si>
    <t>nyctalopia</t>
  </si>
  <si>
    <t>nylon</t>
  </si>
  <si>
    <t>nymph</t>
  </si>
  <si>
    <t>nympholepsy</t>
  </si>
  <si>
    <t>nymphomania</t>
  </si>
  <si>
    <t>nyquil</t>
  </si>
  <si>
    <t>nystatin</t>
  </si>
  <si>
    <t>oaf</t>
  </si>
  <si>
    <t>oafish</t>
  </si>
  <si>
    <t>oak</t>
  </si>
  <si>
    <t>oaken</t>
  </si>
  <si>
    <t>oar</t>
  </si>
  <si>
    <t>oarsmanship</t>
  </si>
  <si>
    <t>oat</t>
  </si>
  <si>
    <t>oatcake</t>
  </si>
  <si>
    <t>oath</t>
  </si>
  <si>
    <t>oatmeal</t>
  </si>
  <si>
    <t>obbligato</t>
  </si>
  <si>
    <t>obduracy</t>
  </si>
  <si>
    <t>obdurate</t>
  </si>
  <si>
    <t>obedience</t>
  </si>
  <si>
    <t>obedient</t>
  </si>
  <si>
    <t>obeisance</t>
  </si>
  <si>
    <t>obese</t>
  </si>
  <si>
    <t>obesity</t>
  </si>
  <si>
    <t>obey</t>
  </si>
  <si>
    <t>obfuscate</t>
  </si>
  <si>
    <t>obfuscation</t>
  </si>
  <si>
    <t>obituary</t>
  </si>
  <si>
    <t>objectionable</t>
  </si>
  <si>
    <t>objective</t>
  </si>
  <si>
    <t>objectively</t>
  </si>
  <si>
    <t>objectiveness</t>
  </si>
  <si>
    <t>objectivity</t>
  </si>
  <si>
    <t>objector</t>
  </si>
  <si>
    <t>objurgate</t>
  </si>
  <si>
    <t>objurgation</t>
  </si>
  <si>
    <t>obligate</t>
  </si>
  <si>
    <t>obligation</t>
  </si>
  <si>
    <t>obligatory</t>
  </si>
  <si>
    <t>oblige</t>
  </si>
  <si>
    <t>obliqueness</t>
  </si>
  <si>
    <t>obliterate</t>
  </si>
  <si>
    <t>obliterator</t>
  </si>
  <si>
    <t>oblivion</t>
  </si>
  <si>
    <t>obliviousness</t>
  </si>
  <si>
    <t>oblong</t>
  </si>
  <si>
    <t>oblongifolia</t>
  </si>
  <si>
    <t>obloquy</t>
  </si>
  <si>
    <t>obnoxious</t>
  </si>
  <si>
    <t>obnoxiously</t>
  </si>
  <si>
    <t>obnoxiousness</t>
  </si>
  <si>
    <t>obscene</t>
  </si>
  <si>
    <t>obscenely</t>
  </si>
  <si>
    <t>obscenity</t>
  </si>
  <si>
    <t>obscurantism</t>
  </si>
  <si>
    <t>obscurantist</t>
  </si>
  <si>
    <t>obscure</t>
  </si>
  <si>
    <t>obscureness</t>
  </si>
  <si>
    <t>obsequious</t>
  </si>
  <si>
    <t>obsequiousness</t>
  </si>
  <si>
    <t>observable</t>
  </si>
  <si>
    <t>observance</t>
  </si>
  <si>
    <t>observant</t>
  </si>
  <si>
    <t>observation</t>
  </si>
  <si>
    <t>observatory</t>
  </si>
  <si>
    <t>observe</t>
  </si>
  <si>
    <t>observer</t>
  </si>
  <si>
    <t>obsess</t>
  </si>
  <si>
    <t>obsession</t>
  </si>
  <si>
    <t>obsolescence</t>
  </si>
  <si>
    <t>obsolescent</t>
  </si>
  <si>
    <t>obsolete</t>
  </si>
  <si>
    <t>obstacle</t>
  </si>
  <si>
    <t>obstinacy</t>
  </si>
  <si>
    <t>obstinance</t>
  </si>
  <si>
    <t>obstinate</t>
  </si>
  <si>
    <t>obstinately</t>
  </si>
  <si>
    <t>obstreperous</t>
  </si>
  <si>
    <t>obstruct</t>
  </si>
  <si>
    <t>obstructer</t>
  </si>
  <si>
    <t>obstruction</t>
  </si>
  <si>
    <t>obstructionist</t>
  </si>
  <si>
    <t>obstructive</t>
  </si>
  <si>
    <t>obstructor</t>
  </si>
  <si>
    <t>obtain</t>
  </si>
  <si>
    <t>obtrude</t>
  </si>
  <si>
    <t>obturate</t>
  </si>
  <si>
    <t>obtusa</t>
  </si>
  <si>
    <t>obtuse</t>
  </si>
  <si>
    <t>obtuseness</t>
  </si>
  <si>
    <t>obviate</t>
  </si>
  <si>
    <t>obvious</t>
  </si>
  <si>
    <t>obviously</t>
  </si>
  <si>
    <t>obviousness</t>
  </si>
  <si>
    <t>occasion</t>
  </si>
  <si>
    <t>occasions</t>
  </si>
  <si>
    <t>occlude</t>
  </si>
  <si>
    <t>occluded</t>
  </si>
  <si>
    <t>occlusal</t>
  </si>
  <si>
    <t>occult</t>
  </si>
  <si>
    <t>occupation</t>
  </si>
  <si>
    <t>occupational</t>
  </si>
  <si>
    <t>occupy</t>
  </si>
  <si>
    <t>occur</t>
  </si>
  <si>
    <t>occurrence</t>
  </si>
  <si>
    <t>occurrent</t>
  </si>
  <si>
    <t>ocean</t>
  </si>
  <si>
    <t>oceanography</t>
  </si>
  <si>
    <t>oceanside</t>
  </si>
  <si>
    <t>ocelot</t>
  </si>
  <si>
    <t>octagon</t>
  </si>
  <si>
    <t>october</t>
  </si>
  <si>
    <t>octogenarian</t>
  </si>
  <si>
    <t>octopod</t>
  </si>
  <si>
    <t>octopus</t>
  </si>
  <si>
    <t>odd</t>
  </si>
  <si>
    <t>oddity</t>
  </si>
  <si>
    <t>oddly</t>
  </si>
  <si>
    <t>oddment</t>
  </si>
  <si>
    <t>odds</t>
  </si>
  <si>
    <t>ode</t>
  </si>
  <si>
    <t>odious</t>
  </si>
  <si>
    <t>odiously</t>
  </si>
  <si>
    <t>odiousness</t>
  </si>
  <si>
    <t>odist</t>
  </si>
  <si>
    <t>odium</t>
  </si>
  <si>
    <t>odontiasis</t>
  </si>
  <si>
    <t>odor</t>
  </si>
  <si>
    <t>odorize</t>
  </si>
  <si>
    <t>odynophagia</t>
  </si>
  <si>
    <t>oeceoclades</t>
  </si>
  <si>
    <t>oedema</t>
  </si>
  <si>
    <t>off</t>
  </si>
  <si>
    <t>off-key</t>
  </si>
  <si>
    <t>off-the-wall</t>
  </si>
  <si>
    <t>offence</t>
  </si>
  <si>
    <t>offend</t>
  </si>
  <si>
    <t>offender</t>
  </si>
  <si>
    <t>offense</t>
  </si>
  <si>
    <t>offensive</t>
  </si>
  <si>
    <t>offensiveness</t>
  </si>
  <si>
    <t>offer</t>
  </si>
  <si>
    <t>office</t>
  </si>
  <si>
    <t>officer</t>
  </si>
  <si>
    <t>official</t>
  </si>
  <si>
    <t>officialese</t>
  </si>
  <si>
    <t>officious</t>
  </si>
  <si>
    <t>officiousness</t>
  </si>
  <si>
    <t>offprint</t>
  </si>
  <si>
    <t>offset</t>
  </si>
  <si>
    <t>offspring</t>
  </si>
  <si>
    <t>ofx</t>
  </si>
  <si>
    <t>oglala</t>
  </si>
  <si>
    <t>ogre</t>
  </si>
  <si>
    <t>ogress</t>
  </si>
  <si>
    <t>ohm</t>
  </si>
  <si>
    <t>oil</t>
  </si>
  <si>
    <t>oilcloth</t>
  </si>
  <si>
    <t>oily</t>
  </si>
  <si>
    <t>ointment</t>
  </si>
  <si>
    <t>okay</t>
  </si>
  <si>
    <t>okeh</t>
  </si>
  <si>
    <t>okey</t>
  </si>
  <si>
    <t>okur</t>
  </si>
  <si>
    <t>old</t>
  </si>
  <si>
    <t>old-fashioned</t>
  </si>
  <si>
    <t>old-hat</t>
  </si>
  <si>
    <t>older</t>
  </si>
  <si>
    <t>oldest</t>
  </si>
  <si>
    <t>oldster</t>
  </si>
  <si>
    <t>oleaginous</t>
  </si>
  <si>
    <t>oleander</t>
  </si>
  <si>
    <t>oligarchic</t>
  </si>
  <si>
    <t>oligarchy</t>
  </si>
  <si>
    <t>oligoarticular</t>
  </si>
  <si>
    <t>oligochaete</t>
  </si>
  <si>
    <t>oligodon</t>
  </si>
  <si>
    <t>oliguria</t>
  </si>
  <si>
    <t>olivacea</t>
  </si>
  <si>
    <t>ollie</t>
  </si>
  <si>
    <t>ollivander</t>
  </si>
  <si>
    <t>olodum</t>
  </si>
  <si>
    <t>oltedal</t>
  </si>
  <si>
    <t>olympiads</t>
  </si>
  <si>
    <t>omega</t>
  </si>
  <si>
    <t>omen</t>
  </si>
  <si>
    <t>ominous</t>
  </si>
  <si>
    <t>omission</t>
  </si>
  <si>
    <t>omit</t>
  </si>
  <si>
    <t>omnipotence</t>
  </si>
  <si>
    <t>omnipotent</t>
  </si>
  <si>
    <t>omniscient</t>
  </si>
  <si>
    <t>omniverse</t>
  </si>
  <si>
    <t>omnivore</t>
  </si>
  <si>
    <t>omophorion</t>
  </si>
  <si>
    <t>onanism</t>
  </si>
  <si>
    <t>once</t>
  </si>
  <si>
    <t>ondansetron</t>
  </si>
  <si>
    <t>one</t>
  </si>
  <si>
    <t>one-dimensional</t>
  </si>
  <si>
    <t>one-time</t>
  </si>
  <si>
    <t>onecard</t>
  </si>
  <si>
    <t>oneness</t>
  </si>
  <si>
    <t>onenote</t>
  </si>
  <si>
    <t>onion</t>
  </si>
  <si>
    <t>onlays</t>
  </si>
  <si>
    <t>online</t>
  </si>
  <si>
    <t>onlooker</t>
  </si>
  <si>
    <t>only</t>
  </si>
  <si>
    <t>onomatopoeic</t>
  </si>
  <si>
    <t>onrush</t>
  </si>
  <si>
    <t>onslaught</t>
  </si>
  <si>
    <t>onstage</t>
  </si>
  <si>
    <t>ontogeny</t>
  </si>
  <si>
    <t>onus</t>
  </si>
  <si>
    <t>onychomycosis</t>
  </si>
  <si>
    <t>oodbms</t>
  </si>
  <si>
    <t>ooh</t>
  </si>
  <si>
    <t>oot</t>
  </si>
  <si>
    <t>ooze</t>
  </si>
  <si>
    <t>oozing</t>
  </si>
  <si>
    <t>oozy</t>
  </si>
  <si>
    <t>opacity</t>
  </si>
  <si>
    <t>opaque</t>
  </si>
  <si>
    <t>opaqueness</t>
  </si>
  <si>
    <t>open</t>
  </si>
  <si>
    <t>opencast</t>
  </si>
  <si>
    <t>opener</t>
  </si>
  <si>
    <t>openhearted</t>
  </si>
  <si>
    <t>opening</t>
  </si>
  <si>
    <t>openly</t>
  </si>
  <si>
    <t>openness</t>
  </si>
  <si>
    <t>opera</t>
  </si>
  <si>
    <t>operable</t>
  </si>
  <si>
    <t>operate</t>
  </si>
  <si>
    <t>operation</t>
  </si>
  <si>
    <t>operational</t>
  </si>
  <si>
    <t>operationalize</t>
  </si>
  <si>
    <t>operator</t>
  </si>
  <si>
    <t>operetta</t>
  </si>
  <si>
    <t>operoseness</t>
  </si>
  <si>
    <t>ophidian</t>
  </si>
  <si>
    <t>ophisops</t>
  </si>
  <si>
    <t>ophthalmia</t>
  </si>
  <si>
    <t>ophthalmitis</t>
  </si>
  <si>
    <t>opiate</t>
  </si>
  <si>
    <t>opinion</t>
  </si>
  <si>
    <t>opinionated</t>
  </si>
  <si>
    <t>opium</t>
  </si>
  <si>
    <t>opponent</t>
  </si>
  <si>
    <t>opportune</t>
  </si>
  <si>
    <t>opportunism</t>
  </si>
  <si>
    <t>opportunist</t>
  </si>
  <si>
    <t>opportunistic</t>
  </si>
  <si>
    <t>opportunity</t>
  </si>
  <si>
    <t>opposable</t>
  </si>
  <si>
    <t>oppose</t>
  </si>
  <si>
    <t>opposite</t>
  </si>
  <si>
    <t>oppositely</t>
  </si>
  <si>
    <t>opposition</t>
  </si>
  <si>
    <t>oppositive</t>
  </si>
  <si>
    <t>oppress</t>
  </si>
  <si>
    <t>oppresses</t>
  </si>
  <si>
    <t>oppression</t>
  </si>
  <si>
    <t>oppressive</t>
  </si>
  <si>
    <t>oppressively</t>
  </si>
  <si>
    <t>oppressiveness</t>
  </si>
  <si>
    <t>oppressor</t>
  </si>
  <si>
    <t>opprobrious</t>
  </si>
  <si>
    <t>opprobrium</t>
  </si>
  <si>
    <t>opt</t>
  </si>
  <si>
    <t>optimal</t>
  </si>
  <si>
    <t>optimality</t>
  </si>
  <si>
    <t>optimisation</t>
  </si>
  <si>
    <t>optimiser</t>
  </si>
  <si>
    <t>optimism</t>
  </si>
  <si>
    <t>optimist</t>
  </si>
  <si>
    <t>optimistic</t>
  </si>
  <si>
    <t>optimistically</t>
  </si>
  <si>
    <t>optimization</t>
  </si>
  <si>
    <t>optimize</t>
  </si>
  <si>
    <t>option</t>
  </si>
  <si>
    <t>optional</t>
  </si>
  <si>
    <t>opulence</t>
  </si>
  <si>
    <t>opulent</t>
  </si>
  <si>
    <t>opulently</t>
  </si>
  <si>
    <t>opus</t>
  </si>
  <si>
    <t>oracle</t>
  </si>
  <si>
    <t>orange</t>
  </si>
  <si>
    <t>orarion</t>
  </si>
  <si>
    <t>orarium</t>
  </si>
  <si>
    <t>orate</t>
  </si>
  <si>
    <t>oration</t>
  </si>
  <si>
    <t>orb</t>
  </si>
  <si>
    <t>orbit</t>
  </si>
  <si>
    <t>orchard</t>
  </si>
  <si>
    <t>orchestra</t>
  </si>
  <si>
    <t>orchid</t>
  </si>
  <si>
    <t>orchitis</t>
  </si>
  <si>
    <t>ordeal</t>
  </si>
  <si>
    <t>order</t>
  </si>
  <si>
    <t>orderly</t>
  </si>
  <si>
    <t>ordinal</t>
  </si>
  <si>
    <t>ordinariness</t>
  </si>
  <si>
    <t>ordinary</t>
  </si>
  <si>
    <t>ordure</t>
  </si>
  <si>
    <t>ore</t>
  </si>
  <si>
    <t>oregano</t>
  </si>
  <si>
    <t>organ</t>
  </si>
  <si>
    <t>organelle</t>
  </si>
  <si>
    <t>organic</t>
  </si>
  <si>
    <t>organicism</t>
  </si>
  <si>
    <t>organiser</t>
  </si>
  <si>
    <t>organism</t>
  </si>
  <si>
    <t>organization</t>
  </si>
  <si>
    <t>organizational</t>
  </si>
  <si>
    <t>organize</t>
  </si>
  <si>
    <t>organized</t>
  </si>
  <si>
    <t>organza</t>
  </si>
  <si>
    <t>orgasm</t>
  </si>
  <si>
    <t>orgiastic</t>
  </si>
  <si>
    <t>orgy</t>
  </si>
  <si>
    <t>orientation</t>
  </si>
  <si>
    <t>orifice</t>
  </si>
  <si>
    <t>origanum</t>
  </si>
  <si>
    <t>origin</t>
  </si>
  <si>
    <t>original</t>
  </si>
  <si>
    <t>originality</t>
  </si>
  <si>
    <t>orison</t>
  </si>
  <si>
    <t>ornament</t>
  </si>
  <si>
    <t>ornamentation</t>
  </si>
  <si>
    <t>ornate</t>
  </si>
  <si>
    <t>ornately</t>
  </si>
  <si>
    <t>ornateness</t>
  </si>
  <si>
    <t>orneriness</t>
  </si>
  <si>
    <t>ornery</t>
  </si>
  <si>
    <t>ornithischian</t>
  </si>
  <si>
    <t>ornithocheirus</t>
  </si>
  <si>
    <t>ornithologist</t>
  </si>
  <si>
    <t>ornithology</t>
  </si>
  <si>
    <t>ornithurae</t>
  </si>
  <si>
    <t>orotund</t>
  </si>
  <si>
    <t>orphan</t>
  </si>
  <si>
    <t>orphanage</t>
  </si>
  <si>
    <t>orphenadrine</t>
  </si>
  <si>
    <t>orpin</t>
  </si>
  <si>
    <t>orpine</t>
  </si>
  <si>
    <t>orthodox</t>
  </si>
  <si>
    <t>orthodoxly</t>
  </si>
  <si>
    <t>orthodoxy</t>
  </si>
  <si>
    <t>orthogonal</t>
  </si>
  <si>
    <t>orthopaedic</t>
  </si>
  <si>
    <t>orthopnea</t>
  </si>
  <si>
    <t>oscillate</t>
  </si>
  <si>
    <t>oscillation</t>
  </si>
  <si>
    <t>oscine</t>
  </si>
  <si>
    <t>oscitance</t>
  </si>
  <si>
    <t>oscitancy</t>
  </si>
  <si>
    <t>oscitant</t>
  </si>
  <si>
    <t>osmotic</t>
  </si>
  <si>
    <t>osteitis</t>
  </si>
  <si>
    <t>ostensible</t>
  </si>
  <si>
    <t>ostentation</t>
  </si>
  <si>
    <t>ostentatious</t>
  </si>
  <si>
    <t>osteochondrosis</t>
  </si>
  <si>
    <t>osteoid</t>
  </si>
  <si>
    <t>osteolysis</t>
  </si>
  <si>
    <t>osteomyelitis</t>
  </si>
  <si>
    <t>osteopetrosis</t>
  </si>
  <si>
    <t>osteosclerosis</t>
  </si>
  <si>
    <t>osteostracan</t>
  </si>
  <si>
    <t>ostinato</t>
  </si>
  <si>
    <t>ostracise</t>
  </si>
  <si>
    <t>ostracoderm</t>
  </si>
  <si>
    <t>oswalt</t>
  </si>
  <si>
    <t>otarian</t>
  </si>
  <si>
    <t>otherworldliness</t>
  </si>
  <si>
    <t>otiose</t>
  </si>
  <si>
    <t>otitis</t>
  </si>
  <si>
    <t>otopharynx</t>
  </si>
  <si>
    <t>otosclerosis</t>
  </si>
  <si>
    <t>otoscope</t>
  </si>
  <si>
    <t>otter</t>
  </si>
  <si>
    <t>ouch</t>
  </si>
  <si>
    <t>ought</t>
  </si>
  <si>
    <t>ounce</t>
  </si>
  <si>
    <t>oust</t>
  </si>
  <si>
    <t>ouster</t>
  </si>
  <si>
    <t>out</t>
  </si>
  <si>
    <t>out-and-out</t>
  </si>
  <si>
    <t>outage</t>
  </si>
  <si>
    <t>outback</t>
  </si>
  <si>
    <t>outbid</t>
  </si>
  <si>
    <t>outbreak</t>
  </si>
  <si>
    <t>outburst</t>
  </si>
  <si>
    <t>outcast</t>
  </si>
  <si>
    <t>outcaste</t>
  </si>
  <si>
    <t>outcome</t>
  </si>
  <si>
    <t>outcry</t>
  </si>
  <si>
    <t>outdated</t>
  </si>
  <si>
    <t>outdistance</t>
  </si>
  <si>
    <t>outdo</t>
  </si>
  <si>
    <t>outdoor</t>
  </si>
  <si>
    <t>outer</t>
  </si>
  <si>
    <t>outermost</t>
  </si>
  <si>
    <t>outerwear</t>
  </si>
  <si>
    <t>outfight</t>
  </si>
  <si>
    <t>outfit</t>
  </si>
  <si>
    <t>outfitted</t>
  </si>
  <si>
    <t>outflank</t>
  </si>
  <si>
    <t>outgo</t>
  </si>
  <si>
    <t>outgoing</t>
  </si>
  <si>
    <t>outgroup</t>
  </si>
  <si>
    <t>outguess</t>
  </si>
  <si>
    <t>outgun</t>
  </si>
  <si>
    <t>outhouse</t>
  </si>
  <si>
    <t>outing</t>
  </si>
  <si>
    <t>outlandish</t>
  </si>
  <si>
    <t>outlaw</t>
  </si>
  <si>
    <t>outlay</t>
  </si>
  <si>
    <t>outlet</t>
  </si>
  <si>
    <t>outlier</t>
  </si>
  <si>
    <t>outline</t>
  </si>
  <si>
    <t>outmaneuver</t>
  </si>
  <si>
    <t>outmanoeuvre</t>
  </si>
  <si>
    <t>outmatch</t>
  </si>
  <si>
    <t>outmuscle</t>
  </si>
  <si>
    <t>outpace</t>
  </si>
  <si>
    <t>outperform</t>
  </si>
  <si>
    <t>outplay</t>
  </si>
  <si>
    <t>outpost</t>
  </si>
  <si>
    <t>outpouring</t>
  </si>
  <si>
    <t>output</t>
  </si>
  <si>
    <t>outrage</t>
  </si>
  <si>
    <t>outraged</t>
  </si>
  <si>
    <t>outrageous</t>
  </si>
  <si>
    <t>outrageously</t>
  </si>
  <si>
    <t>outrageousness</t>
  </si>
  <si>
    <t>outrange</t>
  </si>
  <si>
    <t>outrank</t>
  </si>
  <si>
    <t>outrider</t>
  </si>
  <si>
    <t>outright</t>
  </si>
  <si>
    <t>outroar</t>
  </si>
  <si>
    <t>outrun</t>
  </si>
  <si>
    <t>outsail</t>
  </si>
  <si>
    <t>outsell</t>
  </si>
  <si>
    <t>outset</t>
  </si>
  <si>
    <t>outshine</t>
  </si>
  <si>
    <t>outshout</t>
  </si>
  <si>
    <t>outside</t>
  </si>
  <si>
    <t>outsider</t>
  </si>
  <si>
    <t>outsize</t>
  </si>
  <si>
    <t>outsmart</t>
  </si>
  <si>
    <t>outspoken</t>
  </si>
  <si>
    <t>outspokenness</t>
  </si>
  <si>
    <t>outstanding</t>
  </si>
  <si>
    <t>outstrip</t>
  </si>
  <si>
    <t>outthink</t>
  </si>
  <si>
    <t>outwear</t>
  </si>
  <si>
    <t>outweigh</t>
  </si>
  <si>
    <t>outwit</t>
  </si>
  <si>
    <t>oval</t>
  </si>
  <si>
    <t>ovalifolia</t>
  </si>
  <si>
    <t>ovary</t>
  </si>
  <si>
    <t>ovata</t>
  </si>
  <si>
    <t>ovate</t>
  </si>
  <si>
    <t>ovation</t>
  </si>
  <si>
    <t>oven</t>
  </si>
  <si>
    <t>over</t>
  </si>
  <si>
    <t>overabundant</t>
  </si>
  <si>
    <t>overact</t>
  </si>
  <si>
    <t>overage</t>
  </si>
  <si>
    <t>overall</t>
  </si>
  <si>
    <t>overappraisal</t>
  </si>
  <si>
    <t>overarch</t>
  </si>
  <si>
    <t>overawe</t>
  </si>
  <si>
    <t>overbalance</t>
  </si>
  <si>
    <t>overbearing</t>
  </si>
  <si>
    <t>overboard</t>
  </si>
  <si>
    <t>overcast</t>
  </si>
  <si>
    <t>overclothe</t>
  </si>
  <si>
    <t>overcoat</t>
  </si>
  <si>
    <t>overcome</t>
  </si>
  <si>
    <t>overconfident</t>
  </si>
  <si>
    <t>overdo</t>
  </si>
  <si>
    <t>overdose</t>
  </si>
  <si>
    <t>overdraw</t>
  </si>
  <si>
    <t>overdress</t>
  </si>
  <si>
    <t>overdue</t>
  </si>
  <si>
    <t>overeact</t>
  </si>
  <si>
    <t>overeat</t>
  </si>
  <si>
    <t>overemphasize</t>
  </si>
  <si>
    <t>overestimate</t>
  </si>
  <si>
    <t>overestimation</t>
  </si>
  <si>
    <t>overexertion</t>
  </si>
  <si>
    <t>overexploit</t>
  </si>
  <si>
    <t>overfatigue</t>
  </si>
  <si>
    <t>overgenerous</t>
  </si>
  <si>
    <t>overgrowth</t>
  </si>
  <si>
    <t>overhand</t>
  </si>
  <si>
    <t>overhang</t>
  </si>
  <si>
    <t>overhasty</t>
  </si>
  <si>
    <t>overhaul</t>
  </si>
  <si>
    <t>overhead</t>
  </si>
  <si>
    <t>overhung</t>
  </si>
  <si>
    <t>overjealous</t>
  </si>
  <si>
    <t>overkill</t>
  </si>
  <si>
    <t>overlap</t>
  </si>
  <si>
    <t>overlarge</t>
  </si>
  <si>
    <t>overlook</t>
  </si>
  <si>
    <t>overlord</t>
  </si>
  <si>
    <t>overlordship</t>
  </si>
  <si>
    <t>overmantel</t>
  </si>
  <si>
    <t>overmaster</t>
  </si>
  <si>
    <t>overpay</t>
  </si>
  <si>
    <t>overplay</t>
  </si>
  <si>
    <t>overplus</t>
  </si>
  <si>
    <t>overpopulation</t>
  </si>
  <si>
    <t>overpower</t>
  </si>
  <si>
    <t>overprice</t>
  </si>
  <si>
    <t>overprize</t>
  </si>
  <si>
    <t>overrate</t>
  </si>
  <si>
    <t>overrated</t>
  </si>
  <si>
    <t>overregulation</t>
  </si>
  <si>
    <t>override</t>
  </si>
  <si>
    <t>overseas</t>
  </si>
  <si>
    <t>oversee</t>
  </si>
  <si>
    <t>oversensitive</t>
  </si>
  <si>
    <t>overshadow</t>
  </si>
  <si>
    <t>overshoe</t>
  </si>
  <si>
    <t>oversight</t>
  </si>
  <si>
    <t>oversimplification</t>
  </si>
  <si>
    <t>oversleep</t>
  </si>
  <si>
    <t>overspend</t>
  </si>
  <si>
    <t>overstate</t>
  </si>
  <si>
    <t>overstimate</t>
  </si>
  <si>
    <t>overstress</t>
  </si>
  <si>
    <t>overstrung</t>
  </si>
  <si>
    <t>overt</t>
  </si>
  <si>
    <t>overthrow</t>
  </si>
  <si>
    <t>overtire</t>
  </si>
  <si>
    <t>overturn</t>
  </si>
  <si>
    <t>overvaluation</t>
  </si>
  <si>
    <t>overvalue</t>
  </si>
  <si>
    <t>overvoltage</t>
  </si>
  <si>
    <t>overweary</t>
  </si>
  <si>
    <t>overweening</t>
  </si>
  <si>
    <t>overweight</t>
  </si>
  <si>
    <t>overwhelm</t>
  </si>
  <si>
    <t>overwork</t>
  </si>
  <si>
    <t>overwrap</t>
  </si>
  <si>
    <t>overwrought</t>
  </si>
  <si>
    <t>oviraptorid</t>
  </si>
  <si>
    <t>oviraptorosaurs</t>
  </si>
  <si>
    <t>ovoid</t>
  </si>
  <si>
    <t>ovum</t>
  </si>
  <si>
    <t>owe</t>
  </si>
  <si>
    <t>owlclaws</t>
  </si>
  <si>
    <t>own</t>
  </si>
  <si>
    <t>owner</t>
  </si>
  <si>
    <t>ownername</t>
  </si>
  <si>
    <t>ownership</t>
  </si>
  <si>
    <t>oxide</t>
  </si>
  <si>
    <t>oxidiser</t>
  </si>
  <si>
    <t>oxidizable</t>
  </si>
  <si>
    <t>oxidizer</t>
  </si>
  <si>
    <t>oxyacid</t>
  </si>
  <si>
    <t>oxycontin</t>
  </si>
  <si>
    <t>oxygen</t>
  </si>
  <si>
    <t>oxyopia</t>
  </si>
  <si>
    <t>ozonation</t>
  </si>
  <si>
    <t>pablum</t>
  </si>
  <si>
    <t>pace</t>
  </si>
  <si>
    <t>pacesetter</t>
  </si>
  <si>
    <t>pachisi</t>
  </si>
  <si>
    <t>pacific</t>
  </si>
  <si>
    <t>pacifically</t>
  </si>
  <si>
    <t>pacificism</t>
  </si>
  <si>
    <t>pacifism</t>
  </si>
  <si>
    <t>pacify</t>
  </si>
  <si>
    <t>pack</t>
  </si>
  <si>
    <t>package</t>
  </si>
  <si>
    <t>packet</t>
  </si>
  <si>
    <t>packman</t>
  </si>
  <si>
    <t>pact</t>
  </si>
  <si>
    <t>pactum</t>
  </si>
  <si>
    <t>pad</t>
  </si>
  <si>
    <t>paddle</t>
  </si>
  <si>
    <t>paean</t>
  </si>
  <si>
    <t>paella</t>
  </si>
  <si>
    <t>pagan</t>
  </si>
  <si>
    <t>page</t>
  </si>
  <si>
    <t>pages</t>
  </si>
  <si>
    <t>paid</t>
  </si>
  <si>
    <t>pain</t>
  </si>
  <si>
    <t>painful</t>
  </si>
  <si>
    <t>painfully</t>
  </si>
  <si>
    <t>painkiller</t>
  </si>
  <si>
    <t>painstakingness</t>
  </si>
  <si>
    <t>paint</t>
  </si>
  <si>
    <t>paintbrush</t>
  </si>
  <si>
    <t>painter</t>
  </si>
  <si>
    <t>painterly</t>
  </si>
  <si>
    <t>painting</t>
  </si>
  <si>
    <t>pair</t>
  </si>
  <si>
    <t>pajama</t>
  </si>
  <si>
    <t>pal</t>
  </si>
  <si>
    <t>palace</t>
  </si>
  <si>
    <t>palatability</t>
  </si>
  <si>
    <t>palatable</t>
  </si>
  <si>
    <t>palatableness</t>
  </si>
  <si>
    <t>palate</t>
  </si>
  <si>
    <t>palaver</t>
  </si>
  <si>
    <t>paleology</t>
  </si>
  <si>
    <t>paleopathology</t>
  </si>
  <si>
    <t>palette</t>
  </si>
  <si>
    <t>palindrome</t>
  </si>
  <si>
    <t>pall</t>
  </si>
  <si>
    <t>pallbearer</t>
  </si>
  <si>
    <t>pallgriever</t>
  </si>
  <si>
    <t>palliative</t>
  </si>
  <si>
    <t>pallid</t>
  </si>
  <si>
    <t>pallidness</t>
  </si>
  <si>
    <t>pallor</t>
  </si>
  <si>
    <t>palm</t>
  </si>
  <si>
    <t>palmetto</t>
  </si>
  <si>
    <t>palmy</t>
  </si>
  <si>
    <t>palmyra</t>
  </si>
  <si>
    <t>palpability</t>
  </si>
  <si>
    <t>palpable</t>
  </si>
  <si>
    <t>palpebra</t>
  </si>
  <si>
    <t>palpitant</t>
  </si>
  <si>
    <t>palpitation</t>
  </si>
  <si>
    <t>palpitations</t>
  </si>
  <si>
    <t>palsy</t>
  </si>
  <si>
    <t>paltriness</t>
  </si>
  <si>
    <t>paltry</t>
  </si>
  <si>
    <t>pamper</t>
  </si>
  <si>
    <t>pamphlet</t>
  </si>
  <si>
    <t>pan</t>
  </si>
  <si>
    <t>panache</t>
  </si>
  <si>
    <t>panama</t>
  </si>
  <si>
    <t>pancake</t>
  </si>
  <si>
    <t>pancam</t>
  </si>
  <si>
    <t>pancreas</t>
  </si>
  <si>
    <t>panda</t>
  </si>
  <si>
    <t>pandeiros</t>
  </si>
  <si>
    <t>pandemic</t>
  </si>
  <si>
    <t>pander</t>
  </si>
  <si>
    <t>pane</t>
  </si>
  <si>
    <t>panegyric</t>
  </si>
  <si>
    <t>panel</t>
  </si>
  <si>
    <t>panendoscope</t>
  </si>
  <si>
    <t>panhandler</t>
  </si>
  <si>
    <t>panic</t>
  </si>
  <si>
    <t>panic-stricken</t>
  </si>
  <si>
    <t>panic-struck</t>
  </si>
  <si>
    <t>panicked</t>
  </si>
  <si>
    <t>panicky</t>
  </si>
  <si>
    <t>paniculata</t>
  </si>
  <si>
    <t>panniculitis</t>
  </si>
  <si>
    <t>panoply</t>
  </si>
  <si>
    <t>panoptic</t>
  </si>
  <si>
    <t>panorama</t>
  </si>
  <si>
    <t>pansy</t>
  </si>
  <si>
    <t>pant</t>
  </si>
  <si>
    <t>panther</t>
  </si>
  <si>
    <t>pantie</t>
  </si>
  <si>
    <t>panties</t>
  </si>
  <si>
    <t>pantomimic</t>
  </si>
  <si>
    <t>pantry</t>
  </si>
  <si>
    <t>pants</t>
  </si>
  <si>
    <t>pantyhose</t>
  </si>
  <si>
    <t>pap</t>
  </si>
  <si>
    <t>papaya</t>
  </si>
  <si>
    <t>paper</t>
  </si>
  <si>
    <t>paperboard</t>
  </si>
  <si>
    <t>paperclip</t>
  </si>
  <si>
    <t>paperwork</t>
  </si>
  <si>
    <t>papist</t>
  </si>
  <si>
    <t>pappose</t>
  </si>
  <si>
    <t>paprika</t>
  </si>
  <si>
    <t>papular</t>
  </si>
  <si>
    <t>papule</t>
  </si>
  <si>
    <t>par</t>
  </si>
  <si>
    <t>paracentesis</t>
  </si>
  <si>
    <t>parachute</t>
  </si>
  <si>
    <t>parachutist</t>
  </si>
  <si>
    <t>parachutists</t>
  </si>
  <si>
    <t>paradisal</t>
  </si>
  <si>
    <t>paradise</t>
  </si>
  <si>
    <t>paradox</t>
  </si>
  <si>
    <t>paradoxical</t>
  </si>
  <si>
    <t>paradoxically</t>
  </si>
  <si>
    <t>paraffin</t>
  </si>
  <si>
    <t>parafield</t>
  </si>
  <si>
    <t>parafoil</t>
  </si>
  <si>
    <t>paraglider</t>
  </si>
  <si>
    <t>paragon</t>
  </si>
  <si>
    <t>paragonimus</t>
  </si>
  <si>
    <t>paragraph</t>
  </si>
  <si>
    <t>parakeet</t>
  </si>
  <si>
    <t>paralanguage</t>
  </si>
  <si>
    <t>paralegal</t>
  </si>
  <si>
    <t>paralinguistic</t>
  </si>
  <si>
    <t>parallel</t>
  </si>
  <si>
    <t>parallelism</t>
  </si>
  <si>
    <t>parallelogram</t>
  </si>
  <si>
    <t>paralogism</t>
  </si>
  <si>
    <t>paralysis</t>
  </si>
  <si>
    <t>paramecium</t>
  </si>
  <si>
    <t>paramedic</t>
  </si>
  <si>
    <t>paramedical</t>
  </si>
  <si>
    <t>parameter</t>
  </si>
  <si>
    <t>paramount</t>
  </si>
  <si>
    <t>paramountcy</t>
  </si>
  <si>
    <t>paraneoplastic</t>
  </si>
  <si>
    <t>paranoia</t>
  </si>
  <si>
    <t>paranoiac</t>
  </si>
  <si>
    <t>paranoid</t>
  </si>
  <si>
    <t>paranormal</t>
  </si>
  <si>
    <t>paraparesis</t>
  </si>
  <si>
    <t>paraphilia</t>
  </si>
  <si>
    <t>paraphrastic</t>
  </si>
  <si>
    <t>paraphrenia</t>
  </si>
  <si>
    <t>paraprofessional</t>
  </si>
  <si>
    <t>paraprofessionalal</t>
  </si>
  <si>
    <t>parapsychological</t>
  </si>
  <si>
    <t>parapsychologist</t>
  </si>
  <si>
    <t>parapsychology</t>
  </si>
  <si>
    <t>paraquet</t>
  </si>
  <si>
    <t>parasite</t>
  </si>
  <si>
    <t>parasol</t>
  </si>
  <si>
    <t>paratrooper</t>
  </si>
  <si>
    <t>paratroopers</t>
  </si>
  <si>
    <t>parcel</t>
  </si>
  <si>
    <t>pardon</t>
  </si>
  <si>
    <t>pardonable</t>
  </si>
  <si>
    <t>parent</t>
  </si>
  <si>
    <t>paresis</t>
  </si>
  <si>
    <t>paresthesia</t>
  </si>
  <si>
    <t>parfum</t>
  </si>
  <si>
    <t>pariah</t>
  </si>
  <si>
    <t>parinari</t>
  </si>
  <si>
    <t>parisian</t>
  </si>
  <si>
    <t>parisology</t>
  </si>
  <si>
    <t>park</t>
  </si>
  <si>
    <t>parkinson</t>
  </si>
  <si>
    <t>parkinsonism</t>
  </si>
  <si>
    <t>parlance</t>
  </si>
  <si>
    <t>parliament</t>
  </si>
  <si>
    <t>parliamentarianism</t>
  </si>
  <si>
    <t>parlormaid</t>
  </si>
  <si>
    <t>parlour</t>
  </si>
  <si>
    <t>parlourmaid</t>
  </si>
  <si>
    <t>parlous</t>
  </si>
  <si>
    <t>parmenter</t>
  </si>
  <si>
    <t>parnall</t>
  </si>
  <si>
    <t>parody</t>
  </si>
  <si>
    <t>paronychia</t>
  </si>
  <si>
    <t>paroquet</t>
  </si>
  <si>
    <t>paroxysm</t>
  </si>
  <si>
    <t>parrakeet</t>
  </si>
  <si>
    <t>parricide</t>
  </si>
  <si>
    <t>parroket</t>
  </si>
  <si>
    <t>parrot</t>
  </si>
  <si>
    <t>parrotlike</t>
  </si>
  <si>
    <t>parry</t>
  </si>
  <si>
    <t>parsimonious</t>
  </si>
  <si>
    <t>parsimoniously</t>
  </si>
  <si>
    <t>parsimoniousness</t>
  </si>
  <si>
    <t>parsimony</t>
  </si>
  <si>
    <t>part</t>
  </si>
  <si>
    <t>parthenogenetic</t>
  </si>
  <si>
    <t>parthenolide</t>
  </si>
  <si>
    <t>partial</t>
  </si>
  <si>
    <t>partiality</t>
  </si>
  <si>
    <t>participant</t>
  </si>
  <si>
    <t>participate</t>
  </si>
  <si>
    <t>participation</t>
  </si>
  <si>
    <t>particle</t>
  </si>
  <si>
    <t>particular</t>
  </si>
  <si>
    <t>particularism</t>
  </si>
  <si>
    <t>particularity</t>
  </si>
  <si>
    <t>particulate</t>
  </si>
  <si>
    <t>partier</t>
  </si>
  <si>
    <t>partisan</t>
  </si>
  <si>
    <t>partition</t>
  </si>
  <si>
    <t>partizan</t>
  </si>
  <si>
    <t>partner</t>
  </si>
  <si>
    <t>partnership</t>
  </si>
  <si>
    <t>partridge</t>
  </si>
  <si>
    <t>party</t>
  </si>
  <si>
    <t>partygoer</t>
  </si>
  <si>
    <t>parvenu</t>
  </si>
  <si>
    <t>parviflora</t>
  </si>
  <si>
    <t>pasang</t>
  </si>
  <si>
    <t>pasqueflower</t>
  </si>
  <si>
    <t>pass</t>
  </si>
  <si>
    <t>passable</t>
  </si>
  <si>
    <t>passage</t>
  </si>
  <si>
    <t>passageway</t>
  </si>
  <si>
    <t>passe</t>
  </si>
  <si>
    <t>passenger</t>
  </si>
  <si>
    <t>passing</t>
  </si>
  <si>
    <t>passion</t>
  </si>
  <si>
    <t>passionate</t>
  </si>
  <si>
    <t>passionately</t>
  </si>
  <si>
    <t>passionateness</t>
  </si>
  <si>
    <t>passionflower</t>
  </si>
  <si>
    <t>passionfruit</t>
  </si>
  <si>
    <t>passionless</t>
  </si>
  <si>
    <t>passive</t>
  </si>
  <si>
    <t>passiveness</t>
  </si>
  <si>
    <t>passivism</t>
  </si>
  <si>
    <t>passivity</t>
  </si>
  <si>
    <t>passkey</t>
  </si>
  <si>
    <t>passphrase</t>
  </si>
  <si>
    <t>passport</t>
  </si>
  <si>
    <t>password</t>
  </si>
  <si>
    <t>past</t>
  </si>
  <si>
    <t>pasta</t>
  </si>
  <si>
    <t>paste</t>
  </si>
  <si>
    <t>pasted</t>
  </si>
  <si>
    <t>pastern</t>
  </si>
  <si>
    <t>pastime</t>
  </si>
  <si>
    <t>pastinha</t>
  </si>
  <si>
    <t>pastis</t>
  </si>
  <si>
    <t>pastness</t>
  </si>
  <si>
    <t>pastor</t>
  </si>
  <si>
    <t>pastry</t>
  </si>
  <si>
    <t>pasture</t>
  </si>
  <si>
    <t>pastureland</t>
  </si>
  <si>
    <t>pasty</t>
  </si>
  <si>
    <t>pat</t>
  </si>
  <si>
    <t>patchiness</t>
  </si>
  <si>
    <t>patchouli</t>
  </si>
  <si>
    <t>patchwork</t>
  </si>
  <si>
    <t>patella</t>
  </si>
  <si>
    <t>patelliform</t>
  </si>
  <si>
    <t>patency</t>
  </si>
  <si>
    <t>patent</t>
  </si>
  <si>
    <t>patently</t>
  </si>
  <si>
    <t>path</t>
  </si>
  <si>
    <t>pathetic</t>
  </si>
  <si>
    <t>pathless</t>
  </si>
  <si>
    <t>pathogen</t>
  </si>
  <si>
    <t>pathology</t>
  </si>
  <si>
    <t>pathos</t>
  </si>
  <si>
    <t>pathway</t>
  </si>
  <si>
    <t>patience</t>
  </si>
  <si>
    <t>patient</t>
  </si>
  <si>
    <t>patienter</t>
  </si>
  <si>
    <t>patiently</t>
  </si>
  <si>
    <t>patio</t>
  </si>
  <si>
    <t>patriarchal</t>
  </si>
  <si>
    <t>patriarchate</t>
  </si>
  <si>
    <t>patrician</t>
  </si>
  <si>
    <t>patrilateral</t>
  </si>
  <si>
    <t>patrilineal</t>
  </si>
  <si>
    <t>patriot</t>
  </si>
  <si>
    <t>patrioteer</t>
  </si>
  <si>
    <t>patriotic</t>
  </si>
  <si>
    <t>patriotism</t>
  </si>
  <si>
    <t>patron</t>
  </si>
  <si>
    <t>patronise</t>
  </si>
  <si>
    <t>patronize</t>
  </si>
  <si>
    <t>patruus</t>
  </si>
  <si>
    <t>patter</t>
  </si>
  <si>
    <t>pattern</t>
  </si>
  <si>
    <t>patty</t>
  </si>
  <si>
    <t>pauciflora</t>
  </si>
  <si>
    <t>paucispiral</t>
  </si>
  <si>
    <t>paucity</t>
  </si>
  <si>
    <t>paulb</t>
  </si>
  <si>
    <t>pauper</t>
  </si>
  <si>
    <t>pauperism</t>
  </si>
  <si>
    <t>pauperization</t>
  </si>
  <si>
    <t>pause</t>
  </si>
  <si>
    <t>pave</t>
  </si>
  <si>
    <t>pavement</t>
  </si>
  <si>
    <t>pavin</t>
  </si>
  <si>
    <t>paw</t>
  </si>
  <si>
    <t>pawn</t>
  </si>
  <si>
    <t>pawpaw</t>
  </si>
  <si>
    <t>pay</t>
  </si>
  <si>
    <t>payable</t>
  </si>
  <si>
    <t>payback</t>
  </si>
  <si>
    <t>paycheck</t>
  </si>
  <si>
    <t>paycycle</t>
  </si>
  <si>
    <t>paying</t>
  </si>
  <si>
    <t>payment</t>
  </si>
  <si>
    <t>paynim</t>
  </si>
  <si>
    <t>payoff</t>
  </si>
  <si>
    <t>pazuzu</t>
  </si>
  <si>
    <t>pcsos</t>
  </si>
  <si>
    <t>pda</t>
  </si>
  <si>
    <t>pea</t>
  </si>
  <si>
    <t>peace</t>
  </si>
  <si>
    <t>peace-loving</t>
  </si>
  <si>
    <t>peaceable</t>
  </si>
  <si>
    <t>peaceably</t>
  </si>
  <si>
    <t>peaceful</t>
  </si>
  <si>
    <t>peacefully</t>
  </si>
  <si>
    <t>peacefulness</t>
  </si>
  <si>
    <t>peacekeeper</t>
  </si>
  <si>
    <t>peacekeeping</t>
  </si>
  <si>
    <t>peacemaker</t>
  </si>
  <si>
    <t>peach</t>
  </si>
  <si>
    <t>peak</t>
  </si>
  <si>
    <t>peal</t>
  </si>
  <si>
    <t>pean</t>
  </si>
  <si>
    <t>peanut</t>
  </si>
  <si>
    <t>pear</t>
  </si>
  <si>
    <t>pear-shaped</t>
  </si>
  <si>
    <t>pearlweed</t>
  </si>
  <si>
    <t>pearlwort</t>
  </si>
  <si>
    <t>peasant</t>
  </si>
  <si>
    <t>peat</t>
  </si>
  <si>
    <t>peavey</t>
  </si>
  <si>
    <t>pebble</t>
  </si>
  <si>
    <t>pebbly</t>
  </si>
  <si>
    <t>peck</t>
  </si>
  <si>
    <t>peckish</t>
  </si>
  <si>
    <t>pectoral</t>
  </si>
  <si>
    <t>peculation</t>
  </si>
  <si>
    <t>peculiar</t>
  </si>
  <si>
    <t>peculiarity</t>
  </si>
  <si>
    <t>pedagogue</t>
  </si>
  <si>
    <t>pedagogy</t>
  </si>
  <si>
    <t>pedal</t>
  </si>
  <si>
    <t>pedantic</t>
  </si>
  <si>
    <t>pedantry</t>
  </si>
  <si>
    <t>peddle</t>
  </si>
  <si>
    <t>peddler</t>
  </si>
  <si>
    <t>pedestrian</t>
  </si>
  <si>
    <t>pediculosis</t>
  </si>
  <si>
    <t>pedicure</t>
  </si>
  <si>
    <t>pedlar</t>
  </si>
  <si>
    <t>pedophile</t>
  </si>
  <si>
    <t>peduncle</t>
  </si>
  <si>
    <t>pee</t>
  </si>
  <si>
    <t>peek</t>
  </si>
  <si>
    <t>peelable</t>
  </si>
  <si>
    <t>peep</t>
  </si>
  <si>
    <t>peeper</t>
  </si>
  <si>
    <t>peer</t>
  </si>
  <si>
    <t>peerage</t>
  </si>
  <si>
    <t>peeve</t>
  </si>
  <si>
    <t>peevish</t>
  </si>
  <si>
    <t>peevishly</t>
  </si>
  <si>
    <t>peevishness</t>
  </si>
  <si>
    <t>peewee</t>
  </si>
  <si>
    <t>peg</t>
  </si>
  <si>
    <t>peg-leg</t>
  </si>
  <si>
    <t>pejorative</t>
  </si>
  <si>
    <t>pelargonium</t>
  </si>
  <si>
    <t>pelecaniformes</t>
  </si>
  <si>
    <t>pelf</t>
  </si>
  <si>
    <t>pelfrey</t>
  </si>
  <si>
    <t>pellucid</t>
  </si>
  <si>
    <t>pellucidity</t>
  </si>
  <si>
    <t>pelmet</t>
  </si>
  <si>
    <t>pelt</t>
  </si>
  <si>
    <t>peltata</t>
  </si>
  <si>
    <t>pemphigus</t>
  </si>
  <si>
    <t>pen</t>
  </si>
  <si>
    <t>penal</t>
  </si>
  <si>
    <t>penalization</t>
  </si>
  <si>
    <t>penalize</t>
  </si>
  <si>
    <t>penalty</t>
  </si>
  <si>
    <t>penance</t>
  </si>
  <si>
    <t>penchant</t>
  </si>
  <si>
    <t>pencil</t>
  </si>
  <si>
    <t>pendant</t>
  </si>
  <si>
    <t>pendulum</t>
  </si>
  <si>
    <t>penetrate</t>
  </si>
  <si>
    <t>penetration</t>
  </si>
  <si>
    <t>penicillin</t>
  </si>
  <si>
    <t>peninsula</t>
  </si>
  <si>
    <t>penis</t>
  </si>
  <si>
    <t>penitence</t>
  </si>
  <si>
    <t>penitent</t>
  </si>
  <si>
    <t>penitential</t>
  </si>
  <si>
    <t>penitentially</t>
  </si>
  <si>
    <t>penitentiary</t>
  </si>
  <si>
    <t>penitently</t>
  </si>
  <si>
    <t>penknife</t>
  </si>
  <si>
    <t>penniless</t>
  </si>
  <si>
    <t>penny</t>
  </si>
  <si>
    <t>penny-pinching</t>
  </si>
  <si>
    <t>pensionary</t>
  </si>
  <si>
    <t>pensioner</t>
  </si>
  <si>
    <t>pensive</t>
  </si>
  <si>
    <t>pensively</t>
  </si>
  <si>
    <t>pensiveness</t>
  </si>
  <si>
    <t>pentachord</t>
  </si>
  <si>
    <t>pentagon</t>
  </si>
  <si>
    <t>pentameris</t>
  </si>
  <si>
    <t>pentameter</t>
  </si>
  <si>
    <t>pentandra</t>
  </si>
  <si>
    <t>pentaprism</t>
  </si>
  <si>
    <t>pentazocine</t>
  </si>
  <si>
    <t>pentose</t>
  </si>
  <si>
    <t>pentylenetetrazol</t>
  </si>
  <si>
    <t>penultimate</t>
  </si>
  <si>
    <t>penurious</t>
  </si>
  <si>
    <t>penury</t>
  </si>
  <si>
    <t>peon</t>
  </si>
  <si>
    <t>peonies</t>
  </si>
  <si>
    <t>people</t>
  </si>
  <si>
    <t>pepcid</t>
  </si>
  <si>
    <t>pepitas</t>
  </si>
  <si>
    <t>peplum</t>
  </si>
  <si>
    <t>peppy</t>
  </si>
  <si>
    <t>peptide</t>
  </si>
  <si>
    <t>perambulate</t>
  </si>
  <si>
    <t>perceivable</t>
  </si>
  <si>
    <t>perceive</t>
  </si>
  <si>
    <t>perceiver</t>
  </si>
  <si>
    <t>percent</t>
  </si>
  <si>
    <t>percentage</t>
  </si>
  <si>
    <t>perceptibility</t>
  </si>
  <si>
    <t>perceptible</t>
  </si>
  <si>
    <t>perception</t>
  </si>
  <si>
    <t>perceptive</t>
  </si>
  <si>
    <t>perceptively</t>
  </si>
  <si>
    <t>perceptiveness</t>
  </si>
  <si>
    <t>percher</t>
  </si>
  <si>
    <t>percipient</t>
  </si>
  <si>
    <t>percussion</t>
  </si>
  <si>
    <t>percussive</t>
  </si>
  <si>
    <t>perdition</t>
  </si>
  <si>
    <t>perdurable</t>
  </si>
  <si>
    <t>peremptorily</t>
  </si>
  <si>
    <t>peremptory</t>
  </si>
  <si>
    <t>perennial</t>
  </si>
  <si>
    <t>perfect</t>
  </si>
  <si>
    <t>perfectibility</t>
  </si>
  <si>
    <t>perfection</t>
  </si>
  <si>
    <t>perfectly</t>
  </si>
  <si>
    <t>perfervid</t>
  </si>
  <si>
    <t>perfidious</t>
  </si>
  <si>
    <t>perfidiousness</t>
  </si>
  <si>
    <t>perfidy</t>
  </si>
  <si>
    <t>perform</t>
  </si>
  <si>
    <t>performance</t>
  </si>
  <si>
    <t>performant</t>
  </si>
  <si>
    <t>performative</t>
  </si>
  <si>
    <t>performer</t>
  </si>
  <si>
    <t>perfume</t>
  </si>
  <si>
    <t>perfumery</t>
  </si>
  <si>
    <t>perfumier</t>
  </si>
  <si>
    <t>pergolide</t>
  </si>
  <si>
    <t>perhaps</t>
  </si>
  <si>
    <t>peri</t>
  </si>
  <si>
    <t>periarticular</t>
  </si>
  <si>
    <t>pericardial</t>
  </si>
  <si>
    <t>pericardiocentesis</t>
  </si>
  <si>
    <t>pericarditis</t>
  </si>
  <si>
    <t>perichondrium</t>
  </si>
  <si>
    <t>peril</t>
  </si>
  <si>
    <t>perilous</t>
  </si>
  <si>
    <t>period</t>
  </si>
  <si>
    <t>periodic</t>
  </si>
  <si>
    <t>periodical</t>
  </si>
  <si>
    <t>periodically</t>
  </si>
  <si>
    <t>periodicity</t>
  </si>
  <si>
    <t>periodontium</t>
  </si>
  <si>
    <t>periosteum</t>
  </si>
  <si>
    <t>peripety</t>
  </si>
  <si>
    <t>peripheral</t>
  </si>
  <si>
    <t>peripherally</t>
  </si>
  <si>
    <t>periphery</t>
  </si>
  <si>
    <t>perish</t>
  </si>
  <si>
    <t>perishability</t>
  </si>
  <si>
    <t>perishableness</t>
  </si>
  <si>
    <t>peritoneal</t>
  </si>
  <si>
    <t>periwig</t>
  </si>
  <si>
    <t>perjurer</t>
  </si>
  <si>
    <t>perk</t>
  </si>
  <si>
    <t>perkier</t>
  </si>
  <si>
    <t>perkiness</t>
  </si>
  <si>
    <t>perl</t>
  </si>
  <si>
    <t>permafrost</t>
  </si>
  <si>
    <t>permanent</t>
  </si>
  <si>
    <t>permeate</t>
  </si>
  <si>
    <t>permeation</t>
  </si>
  <si>
    <t>permissible</t>
  </si>
  <si>
    <t>permissibly</t>
  </si>
  <si>
    <t>permission</t>
  </si>
  <si>
    <t>permissiveness</t>
  </si>
  <si>
    <t>permit</t>
  </si>
  <si>
    <t>permitted</t>
  </si>
  <si>
    <t>permutability</t>
  </si>
  <si>
    <t>permutable</t>
  </si>
  <si>
    <t>permutation</t>
  </si>
  <si>
    <t>pernicious</t>
  </si>
  <si>
    <t>perniciousness</t>
  </si>
  <si>
    <t>pernickety</t>
  </si>
  <si>
    <t>perorate</t>
  </si>
  <si>
    <t>perpendicular</t>
  </si>
  <si>
    <t>perpendicularly</t>
  </si>
  <si>
    <t>perpetrator</t>
  </si>
  <si>
    <t>perpetual</t>
  </si>
  <si>
    <t>perpetuation</t>
  </si>
  <si>
    <t>perplex</t>
  </si>
  <si>
    <t>perplexed</t>
  </si>
  <si>
    <t>perplexity</t>
  </si>
  <si>
    <t>perquisite</t>
  </si>
  <si>
    <t>perrigo</t>
  </si>
  <si>
    <t>persecute</t>
  </si>
  <si>
    <t>persecution</t>
  </si>
  <si>
    <t>perseverance</t>
  </si>
  <si>
    <t>perseverant</t>
  </si>
  <si>
    <t>persevere</t>
  </si>
  <si>
    <t>persist</t>
  </si>
  <si>
    <t>persistence</t>
  </si>
  <si>
    <t>persistent</t>
  </si>
  <si>
    <t>persistently</t>
  </si>
  <si>
    <t>persisting</t>
  </si>
  <si>
    <t>person</t>
  </si>
  <si>
    <t>persona</t>
  </si>
  <si>
    <t>personable</t>
  </si>
  <si>
    <t>personage</t>
  </si>
  <si>
    <t>personal</t>
  </si>
  <si>
    <t>personality</t>
  </si>
  <si>
    <t>personnel</t>
  </si>
  <si>
    <t>perspective</t>
  </si>
  <si>
    <t>perspicacious</t>
  </si>
  <si>
    <t>perspicaciously</t>
  </si>
  <si>
    <t>perspicaciousness</t>
  </si>
  <si>
    <t>perspicacity</t>
  </si>
  <si>
    <t>perspicuity</t>
  </si>
  <si>
    <t>perspicuous</t>
  </si>
  <si>
    <t>perspicuously</t>
  </si>
  <si>
    <t>perspicuousness</t>
  </si>
  <si>
    <t>perspiration</t>
  </si>
  <si>
    <t>perspire</t>
  </si>
  <si>
    <t>persuade</t>
  </si>
  <si>
    <t>persuasion</t>
  </si>
  <si>
    <t>persuasive</t>
  </si>
  <si>
    <t>persuasively</t>
  </si>
  <si>
    <t>persuasiveness</t>
  </si>
  <si>
    <t>pert</t>
  </si>
  <si>
    <t>pertain</t>
  </si>
  <si>
    <t>pertinacious</t>
  </si>
  <si>
    <t>pertinaciously</t>
  </si>
  <si>
    <t>pertinacity</t>
  </si>
  <si>
    <t>pertinent</t>
  </si>
  <si>
    <t>perturb</t>
  </si>
  <si>
    <t>perturbing</t>
  </si>
  <si>
    <t>peruke</t>
  </si>
  <si>
    <t>perusal</t>
  </si>
  <si>
    <t>peruse</t>
  </si>
  <si>
    <t>perusing</t>
  </si>
  <si>
    <t>pervade</t>
  </si>
  <si>
    <t>pervading</t>
  </si>
  <si>
    <t>pervasive</t>
  </si>
  <si>
    <t>pervasively</t>
  </si>
  <si>
    <t>perverse</t>
  </si>
  <si>
    <t>perversely</t>
  </si>
  <si>
    <t>perverseness</t>
  </si>
  <si>
    <t>perversion</t>
  </si>
  <si>
    <t>perversity</t>
  </si>
  <si>
    <t>pervert</t>
  </si>
  <si>
    <t>pesky</t>
  </si>
  <si>
    <t>peso</t>
  </si>
  <si>
    <t>pessimism</t>
  </si>
  <si>
    <t>pessimist</t>
  </si>
  <si>
    <t>pessimistic</t>
  </si>
  <si>
    <t>pessimistically</t>
  </si>
  <si>
    <t>pest</t>
  </si>
  <si>
    <t>pester</t>
  </si>
  <si>
    <t>pestering</t>
  </si>
  <si>
    <t>pesthole</t>
  </si>
  <si>
    <t>pesthouse</t>
  </si>
  <si>
    <t>pestiferous</t>
  </si>
  <si>
    <t>pestilence</t>
  </si>
  <si>
    <t>pestilent</t>
  </si>
  <si>
    <t>pestilential</t>
  </si>
  <si>
    <t>pestis</t>
  </si>
  <si>
    <t>pet</t>
  </si>
  <si>
    <t>petallike</t>
  </si>
  <si>
    <t>petechial</t>
  </si>
  <si>
    <t>peter</t>
  </si>
  <si>
    <t>petes</t>
  </si>
  <si>
    <t>petitio</t>
  </si>
  <si>
    <t>petition</t>
  </si>
  <si>
    <t>petitioner</t>
  </si>
  <si>
    <t>petrifaction</t>
  </si>
  <si>
    <t>petrify</t>
  </si>
  <si>
    <t>petrifying</t>
  </si>
  <si>
    <t>petrol</t>
  </si>
  <si>
    <t>petrolatum</t>
  </si>
  <si>
    <t>petroleum</t>
  </si>
  <si>
    <t>petrology</t>
  </si>
  <si>
    <t>petticoated</t>
  </si>
  <si>
    <t>pettifog</t>
  </si>
  <si>
    <t>pettiness</t>
  </si>
  <si>
    <t>pettishly</t>
  </si>
  <si>
    <t>pettishness</t>
  </si>
  <si>
    <t>petty</t>
  </si>
  <si>
    <t>petulance</t>
  </si>
  <si>
    <t>petulant</t>
  </si>
  <si>
    <t>pew</t>
  </si>
  <si>
    <t>peyote</t>
  </si>
  <si>
    <t>phaeomelanin</t>
  </si>
  <si>
    <t>phaethontidae</t>
  </si>
  <si>
    <t>phagocyte</t>
  </si>
  <si>
    <t>phagocytic</t>
  </si>
  <si>
    <t>phalangeal</t>
  </si>
  <si>
    <t>phalarope</t>
  </si>
  <si>
    <t>phalloplasty</t>
  </si>
  <si>
    <t>phantasmagoric</t>
  </si>
  <si>
    <t>phantasmagorical</t>
  </si>
  <si>
    <t>phantom</t>
  </si>
  <si>
    <t>pharisaic</t>
  </si>
  <si>
    <t>pharisaical</t>
  </si>
  <si>
    <t>pharmacist</t>
  </si>
  <si>
    <t>pharmacodynamic</t>
  </si>
  <si>
    <t>pharmacologist</t>
  </si>
  <si>
    <t>pharmacopoeia</t>
  </si>
  <si>
    <t>pharmacy</t>
  </si>
  <si>
    <t>pharyngitis</t>
  </si>
  <si>
    <t>pharynx</t>
  </si>
  <si>
    <t>phase</t>
  </si>
  <si>
    <t>phasianella</t>
  </si>
  <si>
    <t>pheasant</t>
  </si>
  <si>
    <t>phelonion</t>
  </si>
  <si>
    <t>phencyclidine</t>
  </si>
  <si>
    <t>phenethylamines</t>
  </si>
  <si>
    <t>phenobarbital</t>
  </si>
  <si>
    <t>phenolphthalein</t>
  </si>
  <si>
    <t>phenomenology</t>
  </si>
  <si>
    <t>phenomenon</t>
  </si>
  <si>
    <t>phenothiazine</t>
  </si>
  <si>
    <t>phentolamine</t>
  </si>
  <si>
    <t>phenylephrine</t>
  </si>
  <si>
    <t>phenylketonuria</t>
  </si>
  <si>
    <t>phenylpropanolamine</t>
  </si>
  <si>
    <t>pheomelanin</t>
  </si>
  <si>
    <t>philadelphia</t>
  </si>
  <si>
    <t>philanthropic</t>
  </si>
  <si>
    <t>philanthropist</t>
  </si>
  <si>
    <t>philanthropy</t>
  </si>
  <si>
    <t>philia</t>
  </si>
  <si>
    <t>philistine</t>
  </si>
  <si>
    <t>philistinism</t>
  </si>
  <si>
    <t>philosopher</t>
  </si>
  <si>
    <t>philosophic</t>
  </si>
  <si>
    <t>philosophy</t>
  </si>
  <si>
    <t>phimosis</t>
  </si>
  <si>
    <t>phlegm</t>
  </si>
  <si>
    <t>phlegmatic</t>
  </si>
  <si>
    <t>phlegmatical</t>
  </si>
  <si>
    <t>phlegmon</t>
  </si>
  <si>
    <t>phobia</t>
  </si>
  <si>
    <t>phonate</t>
  </si>
  <si>
    <t>phonation</t>
  </si>
  <si>
    <t>phone</t>
  </si>
  <si>
    <t>phoney</t>
  </si>
  <si>
    <t>phony</t>
  </si>
  <si>
    <t>phospholipase</t>
  </si>
  <si>
    <t>phosphorylation</t>
  </si>
  <si>
    <t>photo</t>
  </si>
  <si>
    <t>photodamage</t>
  </si>
  <si>
    <t>photograph</t>
  </si>
  <si>
    <t>photographer</t>
  </si>
  <si>
    <t>photography</t>
  </si>
  <si>
    <t>photojournalism</t>
  </si>
  <si>
    <t>photomask</t>
  </si>
  <si>
    <t>photomedia</t>
  </si>
  <si>
    <t>photomicrograph</t>
  </si>
  <si>
    <t>photon</t>
  </si>
  <si>
    <t>photoperiod</t>
  </si>
  <si>
    <t>photopic</t>
  </si>
  <si>
    <t>photostability</t>
  </si>
  <si>
    <t>photosynthates</t>
  </si>
  <si>
    <t>photosynthesis</t>
  </si>
  <si>
    <t>phototherapy</t>
  </si>
  <si>
    <t>phrase</t>
  </si>
  <si>
    <t>phraseology</t>
  </si>
  <si>
    <t>phrasing</t>
  </si>
  <si>
    <t>phrenitis</t>
  </si>
  <si>
    <t>phrenologist</t>
  </si>
  <si>
    <t>phronesis</t>
  </si>
  <si>
    <t>phulkari</t>
  </si>
  <si>
    <t>phylloscopus</t>
  </si>
  <si>
    <t>physic</t>
  </si>
  <si>
    <t>physical</t>
  </si>
  <si>
    <t>physically</t>
  </si>
  <si>
    <t>physicalness</t>
  </si>
  <si>
    <t>physician</t>
  </si>
  <si>
    <t>physicist</t>
  </si>
  <si>
    <t>physiology</t>
  </si>
  <si>
    <t>physique</t>
  </si>
  <si>
    <t>piano</t>
  </si>
  <si>
    <t>pica</t>
  </si>
  <si>
    <t>picaninny</t>
  </si>
  <si>
    <t>picayune</t>
  </si>
  <si>
    <t>piccaninny</t>
  </si>
  <si>
    <t>piccolo</t>
  </si>
  <si>
    <t>pick</t>
  </si>
  <si>
    <t>pickaninny</t>
  </si>
  <si>
    <t>picket</t>
  </si>
  <si>
    <t>pickle</t>
  </si>
  <si>
    <t>picklepuss</t>
  </si>
  <si>
    <t>pickpocket</t>
  </si>
  <si>
    <t>pickup</t>
  </si>
  <si>
    <t>picnic</t>
  </si>
  <si>
    <t>pictographic</t>
  </si>
  <si>
    <t>pictorial</t>
  </si>
  <si>
    <t>picture</t>
  </si>
  <si>
    <t>pictured</t>
  </si>
  <si>
    <t>picturesque</t>
  </si>
  <si>
    <t>picturesqueness</t>
  </si>
  <si>
    <t>picu</t>
  </si>
  <si>
    <t>piddle</t>
  </si>
  <si>
    <t>piddling</t>
  </si>
  <si>
    <t>pie</t>
  </si>
  <si>
    <t>piece</t>
  </si>
  <si>
    <t>pier</t>
  </si>
  <si>
    <t>pierce</t>
  </si>
  <si>
    <t>piercing</t>
  </si>
  <si>
    <t>pierogi</t>
  </si>
  <si>
    <t>pietism</t>
  </si>
  <si>
    <t>pietistic</t>
  </si>
  <si>
    <t>pietistical</t>
  </si>
  <si>
    <t>piety</t>
  </si>
  <si>
    <t>piffle</t>
  </si>
  <si>
    <t>pigeon</t>
  </si>
  <si>
    <t>pigheaded</t>
  </si>
  <si>
    <t>pigheadedness</t>
  </si>
  <si>
    <t>pigment</t>
  </si>
  <si>
    <t>pigmentation</t>
  </si>
  <si>
    <t>pihkal</t>
  </si>
  <si>
    <t>pike</t>
  </si>
  <si>
    <t>pilates</t>
  </si>
  <si>
    <t>pile</t>
  </si>
  <si>
    <t>piles</t>
  </si>
  <si>
    <t>pilfer</t>
  </si>
  <si>
    <t>pilferage</t>
  </si>
  <si>
    <t>pill</t>
  </si>
  <si>
    <t>pillage</t>
  </si>
  <si>
    <t>pillar</t>
  </si>
  <si>
    <t>pillared</t>
  </si>
  <si>
    <t>pillock</t>
  </si>
  <si>
    <t>pillory</t>
  </si>
  <si>
    <t>pillow</t>
  </si>
  <si>
    <t>pillowcase</t>
  </si>
  <si>
    <t>pilocarpine</t>
  </si>
  <si>
    <t>pilot</t>
  </si>
  <si>
    <t>pilous</t>
  </si>
  <si>
    <t>pimiento</t>
  </si>
  <si>
    <t>pimozide</t>
  </si>
  <si>
    <t>pimple</t>
  </si>
  <si>
    <t>pimpled</t>
  </si>
  <si>
    <t>pin</t>
  </si>
  <si>
    <t>pinafore</t>
  </si>
  <si>
    <t>pincer</t>
  </si>
  <si>
    <t>pinch</t>
  </si>
  <si>
    <t>pinched</t>
  </si>
  <si>
    <t>pine</t>
  </si>
  <si>
    <t>pineapple</t>
  </si>
  <si>
    <t>pinhead</t>
  </si>
  <si>
    <t>pink</t>
  </si>
  <si>
    <t>pinkeye</t>
  </si>
  <si>
    <t>pinkroot</t>
  </si>
  <si>
    <t>pinky</t>
  </si>
  <si>
    <t>pinnacle</t>
  </si>
  <si>
    <t>pinny</t>
  </si>
  <si>
    <t>pinprick</t>
  </si>
  <si>
    <t>pinstripe</t>
  </si>
  <si>
    <t>pint</t>
  </si>
  <si>
    <t>pinworm</t>
  </si>
  <si>
    <t>pioneer</t>
  </si>
  <si>
    <t>pious</t>
  </si>
  <si>
    <t>piousal</t>
  </si>
  <si>
    <t>piousness</t>
  </si>
  <si>
    <t>pip</t>
  </si>
  <si>
    <t>pipe</t>
  </si>
  <si>
    <t>piperacillin</t>
  </si>
  <si>
    <t>piperine</t>
  </si>
  <si>
    <t>piping</t>
  </si>
  <si>
    <t>piquance</t>
  </si>
  <si>
    <t>piquancy</t>
  </si>
  <si>
    <t>piquant</t>
  </si>
  <si>
    <t>pique</t>
  </si>
  <si>
    <t>pirate</t>
  </si>
  <si>
    <t>pirogi</t>
  </si>
  <si>
    <t>pirogue</t>
  </si>
  <si>
    <t>piss</t>
  </si>
  <si>
    <t>pissed</t>
  </si>
  <si>
    <t>pisser</t>
  </si>
  <si>
    <t>pistol</t>
  </si>
  <si>
    <t>piston</t>
  </si>
  <si>
    <t>pit</t>
  </si>
  <si>
    <t>pitch</t>
  </si>
  <si>
    <t>pitcher</t>
  </si>
  <si>
    <t>pitchman</t>
  </si>
  <si>
    <t>pitchy</t>
  </si>
  <si>
    <t>piteous</t>
  </si>
  <si>
    <t>pith</t>
  </si>
  <si>
    <t>pithily</t>
  </si>
  <si>
    <t>pithiness</t>
  </si>
  <si>
    <t>pithy</t>
  </si>
  <si>
    <t>pitiable</t>
  </si>
  <si>
    <t>pitiful</t>
  </si>
  <si>
    <t>pitiless</t>
  </si>
  <si>
    <t>pitilessly</t>
  </si>
  <si>
    <t>pitilessness</t>
  </si>
  <si>
    <t>pittsburgh</t>
  </si>
  <si>
    <t>pitviper</t>
  </si>
  <si>
    <t>pity</t>
  </si>
  <si>
    <t>pityriasis</t>
  </si>
  <si>
    <t>pivot</t>
  </si>
  <si>
    <t>pivotal</t>
  </si>
  <si>
    <t>pixel</t>
  </si>
  <si>
    <t>pixelation</t>
  </si>
  <si>
    <t>pixie</t>
  </si>
  <si>
    <t>pixilated</t>
  </si>
  <si>
    <t>pizzeria</t>
  </si>
  <si>
    <t>placard</t>
  </si>
  <si>
    <t>placate</t>
  </si>
  <si>
    <t>placating</t>
  </si>
  <si>
    <t>placative</t>
  </si>
  <si>
    <t>placatory</t>
  </si>
  <si>
    <t>place</t>
  </si>
  <si>
    <t>placemat</t>
  </si>
  <si>
    <t>placement</t>
  </si>
  <si>
    <t>placid</t>
  </si>
  <si>
    <t>placidity</t>
  </si>
  <si>
    <t>placidly</t>
  </si>
  <si>
    <t>placidness</t>
  </si>
  <si>
    <t>plagiarism</t>
  </si>
  <si>
    <t>plagios</t>
  </si>
  <si>
    <t>plague</t>
  </si>
  <si>
    <t>plaguy</t>
  </si>
  <si>
    <t>plain</t>
  </si>
  <si>
    <t>plainly</t>
  </si>
  <si>
    <t>plainspoken</t>
  </si>
  <si>
    <t>plaint</t>
  </si>
  <si>
    <t>plaintext</t>
  </si>
  <si>
    <t>plaintiff</t>
  </si>
  <si>
    <t>plaintive</t>
  </si>
  <si>
    <t>plaintively</t>
  </si>
  <si>
    <t>plaintiveness</t>
  </si>
  <si>
    <t>plan</t>
  </si>
  <si>
    <t>planarize</t>
  </si>
  <si>
    <t>plane</t>
  </si>
  <si>
    <t>planer</t>
  </si>
  <si>
    <t>planet</t>
  </si>
  <si>
    <t>planetary</t>
  </si>
  <si>
    <t>plangent</t>
  </si>
  <si>
    <t>planing</t>
  </si>
  <si>
    <t>planisphere</t>
  </si>
  <si>
    <t>plank</t>
  </si>
  <si>
    <t>plankton</t>
  </si>
  <si>
    <t>planless</t>
  </si>
  <si>
    <t>plant</t>
  </si>
  <si>
    <t>plaque</t>
  </si>
  <si>
    <t>plash</t>
  </si>
  <si>
    <t>plasma</t>
  </si>
  <si>
    <t>plasmolysis</t>
  </si>
  <si>
    <t>plasmons</t>
  </si>
  <si>
    <t>plastic</t>
  </si>
  <si>
    <t>plasticity</t>
  </si>
  <si>
    <t>plastid</t>
  </si>
  <si>
    <t>plastique</t>
  </si>
  <si>
    <t>platform</t>
  </si>
  <si>
    <t>platinum</t>
  </si>
  <si>
    <t>platitude</t>
  </si>
  <si>
    <t>plato</t>
  </si>
  <si>
    <t>platter</t>
  </si>
  <si>
    <t>platyhelminth</t>
  </si>
  <si>
    <t>platylobium</t>
  </si>
  <si>
    <t>plausibility</t>
  </si>
  <si>
    <t>plausible</t>
  </si>
  <si>
    <t>plausibleness</t>
  </si>
  <si>
    <t>plausive</t>
  </si>
  <si>
    <t>play</t>
  </si>
  <si>
    <t>playboy</t>
  </si>
  <si>
    <t>player</t>
  </si>
  <si>
    <t>playful</t>
  </si>
  <si>
    <t>playfully</t>
  </si>
  <si>
    <t>playfulness</t>
  </si>
  <si>
    <t>playground</t>
  </si>
  <si>
    <t>playlet</t>
  </si>
  <si>
    <t>playroom</t>
  </si>
  <si>
    <t>playtime</t>
  </si>
  <si>
    <t>plea</t>
  </si>
  <si>
    <t>plead</t>
  </si>
  <si>
    <t>pleasant</t>
  </si>
  <si>
    <t>pleasant-tasting</t>
  </si>
  <si>
    <t>pleasantly</t>
  </si>
  <si>
    <t>pleasantness</t>
  </si>
  <si>
    <t>pleasantry</t>
  </si>
  <si>
    <t>please</t>
  </si>
  <si>
    <t>pleased</t>
  </si>
  <si>
    <t>pleaser</t>
  </si>
  <si>
    <t>pleasing</t>
  </si>
  <si>
    <t>pleasurable</t>
  </si>
  <si>
    <t>pleasure</t>
  </si>
  <si>
    <t>pleat</t>
  </si>
  <si>
    <t>plebe</t>
  </si>
  <si>
    <t>plebeian</t>
  </si>
  <si>
    <t>plectognath</t>
  </si>
  <si>
    <t>plectognathfish</t>
  </si>
  <si>
    <t>pledge</t>
  </si>
  <si>
    <t>plenitude</t>
  </si>
  <si>
    <t>plenteous</t>
  </si>
  <si>
    <t>plentiful</t>
  </si>
  <si>
    <t>plenty</t>
  </si>
  <si>
    <t>pleonexia</t>
  </si>
  <si>
    <t>pleseant</t>
  </si>
  <si>
    <t>plethora</t>
  </si>
  <si>
    <t>plethoric</t>
  </si>
  <si>
    <t>pleuropneumonia</t>
  </si>
  <si>
    <t>pliability</t>
  </si>
  <si>
    <t>pliable</t>
  </si>
  <si>
    <t>pliancy</t>
  </si>
  <si>
    <t>pliant</t>
  </si>
  <si>
    <t>pliantness</t>
  </si>
  <si>
    <t>plication</t>
  </si>
  <si>
    <t>pliers</t>
  </si>
  <si>
    <t>plight</t>
  </si>
  <si>
    <t>plod</t>
  </si>
  <si>
    <t>plodding</t>
  </si>
  <si>
    <t>plonk</t>
  </si>
  <si>
    <t>plop</t>
  </si>
  <si>
    <t>plot</t>
  </si>
  <si>
    <t>ploughland</t>
  </si>
  <si>
    <t>plow</t>
  </si>
  <si>
    <t>plowland</t>
  </si>
  <si>
    <t>pluck</t>
  </si>
  <si>
    <t>plucky</t>
  </si>
  <si>
    <t>plug</t>
  </si>
  <si>
    <t>pluggability</t>
  </si>
  <si>
    <t>plum</t>
  </si>
  <si>
    <t>plumb</t>
  </si>
  <si>
    <t>plumber</t>
  </si>
  <si>
    <t>plume</t>
  </si>
  <si>
    <t>plummet</t>
  </si>
  <si>
    <t>plummy</t>
  </si>
  <si>
    <t>plumose</t>
  </si>
  <si>
    <t>plump</t>
  </si>
  <si>
    <t>plumpness</t>
  </si>
  <si>
    <t>plunder</t>
  </si>
  <si>
    <t>plunderage</t>
  </si>
  <si>
    <t>plunderer</t>
  </si>
  <si>
    <t>plunge</t>
  </si>
  <si>
    <t>plunger</t>
  </si>
  <si>
    <t>plunk</t>
  </si>
  <si>
    <t>plunkett</t>
  </si>
  <si>
    <t>plural</t>
  </si>
  <si>
    <t>plus</t>
  </si>
  <si>
    <t>plush</t>
  </si>
  <si>
    <t>plushly</t>
  </si>
  <si>
    <t>plushness</t>
  </si>
  <si>
    <t>plushy</t>
  </si>
  <si>
    <t>pneuma</t>
  </si>
  <si>
    <t>pneumonia</t>
  </si>
  <si>
    <t>pneumoperitoneum</t>
  </si>
  <si>
    <t>pocket</t>
  </si>
  <si>
    <t>pocketknife</t>
  </si>
  <si>
    <t>podgy</t>
  </si>
  <si>
    <t>podium</t>
  </si>
  <si>
    <t>podophyllin</t>
  </si>
  <si>
    <t>poem</t>
  </si>
  <si>
    <t>poet</t>
  </si>
  <si>
    <t>poetess</t>
  </si>
  <si>
    <t>poetic</t>
  </si>
  <si>
    <t>poetically</t>
  </si>
  <si>
    <t>poetry</t>
  </si>
  <si>
    <t>poignancy</t>
  </si>
  <si>
    <t>poignant</t>
  </si>
  <si>
    <t>poignantly</t>
  </si>
  <si>
    <t>point</t>
  </si>
  <si>
    <t>pointedly</t>
  </si>
  <si>
    <t>pointless</t>
  </si>
  <si>
    <t>pointlessly</t>
  </si>
  <si>
    <t>pointlessness</t>
  </si>
  <si>
    <t>pointy</t>
  </si>
  <si>
    <t>poison</t>
  </si>
  <si>
    <t>poisoner</t>
  </si>
  <si>
    <t>poisoning</t>
  </si>
  <si>
    <t>poisonous</t>
  </si>
  <si>
    <t>poke</t>
  </si>
  <si>
    <t>poker</t>
  </si>
  <si>
    <t>pokey</t>
  </si>
  <si>
    <t>poky</t>
  </si>
  <si>
    <t>pol</t>
  </si>
  <si>
    <t>polar</t>
  </si>
  <si>
    <t>polarize</t>
  </si>
  <si>
    <t>pole</t>
  </si>
  <si>
    <t>polecat</t>
  </si>
  <si>
    <t>polemic</t>
  </si>
  <si>
    <t>police</t>
  </si>
  <si>
    <t>policeman</t>
  </si>
  <si>
    <t>policja</t>
  </si>
  <si>
    <t>policy</t>
  </si>
  <si>
    <t>polio</t>
  </si>
  <si>
    <t>polish</t>
  </si>
  <si>
    <t>polished</t>
  </si>
  <si>
    <t>polite</t>
  </si>
  <si>
    <t>politeness</t>
  </si>
  <si>
    <t>politesse</t>
  </si>
  <si>
    <t>politic</t>
  </si>
  <si>
    <t>political</t>
  </si>
  <si>
    <t>politician</t>
  </si>
  <si>
    <t>politico</t>
  </si>
  <si>
    <t>politics</t>
  </si>
  <si>
    <t>politiquement</t>
  </si>
  <si>
    <t>polka</t>
  </si>
  <si>
    <t>poll</t>
  </si>
  <si>
    <t>pollen</t>
  </si>
  <si>
    <t>pollination</t>
  </si>
  <si>
    <t>polling</t>
  </si>
  <si>
    <t>pollinosis</t>
  </si>
  <si>
    <t>pollute</t>
  </si>
  <si>
    <t>polluted</t>
  </si>
  <si>
    <t>pollution</t>
  </si>
  <si>
    <t>polo</t>
  </si>
  <si>
    <t>poltergeist</t>
  </si>
  <si>
    <t>polyarteritis</t>
  </si>
  <si>
    <t>polyarthritis</t>
  </si>
  <si>
    <t>polyborus</t>
  </si>
  <si>
    <t>polycarbonate</t>
  </si>
  <si>
    <t>polychaeta</t>
  </si>
  <si>
    <t>polychromy</t>
  </si>
  <si>
    <t>polydactyly</t>
  </si>
  <si>
    <t>polydipsia</t>
  </si>
  <si>
    <t>polyester</t>
  </si>
  <si>
    <t>polygamy</t>
  </si>
  <si>
    <t>polygon</t>
  </si>
  <si>
    <t>polyhedral</t>
  </si>
  <si>
    <t>polyhidrosis</t>
  </si>
  <si>
    <t>polymer</t>
  </si>
  <si>
    <t>polymicrobial</t>
  </si>
  <si>
    <t>polymyositis</t>
  </si>
  <si>
    <t>polyneuritis</t>
  </si>
  <si>
    <t>polyneuropathy</t>
  </si>
  <si>
    <t>polypeptide</t>
  </si>
  <si>
    <t>polyphony</t>
  </si>
  <si>
    <t>polysemy</t>
  </si>
  <si>
    <t>polysomy</t>
  </si>
  <si>
    <t>polystichum</t>
  </si>
  <si>
    <t>polysyllabic</t>
  </si>
  <si>
    <t>polythene</t>
  </si>
  <si>
    <t>polytonal</t>
  </si>
  <si>
    <t>polytonality</t>
  </si>
  <si>
    <t>polyurethane</t>
  </si>
  <si>
    <t>polyuria</t>
  </si>
  <si>
    <t>pomade</t>
  </si>
  <si>
    <t>pomaded</t>
  </si>
  <si>
    <t>pomegranate</t>
  </si>
  <si>
    <t>pomelo</t>
  </si>
  <si>
    <t>pomp</t>
  </si>
  <si>
    <t>pomposity</t>
  </si>
  <si>
    <t>pond</t>
  </si>
  <si>
    <t>ponder</t>
  </si>
  <si>
    <t>ponderable</t>
  </si>
  <si>
    <t>pondering</t>
  </si>
  <si>
    <t>ponderosa</t>
  </si>
  <si>
    <t>ponderousness</t>
  </si>
  <si>
    <t>pong</t>
  </si>
  <si>
    <t>poniard</t>
  </si>
  <si>
    <t>pony</t>
  </si>
  <si>
    <t>poo</t>
  </si>
  <si>
    <t>pool</t>
  </si>
  <si>
    <t>poop</t>
  </si>
  <si>
    <t>poor</t>
  </si>
  <si>
    <t>poorly</t>
  </si>
  <si>
    <t>poorness</t>
  </si>
  <si>
    <t>pop</t>
  </si>
  <si>
    <t>popcorn</t>
  </si>
  <si>
    <t>pope</t>
  </si>
  <si>
    <t>popinjay</t>
  </si>
  <si>
    <t>popoto</t>
  </si>
  <si>
    <t>poppet</t>
  </si>
  <si>
    <t>poppy</t>
  </si>
  <si>
    <t>poppycock</t>
  </si>
  <si>
    <t>popular</t>
  </si>
  <si>
    <t>popularity</t>
  </si>
  <si>
    <t>popularization</t>
  </si>
  <si>
    <t>populate</t>
  </si>
  <si>
    <t>population</t>
  </si>
  <si>
    <t>porbeagle</t>
  </si>
  <si>
    <t>porcelain</t>
  </si>
  <si>
    <t>pore</t>
  </si>
  <si>
    <t>pork</t>
  </si>
  <si>
    <t>porno</t>
  </si>
  <si>
    <t>pornographer</t>
  </si>
  <si>
    <t>pornographic</t>
  </si>
  <si>
    <t>pornography</t>
  </si>
  <si>
    <t>porous</t>
  </si>
  <si>
    <t>porphyria</t>
  </si>
  <si>
    <t>porpoise</t>
  </si>
  <si>
    <t>porridge</t>
  </si>
  <si>
    <t>port</t>
  </si>
  <si>
    <t>porta</t>
  </si>
  <si>
    <t>portability</t>
  </si>
  <si>
    <t>portable</t>
  </si>
  <si>
    <t>portal</t>
  </si>
  <si>
    <t>portend</t>
  </si>
  <si>
    <t>portent</t>
  </si>
  <si>
    <t>portentous</t>
  </si>
  <si>
    <t>porter</t>
  </si>
  <si>
    <t>porticoed</t>
  </si>
  <si>
    <t>portion</t>
  </si>
  <si>
    <t>portkey</t>
  </si>
  <si>
    <t>portmanteau</t>
  </si>
  <si>
    <t>portrait</t>
  </si>
  <si>
    <t>portray</t>
  </si>
  <si>
    <t>portrayed</t>
  </si>
  <si>
    <t>pose</t>
  </si>
  <si>
    <t>posh</t>
  </si>
  <si>
    <t>posit</t>
  </si>
  <si>
    <t>position</t>
  </si>
  <si>
    <t>positiveness</t>
  </si>
  <si>
    <t>positivity</t>
  </si>
  <si>
    <t>possess</t>
  </si>
  <si>
    <t>possession</t>
  </si>
  <si>
    <t>possessive</t>
  </si>
  <si>
    <t>possessiveness</t>
  </si>
  <si>
    <t>possibility</t>
  </si>
  <si>
    <t>possible</t>
  </si>
  <si>
    <t>possibleness</t>
  </si>
  <si>
    <t>possum</t>
  </si>
  <si>
    <t>post</t>
  </si>
  <si>
    <t>postage</t>
  </si>
  <si>
    <t>postcard</t>
  </si>
  <si>
    <t>postdoc</t>
  </si>
  <si>
    <t>poster</t>
  </si>
  <si>
    <t>posterboard</t>
  </si>
  <si>
    <t>posterity</t>
  </si>
  <si>
    <t>postiche</t>
  </si>
  <si>
    <t>postman</t>
  </si>
  <si>
    <t>postmortem</t>
  </si>
  <si>
    <t>postoffice</t>
  </si>
  <si>
    <t>postoperative</t>
  </si>
  <si>
    <t>postoperatively</t>
  </si>
  <si>
    <t>postpone</t>
  </si>
  <si>
    <t>postponement</t>
  </si>
  <si>
    <t>posttraumatic</t>
  </si>
  <si>
    <t>postulate</t>
  </si>
  <si>
    <t>posture</t>
  </si>
  <si>
    <t>posturing</t>
  </si>
  <si>
    <t>pot</t>
  </si>
  <si>
    <t>potable</t>
  </si>
  <si>
    <t>potassium</t>
  </si>
  <si>
    <t>potato</t>
  </si>
  <si>
    <t>potboiler</t>
  </si>
  <si>
    <t>potency</t>
  </si>
  <si>
    <t>potent</t>
  </si>
  <si>
    <t>potentate</t>
  </si>
  <si>
    <t>potential</t>
  </si>
  <si>
    <t>potentiality</t>
  </si>
  <si>
    <t>potentiate</t>
  </si>
  <si>
    <t>potentiation</t>
  </si>
  <si>
    <t>pother</t>
  </si>
  <si>
    <t>pothole</t>
  </si>
  <si>
    <t>pothouse</t>
  </si>
  <si>
    <t>potion</t>
  </si>
  <si>
    <t>potter</t>
  </si>
  <si>
    <t>pottery</t>
  </si>
  <si>
    <t>potty</t>
  </si>
  <si>
    <t>pouch</t>
  </si>
  <si>
    <t>poultice</t>
  </si>
  <si>
    <t>pounce</t>
  </si>
  <si>
    <t>pound</t>
  </si>
  <si>
    <t>poundal</t>
  </si>
  <si>
    <t>pour</t>
  </si>
  <si>
    <t>pout</t>
  </si>
  <si>
    <t>poverty</t>
  </si>
  <si>
    <t>poverty-stricken</t>
  </si>
  <si>
    <t>powder</t>
  </si>
  <si>
    <t>powderiness</t>
  </si>
  <si>
    <t>power</t>
  </si>
  <si>
    <t>powerful</t>
  </si>
  <si>
    <t>powerless</t>
  </si>
  <si>
    <t>powerlessness</t>
  </si>
  <si>
    <t>powri</t>
  </si>
  <si>
    <t>pprangi</t>
  </si>
  <si>
    <t>practicability</t>
  </si>
  <si>
    <t>practicable</t>
  </si>
  <si>
    <t>practical</t>
  </si>
  <si>
    <t>practicality</t>
  </si>
  <si>
    <t>practice</t>
  </si>
  <si>
    <t>practiced</t>
  </si>
  <si>
    <t>practise</t>
  </si>
  <si>
    <t>pragmatic</t>
  </si>
  <si>
    <t>praise</t>
  </si>
  <si>
    <t>praiseful</t>
  </si>
  <si>
    <t>praiseworthily</t>
  </si>
  <si>
    <t>praiseworthiness</t>
  </si>
  <si>
    <t>praiseworthy</t>
  </si>
  <si>
    <t>praising</t>
  </si>
  <si>
    <t>pranayama</t>
  </si>
  <si>
    <t>prank</t>
  </si>
  <si>
    <t>prankish</t>
  </si>
  <si>
    <t>prate</t>
  </si>
  <si>
    <t>pratfall</t>
  </si>
  <si>
    <t>prattle</t>
  </si>
  <si>
    <t>pray</t>
  </si>
  <si>
    <t>prayer</t>
  </si>
  <si>
    <t>prayerfulness</t>
  </si>
  <si>
    <t>preach</t>
  </si>
  <si>
    <t>preacher</t>
  </si>
  <si>
    <t>preachiness</t>
  </si>
  <si>
    <t>precarious</t>
  </si>
  <si>
    <t>precariousness</t>
  </si>
  <si>
    <t>precaution</t>
  </si>
  <si>
    <t>precautionary</t>
  </si>
  <si>
    <t>precede</t>
  </si>
  <si>
    <t>precedence</t>
  </si>
  <si>
    <t>precept</t>
  </si>
  <si>
    <t>precious</t>
  </si>
  <si>
    <t>preciousness</t>
  </si>
  <si>
    <t>precipitance</t>
  </si>
  <si>
    <t>precipitancy</t>
  </si>
  <si>
    <t>precipitant</t>
  </si>
  <si>
    <t>precipitate</t>
  </si>
  <si>
    <t>precipitateness</t>
  </si>
  <si>
    <t>precipitous</t>
  </si>
  <si>
    <t>precipitousness</t>
  </si>
  <si>
    <t>precise</t>
  </si>
  <si>
    <t>precisely</t>
  </si>
  <si>
    <t>preciseness</t>
  </si>
  <si>
    <t>precision</t>
  </si>
  <si>
    <t>preclude</t>
  </si>
  <si>
    <t>precocious</t>
  </si>
  <si>
    <t>precognition</t>
  </si>
  <si>
    <t>precognitive</t>
  </si>
  <si>
    <t>preconceive</t>
  </si>
  <si>
    <t>preconception</t>
  </si>
  <si>
    <t>precondition</t>
  </si>
  <si>
    <t>precooked</t>
  </si>
  <si>
    <t>precursor</t>
  </si>
  <si>
    <t>precursory</t>
  </si>
  <si>
    <t>predation</t>
  </si>
  <si>
    <t>predator</t>
  </si>
  <si>
    <t>predecessor</t>
  </si>
  <si>
    <t>predementedness</t>
  </si>
  <si>
    <t>predestinarian</t>
  </si>
  <si>
    <t>predestinate</t>
  </si>
  <si>
    <t>predestinationist</t>
  </si>
  <si>
    <t>predestine</t>
  </si>
  <si>
    <t>predetermine</t>
  </si>
  <si>
    <t>predicament</t>
  </si>
  <si>
    <t>predicate</t>
  </si>
  <si>
    <t>predict</t>
  </si>
  <si>
    <t>predictably</t>
  </si>
  <si>
    <t>prediction</t>
  </si>
  <si>
    <t>predilection</t>
  </si>
  <si>
    <t>predisposition</t>
  </si>
  <si>
    <t>predominance</t>
  </si>
  <si>
    <t>predominant</t>
  </si>
  <si>
    <t>predominate</t>
  </si>
  <si>
    <t>preeminence</t>
  </si>
  <si>
    <t>preeminent</t>
  </si>
  <si>
    <t>preeminently</t>
  </si>
  <si>
    <t>preemption</t>
  </si>
  <si>
    <t>preemptive</t>
  </si>
  <si>
    <t>preemptively</t>
  </si>
  <si>
    <t>preen</t>
  </si>
  <si>
    <t>prefer</t>
  </si>
  <si>
    <t>preferable</t>
  </si>
  <si>
    <t>preference</t>
  </si>
  <si>
    <t>preferential</t>
  </si>
  <si>
    <t>preferred</t>
  </si>
  <si>
    <t>prefigure</t>
  </si>
  <si>
    <t>preform</t>
  </si>
  <si>
    <t>preformulation</t>
  </si>
  <si>
    <t>pregnancy</t>
  </si>
  <si>
    <t>pregnant</t>
  </si>
  <si>
    <t>pregnantly</t>
  </si>
  <si>
    <t>prehend</t>
  </si>
  <si>
    <t>prehensile</t>
  </si>
  <si>
    <t>prehistoric</t>
  </si>
  <si>
    <t>preist</t>
  </si>
  <si>
    <t>prejudice</t>
  </si>
  <si>
    <t>prejudicial</t>
  </si>
  <si>
    <t>preliterate</t>
  </si>
  <si>
    <t>premature</t>
  </si>
  <si>
    <t>prematurely</t>
  </si>
  <si>
    <t>premier</t>
  </si>
  <si>
    <t>premiere</t>
  </si>
  <si>
    <t>premiership</t>
  </si>
  <si>
    <t>premiss</t>
  </si>
  <si>
    <t>premium</t>
  </si>
  <si>
    <t>premolar</t>
  </si>
  <si>
    <t>premonition</t>
  </si>
  <si>
    <t>premonitory</t>
  </si>
  <si>
    <t>premorbid</t>
  </si>
  <si>
    <t>preoccupation</t>
  </si>
  <si>
    <t>preoccupied</t>
  </si>
  <si>
    <t>preoccupy</t>
  </si>
  <si>
    <t>preoperatively</t>
  </si>
  <si>
    <t>preordain</t>
  </si>
  <si>
    <t>preparation</t>
  </si>
  <si>
    <t>prepare</t>
  </si>
  <si>
    <t>prepared</t>
  </si>
  <si>
    <t>preparedness</t>
  </si>
  <si>
    <t>preponderance</t>
  </si>
  <si>
    <t>preponderate</t>
  </si>
  <si>
    <t>prepossess</t>
  </si>
  <si>
    <t>prepossession</t>
  </si>
  <si>
    <t>preposterous</t>
  </si>
  <si>
    <t>preprint</t>
  </si>
  <si>
    <t>prerogative</t>
  </si>
  <si>
    <t>presage</t>
  </si>
  <si>
    <t>presbyopia</t>
  </si>
  <si>
    <t>prescience</t>
  </si>
  <si>
    <t>prescription</t>
  </si>
  <si>
    <t>presence</t>
  </si>
  <si>
    <t>present</t>
  </si>
  <si>
    <t>presentable</t>
  </si>
  <si>
    <t>presentation</t>
  </si>
  <si>
    <t>presenter</t>
  </si>
  <si>
    <t>presentiment</t>
  </si>
  <si>
    <t>preservation</t>
  </si>
  <si>
    <t>preservative</t>
  </si>
  <si>
    <t>preserve</t>
  </si>
  <si>
    <t>president</t>
  </si>
  <si>
    <t>presidential</t>
  </si>
  <si>
    <t>press</t>
  </si>
  <si>
    <t>pressbox</t>
  </si>
  <si>
    <t>pressor</t>
  </si>
  <si>
    <t>pressure</t>
  </si>
  <si>
    <t>prestidigitator</t>
  </si>
  <si>
    <t>prestige</t>
  </si>
  <si>
    <t>prestigious</t>
  </si>
  <si>
    <t>presumable</t>
  </si>
  <si>
    <t>presume</t>
  </si>
  <si>
    <t>presumer</t>
  </si>
  <si>
    <t>presumption</t>
  </si>
  <si>
    <t>presumptuous</t>
  </si>
  <si>
    <t>presuppose</t>
  </si>
  <si>
    <t>pretence</t>
  </si>
  <si>
    <t>pretend</t>
  </si>
  <si>
    <t>pretender</t>
  </si>
  <si>
    <t>pretending</t>
  </si>
  <si>
    <t>pretense</t>
  </si>
  <si>
    <t>pretension</t>
  </si>
  <si>
    <t>pretentious</t>
  </si>
  <si>
    <t>pretentiousness</t>
  </si>
  <si>
    <t>pretermit</t>
  </si>
  <si>
    <t>pretext</t>
  </si>
  <si>
    <t>prettify</t>
  </si>
  <si>
    <t>prettiness</t>
  </si>
  <si>
    <t>pretty</t>
  </si>
  <si>
    <t>pretzel</t>
  </si>
  <si>
    <t>pretzelmaker</t>
  </si>
  <si>
    <t>prevail</t>
  </si>
  <si>
    <t>prevailing</t>
  </si>
  <si>
    <t>prevalency</t>
  </si>
  <si>
    <t>prevarication</t>
  </si>
  <si>
    <t>prevaricator</t>
  </si>
  <si>
    <t>prevent</t>
  </si>
  <si>
    <t>prevention</t>
  </si>
  <si>
    <t>preventive</t>
  </si>
  <si>
    <t>preview</t>
  </si>
  <si>
    <t>prevision</t>
  </si>
  <si>
    <t>prey</t>
  </si>
  <si>
    <t>price</t>
  </si>
  <si>
    <t>priceless</t>
  </si>
  <si>
    <t>pricing</t>
  </si>
  <si>
    <t>prick</t>
  </si>
  <si>
    <t>pricker</t>
  </si>
  <si>
    <t>prickle</t>
  </si>
  <si>
    <t>prickling</t>
  </si>
  <si>
    <t>prickly</t>
  </si>
  <si>
    <t>pride</t>
  </si>
  <si>
    <t>prideful</t>
  </si>
  <si>
    <t>pridefulness</t>
  </si>
  <si>
    <t>priest</t>
  </si>
  <si>
    <t>priestcraft</t>
  </si>
  <si>
    <t>priestess</t>
  </si>
  <si>
    <t>prig</t>
  </si>
  <si>
    <t>priggish</t>
  </si>
  <si>
    <t>prilosec</t>
  </si>
  <si>
    <t>prim</t>
  </si>
  <si>
    <t>primacy</t>
  </si>
  <si>
    <t>primary</t>
  </si>
  <si>
    <t>primate</t>
  </si>
  <si>
    <t>prime</t>
  </si>
  <si>
    <t>primitive</t>
  </si>
  <si>
    <t>primitiveness</t>
  </si>
  <si>
    <t>primitivism</t>
  </si>
  <si>
    <t>primitivist</t>
  </si>
  <si>
    <t>primness</t>
  </si>
  <si>
    <t>prince</t>
  </si>
  <si>
    <t>princely</t>
  </si>
  <si>
    <t>princess</t>
  </si>
  <si>
    <t>principal</t>
  </si>
  <si>
    <t>principle</t>
  </si>
  <si>
    <t>principled</t>
  </si>
  <si>
    <t>prink</t>
  </si>
  <si>
    <t>print</t>
  </si>
  <si>
    <t>prion</t>
  </si>
  <si>
    <t>priori</t>
  </si>
  <si>
    <t>prioritize</t>
  </si>
  <si>
    <t>priority</t>
  </si>
  <si>
    <t>prison</t>
  </si>
  <si>
    <t>prisoner</t>
  </si>
  <si>
    <t>prissy</t>
  </si>
  <si>
    <t>privacy</t>
  </si>
  <si>
    <t>private</t>
  </si>
  <si>
    <t>privately</t>
  </si>
  <si>
    <t>privateness</t>
  </si>
  <si>
    <t>privation</t>
  </si>
  <si>
    <t>privilege</t>
  </si>
  <si>
    <t>privity</t>
  </si>
  <si>
    <t>prize</t>
  </si>
  <si>
    <t>pro</t>
  </si>
  <si>
    <t>proactive</t>
  </si>
  <si>
    <t>probability</t>
  </si>
  <si>
    <t>probable</t>
  </si>
  <si>
    <t>probably</t>
  </si>
  <si>
    <t>probe</t>
  </si>
  <si>
    <t>probiotic</t>
  </si>
  <si>
    <t>probity</t>
  </si>
  <si>
    <t>problem</t>
  </si>
  <si>
    <t>problematic</t>
  </si>
  <si>
    <t>problematize</t>
  </si>
  <si>
    <t>procedure</t>
  </si>
  <si>
    <t>proceed</t>
  </si>
  <si>
    <t>proceeding</t>
  </si>
  <si>
    <t>proceedwards</t>
  </si>
  <si>
    <t>process</t>
  </si>
  <si>
    <t>processing</t>
  </si>
  <si>
    <t>procession</t>
  </si>
  <si>
    <t>processor</t>
  </si>
  <si>
    <t>prochlorperazine</t>
  </si>
  <si>
    <t>proclaim</t>
  </si>
  <si>
    <t>proclamation</t>
  </si>
  <si>
    <t>proclivity</t>
  </si>
  <si>
    <t>procrastinate</t>
  </si>
  <si>
    <t>procrastination</t>
  </si>
  <si>
    <t>procreate</t>
  </si>
  <si>
    <t>procreation</t>
  </si>
  <si>
    <t>procure</t>
  </si>
  <si>
    <t>prod</t>
  </si>
  <si>
    <t>prodigal</t>
  </si>
  <si>
    <t>prodigality</t>
  </si>
  <si>
    <t>prodigious</t>
  </si>
  <si>
    <t>prodigiously</t>
  </si>
  <si>
    <t>prodigy</t>
  </si>
  <si>
    <t>produce</t>
  </si>
  <si>
    <t>product</t>
  </si>
  <si>
    <t>production</t>
  </si>
  <si>
    <t>productive</t>
  </si>
  <si>
    <t>productiveness</t>
  </si>
  <si>
    <t>productivist</t>
  </si>
  <si>
    <t>proexclamationation</t>
  </si>
  <si>
    <t>prof</t>
  </si>
  <si>
    <t>profanation</t>
  </si>
  <si>
    <t>profane</t>
  </si>
  <si>
    <t>profanity</t>
  </si>
  <si>
    <t>profess</t>
  </si>
  <si>
    <t>professed</t>
  </si>
  <si>
    <t>profession</t>
  </si>
  <si>
    <t>professional</t>
  </si>
  <si>
    <t>professionalism</t>
  </si>
  <si>
    <t>professionalize</t>
  </si>
  <si>
    <t>professor</t>
  </si>
  <si>
    <t>proficiency</t>
  </si>
  <si>
    <t>proficient</t>
  </si>
  <si>
    <t>profile</t>
  </si>
  <si>
    <t>profit</t>
  </si>
  <si>
    <t>profitable</t>
  </si>
  <si>
    <t>profitableness</t>
  </si>
  <si>
    <t>profiteer</t>
  </si>
  <si>
    <t>profligacy</t>
  </si>
  <si>
    <t>profligate</t>
  </si>
  <si>
    <t>profound</t>
  </si>
  <si>
    <t>profoundly</t>
  </si>
  <si>
    <t>profoundness</t>
  </si>
  <si>
    <t>profundity</t>
  </si>
  <si>
    <t>profuse</t>
  </si>
  <si>
    <t>profuseness</t>
  </si>
  <si>
    <t>profusion</t>
  </si>
  <si>
    <t>progeny</t>
  </si>
  <si>
    <t>prognosis</t>
  </si>
  <si>
    <t>prognostic</t>
  </si>
  <si>
    <t>prognosticate</t>
  </si>
  <si>
    <t>prognostication</t>
  </si>
  <si>
    <t>program</t>
  </si>
  <si>
    <t>programme</t>
  </si>
  <si>
    <t>programmer</t>
  </si>
  <si>
    <t>progress</t>
  </si>
  <si>
    <t>progression</t>
  </si>
  <si>
    <t>progymnosperm</t>
  </si>
  <si>
    <t>prohibit</t>
  </si>
  <si>
    <t>prohibition</t>
  </si>
  <si>
    <t>prohibitive</t>
  </si>
  <si>
    <t>prohibitively</t>
  </si>
  <si>
    <t>proinflammatory</t>
  </si>
  <si>
    <t>project</t>
  </si>
  <si>
    <t>projectile</t>
  </si>
  <si>
    <t>projection</t>
  </si>
  <si>
    <t>projector</t>
  </si>
  <si>
    <t>projectthe</t>
  </si>
  <si>
    <t>prolate</t>
  </si>
  <si>
    <t>prolene</t>
  </si>
  <si>
    <t>proliferate</t>
  </si>
  <si>
    <t>prolific</t>
  </si>
  <si>
    <t>prolificacy</t>
  </si>
  <si>
    <t>prolixity</t>
  </si>
  <si>
    <t>prolixness</t>
  </si>
  <si>
    <t>prologue</t>
  </si>
  <si>
    <t>prom</t>
  </si>
  <si>
    <t>prominence</t>
  </si>
  <si>
    <t>prominent</t>
  </si>
  <si>
    <t>promise</t>
  </si>
  <si>
    <t>promising</t>
  </si>
  <si>
    <t>promote</t>
  </si>
  <si>
    <t>promoter</t>
  </si>
  <si>
    <t>promotion</t>
  </si>
  <si>
    <t>promotional</t>
  </si>
  <si>
    <t>prompt</t>
  </si>
  <si>
    <t>promptness</t>
  </si>
  <si>
    <t>prone</t>
  </si>
  <si>
    <t>pronoun</t>
  </si>
  <si>
    <t>pronounce</t>
  </si>
  <si>
    <t>pronounceable</t>
  </si>
  <si>
    <t>pronouncement</t>
  </si>
  <si>
    <t>pronounciation</t>
  </si>
  <si>
    <t>prontor</t>
  </si>
  <si>
    <t>pronunciation</t>
  </si>
  <si>
    <t>proof</t>
  </si>
  <si>
    <t>proofed</t>
  </si>
  <si>
    <t>proofread</t>
  </si>
  <si>
    <t>prop</t>
  </si>
  <si>
    <t>propagandistic</t>
  </si>
  <si>
    <t>propagate</t>
  </si>
  <si>
    <t>propagation</t>
  </si>
  <si>
    <t>propane</t>
  </si>
  <si>
    <t>propanone</t>
  </si>
  <si>
    <t>propellant</t>
  </si>
  <si>
    <t>propellent</t>
  </si>
  <si>
    <t>propeller</t>
  </si>
  <si>
    <t>propelling</t>
  </si>
  <si>
    <t>propensity</t>
  </si>
  <si>
    <t>proper</t>
  </si>
  <si>
    <t>properly</t>
  </si>
  <si>
    <t>properness</t>
  </si>
  <si>
    <t>property</t>
  </si>
  <si>
    <t>prophecy</t>
  </si>
  <si>
    <t>prophesy</t>
  </si>
  <si>
    <t>prophet</t>
  </si>
  <si>
    <t>prophetess</t>
  </si>
  <si>
    <t>prophetic</t>
  </si>
  <si>
    <t>prophetical</t>
  </si>
  <si>
    <t>propitiate</t>
  </si>
  <si>
    <t>propitiation</t>
  </si>
  <si>
    <t>propitious</t>
  </si>
  <si>
    <t>propitiousness</t>
  </si>
  <si>
    <t>proponent</t>
  </si>
  <si>
    <t>proportion</t>
  </si>
  <si>
    <t>proportionate</t>
  </si>
  <si>
    <t>proposal</t>
  </si>
  <si>
    <t>propose</t>
  </si>
  <si>
    <t>proposition</t>
  </si>
  <si>
    <t>propriety</t>
  </si>
  <si>
    <t>propulsion</t>
  </si>
  <si>
    <t>propulsive</t>
  </si>
  <si>
    <t>prorogue</t>
  </si>
  <si>
    <t>prosaic</t>
  </si>
  <si>
    <t>prosaicness</t>
  </si>
  <si>
    <t>proscribe</t>
  </si>
  <si>
    <t>proscribing</t>
  </si>
  <si>
    <t>proscription</t>
  </si>
  <si>
    <t>proscriptive</t>
  </si>
  <si>
    <t>prose</t>
  </si>
  <si>
    <t>prosecute</t>
  </si>
  <si>
    <t>prosecution</t>
  </si>
  <si>
    <t>prosecutor</t>
  </si>
  <si>
    <t>proselytize</t>
  </si>
  <si>
    <t>proser</t>
  </si>
  <si>
    <t>prosiness</t>
  </si>
  <si>
    <t>prosocial</t>
  </si>
  <si>
    <t>prospect</t>
  </si>
  <si>
    <t>prosper</t>
  </si>
  <si>
    <t>prospering</t>
  </si>
  <si>
    <t>prosperity</t>
  </si>
  <si>
    <t>prosperous</t>
  </si>
  <si>
    <t>prosperously</t>
  </si>
  <si>
    <t>prostatitis</t>
  </si>
  <si>
    <t>prosthesis</t>
  </si>
  <si>
    <t>prostitute</t>
  </si>
  <si>
    <t>prostrate</t>
  </si>
  <si>
    <t>prostration</t>
  </si>
  <si>
    <t>prostyle</t>
  </si>
  <si>
    <t>prosy</t>
  </si>
  <si>
    <t>protagonist</t>
  </si>
  <si>
    <t>protect</t>
  </si>
  <si>
    <t>protected</t>
  </si>
  <si>
    <t>protection</t>
  </si>
  <si>
    <t>protective</t>
  </si>
  <si>
    <t>protectively</t>
  </si>
  <si>
    <t>protectiveness</t>
  </si>
  <si>
    <t>proteg</t>
  </si>
  <si>
    <t>protegee</t>
  </si>
  <si>
    <t>protein</t>
  </si>
  <si>
    <t>protest</t>
  </si>
  <si>
    <t>protestant</t>
  </si>
  <si>
    <t>protester</t>
  </si>
  <si>
    <t>protg</t>
  </si>
  <si>
    <t>protocone</t>
  </si>
  <si>
    <t>protohistory</t>
  </si>
  <si>
    <t>proton</t>
  </si>
  <si>
    <t>protoplasm</t>
  </si>
  <si>
    <t>prototype</t>
  </si>
  <si>
    <t>prototypicality</t>
  </si>
  <si>
    <t>protozoan</t>
  </si>
  <si>
    <t>protractor</t>
  </si>
  <si>
    <t>protrude</t>
  </si>
  <si>
    <t>protrusion</t>
  </si>
  <si>
    <t>proud</t>
  </si>
  <si>
    <t>proudly</t>
  </si>
  <si>
    <t>provability</t>
  </si>
  <si>
    <t>prove</t>
  </si>
  <si>
    <t>proverb</t>
  </si>
  <si>
    <t>provide</t>
  </si>
  <si>
    <t>providence</t>
  </si>
  <si>
    <t>provident</t>
  </si>
  <si>
    <t>province</t>
  </si>
  <si>
    <t>provision</t>
  </si>
  <si>
    <t>proviso</t>
  </si>
  <si>
    <t>provocateur</t>
  </si>
  <si>
    <t>provocative</t>
  </si>
  <si>
    <t>provoke</t>
  </si>
  <si>
    <t>provoked</t>
  </si>
  <si>
    <t>provoker</t>
  </si>
  <si>
    <t>prowess</t>
  </si>
  <si>
    <t>proxemics</t>
  </si>
  <si>
    <t>proximity</t>
  </si>
  <si>
    <t>proxy</t>
  </si>
  <si>
    <t>prudence</t>
  </si>
  <si>
    <t>prudent</t>
  </si>
  <si>
    <t>prudential</t>
  </si>
  <si>
    <t>prudently</t>
  </si>
  <si>
    <t>prudery</t>
  </si>
  <si>
    <t>prudish</t>
  </si>
  <si>
    <t>prudishness</t>
  </si>
  <si>
    <t>prune</t>
  </si>
  <si>
    <t>pruno</t>
  </si>
  <si>
    <t>prurience</t>
  </si>
  <si>
    <t>pruriency</t>
  </si>
  <si>
    <t>prurient</t>
  </si>
  <si>
    <t>pruritic</t>
  </si>
  <si>
    <t>pruritus</t>
  </si>
  <si>
    <t>pry</t>
  </si>
  <si>
    <t>prying</t>
  </si>
  <si>
    <t>pseudoaneurysm</t>
  </si>
  <si>
    <t>pseudocyst</t>
  </si>
  <si>
    <t>pseudonym</t>
  </si>
  <si>
    <t>pseudonymous</t>
  </si>
  <si>
    <t>pseudophilotes</t>
  </si>
  <si>
    <t>pseudopod</t>
  </si>
  <si>
    <t>pseudopodium</t>
  </si>
  <si>
    <t>pseudoscience</t>
  </si>
  <si>
    <t>psilocybin</t>
  </si>
  <si>
    <t>psittacosis</t>
  </si>
  <si>
    <t>psyche</t>
  </si>
  <si>
    <t>psychedelics</t>
  </si>
  <si>
    <t>psychiatrist</t>
  </si>
  <si>
    <t>psychic</t>
  </si>
  <si>
    <t>psychical</t>
  </si>
  <si>
    <t>psycho</t>
  </si>
  <si>
    <t>psychoacoustic</t>
  </si>
  <si>
    <t>psychoactive</t>
  </si>
  <si>
    <t>psychoactives</t>
  </si>
  <si>
    <t>psychogenesis</t>
  </si>
  <si>
    <t>psychokinesis</t>
  </si>
  <si>
    <t>psychologist</t>
  </si>
  <si>
    <t>psychology</t>
  </si>
  <si>
    <t>psychometry</t>
  </si>
  <si>
    <t>psychoneuroimmunology</t>
  </si>
  <si>
    <t>psychoneurosis</t>
  </si>
  <si>
    <t>psychoneurotic</t>
  </si>
  <si>
    <t>psychopath</t>
  </si>
  <si>
    <t>psychopathic</t>
  </si>
  <si>
    <t>psychopathology</t>
  </si>
  <si>
    <t>psychopathy</t>
  </si>
  <si>
    <t>psychosis</t>
  </si>
  <si>
    <t>psychotic</t>
  </si>
  <si>
    <t>psychotomimetic</t>
  </si>
  <si>
    <t>psychotropic</t>
  </si>
  <si>
    <t>psyllium</t>
  </si>
  <si>
    <t>pteridosperm</t>
  </si>
  <si>
    <t>ptomaine</t>
  </si>
  <si>
    <t>pub</t>
  </si>
  <si>
    <t>puberty</t>
  </si>
  <si>
    <t>puberulent</t>
  </si>
  <si>
    <t>public</t>
  </si>
  <si>
    <t>publication</t>
  </si>
  <si>
    <t>publicity</t>
  </si>
  <si>
    <t>publish</t>
  </si>
  <si>
    <t>puck</t>
  </si>
  <si>
    <t>pucker</t>
  </si>
  <si>
    <t>puckish</t>
  </si>
  <si>
    <t>pudding</t>
  </si>
  <si>
    <t>puddle</t>
  </si>
  <si>
    <t>puerile</t>
  </si>
  <si>
    <t>puff</t>
  </si>
  <si>
    <t>puffball</t>
  </si>
  <si>
    <t>puffbird</t>
  </si>
  <si>
    <t>puffer</t>
  </si>
  <si>
    <t>pufferfish</t>
  </si>
  <si>
    <t>puffiness</t>
  </si>
  <si>
    <t>pugilism</t>
  </si>
  <si>
    <t>pugilist</t>
  </si>
  <si>
    <t>pugnacious</t>
  </si>
  <si>
    <t>pugnaciousness</t>
  </si>
  <si>
    <t>pugnacity</t>
  </si>
  <si>
    <t>puir</t>
  </si>
  <si>
    <t>puke</t>
  </si>
  <si>
    <t>pule</t>
  </si>
  <si>
    <t>pull</t>
  </si>
  <si>
    <t>pulley</t>
  </si>
  <si>
    <t>pullulation</t>
  </si>
  <si>
    <t>pulp</t>
  </si>
  <si>
    <t>pulpit</t>
  </si>
  <si>
    <t>pulpwood</t>
  </si>
  <si>
    <t>pulsation</t>
  </si>
  <si>
    <t>pulse</t>
  </si>
  <si>
    <t>pultenaea</t>
  </si>
  <si>
    <t>puluwatese</t>
  </si>
  <si>
    <t>pulverise</t>
  </si>
  <si>
    <t>pulverization</t>
  </si>
  <si>
    <t>pulverize</t>
  </si>
  <si>
    <t>puma</t>
  </si>
  <si>
    <t>pumpernickel</t>
  </si>
  <si>
    <t>pumpkin</t>
  </si>
  <si>
    <t>pun</t>
  </si>
  <si>
    <t>punch</t>
  </si>
  <si>
    <t>punctilio</t>
  </si>
  <si>
    <t>punctilious</t>
  </si>
  <si>
    <t>punctual</t>
  </si>
  <si>
    <t>punctuate</t>
  </si>
  <si>
    <t>punctuation</t>
  </si>
  <si>
    <t>puncture</t>
  </si>
  <si>
    <t>pungency</t>
  </si>
  <si>
    <t>pungent</t>
  </si>
  <si>
    <t>punic</t>
  </si>
  <si>
    <t>punish</t>
  </si>
  <si>
    <t>punished</t>
  </si>
  <si>
    <t>punisher</t>
  </si>
  <si>
    <t>punishment</t>
  </si>
  <si>
    <t>punitive</t>
  </si>
  <si>
    <t>punitory</t>
  </si>
  <si>
    <t>punk</t>
  </si>
  <si>
    <t>punkah</t>
  </si>
  <si>
    <t>punkish</t>
  </si>
  <si>
    <t>pup</t>
  </si>
  <si>
    <t>pupil</t>
  </si>
  <si>
    <t>puppet</t>
  </si>
  <si>
    <t>puppeteer</t>
  </si>
  <si>
    <t>puppetry</t>
  </si>
  <si>
    <t>puppy</t>
  </si>
  <si>
    <t>purblind</t>
  </si>
  <si>
    <t>purchase</t>
  </si>
  <si>
    <t>pure</t>
  </si>
  <si>
    <t>purgative</t>
  </si>
  <si>
    <t>purge</t>
  </si>
  <si>
    <t>purify</t>
  </si>
  <si>
    <t>puritanic</t>
  </si>
  <si>
    <t>puritanical</t>
  </si>
  <si>
    <t>purity</t>
  </si>
  <si>
    <t>purloin</t>
  </si>
  <si>
    <t>purple</t>
  </si>
  <si>
    <t>purport</t>
  </si>
  <si>
    <t>purpose</t>
  </si>
  <si>
    <t>purposeful</t>
  </si>
  <si>
    <t>purposefully</t>
  </si>
  <si>
    <t>purposeless</t>
  </si>
  <si>
    <t>purposely</t>
  </si>
  <si>
    <t>purposive</t>
  </si>
  <si>
    <t>purpura</t>
  </si>
  <si>
    <t>purpuric</t>
  </si>
  <si>
    <t>purpurin</t>
  </si>
  <si>
    <t>purse</t>
  </si>
  <si>
    <t>pursuant</t>
  </si>
  <si>
    <t>purulence</t>
  </si>
  <si>
    <t>purulent</t>
  </si>
  <si>
    <t>purview</t>
  </si>
  <si>
    <t>pus</t>
  </si>
  <si>
    <t>push</t>
  </si>
  <si>
    <t>pushbutton</t>
  </si>
  <si>
    <t>pushcart</t>
  </si>
  <si>
    <t>pushes</t>
  </si>
  <si>
    <t>pushful</t>
  </si>
  <si>
    <t>pushing</t>
  </si>
  <si>
    <t>pushpin</t>
  </si>
  <si>
    <t>pushy</t>
  </si>
  <si>
    <t>pusillanimity</t>
  </si>
  <si>
    <t>pusillanimous</t>
  </si>
  <si>
    <t>puss</t>
  </si>
  <si>
    <t>pustule</t>
  </si>
  <si>
    <t>put</t>
  </si>
  <si>
    <t>putoff</t>
  </si>
  <si>
    <t>putout</t>
  </si>
  <si>
    <t>putrefacient</t>
  </si>
  <si>
    <t>putrefaction</t>
  </si>
  <si>
    <t>putrefactive</t>
  </si>
  <si>
    <t>putrescence</t>
  </si>
  <si>
    <t>putrid</t>
  </si>
  <si>
    <t>putridness</t>
  </si>
  <si>
    <t>putsch</t>
  </si>
  <si>
    <t>putter</t>
  </si>
  <si>
    <t>putz</t>
  </si>
  <si>
    <t>puzzle</t>
  </si>
  <si>
    <t>puzzled</t>
  </si>
  <si>
    <t>puzzlement</t>
  </si>
  <si>
    <t>puzzling</t>
  </si>
  <si>
    <t>pycnodysostosis</t>
  </si>
  <si>
    <t>pyjamas</t>
  </si>
  <si>
    <t>pyloroplasty</t>
  </si>
  <si>
    <t>pylorus</t>
  </si>
  <si>
    <t>pyoderma</t>
  </si>
  <si>
    <t>pyramid</t>
  </si>
  <si>
    <t>pyre</t>
  </si>
  <si>
    <t>pyrexia</t>
  </si>
  <si>
    <t>pyrimethamine</t>
  </si>
  <si>
    <t>pyrocellulose</t>
  </si>
  <si>
    <t>pyrokinesis</t>
  </si>
  <si>
    <t>pyromania</t>
  </si>
  <si>
    <t>pyroxylin</t>
  </si>
  <si>
    <t>pyroxyline</t>
  </si>
  <si>
    <t>python</t>
  </si>
  <si>
    <t>qdisc</t>
  </si>
  <si>
    <t>qif</t>
  </si>
  <si>
    <t>qos</t>
  </si>
  <si>
    <t>quaalude</t>
  </si>
  <si>
    <t>quack</t>
  </si>
  <si>
    <t>quadriparesis</t>
  </si>
  <si>
    <t>quadruple</t>
  </si>
  <si>
    <t>quail</t>
  </si>
  <si>
    <t>quaint</t>
  </si>
  <si>
    <t>quaintly</t>
  </si>
  <si>
    <t>quaintness</t>
  </si>
  <si>
    <t>quake</t>
  </si>
  <si>
    <t>qualification</t>
  </si>
  <si>
    <t>qualified</t>
  </si>
  <si>
    <t>qualify</t>
  </si>
  <si>
    <t>quality</t>
  </si>
  <si>
    <t>qualm</t>
  </si>
  <si>
    <t>quandary</t>
  </si>
  <si>
    <t>quantification</t>
  </si>
  <si>
    <t>quantificational</t>
  </si>
  <si>
    <t>quantify</t>
  </si>
  <si>
    <t>quantile</t>
  </si>
  <si>
    <t>quantity</t>
  </si>
  <si>
    <t>quarantine</t>
  </si>
  <si>
    <t>quark</t>
  </si>
  <si>
    <t>quarrel</t>
  </si>
  <si>
    <t>quarreler</t>
  </si>
  <si>
    <t>quarrelsome</t>
  </si>
  <si>
    <t>quarrelsomeness</t>
  </si>
  <si>
    <t>quarry</t>
  </si>
  <si>
    <t>quart</t>
  </si>
  <si>
    <t>quarter</t>
  </si>
  <si>
    <t>quarterback</t>
  </si>
  <si>
    <t>quarterly</t>
  </si>
  <si>
    <t>quartette</t>
  </si>
  <si>
    <t>quartz</t>
  </si>
  <si>
    <t>quash</t>
  </si>
  <si>
    <t>quasiperiodic</t>
  </si>
  <si>
    <t>quasistatic</t>
  </si>
  <si>
    <t>quatrain</t>
  </si>
  <si>
    <t>quattrocento</t>
  </si>
  <si>
    <t>queasy</t>
  </si>
  <si>
    <t>queen</t>
  </si>
  <si>
    <t>queer</t>
  </si>
  <si>
    <t>queerly</t>
  </si>
  <si>
    <t>queerness</t>
  </si>
  <si>
    <t>quell</t>
  </si>
  <si>
    <t>quelling</t>
  </si>
  <si>
    <t>quench</t>
  </si>
  <si>
    <t>quenching</t>
  </si>
  <si>
    <t>quenchless</t>
  </si>
  <si>
    <t>querier</t>
  </si>
  <si>
    <t>querulous</t>
  </si>
  <si>
    <t>querulousness</t>
  </si>
  <si>
    <t>query</t>
  </si>
  <si>
    <t>queso</t>
  </si>
  <si>
    <t>quest</t>
  </si>
  <si>
    <t>question</t>
  </si>
  <si>
    <t>questionable</t>
  </si>
  <si>
    <t>questionably</t>
  </si>
  <si>
    <t>questioner</t>
  </si>
  <si>
    <t>questioning</t>
  </si>
  <si>
    <t>questionnaire</t>
  </si>
  <si>
    <t>quetch</t>
  </si>
  <si>
    <t>queue</t>
  </si>
  <si>
    <t>quibble</t>
  </si>
  <si>
    <t>quick</t>
  </si>
  <si>
    <t>quickbooks</t>
  </si>
  <si>
    <t>quicken</t>
  </si>
  <si>
    <t>quickener</t>
  </si>
  <si>
    <t>quickly</t>
  </si>
  <si>
    <t>quickness</t>
  </si>
  <si>
    <t>quickpay</t>
  </si>
  <si>
    <t>quicksand</t>
  </si>
  <si>
    <t>quicksilver</t>
  </si>
  <si>
    <t>quiddity</t>
  </si>
  <si>
    <t>quiescence</t>
  </si>
  <si>
    <t>quiescency</t>
  </si>
  <si>
    <t>quiet</t>
  </si>
  <si>
    <t>quieten</t>
  </si>
  <si>
    <t>quietness</t>
  </si>
  <si>
    <t>quietude</t>
  </si>
  <si>
    <t>quigley</t>
  </si>
  <si>
    <t>quilt</t>
  </si>
  <si>
    <t>quintessence</t>
  </si>
  <si>
    <t>quintuple</t>
  </si>
  <si>
    <t>quirkier</t>
  </si>
  <si>
    <t>quirkiness</t>
  </si>
  <si>
    <t>quirky</t>
  </si>
  <si>
    <t>quirt</t>
  </si>
  <si>
    <t>quit</t>
  </si>
  <si>
    <t>quitclaim</t>
  </si>
  <si>
    <t>quitter</t>
  </si>
  <si>
    <t>quiver</t>
  </si>
  <si>
    <t>quivering</t>
  </si>
  <si>
    <t>quiz</t>
  </si>
  <si>
    <t>quoin</t>
  </si>
  <si>
    <t>quota</t>
  </si>
  <si>
    <t>quotability</t>
  </si>
  <si>
    <t>quotative</t>
  </si>
  <si>
    <t>quotidian</t>
  </si>
  <si>
    <t>rabbi</t>
  </si>
  <si>
    <t>rabbit</t>
  </si>
  <si>
    <t>rabidity</t>
  </si>
  <si>
    <t>rabidness</t>
  </si>
  <si>
    <t>rabies</t>
  </si>
  <si>
    <t>raccoon</t>
  </si>
  <si>
    <t>race</t>
  </si>
  <si>
    <t>racemosa</t>
  </si>
  <si>
    <t>racetrack</t>
  </si>
  <si>
    <t>rachel</t>
  </si>
  <si>
    <t>racialist</t>
  </si>
  <si>
    <t>raciness</t>
  </si>
  <si>
    <t>racism</t>
  </si>
  <si>
    <t>racist</t>
  </si>
  <si>
    <t>rack</t>
  </si>
  <si>
    <t>racket</t>
  </si>
  <si>
    <t>racoon</t>
  </si>
  <si>
    <t>racquet</t>
  </si>
  <si>
    <t>racy</t>
  </si>
  <si>
    <t>radiance</t>
  </si>
  <si>
    <t>radiancy</t>
  </si>
  <si>
    <t>radiant</t>
  </si>
  <si>
    <t>radiantly</t>
  </si>
  <si>
    <t>radiation</t>
  </si>
  <si>
    <t>radical</t>
  </si>
  <si>
    <t>radio</t>
  </si>
  <si>
    <t>radioactive</t>
  </si>
  <si>
    <t>radioisotope</t>
  </si>
  <si>
    <t>radiology</t>
  </si>
  <si>
    <t>radiotelescope</t>
  </si>
  <si>
    <t>radiotherapy</t>
  </si>
  <si>
    <t>radish</t>
  </si>
  <si>
    <t>raffia</t>
  </si>
  <si>
    <t>raffish</t>
  </si>
  <si>
    <t>raft</t>
  </si>
  <si>
    <t>rag</t>
  </si>
  <si>
    <t>ragamuffin</t>
  </si>
  <si>
    <t>rage</t>
  </si>
  <si>
    <t>raggedness</t>
  </si>
  <si>
    <t>ragout</t>
  </si>
  <si>
    <t>raid</t>
  </si>
  <si>
    <t>raider</t>
  </si>
  <si>
    <t>rail</t>
  </si>
  <si>
    <t>railbird</t>
  </si>
  <si>
    <t>raillery</t>
  </si>
  <si>
    <t>railpass</t>
  </si>
  <si>
    <t>railway</t>
  </si>
  <si>
    <t>raiment</t>
  </si>
  <si>
    <t>rain</t>
  </si>
  <si>
    <t>rainbow</t>
  </si>
  <si>
    <t>raincoat</t>
  </si>
  <si>
    <t>rainfall</t>
  </si>
  <si>
    <t>rainmaker</t>
  </si>
  <si>
    <t>rainstorm</t>
  </si>
  <si>
    <t>rainy</t>
  </si>
  <si>
    <t>raise</t>
  </si>
  <si>
    <t>raisin</t>
  </si>
  <si>
    <t>raising</t>
  </si>
  <si>
    <t>raj</t>
  </si>
  <si>
    <t>rake</t>
  </si>
  <si>
    <t>rakish</t>
  </si>
  <si>
    <t>rakishness</t>
  </si>
  <si>
    <t>rally</t>
  </si>
  <si>
    <t>ram</t>
  </si>
  <si>
    <t>ramble</t>
  </si>
  <si>
    <t>rambunctious</t>
  </si>
  <si>
    <t>ramification</t>
  </si>
  <si>
    <t>ramify</t>
  </si>
  <si>
    <t>ramp</t>
  </si>
  <si>
    <t>rampart</t>
  </si>
  <si>
    <t>ramshackle</t>
  </si>
  <si>
    <t>ranch</t>
  </si>
  <si>
    <t>rancher</t>
  </si>
  <si>
    <t>rancor</t>
  </si>
  <si>
    <t>randian</t>
  </si>
  <si>
    <t>randolph</t>
  </si>
  <si>
    <t>random</t>
  </si>
  <si>
    <t>randy</t>
  </si>
  <si>
    <t>range</t>
  </si>
  <si>
    <t>rangy</t>
  </si>
  <si>
    <t>ranitidine</t>
  </si>
  <si>
    <t>rank</t>
  </si>
  <si>
    <t>ranking</t>
  </si>
  <si>
    <t>rankle</t>
  </si>
  <si>
    <t>ransom</t>
  </si>
  <si>
    <t>rant</t>
  </si>
  <si>
    <t>ranting</t>
  </si>
  <si>
    <t>ranulf</t>
  </si>
  <si>
    <t>rap</t>
  </si>
  <si>
    <t>rapacious</t>
  </si>
  <si>
    <t>rapaciousness</t>
  </si>
  <si>
    <t>rapacity</t>
  </si>
  <si>
    <t>rapala</t>
  </si>
  <si>
    <t>rape</t>
  </si>
  <si>
    <t>raper</t>
  </si>
  <si>
    <t>rapid</t>
  </si>
  <si>
    <t>rapidity</t>
  </si>
  <si>
    <t>rapidly</t>
  </si>
  <si>
    <t>rapidness</t>
  </si>
  <si>
    <t>rapier</t>
  </si>
  <si>
    <t>rapine</t>
  </si>
  <si>
    <t>rapist</t>
  </si>
  <si>
    <t>rapper</t>
  </si>
  <si>
    <t>rapport</t>
  </si>
  <si>
    <t>rapscallion</t>
  </si>
  <si>
    <t>rapt</t>
  </si>
  <si>
    <t>raptor</t>
  </si>
  <si>
    <t>rapture</t>
  </si>
  <si>
    <t>rapturous</t>
  </si>
  <si>
    <t>raptus</t>
  </si>
  <si>
    <t>rarely</t>
  </si>
  <si>
    <t>rareness</t>
  </si>
  <si>
    <t>rarify</t>
  </si>
  <si>
    <t>raring</t>
  </si>
  <si>
    <t>rascal</t>
  </si>
  <si>
    <t>rascality</t>
  </si>
  <si>
    <t>rase</t>
  </si>
  <si>
    <t>rash</t>
  </si>
  <si>
    <t>rashly</t>
  </si>
  <si>
    <t>rashness</t>
  </si>
  <si>
    <t>rasp</t>
  </si>
  <si>
    <t>rasping</t>
  </si>
  <si>
    <t>raspy</t>
  </si>
  <si>
    <t>rastafarian</t>
  </si>
  <si>
    <t>rat</t>
  </si>
  <si>
    <t>ratability</t>
  </si>
  <si>
    <t>ratafee</t>
  </si>
  <si>
    <t>ratafia</t>
  </si>
  <si>
    <t>rate</t>
  </si>
  <si>
    <t>rateability</t>
  </si>
  <si>
    <t>rathole</t>
  </si>
  <si>
    <t>ratifier</t>
  </si>
  <si>
    <t>rating</t>
  </si>
  <si>
    <t>ratio</t>
  </si>
  <si>
    <t>ratiocination</t>
  </si>
  <si>
    <t>ration</t>
  </si>
  <si>
    <t>rational</t>
  </si>
  <si>
    <t>rationalist</t>
  </si>
  <si>
    <t>rationality</t>
  </si>
  <si>
    <t>rationalization</t>
  </si>
  <si>
    <t>rationalize</t>
  </si>
  <si>
    <t>rationalness</t>
  </si>
  <si>
    <t>ratite</t>
  </si>
  <si>
    <t>ratsnake</t>
  </si>
  <si>
    <t>rattle</t>
  </si>
  <si>
    <t>rattlesnake</t>
  </si>
  <si>
    <t>rattling</t>
  </si>
  <si>
    <t>raucous</t>
  </si>
  <si>
    <t>raucously</t>
  </si>
  <si>
    <t>raucousness</t>
  </si>
  <si>
    <t>rauisuchids</t>
  </si>
  <si>
    <t>raunch</t>
  </si>
  <si>
    <t>raunchy</t>
  </si>
  <si>
    <t>ravage</t>
  </si>
  <si>
    <t>ravager</t>
  </si>
  <si>
    <t>rave</t>
  </si>
  <si>
    <t>raven</t>
  </si>
  <si>
    <t>ravenous</t>
  </si>
  <si>
    <t>raving</t>
  </si>
  <si>
    <t>raw</t>
  </si>
  <si>
    <t>ray</t>
  </si>
  <si>
    <t>rayquaza</t>
  </si>
  <si>
    <t>raze</t>
  </si>
  <si>
    <t>razor</t>
  </si>
  <si>
    <t>razorback</t>
  </si>
  <si>
    <t>razz</t>
  </si>
  <si>
    <t>razzing</t>
  </si>
  <si>
    <t>re-emphasise</t>
  </si>
  <si>
    <t>re-engineer</t>
  </si>
  <si>
    <t>re-incorporate</t>
  </si>
  <si>
    <t>reabsorb</t>
  </si>
  <si>
    <t>reach</t>
  </si>
  <si>
    <t>reachable</t>
  </si>
  <si>
    <t>reaction</t>
  </si>
  <si>
    <t>reactionary</t>
  </si>
  <si>
    <t>reactionism</t>
  </si>
  <si>
    <t>reactive</t>
  </si>
  <si>
    <t>reactivity</t>
  </si>
  <si>
    <t>read</t>
  </si>
  <si>
    <t>readable</t>
  </si>
  <si>
    <t>readiness</t>
  </si>
  <si>
    <t>reading</t>
  </si>
  <si>
    <t>readjustment</t>
  </si>
  <si>
    <t>ready</t>
  </si>
  <si>
    <t>real</t>
  </si>
  <si>
    <t>real-world</t>
  </si>
  <si>
    <t>realign</t>
  </si>
  <si>
    <t>realine</t>
  </si>
  <si>
    <t>realism</t>
  </si>
  <si>
    <t>realistic</t>
  </si>
  <si>
    <t>reality</t>
  </si>
  <si>
    <t>realization</t>
  </si>
  <si>
    <t>realize</t>
  </si>
  <si>
    <t>reallocation</t>
  </si>
  <si>
    <t>really</t>
  </si>
  <si>
    <t>realm</t>
  </si>
  <si>
    <t>reanimate</t>
  </si>
  <si>
    <t>reanimation</t>
  </si>
  <si>
    <t>reap</t>
  </si>
  <si>
    <t>reaper</t>
  </si>
  <si>
    <t>rear</t>
  </si>
  <si>
    <t>reason</t>
  </si>
  <si>
    <t>reasonable</t>
  </si>
  <si>
    <t>reasonableness</t>
  </si>
  <si>
    <t>reasonably</t>
  </si>
  <si>
    <t>reasoning</t>
  </si>
  <si>
    <t>reasonless</t>
  </si>
  <si>
    <t>reassemble</t>
  </si>
  <si>
    <t>reassembly</t>
  </si>
  <si>
    <t>reassertion</t>
  </si>
  <si>
    <t>reassure</t>
  </si>
  <si>
    <t>reassured</t>
  </si>
  <si>
    <t>reassuring</t>
  </si>
  <si>
    <t>reassuringly</t>
  </si>
  <si>
    <t>reaver</t>
  </si>
  <si>
    <t>reawakens</t>
  </si>
  <si>
    <t>rebel</t>
  </si>
  <si>
    <t>rebellion</t>
  </si>
  <si>
    <t>rebellious</t>
  </si>
  <si>
    <t>reboot</t>
  </si>
  <si>
    <t>rebound</t>
  </si>
  <si>
    <t>rebuff</t>
  </si>
  <si>
    <t>rebuild</t>
  </si>
  <si>
    <t>rebuke</t>
  </si>
  <si>
    <t>reburial</t>
  </si>
  <si>
    <t>reburials</t>
  </si>
  <si>
    <t>rebus</t>
  </si>
  <si>
    <t>rebut</t>
  </si>
  <si>
    <t>rebuttal</t>
  </si>
  <si>
    <t>recalcitrant</t>
  </si>
  <si>
    <t>recalcitrate</t>
  </si>
  <si>
    <t>recall</t>
  </si>
  <si>
    <t>recanalization</t>
  </si>
  <si>
    <t>recant</t>
  </si>
  <si>
    <t>recap</t>
  </si>
  <si>
    <t>recapitalisation</t>
  </si>
  <si>
    <t>recapitalise</t>
  </si>
  <si>
    <t>recede</t>
  </si>
  <si>
    <t>receding</t>
  </si>
  <si>
    <t>receipt</t>
  </si>
  <si>
    <t>receive</t>
  </si>
  <si>
    <t>received</t>
  </si>
  <si>
    <t>receiver</t>
  </si>
  <si>
    <t>recent</t>
  </si>
  <si>
    <t>receptacle</t>
  </si>
  <si>
    <t>reception</t>
  </si>
  <si>
    <t>receptionist</t>
  </si>
  <si>
    <t>receptive</t>
  </si>
  <si>
    <t>receptively</t>
  </si>
  <si>
    <t>receptiveness</t>
  </si>
  <si>
    <t>recession</t>
  </si>
  <si>
    <t>recessional</t>
  </si>
  <si>
    <t>recidivate</t>
  </si>
  <si>
    <t>recidivist</t>
  </si>
  <si>
    <t>recipient</t>
  </si>
  <si>
    <t>reciprocal</t>
  </si>
  <si>
    <t>reciprocate</t>
  </si>
  <si>
    <t>reciprocity</t>
  </si>
  <si>
    <t>recital</t>
  </si>
  <si>
    <t>recitative</t>
  </si>
  <si>
    <t>recite</t>
  </si>
  <si>
    <t>reckless</t>
  </si>
  <si>
    <t>recklessly</t>
  </si>
  <si>
    <t>recklessness</t>
  </si>
  <si>
    <t>reckon</t>
  </si>
  <si>
    <t>reclamation</t>
  </si>
  <si>
    <t>recline</t>
  </si>
  <si>
    <t>recluse</t>
  </si>
  <si>
    <t>reclusive</t>
  </si>
  <si>
    <t>reclusiveness</t>
  </si>
  <si>
    <t>recognisable</t>
  </si>
  <si>
    <t>recognisably</t>
  </si>
  <si>
    <t>recognition</t>
  </si>
  <si>
    <t>recognizable</t>
  </si>
  <si>
    <t>recognizably</t>
  </si>
  <si>
    <t>recognize</t>
  </si>
  <si>
    <t>recoil</t>
  </si>
  <si>
    <t>recoilless</t>
  </si>
  <si>
    <t>recollection</t>
  </si>
  <si>
    <t>recollective</t>
  </si>
  <si>
    <t>recolonization</t>
  </si>
  <si>
    <t>recombine</t>
  </si>
  <si>
    <t>recommend</t>
  </si>
  <si>
    <t>reconceptualize</t>
  </si>
  <si>
    <t>reconcile</t>
  </si>
  <si>
    <t>reconciled</t>
  </si>
  <si>
    <t>reconciliation</t>
  </si>
  <si>
    <t>recondite</t>
  </si>
  <si>
    <t>reconditeness</t>
  </si>
  <si>
    <t>reconnect</t>
  </si>
  <si>
    <t>reconnection</t>
  </si>
  <si>
    <t>reconnections</t>
  </si>
  <si>
    <t>reconsider</t>
  </si>
  <si>
    <t>reconstruct</t>
  </si>
  <si>
    <t>reconstruction</t>
  </si>
  <si>
    <t>reconstructive</t>
  </si>
  <si>
    <t>reconvene</t>
  </si>
  <si>
    <t>record</t>
  </si>
  <si>
    <t>recording</t>
  </si>
  <si>
    <t>recourse</t>
  </si>
  <si>
    <t>recover</t>
  </si>
  <si>
    <t>recoverer</t>
  </si>
  <si>
    <t>recovery</t>
  </si>
  <si>
    <t>recreant</t>
  </si>
  <si>
    <t>recreate</t>
  </si>
  <si>
    <t>recreation</t>
  </si>
  <si>
    <t>recreational</t>
  </si>
  <si>
    <t>recrudesce</t>
  </si>
  <si>
    <t>recruit</t>
  </si>
  <si>
    <t>recruitment</t>
  </si>
  <si>
    <t>rectangle</t>
  </si>
  <si>
    <t>rectangular</t>
  </si>
  <si>
    <t>rectification</t>
  </si>
  <si>
    <t>rectifier</t>
  </si>
  <si>
    <t>rectify</t>
  </si>
  <si>
    <t>rectitude</t>
  </si>
  <si>
    <t>rector</t>
  </si>
  <si>
    <t>recuperate</t>
  </si>
  <si>
    <t>recuperation</t>
  </si>
  <si>
    <t>recur</t>
  </si>
  <si>
    <t>recurrence</t>
  </si>
  <si>
    <t>recurrent</t>
  </si>
  <si>
    <t>recurrentis</t>
  </si>
  <si>
    <t>recurring</t>
  </si>
  <si>
    <t>recusal</t>
  </si>
  <si>
    <t>recusant</t>
  </si>
  <si>
    <t>recyclable</t>
  </si>
  <si>
    <t>recycle</t>
  </si>
  <si>
    <t>red</t>
  </si>
  <si>
    <t>red-hot</t>
  </si>
  <si>
    <t>reddish</t>
  </si>
  <si>
    <t>rede</t>
  </si>
  <si>
    <t>rededicate</t>
  </si>
  <si>
    <t>redeem</t>
  </si>
  <si>
    <t>redeemable</t>
  </si>
  <si>
    <t>redefine</t>
  </si>
  <si>
    <t>redemption</t>
  </si>
  <si>
    <t>redemptioner</t>
  </si>
  <si>
    <t>redevelop</t>
  </si>
  <si>
    <t>redevelopment</t>
  </si>
  <si>
    <t>redevelopments</t>
  </si>
  <si>
    <t>redhead</t>
  </si>
  <si>
    <t>redis</t>
  </si>
  <si>
    <t>rediscover</t>
  </si>
  <si>
    <t>redistributable</t>
  </si>
  <si>
    <t>redneck</t>
  </si>
  <si>
    <t>redness</t>
  </si>
  <si>
    <t>redo</t>
  </si>
  <si>
    <t>redolence</t>
  </si>
  <si>
    <t>redolent</t>
  </si>
  <si>
    <t>redoubtable</t>
  </si>
  <si>
    <t>redress</t>
  </si>
  <si>
    <t>reduce</t>
  </si>
  <si>
    <t>reduced</t>
  </si>
  <si>
    <t>reducing</t>
  </si>
  <si>
    <t>reduction</t>
  </si>
  <si>
    <t>reductive</t>
  </si>
  <si>
    <t>redundance</t>
  </si>
  <si>
    <t>redundancy</t>
  </si>
  <si>
    <t>redundant</t>
  </si>
  <si>
    <t>reduviid</t>
  </si>
  <si>
    <t>reedemer</t>
  </si>
  <si>
    <t>reedmace</t>
  </si>
  <si>
    <t>reef</t>
  </si>
  <si>
    <t>reek</t>
  </si>
  <si>
    <t>reel</t>
  </si>
  <si>
    <t>reemergence</t>
  </si>
  <si>
    <t>reenforce</t>
  </si>
  <si>
    <t>reenroll</t>
  </si>
  <si>
    <t>reestablish</t>
  </si>
  <si>
    <t>reevaluation</t>
  </si>
  <si>
    <t>refer</t>
  </si>
  <si>
    <t>referable</t>
  </si>
  <si>
    <t>referee</t>
  </si>
  <si>
    <t>reference</t>
  </si>
  <si>
    <t>referent</t>
  </si>
  <si>
    <t>refill</t>
  </si>
  <si>
    <t>refine</t>
  </si>
  <si>
    <t>refined</t>
  </si>
  <si>
    <t>refinement</t>
  </si>
  <si>
    <t>refining</t>
  </si>
  <si>
    <t>reflect</t>
  </si>
  <si>
    <t>reflectance</t>
  </si>
  <si>
    <t>reflecting</t>
  </si>
  <si>
    <t>reflection</t>
  </si>
  <si>
    <t>reflective</t>
  </si>
  <si>
    <t>reflectiveness</t>
  </si>
  <si>
    <t>reflex</t>
  </si>
  <si>
    <t>reflexive</t>
  </si>
  <si>
    <t>reformable</t>
  </si>
  <si>
    <t>reformer</t>
  </si>
  <si>
    <t>reformism</t>
  </si>
  <si>
    <t>reformist</t>
  </si>
  <si>
    <t>reformulation</t>
  </si>
  <si>
    <t>refractor</t>
  </si>
  <si>
    <t>refractory</t>
  </si>
  <si>
    <t>refrain</t>
  </si>
  <si>
    <t>refreeze</t>
  </si>
  <si>
    <t>refresh</t>
  </si>
  <si>
    <t>refreshed</t>
  </si>
  <si>
    <t>refresher</t>
  </si>
  <si>
    <t>refreshing</t>
  </si>
  <si>
    <t>refreshingly</t>
  </si>
  <si>
    <t>refreshment</t>
  </si>
  <si>
    <t>refridgerator</t>
  </si>
  <si>
    <t>refrigerate</t>
  </si>
  <si>
    <t>refrigerator</t>
  </si>
  <si>
    <t>refuge</t>
  </si>
  <si>
    <t>refulgence</t>
  </si>
  <si>
    <t>refulgency</t>
  </si>
  <si>
    <t>refulgent</t>
  </si>
  <si>
    <t>refund</t>
  </si>
  <si>
    <t>refurbish</t>
  </si>
  <si>
    <t>refurbishment</t>
  </si>
  <si>
    <t>refusal</t>
  </si>
  <si>
    <t>refuse</t>
  </si>
  <si>
    <t>refusing</t>
  </si>
  <si>
    <t>refutable</t>
  </si>
  <si>
    <t>refutation</t>
  </si>
  <si>
    <t>refute</t>
  </si>
  <si>
    <t>regal</t>
  </si>
  <si>
    <t>regality</t>
  </si>
  <si>
    <t>regard</t>
  </si>
  <si>
    <t>regenarate</t>
  </si>
  <si>
    <t>regenerate</t>
  </si>
  <si>
    <t>regeneration</t>
  </si>
  <si>
    <t>regimen</t>
  </si>
  <si>
    <t>regimentation</t>
  </si>
  <si>
    <t>region</t>
  </si>
  <si>
    <t>register</t>
  </si>
  <si>
    <t>registration</t>
  </si>
  <si>
    <t>regress</t>
  </si>
  <si>
    <t>regression</t>
  </si>
  <si>
    <t>regressives</t>
  </si>
  <si>
    <t>regret</t>
  </si>
  <si>
    <t>regretful</t>
  </si>
  <si>
    <t>regretfully</t>
  </si>
  <si>
    <t>regrettable</t>
  </si>
  <si>
    <t>regrow</t>
  </si>
  <si>
    <t>regular</t>
  </si>
  <si>
    <t>regularisation</t>
  </si>
  <si>
    <t>regularise</t>
  </si>
  <si>
    <t>regularization</t>
  </si>
  <si>
    <t>regularize</t>
  </si>
  <si>
    <t>regularly</t>
  </si>
  <si>
    <t>regulate</t>
  </si>
  <si>
    <t>regulation</t>
  </si>
  <si>
    <t>rehab</t>
  </si>
  <si>
    <t>rehabilitate</t>
  </si>
  <si>
    <t>rehabilitation</t>
  </si>
  <si>
    <t>rehabilitative</t>
  </si>
  <si>
    <t>rehearse</t>
  </si>
  <si>
    <t>reification</t>
  </si>
  <si>
    <t>reign</t>
  </si>
  <si>
    <t>reilly</t>
  </si>
  <si>
    <t>reimbursable</t>
  </si>
  <si>
    <t>reimposition</t>
  </si>
  <si>
    <t>rein</t>
  </si>
  <si>
    <t>reincarnate</t>
  </si>
  <si>
    <t>reinflate</t>
  </si>
  <si>
    <t>reinforce</t>
  </si>
  <si>
    <t>reinforcement</t>
  </si>
  <si>
    <t>reinforcer</t>
  </si>
  <si>
    <t>reinitiate</t>
  </si>
  <si>
    <t>reinstall</t>
  </si>
  <si>
    <t>reinstatement</t>
  </si>
  <si>
    <t>reinterment</t>
  </si>
  <si>
    <t>reintroduce</t>
  </si>
  <si>
    <t>reinvigorate</t>
  </si>
  <si>
    <t>reissue</t>
  </si>
  <si>
    <t>reiterate</t>
  </si>
  <si>
    <t>reject</t>
  </si>
  <si>
    <t>rejection</t>
  </si>
  <si>
    <t>rejoice</t>
  </si>
  <si>
    <t>rejoicing</t>
  </si>
  <si>
    <t>rejoin</t>
  </si>
  <si>
    <t>rejoinder</t>
  </si>
  <si>
    <t>rejuvenate</t>
  </si>
  <si>
    <t>rejuvenation</t>
  </si>
  <si>
    <t>relapse</t>
  </si>
  <si>
    <t>relapser</t>
  </si>
  <si>
    <t>relate</t>
  </si>
  <si>
    <t>relatedness</t>
  </si>
  <si>
    <t>relation</t>
  </si>
  <si>
    <t>relationality</t>
  </si>
  <si>
    <t>relationship</t>
  </si>
  <si>
    <t>relative</t>
  </si>
  <si>
    <t>relatively</t>
  </si>
  <si>
    <t>relativity</t>
  </si>
  <si>
    <t>relax</t>
  </si>
  <si>
    <t>relaxation</t>
  </si>
  <si>
    <t>release</t>
  </si>
  <si>
    <t>relegate</t>
  </si>
  <si>
    <t>relent</t>
  </si>
  <si>
    <t>relentless</t>
  </si>
  <si>
    <t>relentlessly</t>
  </si>
  <si>
    <t>relevance</t>
  </si>
  <si>
    <t>relevant</t>
  </si>
  <si>
    <t>reliability</t>
  </si>
  <si>
    <t>reliable</t>
  </si>
  <si>
    <t>reliableness</t>
  </si>
  <si>
    <t>reliance</t>
  </si>
  <si>
    <t>relict</t>
  </si>
  <si>
    <t>relief</t>
  </si>
  <si>
    <t>relieve</t>
  </si>
  <si>
    <t>relieved</t>
  </si>
  <si>
    <t>reliever</t>
  </si>
  <si>
    <t>religion</t>
  </si>
  <si>
    <t>religionism</t>
  </si>
  <si>
    <t>religiosity</t>
  </si>
  <si>
    <t>religious</t>
  </si>
  <si>
    <t>religiousism</t>
  </si>
  <si>
    <t>religiousness</t>
  </si>
  <si>
    <t>relinquish</t>
  </si>
  <si>
    <t>relish</t>
  </si>
  <si>
    <t>relocation</t>
  </si>
  <si>
    <t>reluctance</t>
  </si>
  <si>
    <t>reluctant</t>
  </si>
  <si>
    <t>reluctantly</t>
  </si>
  <si>
    <t>rely</t>
  </si>
  <si>
    <t>remain</t>
  </si>
  <si>
    <t>remainder</t>
  </si>
  <si>
    <t>remark</t>
  </si>
  <si>
    <t>remarkable</t>
  </si>
  <si>
    <t>remarry</t>
  </si>
  <si>
    <t>remedial</t>
  </si>
  <si>
    <t>remedies</t>
  </si>
  <si>
    <t>remedy</t>
  </si>
  <si>
    <t>remember</t>
  </si>
  <si>
    <t>remembrance</t>
  </si>
  <si>
    <t>remind</t>
  </si>
  <si>
    <t>reminder</t>
  </si>
  <si>
    <t>remindful</t>
  </si>
  <si>
    <t>reminisce</t>
  </si>
  <si>
    <t>reminiscent</t>
  </si>
  <si>
    <t>remission</t>
  </si>
  <si>
    <t>remissness</t>
  </si>
  <si>
    <t>remit</t>
  </si>
  <si>
    <t>remittal</t>
  </si>
  <si>
    <t>remittance</t>
  </si>
  <si>
    <t>remittent</t>
  </si>
  <si>
    <t>remonstrance</t>
  </si>
  <si>
    <t>remorse</t>
  </si>
  <si>
    <t>remorseful</t>
  </si>
  <si>
    <t>remorsefully</t>
  </si>
  <si>
    <t>remorseless</t>
  </si>
  <si>
    <t>remote</t>
  </si>
  <si>
    <t>remoteness</t>
  </si>
  <si>
    <t>removable</t>
  </si>
  <si>
    <t>removal</t>
  </si>
  <si>
    <t>remove</t>
  </si>
  <si>
    <t>remunerated</t>
  </si>
  <si>
    <t>remuneration</t>
  </si>
  <si>
    <t>remunerative</t>
  </si>
  <si>
    <t>rend</t>
  </si>
  <si>
    <t>rendaku</t>
  </si>
  <si>
    <t>render</t>
  </si>
  <si>
    <t>rendezvous</t>
  </si>
  <si>
    <t>renew</t>
  </si>
  <si>
    <t>renounce</t>
  </si>
  <si>
    <t>renovate</t>
  </si>
  <si>
    <t>renovation</t>
  </si>
  <si>
    <t>renovator</t>
  </si>
  <si>
    <t>rent</t>
  </si>
  <si>
    <t>rentless</t>
  </si>
  <si>
    <t>renunciant</t>
  </si>
  <si>
    <t>renunciation</t>
  </si>
  <si>
    <t>renunciative</t>
  </si>
  <si>
    <t>reordering</t>
  </si>
  <si>
    <t>repair</t>
  </si>
  <si>
    <t>repartee</t>
  </si>
  <si>
    <t>repay</t>
  </si>
  <si>
    <t>repeat</t>
  </si>
  <si>
    <t>repel</t>
  </si>
  <si>
    <t>repellant</t>
  </si>
  <si>
    <t>repellent</t>
  </si>
  <si>
    <t>repelling</t>
  </si>
  <si>
    <t>repent</t>
  </si>
  <si>
    <t>repentance</t>
  </si>
  <si>
    <t>repentant</t>
  </si>
  <si>
    <t>repentantly</t>
  </si>
  <si>
    <t>repentence</t>
  </si>
  <si>
    <t>repetition</t>
  </si>
  <si>
    <t>repetitiousness</t>
  </si>
  <si>
    <t>repetitive</t>
  </si>
  <si>
    <t>repetitiveness</t>
  </si>
  <si>
    <t>replace</t>
  </si>
  <si>
    <t>replacement</t>
  </si>
  <si>
    <t>replay</t>
  </si>
  <si>
    <t>replete</t>
  </si>
  <si>
    <t>replicate</t>
  </si>
  <si>
    <t>reply</t>
  </si>
  <si>
    <t>report</t>
  </si>
  <si>
    <t>reportage</t>
  </si>
  <si>
    <t>reportedly</t>
  </si>
  <si>
    <t>reporter</t>
  </si>
  <si>
    <t>repose</t>
  </si>
  <si>
    <t>reposition</t>
  </si>
  <si>
    <t>repository</t>
  </si>
  <si>
    <t>reprehend</t>
  </si>
  <si>
    <t>reprehensible</t>
  </si>
  <si>
    <t>reprehension</t>
  </si>
  <si>
    <t>represent</t>
  </si>
  <si>
    <t>representation</t>
  </si>
  <si>
    <t>representative</t>
  </si>
  <si>
    <t>representativeness</t>
  </si>
  <si>
    <t>repress</t>
  </si>
  <si>
    <t>repressed</t>
  </si>
  <si>
    <t>repression</t>
  </si>
  <si>
    <t>repressive</t>
  </si>
  <si>
    <t>repressively</t>
  </si>
  <si>
    <t>repressiveness</t>
  </si>
  <si>
    <t>reprieve</t>
  </si>
  <si>
    <t>reprimand</t>
  </si>
  <si>
    <t>reprisal</t>
  </si>
  <si>
    <t>reproach</t>
  </si>
  <si>
    <t>reproaches</t>
  </si>
  <si>
    <t>reproachful</t>
  </si>
  <si>
    <t>reprobate</t>
  </si>
  <si>
    <t>reprobation</t>
  </si>
  <si>
    <t>reproduce</t>
  </si>
  <si>
    <t>reproducibility</t>
  </si>
  <si>
    <t>reproduction</t>
  </si>
  <si>
    <t>reproductive</t>
  </si>
  <si>
    <t>reproof</t>
  </si>
  <si>
    <t>reproval</t>
  </si>
  <si>
    <t>reproving</t>
  </si>
  <si>
    <t>reptile</t>
  </si>
  <si>
    <t>republic</t>
  </si>
  <si>
    <t>republicanism</t>
  </si>
  <si>
    <t>repudiate</t>
  </si>
  <si>
    <t>repudiation</t>
  </si>
  <si>
    <t>repugnance</t>
  </si>
  <si>
    <t>repugnancy</t>
  </si>
  <si>
    <t>repugnant</t>
  </si>
  <si>
    <t>repulse</t>
  </si>
  <si>
    <t>repulsion</t>
  </si>
  <si>
    <t>repulsive</t>
  </si>
  <si>
    <t>repulsively</t>
  </si>
  <si>
    <t>reputability</t>
  </si>
  <si>
    <t>reputable</t>
  </si>
  <si>
    <t>reputation</t>
  </si>
  <si>
    <t>repute</t>
  </si>
  <si>
    <t>request</t>
  </si>
  <si>
    <t>requester</t>
  </si>
  <si>
    <t>requestor</t>
  </si>
  <si>
    <t>require</t>
  </si>
  <si>
    <t>requirement</t>
  </si>
  <si>
    <t>requisite</t>
  </si>
  <si>
    <t>requite</t>
  </si>
  <si>
    <t>resale</t>
  </si>
  <si>
    <t>resarch</t>
  </si>
  <si>
    <t>rescind</t>
  </si>
  <si>
    <t>rescue</t>
  </si>
  <si>
    <t>rescuer</t>
  </si>
  <si>
    <t>reseach</t>
  </si>
  <si>
    <t>research</t>
  </si>
  <si>
    <t>researcher</t>
  </si>
  <si>
    <t>researchthe</t>
  </si>
  <si>
    <t>resell</t>
  </si>
  <si>
    <t>resells</t>
  </si>
  <si>
    <t>resemblance</t>
  </si>
  <si>
    <t>resemble</t>
  </si>
  <si>
    <t>resentful</t>
  </si>
  <si>
    <t>resentfully</t>
  </si>
  <si>
    <t>resentment</t>
  </si>
  <si>
    <t>reserach</t>
  </si>
  <si>
    <t>reservation</t>
  </si>
  <si>
    <t>reserve</t>
  </si>
  <si>
    <t>reserved</t>
  </si>
  <si>
    <t>reserves</t>
  </si>
  <si>
    <t>reservoir</t>
  </si>
  <si>
    <t>reset</t>
  </si>
  <si>
    <t>reshape</t>
  </si>
  <si>
    <t>reside</t>
  </si>
  <si>
    <t>residence</t>
  </si>
  <si>
    <t>resident</t>
  </si>
  <si>
    <t>resign</t>
  </si>
  <si>
    <t>resignation</t>
  </si>
  <si>
    <t>resignedly</t>
  </si>
  <si>
    <t>resilience</t>
  </si>
  <si>
    <t>resilient</t>
  </si>
  <si>
    <t>resiniferatoxin</t>
  </si>
  <si>
    <t>resist</t>
  </si>
  <si>
    <t>resistance</t>
  </si>
  <si>
    <t>resistant</t>
  </si>
  <si>
    <t>resister</t>
  </si>
  <si>
    <t>resistive</t>
  </si>
  <si>
    <t>resistless</t>
  </si>
  <si>
    <t>resize</t>
  </si>
  <si>
    <t>resold</t>
  </si>
  <si>
    <t>resole</t>
  </si>
  <si>
    <t>resolute</t>
  </si>
  <si>
    <t>resolutely</t>
  </si>
  <si>
    <t>resoluteness</t>
  </si>
  <si>
    <t>resolution</t>
  </si>
  <si>
    <t>resolve</t>
  </si>
  <si>
    <t>resolvent</t>
  </si>
  <si>
    <t>resonant</t>
  </si>
  <si>
    <t>resonating</t>
  </si>
  <si>
    <t>resonator</t>
  </si>
  <si>
    <t>resorb</t>
  </si>
  <si>
    <t>resort</t>
  </si>
  <si>
    <t>resounding</t>
  </si>
  <si>
    <t>resoundingly</t>
  </si>
  <si>
    <t>resource</t>
  </si>
  <si>
    <t>resourceful</t>
  </si>
  <si>
    <t>resourcefully</t>
  </si>
  <si>
    <t>resourcefulness</t>
  </si>
  <si>
    <t>respect</t>
  </si>
  <si>
    <t>respectability</t>
  </si>
  <si>
    <t>respectable</t>
  </si>
  <si>
    <t>respected</t>
  </si>
  <si>
    <t>respectful</t>
  </si>
  <si>
    <t>respectfully</t>
  </si>
  <si>
    <t>respiration</t>
  </si>
  <si>
    <t>respire</t>
  </si>
  <si>
    <t>respite</t>
  </si>
  <si>
    <t>resplendent</t>
  </si>
  <si>
    <t>respond</t>
  </si>
  <si>
    <t>respondent</t>
  </si>
  <si>
    <t>response</t>
  </si>
  <si>
    <t>responsibility</t>
  </si>
  <si>
    <t>responsible</t>
  </si>
  <si>
    <t>responsibleness</t>
  </si>
  <si>
    <t>responsive</t>
  </si>
  <si>
    <t>responsiveness</t>
  </si>
  <si>
    <t>responsivity</t>
  </si>
  <si>
    <t>rest</t>
  </si>
  <si>
    <t>restart</t>
  </si>
  <si>
    <t>restaurant</t>
  </si>
  <si>
    <t>restful</t>
  </si>
  <si>
    <t>restitution</t>
  </si>
  <si>
    <t>restive</t>
  </si>
  <si>
    <t>restiveness</t>
  </si>
  <si>
    <t>restless</t>
  </si>
  <si>
    <t>restlessly</t>
  </si>
  <si>
    <t>restlessness</t>
  </si>
  <si>
    <t>restoration</t>
  </si>
  <si>
    <t>restorative</t>
  </si>
  <si>
    <t>restore</t>
  </si>
  <si>
    <t>restrain</t>
  </si>
  <si>
    <t>restrained</t>
  </si>
  <si>
    <t>restraint</t>
  </si>
  <si>
    <t>restrict</t>
  </si>
  <si>
    <t>restriction</t>
  </si>
  <si>
    <t>restrictive</t>
  </si>
  <si>
    <t>restrictiveness</t>
  </si>
  <si>
    <t>restroom</t>
  </si>
  <si>
    <t>result</t>
  </si>
  <si>
    <t>resume</t>
  </si>
  <si>
    <t>resurface</t>
  </si>
  <si>
    <t>resurgence</t>
  </si>
  <si>
    <t>resurgent</t>
  </si>
  <si>
    <t>resurrect</t>
  </si>
  <si>
    <t>resynchronization</t>
  </si>
  <si>
    <t>retailer</t>
  </si>
  <si>
    <t>retain</t>
  </si>
  <si>
    <t>retake</t>
  </si>
  <si>
    <t>retaliate</t>
  </si>
  <si>
    <t>retaliation</t>
  </si>
  <si>
    <t>retaliatory</t>
  </si>
  <si>
    <t>retard</t>
  </si>
  <si>
    <t>retardation</t>
  </si>
  <si>
    <t>retarded</t>
  </si>
  <si>
    <t>retargetable</t>
  </si>
  <si>
    <t>retention</t>
  </si>
  <si>
    <t>retentive</t>
  </si>
  <si>
    <t>retentiveness</t>
  </si>
  <si>
    <t>retentivity</t>
  </si>
  <si>
    <t>rethink</t>
  </si>
  <si>
    <t>rethuglican</t>
  </si>
  <si>
    <t>reticence</t>
  </si>
  <si>
    <t>reticent</t>
  </si>
  <si>
    <t>retinopathy</t>
  </si>
  <si>
    <t>retire</t>
  </si>
  <si>
    <t>retirement</t>
  </si>
  <si>
    <t>retiring</t>
  </si>
  <si>
    <t>retort</t>
  </si>
  <si>
    <t>retrace</t>
  </si>
  <si>
    <t>retract</t>
  </si>
  <si>
    <t>retractable</t>
  </si>
  <si>
    <t>retral</t>
  </si>
  <si>
    <t>retreat</t>
  </si>
  <si>
    <t>retreive</t>
  </si>
  <si>
    <t>retrenchment</t>
  </si>
  <si>
    <t>retribution</t>
  </si>
  <si>
    <t>retributive</t>
  </si>
  <si>
    <t>retributory</t>
  </si>
  <si>
    <t>retrievable</t>
  </si>
  <si>
    <t>retrieval</t>
  </si>
  <si>
    <t>retrieve</t>
  </si>
  <si>
    <t>retrocede</t>
  </si>
  <si>
    <t>retrocognition</t>
  </si>
  <si>
    <t>retrograde</t>
  </si>
  <si>
    <t>retrogress</t>
  </si>
  <si>
    <t>retrogression</t>
  </si>
  <si>
    <t>retrospection</t>
  </si>
  <si>
    <t>retrovert</t>
  </si>
  <si>
    <t>return</t>
  </si>
  <si>
    <t>reu</t>
  </si>
  <si>
    <t>reunion</t>
  </si>
  <si>
    <t>reunite</t>
  </si>
  <si>
    <t>revamp</t>
  </si>
  <si>
    <t>revanchism</t>
  </si>
  <si>
    <t>reveal</t>
  </si>
  <si>
    <t>revealing</t>
  </si>
  <si>
    <t>revel</t>
  </si>
  <si>
    <t>revelation</t>
  </si>
  <si>
    <t>revelatory</t>
  </si>
  <si>
    <t>revelry</t>
  </si>
  <si>
    <t>revenant</t>
  </si>
  <si>
    <t>revenge</t>
  </si>
  <si>
    <t>revengeful</t>
  </si>
  <si>
    <t>revengefully</t>
  </si>
  <si>
    <t>revenue</t>
  </si>
  <si>
    <t>reverberating</t>
  </si>
  <si>
    <t>reverberation</t>
  </si>
  <si>
    <t>reverberative</t>
  </si>
  <si>
    <t>revere</t>
  </si>
  <si>
    <t>reverence</t>
  </si>
  <si>
    <t>reverend</t>
  </si>
  <si>
    <t>reverent</t>
  </si>
  <si>
    <t>reverential</t>
  </si>
  <si>
    <t>reverentially</t>
  </si>
  <si>
    <t>reverently</t>
  </si>
  <si>
    <t>reverie</t>
  </si>
  <si>
    <t>reversal</t>
  </si>
  <si>
    <t>reverse</t>
  </si>
  <si>
    <t>reversible</t>
  </si>
  <si>
    <t>reversion</t>
  </si>
  <si>
    <t>revert</t>
  </si>
  <si>
    <t>revertants</t>
  </si>
  <si>
    <t>revery</t>
  </si>
  <si>
    <t>revetment</t>
  </si>
  <si>
    <t>review</t>
  </si>
  <si>
    <t>revile</t>
  </si>
  <si>
    <t>revilement</t>
  </si>
  <si>
    <t>revise</t>
  </si>
  <si>
    <t>revitalise</t>
  </si>
  <si>
    <t>revitalize</t>
  </si>
  <si>
    <t>revival</t>
  </si>
  <si>
    <t>revive</t>
  </si>
  <si>
    <t>revivify</t>
  </si>
  <si>
    <t>revocation</t>
  </si>
  <si>
    <t>revoke</t>
  </si>
  <si>
    <t>revolt</t>
  </si>
  <si>
    <t>revolting</t>
  </si>
  <si>
    <t>revoltingly</t>
  </si>
  <si>
    <t>revolution</t>
  </si>
  <si>
    <t>revolutionary</t>
  </si>
  <si>
    <t>revolutionist</t>
  </si>
  <si>
    <t>revolve</t>
  </si>
  <si>
    <t>revolver</t>
  </si>
  <si>
    <t>revolving</t>
  </si>
  <si>
    <t>revox</t>
  </si>
  <si>
    <t>revulsion</t>
  </si>
  <si>
    <t>reward</t>
  </si>
  <si>
    <t>rewarding</t>
  </si>
  <si>
    <t>rewind</t>
  </si>
  <si>
    <t>rewoven</t>
  </si>
  <si>
    <t>rexx</t>
  </si>
  <si>
    <t>rhabdomyoma</t>
  </si>
  <si>
    <t>rhamnaceae</t>
  </si>
  <si>
    <t>rhapsodic</t>
  </si>
  <si>
    <t>rhapsody</t>
  </si>
  <si>
    <t>rhessi</t>
  </si>
  <si>
    <t>rhetoric</t>
  </si>
  <si>
    <t>rhetorical</t>
  </si>
  <si>
    <t>rheumatoid</t>
  </si>
  <si>
    <t>rhinitis</t>
  </si>
  <si>
    <t>rhinorrhea</t>
  </si>
  <si>
    <t>rhinostenosis</t>
  </si>
  <si>
    <t>rhizotomy</t>
  </si>
  <si>
    <t>rhombus</t>
  </si>
  <si>
    <t>rhumb</t>
  </si>
  <si>
    <t>rhyme</t>
  </si>
  <si>
    <t>rhythm</t>
  </si>
  <si>
    <t>rhythmic</t>
  </si>
  <si>
    <t>rhythmical</t>
  </si>
  <si>
    <t>ribaldry</t>
  </si>
  <si>
    <t>ribavirin</t>
  </si>
  <si>
    <t>ribbon</t>
  </si>
  <si>
    <t>ribcage</t>
  </si>
  <si>
    <t>rice</t>
  </si>
  <si>
    <t>rich</t>
  </si>
  <si>
    <t>richer</t>
  </si>
  <si>
    <t>riches</t>
  </si>
  <si>
    <t>richly</t>
  </si>
  <si>
    <t>richness</t>
  </si>
  <si>
    <t>rickettsialpox</t>
  </si>
  <si>
    <t>rickettsiosis</t>
  </si>
  <si>
    <t>rickety</t>
  </si>
  <si>
    <t>ricochet</t>
  </si>
  <si>
    <t>rictus</t>
  </si>
  <si>
    <t>rid</t>
  </si>
  <si>
    <t>riddle</t>
  </si>
  <si>
    <t>ride</t>
  </si>
  <si>
    <t>ridge</t>
  </si>
  <si>
    <t>ridgeback</t>
  </si>
  <si>
    <t>ridicule</t>
  </si>
  <si>
    <t>ridiculous</t>
  </si>
  <si>
    <t>ridiculously</t>
  </si>
  <si>
    <t>rife</t>
  </si>
  <si>
    <t>riffage</t>
  </si>
  <si>
    <t>riffle</t>
  </si>
  <si>
    <t>rifle</t>
  </si>
  <si>
    <t>rifleman</t>
  </si>
  <si>
    <t>rig</t>
  </si>
  <si>
    <t>rigamarole</t>
  </si>
  <si>
    <t>rigger</t>
  </si>
  <si>
    <t>riggu</t>
  </si>
  <si>
    <t>right</t>
  </si>
  <si>
    <t>right-down</t>
  </si>
  <si>
    <t>righteousness</t>
  </si>
  <si>
    <t>rightful</t>
  </si>
  <si>
    <t>rightfully</t>
  </si>
  <si>
    <t>rightly</t>
  </si>
  <si>
    <t>rigid</t>
  </si>
  <si>
    <t>rigidification</t>
  </si>
  <si>
    <t>rigidifying</t>
  </si>
  <si>
    <t>rigidity</t>
  </si>
  <si>
    <t>rigidness</t>
  </si>
  <si>
    <t>rigmarole</t>
  </si>
  <si>
    <t>rigor</t>
  </si>
  <si>
    <t>rigorousness</t>
  </si>
  <si>
    <t>rigour</t>
  </si>
  <si>
    <t>rile</t>
  </si>
  <si>
    <t>rim</t>
  </si>
  <si>
    <t>rind</t>
  </si>
  <si>
    <t>ring</t>
  </si>
  <si>
    <t>ringbone</t>
  </si>
  <si>
    <t>ringleader</t>
  </si>
  <si>
    <t>ringrose</t>
  </si>
  <si>
    <t>ringworm</t>
  </si>
  <si>
    <t>rinse</t>
  </si>
  <si>
    <t>riot</t>
  </si>
  <si>
    <t>riotous</t>
  </si>
  <si>
    <t>riotously</t>
  </si>
  <si>
    <t>rip</t>
  </si>
  <si>
    <t>ripcord</t>
  </si>
  <si>
    <t>ripe</t>
  </si>
  <si>
    <t>riposte</t>
  </si>
  <si>
    <t>ripped</t>
  </si>
  <si>
    <t>rise</t>
  </si>
  <si>
    <t>risible</t>
  </si>
  <si>
    <t>rising</t>
  </si>
  <si>
    <t>risk</t>
  </si>
  <si>
    <t>risky</t>
  </si>
  <si>
    <t>rite</t>
  </si>
  <si>
    <t>ritonavir</t>
  </si>
  <si>
    <t>ritornello</t>
  </si>
  <si>
    <t>ritual</t>
  </si>
  <si>
    <t>ritz</t>
  </si>
  <si>
    <t>rival</t>
  </si>
  <si>
    <t>river</t>
  </si>
  <si>
    <t>riverbed</t>
  </si>
  <si>
    <t>riverside</t>
  </si>
  <si>
    <t>rivet</t>
  </si>
  <si>
    <t>riveting</t>
  </si>
  <si>
    <t>rkairoa</t>
  </si>
  <si>
    <t>rle</t>
  </si>
  <si>
    <t>roach</t>
  </si>
  <si>
    <t>road</t>
  </si>
  <si>
    <t>roadblock</t>
  </si>
  <si>
    <t>roadless</t>
  </si>
  <si>
    <t>roadside</t>
  </si>
  <si>
    <t>roadway</t>
  </si>
  <si>
    <t>roam</t>
  </si>
  <si>
    <t>roar</t>
  </si>
  <si>
    <t>roaring</t>
  </si>
  <si>
    <t>roast</t>
  </si>
  <si>
    <t>rob</t>
  </si>
  <si>
    <t>robbery</t>
  </si>
  <si>
    <t>robe</t>
  </si>
  <si>
    <t>robitussin</t>
  </si>
  <si>
    <t>robotic</t>
  </si>
  <si>
    <t>robotman</t>
  </si>
  <si>
    <t>robust</t>
  </si>
  <si>
    <t>robustious</t>
  </si>
  <si>
    <t>robustness</t>
  </si>
  <si>
    <t>roc</t>
  </si>
  <si>
    <t>roche</t>
  </si>
  <si>
    <t>rock</t>
  </si>
  <si>
    <t>rock-ribbed</t>
  </si>
  <si>
    <t>rocker</t>
  </si>
  <si>
    <t>rocket</t>
  </si>
  <si>
    <t>rockfoil</t>
  </si>
  <si>
    <t>rocknroll</t>
  </si>
  <si>
    <t>rocktron</t>
  </si>
  <si>
    <t>rockweed</t>
  </si>
  <si>
    <t>rod</t>
  </si>
  <si>
    <t>rodent</t>
  </si>
  <si>
    <t>rodeo</t>
  </si>
  <si>
    <t>roe</t>
  </si>
  <si>
    <t>roger</t>
  </si>
  <si>
    <t>rogue</t>
  </si>
  <si>
    <t>roguery</t>
  </si>
  <si>
    <t>roguishness</t>
  </si>
  <si>
    <t>rohypnol</t>
  </si>
  <si>
    <t>roil</t>
  </si>
  <si>
    <t>roister</t>
  </si>
  <si>
    <t>rojo</t>
  </si>
  <si>
    <t>rolaids</t>
  </si>
  <si>
    <t>role</t>
  </si>
  <si>
    <t>roll</t>
  </si>
  <si>
    <t>rolled</t>
  </si>
  <si>
    <t>roller</t>
  </si>
  <si>
    <t>roller-coaster</t>
  </si>
  <si>
    <t>rollerblade</t>
  </si>
  <si>
    <t>rolling</t>
  </si>
  <si>
    <t>roly-poly</t>
  </si>
  <si>
    <t>roman</t>
  </si>
  <si>
    <t>romance</t>
  </si>
  <si>
    <t>romancer</t>
  </si>
  <si>
    <t>romanists</t>
  </si>
  <si>
    <t>romanizations</t>
  </si>
  <si>
    <t>romantic</t>
  </si>
  <si>
    <t>romanticize</t>
  </si>
  <si>
    <t>romanticized</t>
  </si>
  <si>
    <t>rome</t>
  </si>
  <si>
    <t>romp</t>
  </si>
  <si>
    <t>ron</t>
  </si>
  <si>
    <t>roof</t>
  </si>
  <si>
    <t>rook</t>
  </si>
  <si>
    <t>rookery</t>
  </si>
  <si>
    <t>rookie</t>
  </si>
  <si>
    <t>rool</t>
  </si>
  <si>
    <t>room</t>
  </si>
  <si>
    <t>roommate</t>
  </si>
  <si>
    <t>rooster</t>
  </si>
  <si>
    <t>root</t>
  </si>
  <si>
    <t>rootage</t>
  </si>
  <si>
    <t>rooter</t>
  </si>
  <si>
    <t>ropati</t>
  </si>
  <si>
    <t>rope</t>
  </si>
  <si>
    <t>roper</t>
  </si>
  <si>
    <t>ropework</t>
  </si>
  <si>
    <t>rorqual</t>
  </si>
  <si>
    <t>rosary</t>
  </si>
  <si>
    <t>rose</t>
  </si>
  <si>
    <t>rosebud</t>
  </si>
  <si>
    <t>rosebush</t>
  </si>
  <si>
    <t>roseola</t>
  </si>
  <si>
    <t>rosette</t>
  </si>
  <si>
    <t>rosilla</t>
  </si>
  <si>
    <t>rosiness</t>
  </si>
  <si>
    <t>rosita</t>
  </si>
  <si>
    <t>rostrum</t>
  </si>
  <si>
    <t>rosy</t>
  </si>
  <si>
    <t>rot</t>
  </si>
  <si>
    <t>rotate</t>
  </si>
  <si>
    <t>rotating</t>
  </si>
  <si>
    <t>rotation</t>
  </si>
  <si>
    <t>rote</t>
  </si>
  <si>
    <t>rotgut</t>
  </si>
  <si>
    <t>rotten</t>
  </si>
  <si>
    <t>rottenness</t>
  </si>
  <si>
    <t>rotund</t>
  </si>
  <si>
    <t>rotundifolia</t>
  </si>
  <si>
    <t>rotundity</t>
  </si>
  <si>
    <t>rough</t>
  </si>
  <si>
    <t>rough-cut</t>
  </si>
  <si>
    <t>roughage</t>
  </si>
  <si>
    <t>roughhewn</t>
  </si>
  <si>
    <t>roughish</t>
  </si>
  <si>
    <t>roughly</t>
  </si>
  <si>
    <t>roughneck</t>
  </si>
  <si>
    <t>roughness</t>
  </si>
  <si>
    <t>roughshod</t>
  </si>
  <si>
    <t>roulotte</t>
  </si>
  <si>
    <t>roum</t>
  </si>
  <si>
    <t>round</t>
  </si>
  <si>
    <t>rounded</t>
  </si>
  <si>
    <t>roundedal</t>
  </si>
  <si>
    <t>roundly</t>
  </si>
  <si>
    <t>roundness</t>
  </si>
  <si>
    <t>roundworm</t>
  </si>
  <si>
    <t>rouse</t>
  </si>
  <si>
    <t>rousing</t>
  </si>
  <si>
    <t>rousseauian</t>
  </si>
  <si>
    <t>route</t>
  </si>
  <si>
    <t>routine</t>
  </si>
  <si>
    <t>roux</t>
  </si>
  <si>
    <t>rove</t>
  </si>
  <si>
    <t>rover</t>
  </si>
  <si>
    <t>row</t>
  </si>
  <si>
    <t>rowboat</t>
  </si>
  <si>
    <t>rowdy</t>
  </si>
  <si>
    <t>royal</t>
  </si>
  <si>
    <t>royalty</t>
  </si>
  <si>
    <t>rstein</t>
  </si>
  <si>
    <t>rtai</t>
  </si>
  <si>
    <t>ruanui</t>
  </si>
  <si>
    <t>ruapani</t>
  </si>
  <si>
    <t>rub</t>
  </si>
  <si>
    <t>rubber</t>
  </si>
  <si>
    <t>rubberneck</t>
  </si>
  <si>
    <t>rubberstamp</t>
  </si>
  <si>
    <t>rubbery</t>
  </si>
  <si>
    <t>rubbish</t>
  </si>
  <si>
    <t>rubbishy</t>
  </si>
  <si>
    <t>rubble</t>
  </si>
  <si>
    <t>rube</t>
  </si>
  <si>
    <t>rubefacient</t>
  </si>
  <si>
    <t>rubeola</t>
  </si>
  <si>
    <t>rubicund</t>
  </si>
  <si>
    <t>rubor</t>
  </si>
  <si>
    <t>ruby</t>
  </si>
  <si>
    <t>ruck</t>
  </si>
  <si>
    <t>ruckle</t>
  </si>
  <si>
    <t>ruddigore</t>
  </si>
  <si>
    <t>ruddy</t>
  </si>
  <si>
    <t>rude</t>
  </si>
  <si>
    <t>rudeness</t>
  </si>
  <si>
    <t>rudiment</t>
  </si>
  <si>
    <t>rue</t>
  </si>
  <si>
    <t>rueful</t>
  </si>
  <si>
    <t>ruefully</t>
  </si>
  <si>
    <t>ruefulness</t>
  </si>
  <si>
    <t>ruff</t>
  </si>
  <si>
    <t>ruffian</t>
  </si>
  <si>
    <t>ruffle</t>
  </si>
  <si>
    <t>ruffled</t>
  </si>
  <si>
    <t>ruficollis</t>
  </si>
  <si>
    <t>rug</t>
  </si>
  <si>
    <t>rugby</t>
  </si>
  <si>
    <t>ruggedness</t>
  </si>
  <si>
    <t>ruili</t>
  </si>
  <si>
    <t>ruin</t>
  </si>
  <si>
    <t>ruination</t>
  </si>
  <si>
    <t>ruiner</t>
  </si>
  <si>
    <t>ruinous</t>
  </si>
  <si>
    <t>rule</t>
  </si>
  <si>
    <t>rule-governed</t>
  </si>
  <si>
    <t>ruler</t>
  </si>
  <si>
    <t>rum</t>
  </si>
  <si>
    <t>rumble</t>
  </si>
  <si>
    <t>rumbling</t>
  </si>
  <si>
    <t>ruminate</t>
  </si>
  <si>
    <t>rumination</t>
  </si>
  <si>
    <t>ruminative</t>
  </si>
  <si>
    <t>rummage</t>
  </si>
  <si>
    <t>rummy</t>
  </si>
  <si>
    <t>rumor</t>
  </si>
  <si>
    <t>rumormonger</t>
  </si>
  <si>
    <t>run</t>
  </si>
  <si>
    <t>runner</t>
  </si>
  <si>
    <t>runny</t>
  </si>
  <si>
    <t>runtime</t>
  </si>
  <si>
    <t>runty</t>
  </si>
  <si>
    <t>runway</t>
  </si>
  <si>
    <t>rupture</t>
  </si>
  <si>
    <t>rupturewort</t>
  </si>
  <si>
    <t>ruralism</t>
  </si>
  <si>
    <t>rush</t>
  </si>
  <si>
    <t>rushncap</t>
  </si>
  <si>
    <t>rushy</t>
  </si>
  <si>
    <t>russ</t>
  </si>
  <si>
    <t>russia</t>
  </si>
  <si>
    <t>rust</t>
  </si>
  <si>
    <t>rustic</t>
  </si>
  <si>
    <t>rusticate</t>
  </si>
  <si>
    <t>rusticity</t>
  </si>
  <si>
    <t>rustle</t>
  </si>
  <si>
    <t>rustling</t>
  </si>
  <si>
    <t>rusty</t>
  </si>
  <si>
    <t>rut</t>
  </si>
  <si>
    <t>ruth</t>
  </si>
  <si>
    <t>ruthful</t>
  </si>
  <si>
    <t>ruthfulness</t>
  </si>
  <si>
    <t>ruthless</t>
  </si>
  <si>
    <t>ruthlessly</t>
  </si>
  <si>
    <t>ruthlessness</t>
  </si>
  <si>
    <t>rye</t>
  </si>
  <si>
    <t>sabbas</t>
  </si>
  <si>
    <t>sabbatical</t>
  </si>
  <si>
    <t>sabeans</t>
  </si>
  <si>
    <t>sabotage</t>
  </si>
  <si>
    <t>saboteur</t>
  </si>
  <si>
    <t>sac</t>
  </si>
  <si>
    <t>sacajawea</t>
  </si>
  <si>
    <t>saccharin</t>
  </si>
  <si>
    <t>sachet</t>
  </si>
  <si>
    <t>sack</t>
  </si>
  <si>
    <t>sacking</t>
  </si>
  <si>
    <t>sacralize</t>
  </si>
  <si>
    <t>sacred</t>
  </si>
  <si>
    <t>sacredness</t>
  </si>
  <si>
    <t>sacrifice</t>
  </si>
  <si>
    <t>sacrilege</t>
  </si>
  <si>
    <t>sacrilegious</t>
  </si>
  <si>
    <t>sad</t>
  </si>
  <si>
    <t>sadden</t>
  </si>
  <si>
    <t>saddened</t>
  </si>
  <si>
    <t>saddle</t>
  </si>
  <si>
    <t>sadira</t>
  </si>
  <si>
    <t>sadistic</t>
  </si>
  <si>
    <t>sadly</t>
  </si>
  <si>
    <t>sadness</t>
  </si>
  <si>
    <t>safe</t>
  </si>
  <si>
    <t>safekeep</t>
  </si>
  <si>
    <t>safety</t>
  </si>
  <si>
    <t>sag</t>
  </si>
  <si>
    <t>saga</t>
  </si>
  <si>
    <t>sagacious</t>
  </si>
  <si>
    <t>sagaciousness</t>
  </si>
  <si>
    <t>sagacity</t>
  </si>
  <si>
    <t>sail</t>
  </si>
  <si>
    <t>sailboat</t>
  </si>
  <si>
    <t>sailing</t>
  </si>
  <si>
    <t>sailor</t>
  </si>
  <si>
    <t>saint</t>
  </si>
  <si>
    <t>saintliness</t>
  </si>
  <si>
    <t>saintly</t>
  </si>
  <si>
    <t>sajdah</t>
  </si>
  <si>
    <t>sakkos</t>
  </si>
  <si>
    <t>salacious</t>
  </si>
  <si>
    <t>salad</t>
  </si>
  <si>
    <t>salami</t>
  </si>
  <si>
    <t>salary</t>
  </si>
  <si>
    <t>sale</t>
  </si>
  <si>
    <t>saleswoman</t>
  </si>
  <si>
    <t>salience</t>
  </si>
  <si>
    <t>saliency</t>
  </si>
  <si>
    <t>salient</t>
  </si>
  <si>
    <t>salinity</t>
  </si>
  <si>
    <t>saliva</t>
  </si>
  <si>
    <t>salivary</t>
  </si>
  <si>
    <t>salivate</t>
  </si>
  <si>
    <t>salivation</t>
  </si>
  <si>
    <t>sally</t>
  </si>
  <si>
    <t>salmasius</t>
  </si>
  <si>
    <t>salmon</t>
  </si>
  <si>
    <t>salmonid</t>
  </si>
  <si>
    <t>salon</t>
  </si>
  <si>
    <t>saloon</t>
  </si>
  <si>
    <t>salpingitis</t>
  </si>
  <si>
    <t>salsa</t>
  </si>
  <si>
    <t>salsify</t>
  </si>
  <si>
    <t>salt</t>
  </si>
  <si>
    <t>saltine</t>
  </si>
  <si>
    <t>saltiness</t>
  </si>
  <si>
    <t>saltshaker</t>
  </si>
  <si>
    <t>saltwater</t>
  </si>
  <si>
    <t>salty</t>
  </si>
  <si>
    <t>salubrious</t>
  </si>
  <si>
    <t>salutary</t>
  </si>
  <si>
    <t>salutation</t>
  </si>
  <si>
    <t>salute</t>
  </si>
  <si>
    <t>salvage</t>
  </si>
  <si>
    <t>salvager</t>
  </si>
  <si>
    <t>salvation</t>
  </si>
  <si>
    <t>salve</t>
  </si>
  <si>
    <t>salving</t>
  </si>
  <si>
    <t>salvor</t>
  </si>
  <si>
    <t>samantha</t>
  </si>
  <si>
    <t>same</t>
  </si>
  <si>
    <t>sameness</t>
  </si>
  <si>
    <t>sample</t>
  </si>
  <si>
    <t>sampling</t>
  </si>
  <si>
    <t>samurai</t>
  </si>
  <si>
    <t>sanctifier</t>
  </si>
  <si>
    <t>sanctify</t>
  </si>
  <si>
    <t>sanctimonious</t>
  </si>
  <si>
    <t>sanction</t>
  </si>
  <si>
    <t>sanctioned</t>
  </si>
  <si>
    <t>sanctity</t>
  </si>
  <si>
    <t>sanctuary</t>
  </si>
  <si>
    <t>sand</t>
  </si>
  <si>
    <t>sandal</t>
  </si>
  <si>
    <t>sandaled</t>
  </si>
  <si>
    <t>sandbag</t>
  </si>
  <si>
    <t>sandbagger</t>
  </si>
  <si>
    <t>sandblast</t>
  </si>
  <si>
    <t>sandboy</t>
  </si>
  <si>
    <t>sandhopper</t>
  </si>
  <si>
    <t>sandman</t>
  </si>
  <si>
    <t>sandwich</t>
  </si>
  <si>
    <t>sandy</t>
  </si>
  <si>
    <t>sane</t>
  </si>
  <si>
    <t>saneness</t>
  </si>
  <si>
    <t>sangfroid</t>
  </si>
  <si>
    <t>sanguinary</t>
  </si>
  <si>
    <t>sanguine</t>
  </si>
  <si>
    <t>sanguineness</t>
  </si>
  <si>
    <t>sanguineous</t>
  </si>
  <si>
    <t>sanguinity</t>
  </si>
  <si>
    <t>sanies</t>
  </si>
  <si>
    <t>sanitariness</t>
  </si>
  <si>
    <t>sanitary</t>
  </si>
  <si>
    <t>sanitation</t>
  </si>
  <si>
    <t>sanity</t>
  </si>
  <si>
    <t>sanofi</t>
  </si>
  <si>
    <t>santiago</t>
  </si>
  <si>
    <t>sap</t>
  </si>
  <si>
    <t>saphead</t>
  </si>
  <si>
    <t>sapidity</t>
  </si>
  <si>
    <t>sapience</t>
  </si>
  <si>
    <t>sapota</t>
  </si>
  <si>
    <t>sapphire</t>
  </si>
  <si>
    <t>sapphism</t>
  </si>
  <si>
    <t>sappiness</t>
  </si>
  <si>
    <t>saquinavir</t>
  </si>
  <si>
    <t>sara</t>
  </si>
  <si>
    <t>saratoga</t>
  </si>
  <si>
    <t>sarcasm</t>
  </si>
  <si>
    <t>sarcastic</t>
  </si>
  <si>
    <t>sarcastically</t>
  </si>
  <si>
    <t>sarcocystis</t>
  </si>
  <si>
    <t>sarcoid</t>
  </si>
  <si>
    <t>sarcosome</t>
  </si>
  <si>
    <t>sardonic</t>
  </si>
  <si>
    <t>sardonically</t>
  </si>
  <si>
    <t>saree</t>
  </si>
  <si>
    <t>sash</t>
  </si>
  <si>
    <t>sass</t>
  </si>
  <si>
    <t>sassing</t>
  </si>
  <si>
    <t>satan</t>
  </si>
  <si>
    <t>satanic</t>
  </si>
  <si>
    <t>satanism</t>
  </si>
  <si>
    <t>satchel</t>
  </si>
  <si>
    <t>sate</t>
  </si>
  <si>
    <t>satiable</t>
  </si>
  <si>
    <t>satiate</t>
  </si>
  <si>
    <t>satiation</t>
  </si>
  <si>
    <t>satin</t>
  </si>
  <si>
    <t>satire</t>
  </si>
  <si>
    <t>satirist</t>
  </si>
  <si>
    <t>satirize</t>
  </si>
  <si>
    <t>satisfaction</t>
  </si>
  <si>
    <t>satisfactorily</t>
  </si>
  <si>
    <t>satisfactoriness</t>
  </si>
  <si>
    <t>satisfactory</t>
  </si>
  <si>
    <t>satisfiable</t>
  </si>
  <si>
    <t>satisfier</t>
  </si>
  <si>
    <t>satisfy</t>
  </si>
  <si>
    <t>satisfying</t>
  </si>
  <si>
    <t>satisfyingly</t>
  </si>
  <si>
    <t>saturation</t>
  </si>
  <si>
    <t>saturday</t>
  </si>
  <si>
    <t>saturnine</t>
  </si>
  <si>
    <t>satyr</t>
  </si>
  <si>
    <t>satyriasis</t>
  </si>
  <si>
    <t>saucy</t>
  </si>
  <si>
    <t>saunter</t>
  </si>
  <si>
    <t>sausage</t>
  </si>
  <si>
    <t>savage</t>
  </si>
  <si>
    <t>savageness</t>
  </si>
  <si>
    <t>savagery</t>
  </si>
  <si>
    <t>save</t>
  </si>
  <si>
    <t>saver</t>
  </si>
  <si>
    <t>saving</t>
  </si>
  <si>
    <t>savings</t>
  </si>
  <si>
    <t>savor</t>
  </si>
  <si>
    <t>savoriness</t>
  </si>
  <si>
    <t>savorless</t>
  </si>
  <si>
    <t>savory</t>
  </si>
  <si>
    <t>savoury</t>
  </si>
  <si>
    <t>savvy</t>
  </si>
  <si>
    <t>saw</t>
  </si>
  <si>
    <t>sawmill</t>
  </si>
  <si>
    <t>saxicolous</t>
  </si>
  <si>
    <t>saxifrage</t>
  </si>
  <si>
    <t>say</t>
  </si>
  <si>
    <t>sbanter</t>
  </si>
  <si>
    <t>scabby</t>
  </si>
  <si>
    <t>scabrous</t>
  </si>
  <si>
    <t>scalability</t>
  </si>
  <si>
    <t>scalawag</t>
  </si>
  <si>
    <t>scald</t>
  </si>
  <si>
    <t>scale</t>
  </si>
  <si>
    <t>scaled</t>
  </si>
  <si>
    <t>scallywag</t>
  </si>
  <si>
    <t>scalpel</t>
  </si>
  <si>
    <t>scaly</t>
  </si>
  <si>
    <t>scamp</t>
  </si>
  <si>
    <t>scamper</t>
  </si>
  <si>
    <t>scamsters</t>
  </si>
  <si>
    <t>scan</t>
  </si>
  <si>
    <t>scandal</t>
  </si>
  <si>
    <t>scandalization</t>
  </si>
  <si>
    <t>scandalize</t>
  </si>
  <si>
    <t>scandalmongering</t>
  </si>
  <si>
    <t>scandalous</t>
  </si>
  <si>
    <t>scanner</t>
  </si>
  <si>
    <t>scansion</t>
  </si>
  <si>
    <t>scant</t>
  </si>
  <si>
    <t>scantily</t>
  </si>
  <si>
    <t>scantiness</t>
  </si>
  <si>
    <t>scantness</t>
  </si>
  <si>
    <t>scanty</t>
  </si>
  <si>
    <t>scapegoat</t>
  </si>
  <si>
    <t>scapegrace</t>
  </si>
  <si>
    <t>scar</t>
  </si>
  <si>
    <t>scarce</t>
  </si>
  <si>
    <t>scarcely</t>
  </si>
  <si>
    <t>scarceness</t>
  </si>
  <si>
    <t>scarcity</t>
  </si>
  <si>
    <t>scare</t>
  </si>
  <si>
    <t>scared</t>
  </si>
  <si>
    <t>scarf</t>
  </si>
  <si>
    <t>scarily</t>
  </si>
  <si>
    <t>scarlet</t>
  </si>
  <si>
    <t>scarred</t>
  </si>
  <si>
    <t>scary</t>
  </si>
  <si>
    <t>scatological</t>
  </si>
  <si>
    <t>scattered</t>
  </si>
  <si>
    <t>scattergood</t>
  </si>
  <si>
    <t>scattering</t>
  </si>
  <si>
    <t>scatty</t>
  </si>
  <si>
    <t>scavenge</t>
  </si>
  <si>
    <t>scenery</t>
  </si>
  <si>
    <t>scenesters</t>
  </si>
  <si>
    <t>scenic</t>
  </si>
  <si>
    <t>scenography</t>
  </si>
  <si>
    <t>scent</t>
  </si>
  <si>
    <t>scepter</t>
  </si>
  <si>
    <t>sceptic</t>
  </si>
  <si>
    <t>sceptical</t>
  </si>
  <si>
    <t>scepticism</t>
  </si>
  <si>
    <t>sceptre</t>
  </si>
  <si>
    <t>schadenfreude</t>
  </si>
  <si>
    <t>schedd</t>
  </si>
  <si>
    <t>schedule</t>
  </si>
  <si>
    <t>scheme</t>
  </si>
  <si>
    <t>scherirah</t>
  </si>
  <si>
    <t>schism</t>
  </si>
  <si>
    <t>schistosome</t>
  </si>
  <si>
    <t>schizoid</t>
  </si>
  <si>
    <t>schizophrenia</t>
  </si>
  <si>
    <t>schizophrenic</t>
  </si>
  <si>
    <t>schizophreniform</t>
  </si>
  <si>
    <t>schlock</t>
  </si>
  <si>
    <t>schlong</t>
  </si>
  <si>
    <t>schmaltz</t>
  </si>
  <si>
    <t>schmoose</t>
  </si>
  <si>
    <t>schmooze</t>
  </si>
  <si>
    <t>schmoozer</t>
  </si>
  <si>
    <t>schnapps</t>
  </si>
  <si>
    <t>schnaps</t>
  </si>
  <si>
    <t>scholar</t>
  </si>
  <si>
    <t>scholarly</t>
  </si>
  <si>
    <t>scholarship</t>
  </si>
  <si>
    <t>school</t>
  </si>
  <si>
    <t>schoolchild</t>
  </si>
  <si>
    <t>schoolgirl</t>
  </si>
  <si>
    <t>schoolmaster</t>
  </si>
  <si>
    <t>schoolmistress</t>
  </si>
  <si>
    <t>schoolroom</t>
  </si>
  <si>
    <t>schoolyard</t>
  </si>
  <si>
    <t>sci</t>
  </si>
  <si>
    <t>sciatica</t>
  </si>
  <si>
    <t>science</t>
  </si>
  <si>
    <t>scientific</t>
  </si>
  <si>
    <t>scientism</t>
  </si>
  <si>
    <t>scientist</t>
  </si>
  <si>
    <t>scintillating</t>
  </si>
  <si>
    <t>scintillator</t>
  </si>
  <si>
    <t>sciolist</t>
  </si>
  <si>
    <t>scissor</t>
  </si>
  <si>
    <t>scissure</t>
  </si>
  <si>
    <t>sclerosis</t>
  </si>
  <si>
    <t>sclerotinia</t>
  </si>
  <si>
    <t>scoff</t>
  </si>
  <si>
    <t>scoffer</t>
  </si>
  <si>
    <t>scofflaw</t>
  </si>
  <si>
    <t>scold</t>
  </si>
  <si>
    <t>scolder</t>
  </si>
  <si>
    <t>scolding</t>
  </si>
  <si>
    <t>scoobies</t>
  </si>
  <si>
    <t>scoop</t>
  </si>
  <si>
    <t>scooter</t>
  </si>
  <si>
    <t>scope</t>
  </si>
  <si>
    <t>scopolamine</t>
  </si>
  <si>
    <t>scorch</t>
  </si>
  <si>
    <t>score</t>
  </si>
  <si>
    <t>scoreboard</t>
  </si>
  <si>
    <t>scorn</t>
  </si>
  <si>
    <t>scornful</t>
  </si>
  <si>
    <t>scornfully</t>
  </si>
  <si>
    <t>scornfulness</t>
  </si>
  <si>
    <t>scorpion</t>
  </si>
  <si>
    <t>scotch</t>
  </si>
  <si>
    <t>scotopic</t>
  </si>
  <si>
    <t>scottish</t>
  </si>
  <si>
    <t>scoundrel</t>
  </si>
  <si>
    <t>scourge</t>
  </si>
  <si>
    <t>scourging</t>
  </si>
  <si>
    <t>scow</t>
  </si>
  <si>
    <t>scowl</t>
  </si>
  <si>
    <t>scowls</t>
  </si>
  <si>
    <t>scrabble</t>
  </si>
  <si>
    <t>scraggly</t>
  </si>
  <si>
    <t>scraggy</t>
  </si>
  <si>
    <t>scramble</t>
  </si>
  <si>
    <t>scrambled</t>
  </si>
  <si>
    <t>scrap</t>
  </si>
  <si>
    <t>scrape</t>
  </si>
  <si>
    <t>scrapheap</t>
  </si>
  <si>
    <t>scrapper</t>
  </si>
  <si>
    <t>scrappy</t>
  </si>
  <si>
    <t>scratch</t>
  </si>
  <si>
    <t>scratchy</t>
  </si>
  <si>
    <t>scrawl</t>
  </si>
  <si>
    <t>scrawny</t>
  </si>
  <si>
    <t>scream</t>
  </si>
  <si>
    <t>screaming</t>
  </si>
  <si>
    <t>screech</t>
  </si>
  <si>
    <t>screeches</t>
  </si>
  <si>
    <t>screen</t>
  </si>
  <si>
    <t>screw</t>
  </si>
  <si>
    <t>screwdriver</t>
  </si>
  <si>
    <t>scribble</t>
  </si>
  <si>
    <t>scrimp</t>
  </si>
  <si>
    <t>scrimpy</t>
  </si>
  <si>
    <t>scrimshaw</t>
  </si>
  <si>
    <t>scrimy</t>
  </si>
  <si>
    <t>script</t>
  </si>
  <si>
    <t>scriptural</t>
  </si>
  <si>
    <t>scripture</t>
  </si>
  <si>
    <t>scrofula</t>
  </si>
  <si>
    <t>scroll</t>
  </si>
  <si>
    <t>scrotum</t>
  </si>
  <si>
    <t>scrounge</t>
  </si>
  <si>
    <t>scrub</t>
  </si>
  <si>
    <t>scrubby</t>
  </si>
  <si>
    <t>scruffy</t>
  </si>
  <si>
    <t>scrumptious</t>
  </si>
  <si>
    <t>scrunchies</t>
  </si>
  <si>
    <t>scruple</t>
  </si>
  <si>
    <t>scrupulosity</t>
  </si>
  <si>
    <t>scrupulous</t>
  </si>
  <si>
    <t>scrupulousness</t>
  </si>
  <si>
    <t>scrutinise</t>
  </si>
  <si>
    <t>scrutinize</t>
  </si>
  <si>
    <t>scrutiny</t>
  </si>
  <si>
    <t>scuba</t>
  </si>
  <si>
    <t>scuff</t>
  </si>
  <si>
    <t>scullery</t>
  </si>
  <si>
    <t>sculpt</t>
  </si>
  <si>
    <t>sculptor</t>
  </si>
  <si>
    <t>sculptural</t>
  </si>
  <si>
    <t>sculpture</t>
  </si>
  <si>
    <t>sculptured</t>
  </si>
  <si>
    <t>scum</t>
  </si>
  <si>
    <t>scumbag</t>
  </si>
  <si>
    <t>scumming</t>
  </si>
  <si>
    <t>scummy</t>
  </si>
  <si>
    <t>scupper</t>
  </si>
  <si>
    <t>scurrility</t>
  </si>
  <si>
    <t>scurrilous</t>
  </si>
  <si>
    <t>scurry</t>
  </si>
  <si>
    <t>scurvy</t>
  </si>
  <si>
    <t>scuttle</t>
  </si>
  <si>
    <t>scuttlebutt</t>
  </si>
  <si>
    <t>scythe</t>
  </si>
  <si>
    <t>sea</t>
  </si>
  <si>
    <t>seabed</t>
  </si>
  <si>
    <t>seafarer</t>
  </si>
  <si>
    <t>seafood</t>
  </si>
  <si>
    <t>seagoon</t>
  </si>
  <si>
    <t>seagull</t>
  </si>
  <si>
    <t>seahorse</t>
  </si>
  <si>
    <t>seal</t>
  </si>
  <si>
    <t>sealions</t>
  </si>
  <si>
    <t>seam</t>
  </si>
  <si>
    <t>seaman</t>
  </si>
  <si>
    <t>seamanship</t>
  </si>
  <si>
    <t>seamstress</t>
  </si>
  <si>
    <t>seamy</t>
  </si>
  <si>
    <t>seanchan</t>
  </si>
  <si>
    <t>sear</t>
  </si>
  <si>
    <t>search</t>
  </si>
  <si>
    <t>searchable</t>
  </si>
  <si>
    <t>searches</t>
  </si>
  <si>
    <t>seashell</t>
  </si>
  <si>
    <t>seashore</t>
  </si>
  <si>
    <t>seaside</t>
  </si>
  <si>
    <t>seasonable</t>
  </si>
  <si>
    <t>seasonableness</t>
  </si>
  <si>
    <t>seasoned</t>
  </si>
  <si>
    <t>seasoner</t>
  </si>
  <si>
    <t>seat</t>
  </si>
  <si>
    <t>seatbelt</t>
  </si>
  <si>
    <t>seattle</t>
  </si>
  <si>
    <t>seaver</t>
  </si>
  <si>
    <t>seaweed</t>
  </si>
  <si>
    <t>sebaceous</t>
  </si>
  <si>
    <t>seborrhea</t>
  </si>
  <si>
    <t>sec</t>
  </si>
  <si>
    <t>secern</t>
  </si>
  <si>
    <t>secernate</t>
  </si>
  <si>
    <t>seclude</t>
  </si>
  <si>
    <t>seclusion</t>
  </si>
  <si>
    <t>second</t>
  </si>
  <si>
    <t>secondary</t>
  </si>
  <si>
    <t>secrecy</t>
  </si>
  <si>
    <t>secret</t>
  </si>
  <si>
    <t>secretary</t>
  </si>
  <si>
    <t>secretin</t>
  </si>
  <si>
    <t>secretive</t>
  </si>
  <si>
    <t>secretiveness</t>
  </si>
  <si>
    <t>sect</t>
  </si>
  <si>
    <t>section</t>
  </si>
  <si>
    <t>sectorau</t>
  </si>
  <si>
    <t>secure</t>
  </si>
  <si>
    <t>secureness</t>
  </si>
  <si>
    <t>security</t>
  </si>
  <si>
    <t>sedate</t>
  </si>
  <si>
    <t>sedately</t>
  </si>
  <si>
    <t>sedative</t>
  </si>
  <si>
    <t>sedentary</t>
  </si>
  <si>
    <t>sediment</t>
  </si>
  <si>
    <t>sedimentation</t>
  </si>
  <si>
    <t>sedition</t>
  </si>
  <si>
    <t>seditious</t>
  </si>
  <si>
    <t>seduce</t>
  </si>
  <si>
    <t>seduction</t>
  </si>
  <si>
    <t>seductive</t>
  </si>
  <si>
    <t>sedulity</t>
  </si>
  <si>
    <t>sedulous</t>
  </si>
  <si>
    <t>sedulousness</t>
  </si>
  <si>
    <t>sedum</t>
  </si>
  <si>
    <t>sedume</t>
  </si>
  <si>
    <t>see</t>
  </si>
  <si>
    <t>see-through</t>
  </si>
  <si>
    <t>seeable</t>
  </si>
  <si>
    <t>seed</t>
  </si>
  <si>
    <t>seediness</t>
  </si>
  <si>
    <t>seedy</t>
  </si>
  <si>
    <t>seek</t>
  </si>
  <si>
    <t>seeker</t>
  </si>
  <si>
    <t>seeketh</t>
  </si>
  <si>
    <t>seemliness</t>
  </si>
  <si>
    <t>seemly</t>
  </si>
  <si>
    <t>seep</t>
  </si>
  <si>
    <t>seer</t>
  </si>
  <si>
    <t>seethe</t>
  </si>
  <si>
    <t>seething</t>
  </si>
  <si>
    <t>segment</t>
  </si>
  <si>
    <t>seigneur</t>
  </si>
  <si>
    <t>seigneury</t>
  </si>
  <si>
    <t>seignior</t>
  </si>
  <si>
    <t>seigniory</t>
  </si>
  <si>
    <t>seize</t>
  </si>
  <si>
    <t>seizure</t>
  </si>
  <si>
    <t>selachian</t>
  </si>
  <si>
    <t>seldom</t>
  </si>
  <si>
    <t>select</t>
  </si>
  <si>
    <t>selection</t>
  </si>
  <si>
    <t>selective</t>
  </si>
  <si>
    <t>selectivity</t>
  </si>
  <si>
    <t>selectman</t>
  </si>
  <si>
    <t>selectwoman</t>
  </si>
  <si>
    <t>self</t>
  </si>
  <si>
    <t>self-complacency</t>
  </si>
  <si>
    <t>self-complacent</t>
  </si>
  <si>
    <t>self-conscious</t>
  </si>
  <si>
    <t>self-consciousness</t>
  </si>
  <si>
    <t>self-deprecating</t>
  </si>
  <si>
    <t>self-depreciation</t>
  </si>
  <si>
    <t>self-discipline</t>
  </si>
  <si>
    <t>self-disgust</t>
  </si>
  <si>
    <t>self-distrust</t>
  </si>
  <si>
    <t>self-doubt</t>
  </si>
  <si>
    <t>self-effacing</t>
  </si>
  <si>
    <t>self-esteem</t>
  </si>
  <si>
    <t>self-exaltation</t>
  </si>
  <si>
    <t>self-fulfillment</t>
  </si>
  <si>
    <t>self-hatred</t>
  </si>
  <si>
    <t>self-importance</t>
  </si>
  <si>
    <t>self-indulgent</t>
  </si>
  <si>
    <t>self-love</t>
  </si>
  <si>
    <t>self-motivation</t>
  </si>
  <si>
    <t>self-pity</t>
  </si>
  <si>
    <t>self-pride</t>
  </si>
  <si>
    <t>self-reproach</t>
  </si>
  <si>
    <t>self-satisfaction</t>
  </si>
  <si>
    <t>self-satisfied</t>
  </si>
  <si>
    <t>selfish</t>
  </si>
  <si>
    <t>selfishness</t>
  </si>
  <si>
    <t>sell</t>
  </si>
  <si>
    <t>seller</t>
  </si>
  <si>
    <t>semantics</t>
  </si>
  <si>
    <t>semblance</t>
  </si>
  <si>
    <t>semen</t>
  </si>
  <si>
    <t>semester</t>
  </si>
  <si>
    <t>semi-truck</t>
  </si>
  <si>
    <t>semiannual</t>
  </si>
  <si>
    <t>semiautomatic</t>
  </si>
  <si>
    <t>semicircle</t>
  </si>
  <si>
    <t>semiconductor</t>
  </si>
  <si>
    <t>semidarkness</t>
  </si>
  <si>
    <t>semiotician</t>
  </si>
  <si>
    <t>semiotics</t>
  </si>
  <si>
    <t>semiquaver</t>
  </si>
  <si>
    <t>semiquavers</t>
  </si>
  <si>
    <t>semitone</t>
  </si>
  <si>
    <t>senator</t>
  </si>
  <si>
    <t>send</t>
  </si>
  <si>
    <t>sender</t>
  </si>
  <si>
    <t>sending</t>
  </si>
  <si>
    <t>sendup</t>
  </si>
  <si>
    <t>senega</t>
  </si>
  <si>
    <t>senesce</t>
  </si>
  <si>
    <t>senescence</t>
  </si>
  <si>
    <t>seneschal</t>
  </si>
  <si>
    <t>senile</t>
  </si>
  <si>
    <t>senility</t>
  </si>
  <si>
    <t>senior</t>
  </si>
  <si>
    <t>seniority</t>
  </si>
  <si>
    <t>senokot</t>
  </si>
  <si>
    <t>sens</t>
  </si>
  <si>
    <t>sensation</t>
  </si>
  <si>
    <t>sensational</t>
  </si>
  <si>
    <t>sensationalism</t>
  </si>
  <si>
    <t>sensationalist</t>
  </si>
  <si>
    <t>sensationalistic</t>
  </si>
  <si>
    <t>sensationally</t>
  </si>
  <si>
    <t>sense</t>
  </si>
  <si>
    <t>senseless</t>
  </si>
  <si>
    <t>senselessness</t>
  </si>
  <si>
    <t>sensibility</t>
  </si>
  <si>
    <t>sensible</t>
  </si>
  <si>
    <t>sensibleness</t>
  </si>
  <si>
    <t>sensitive</t>
  </si>
  <si>
    <t>sensitively</t>
  </si>
  <si>
    <t>sensitiveness</t>
  </si>
  <si>
    <t>sensitivity</t>
  </si>
  <si>
    <t>sensor</t>
  </si>
  <si>
    <t>sensorium</t>
  </si>
  <si>
    <t>sensory</t>
  </si>
  <si>
    <t>sensual</t>
  </si>
  <si>
    <t>sensualism</t>
  </si>
  <si>
    <t>sensualist</t>
  </si>
  <si>
    <t>sensuality</t>
  </si>
  <si>
    <t>sensuous</t>
  </si>
  <si>
    <t>sensuousness</t>
  </si>
  <si>
    <t>sentence</t>
  </si>
  <si>
    <t>sententious</t>
  </si>
  <si>
    <t>sentience</t>
  </si>
  <si>
    <t>sentient</t>
  </si>
  <si>
    <t>sentiment</t>
  </si>
  <si>
    <t>sentimental</t>
  </si>
  <si>
    <t>sentimentalism</t>
  </si>
  <si>
    <t>sentimentality</t>
  </si>
  <si>
    <t>sentimentally</t>
  </si>
  <si>
    <t>sentinel</t>
  </si>
  <si>
    <t>sentry</t>
  </si>
  <si>
    <t>sep</t>
  </si>
  <si>
    <t>sepal</t>
  </si>
  <si>
    <t>separability</t>
  </si>
  <si>
    <t>separable</t>
  </si>
  <si>
    <t>separate</t>
  </si>
  <si>
    <t>separated</t>
  </si>
  <si>
    <t>separateness</t>
  </si>
  <si>
    <t>separation</t>
  </si>
  <si>
    <t>separative</t>
  </si>
  <si>
    <t>sepracor</t>
  </si>
  <si>
    <t>sept</t>
  </si>
  <si>
    <t>september</t>
  </si>
  <si>
    <t>septic</t>
  </si>
  <si>
    <t>septoplasty</t>
  </si>
  <si>
    <t>septra</t>
  </si>
  <si>
    <t>septuagenarian</t>
  </si>
  <si>
    <t>septum</t>
  </si>
  <si>
    <t>sepulcher</t>
  </si>
  <si>
    <t>sepulture</t>
  </si>
  <si>
    <t>sequel</t>
  </si>
  <si>
    <t>sequence</t>
  </si>
  <si>
    <t>sequester</t>
  </si>
  <si>
    <t>sequestration</t>
  </si>
  <si>
    <t>sere</t>
  </si>
  <si>
    <t>serene</t>
  </si>
  <si>
    <t>serenely</t>
  </si>
  <si>
    <t>sereneness</t>
  </si>
  <si>
    <t>sereness</t>
  </si>
  <si>
    <t>serenity</t>
  </si>
  <si>
    <t>serf</t>
  </si>
  <si>
    <t>serfdom</t>
  </si>
  <si>
    <t>serfhood</t>
  </si>
  <si>
    <t>sergeant</t>
  </si>
  <si>
    <t>sergent</t>
  </si>
  <si>
    <t>sericeous</t>
  </si>
  <si>
    <t>seriema</t>
  </si>
  <si>
    <t>series</t>
  </si>
  <si>
    <t>serious</t>
  </si>
  <si>
    <t>seriously</t>
  </si>
  <si>
    <t>seriousness</t>
  </si>
  <si>
    <t>sermonize</t>
  </si>
  <si>
    <t>sermonizing</t>
  </si>
  <si>
    <t>serologist</t>
  </si>
  <si>
    <t>serology</t>
  </si>
  <si>
    <t>serosanguineous</t>
  </si>
  <si>
    <t>serosanguinous</t>
  </si>
  <si>
    <t>serpent</t>
  </si>
  <si>
    <t>servant</t>
  </si>
  <si>
    <t>serve</t>
  </si>
  <si>
    <t>server</t>
  </si>
  <si>
    <t>service</t>
  </si>
  <si>
    <t>serviceability</t>
  </si>
  <si>
    <t>serviceable</t>
  </si>
  <si>
    <t>serviceableness</t>
  </si>
  <si>
    <t>servile</t>
  </si>
  <si>
    <t>servility</t>
  </si>
  <si>
    <t>servitor</t>
  </si>
  <si>
    <t>servitude</t>
  </si>
  <si>
    <t>session</t>
  </si>
  <si>
    <t>set</t>
  </si>
  <si>
    <t>set-apart</t>
  </si>
  <si>
    <t>setback</t>
  </si>
  <si>
    <t>setose</t>
  </si>
  <si>
    <t>settle</t>
  </si>
  <si>
    <t>settled</t>
  </si>
  <si>
    <t>seven</t>
  </si>
  <si>
    <t>seventh</t>
  </si>
  <si>
    <t>seventy</t>
  </si>
  <si>
    <t>sever</t>
  </si>
  <si>
    <t>severable</t>
  </si>
  <si>
    <t>several</t>
  </si>
  <si>
    <t>severalize</t>
  </si>
  <si>
    <t>severance</t>
  </si>
  <si>
    <t>severe</t>
  </si>
  <si>
    <t>severeness</t>
  </si>
  <si>
    <t>severity</t>
  </si>
  <si>
    <t>sew</t>
  </si>
  <si>
    <t>sewage</t>
  </si>
  <si>
    <t>sewer</t>
  </si>
  <si>
    <t>sex</t>
  </si>
  <si>
    <t>sexagenarian</t>
  </si>
  <si>
    <t>sexiness</t>
  </si>
  <si>
    <t>sexism</t>
  </si>
  <si>
    <t>sexist</t>
  </si>
  <si>
    <t>sexpot</t>
  </si>
  <si>
    <t>sextant</t>
  </si>
  <si>
    <t>sextants</t>
  </si>
  <si>
    <t>sexual</t>
  </si>
  <si>
    <t>sexuality</t>
  </si>
  <si>
    <t>sexually</t>
  </si>
  <si>
    <t>sexy</t>
  </si>
  <si>
    <t>shabbiness</t>
  </si>
  <si>
    <t>shabby</t>
  </si>
  <si>
    <t>shack</t>
  </si>
  <si>
    <t>shade</t>
  </si>
  <si>
    <t>shadiness</t>
  </si>
  <si>
    <t>shading</t>
  </si>
  <si>
    <t>shadow</t>
  </si>
  <si>
    <t>shadowy</t>
  </si>
  <si>
    <t>shady</t>
  </si>
  <si>
    <t>shaft</t>
  </si>
  <si>
    <t>shakable</t>
  </si>
  <si>
    <t>shake</t>
  </si>
  <si>
    <t>shakeable</t>
  </si>
  <si>
    <t>shakedown</t>
  </si>
  <si>
    <t>shakily</t>
  </si>
  <si>
    <t>shakiness</t>
  </si>
  <si>
    <t>shaking</t>
  </si>
  <si>
    <t>shako</t>
  </si>
  <si>
    <t>shaky</t>
  </si>
  <si>
    <t>shallow</t>
  </si>
  <si>
    <t>shallowness</t>
  </si>
  <si>
    <t>sham</t>
  </si>
  <si>
    <t>shame</t>
  </si>
  <si>
    <t>shamed</t>
  </si>
  <si>
    <t>shamefacedly</t>
  </si>
  <si>
    <t>shamefacedness</t>
  </si>
  <si>
    <t>shameful</t>
  </si>
  <si>
    <t>shamefully</t>
  </si>
  <si>
    <t>shameless</t>
  </si>
  <si>
    <t>shampoo</t>
  </si>
  <si>
    <t>shamrock</t>
  </si>
  <si>
    <t>shanghai</t>
  </si>
  <si>
    <t>shanhaiguan</t>
  </si>
  <si>
    <t>shanty</t>
  </si>
  <si>
    <t>shape</t>
  </si>
  <si>
    <t>shapeless</t>
  </si>
  <si>
    <t>shapely</t>
  </si>
  <si>
    <t>shapeshift</t>
  </si>
  <si>
    <t>shaping</t>
  </si>
  <si>
    <t>shard</t>
  </si>
  <si>
    <t>share</t>
  </si>
  <si>
    <t>shareholder</t>
  </si>
  <si>
    <t>shareware</t>
  </si>
  <si>
    <t>shark</t>
  </si>
  <si>
    <t>sharp</t>
  </si>
  <si>
    <t>sharpen</t>
  </si>
  <si>
    <t>sharpie</t>
  </si>
  <si>
    <t>sharpness</t>
  </si>
  <si>
    <t>sharpy</t>
  </si>
  <si>
    <t>shatranj</t>
  </si>
  <si>
    <t>shatter</t>
  </si>
  <si>
    <t>shave</t>
  </si>
  <si>
    <t>shaver</t>
  </si>
  <si>
    <t>shawl</t>
  </si>
  <si>
    <t>shear</t>
  </si>
  <si>
    <t>sheath</t>
  </si>
  <si>
    <t>sheave</t>
  </si>
  <si>
    <t>sheehan</t>
  </si>
  <si>
    <t>sheehy</t>
  </si>
  <si>
    <t>sheeny</t>
  </si>
  <si>
    <t>sheep</t>
  </si>
  <si>
    <t>sheepish</t>
  </si>
  <si>
    <t>sheepishness</t>
  </si>
  <si>
    <t>sheeplike</t>
  </si>
  <si>
    <t>sheepskin</t>
  </si>
  <si>
    <t>sheer</t>
  </si>
  <si>
    <t>sheerly</t>
  </si>
  <si>
    <t>sheesh</t>
  </si>
  <si>
    <t>sheet</t>
  </si>
  <si>
    <t>shelf</t>
  </si>
  <si>
    <t>shell</t>
  </si>
  <si>
    <t>shell-shocked</t>
  </si>
  <si>
    <t>shelling</t>
  </si>
  <si>
    <t>shelter</t>
  </si>
  <si>
    <t>sheltie</t>
  </si>
  <si>
    <t>shenanigan</t>
  </si>
  <si>
    <t>shepherd</t>
  </si>
  <si>
    <t>shepherdess</t>
  </si>
  <si>
    <t>shepherdless</t>
  </si>
  <si>
    <t>shew</t>
  </si>
  <si>
    <t>shiatsu</t>
  </si>
  <si>
    <t>shield</t>
  </si>
  <si>
    <t>shielded</t>
  </si>
  <si>
    <t>shift</t>
  </si>
  <si>
    <t>shiftless</t>
  </si>
  <si>
    <t>shigellosis</t>
  </si>
  <si>
    <t>shill</t>
  </si>
  <si>
    <t>shilling</t>
  </si>
  <si>
    <t>shimmer</t>
  </si>
  <si>
    <t>shin</t>
  </si>
  <si>
    <t>shinbone</t>
  </si>
  <si>
    <t>shine</t>
  </si>
  <si>
    <t>shineth</t>
  </si>
  <si>
    <t>shingle</t>
  </si>
  <si>
    <t>shining</t>
  </si>
  <si>
    <t>shinjitai</t>
  </si>
  <si>
    <t>shinny</t>
  </si>
  <si>
    <t>shiny</t>
  </si>
  <si>
    <t>ship</t>
  </si>
  <si>
    <t>shipment</t>
  </si>
  <si>
    <t>shipwreck</t>
  </si>
  <si>
    <t>shirk</t>
  </si>
  <si>
    <t>shirt</t>
  </si>
  <si>
    <t>shit</t>
  </si>
  <si>
    <t>shite</t>
  </si>
  <si>
    <t>shithead</t>
  </si>
  <si>
    <t>shitting</t>
  </si>
  <si>
    <t>shitty</t>
  </si>
  <si>
    <t>shiver</t>
  </si>
  <si>
    <t>shivery</t>
  </si>
  <si>
    <t>shmoose</t>
  </si>
  <si>
    <t>shmooze</t>
  </si>
  <si>
    <t>shock</t>
  </si>
  <si>
    <t>shocking</t>
  </si>
  <si>
    <t>shod</t>
  </si>
  <si>
    <t>shodden</t>
  </si>
  <si>
    <t>shoddiness</t>
  </si>
  <si>
    <t>shoddy</t>
  </si>
  <si>
    <t>shoe</t>
  </si>
  <si>
    <t>shoelace</t>
  </si>
  <si>
    <t>shoestring</t>
  </si>
  <si>
    <t>shogi</t>
  </si>
  <si>
    <t>shoo</t>
  </si>
  <si>
    <t>shoos</t>
  </si>
  <si>
    <t>shoot</t>
  </si>
  <si>
    <t>shooter</t>
  </si>
  <si>
    <t>shop</t>
  </si>
  <si>
    <t>shoplift</t>
  </si>
  <si>
    <t>shoplifter</t>
  </si>
  <si>
    <t>shopper</t>
  </si>
  <si>
    <t>shopping</t>
  </si>
  <si>
    <t>shopworn</t>
  </si>
  <si>
    <t>shore</t>
  </si>
  <si>
    <t>shorebird</t>
  </si>
  <si>
    <t>short</t>
  </si>
  <si>
    <t>short-lived</t>
  </si>
  <si>
    <t>shortage</t>
  </si>
  <si>
    <t>shortcut</t>
  </si>
  <si>
    <t>shorten</t>
  </si>
  <si>
    <t>shortest</t>
  </si>
  <si>
    <t>shorthand</t>
  </si>
  <si>
    <t>shortness</t>
  </si>
  <si>
    <t>shortsighted</t>
  </si>
  <si>
    <t>shortsightedness</t>
  </si>
  <si>
    <t>shot</t>
  </si>
  <si>
    <t>shotgun</t>
  </si>
  <si>
    <t>shoulder</t>
  </si>
  <si>
    <t>shout</t>
  </si>
  <si>
    <t>shouting</t>
  </si>
  <si>
    <t>shove</t>
  </si>
  <si>
    <t>show</t>
  </si>
  <si>
    <t>shower</t>
  </si>
  <si>
    <t>showiness</t>
  </si>
  <si>
    <t>showmanship</t>
  </si>
  <si>
    <t>showpiece</t>
  </si>
  <si>
    <t>showstopper</t>
  </si>
  <si>
    <t>showtime</t>
  </si>
  <si>
    <t>showy</t>
  </si>
  <si>
    <t>shrew</t>
  </si>
  <si>
    <t>shrewd</t>
  </si>
  <si>
    <t>shrewdness</t>
  </si>
  <si>
    <t>shriek</t>
  </si>
  <si>
    <t>shrieking</t>
  </si>
  <si>
    <t>shrill</t>
  </si>
  <si>
    <t>shrillness</t>
  </si>
  <si>
    <t>shrimper</t>
  </si>
  <si>
    <t>shrine</t>
  </si>
  <si>
    <t>shrink</t>
  </si>
  <si>
    <t>shrinkage</t>
  </si>
  <si>
    <t>shriveled</t>
  </si>
  <si>
    <t>shrivelled</t>
  </si>
  <si>
    <t>shrub</t>
  </si>
  <si>
    <t>shrubbery</t>
  </si>
  <si>
    <t>shrug</t>
  </si>
  <si>
    <t>shrunken</t>
  </si>
  <si>
    <t>shtik</t>
  </si>
  <si>
    <t>shtriga</t>
  </si>
  <si>
    <t>shudder</t>
  </si>
  <si>
    <t>shuddery</t>
  </si>
  <si>
    <t>shulgin</t>
  </si>
  <si>
    <t>shun</t>
  </si>
  <si>
    <t>shunning</t>
  </si>
  <si>
    <t>shuriken</t>
  </si>
  <si>
    <t>shurikens</t>
  </si>
  <si>
    <t>shut</t>
  </si>
  <si>
    <t>shutoff</t>
  </si>
  <si>
    <t>shutter</t>
  </si>
  <si>
    <t>shuttle</t>
  </si>
  <si>
    <t>shy</t>
  </si>
  <si>
    <t>shyly</t>
  </si>
  <si>
    <t>shyness</t>
  </si>
  <si>
    <t>shyster</t>
  </si>
  <si>
    <t>sibilate</t>
  </si>
  <si>
    <t>sibilation</t>
  </si>
  <si>
    <t>sibling</t>
  </si>
  <si>
    <t>sibyl</t>
  </si>
  <si>
    <t>sick</t>
  </si>
  <si>
    <t>sicken</t>
  </si>
  <si>
    <t>sickening</t>
  </si>
  <si>
    <t>sickeningly</t>
  </si>
  <si>
    <t>sickish</t>
  </si>
  <si>
    <t>sicklepod</t>
  </si>
  <si>
    <t>sickly</t>
  </si>
  <si>
    <t>sickness</t>
  </si>
  <si>
    <t>side</t>
  </si>
  <si>
    <t>sideboard</t>
  </si>
  <si>
    <t>sideline</t>
  </si>
  <si>
    <t>sidelong</t>
  </si>
  <si>
    <t>sideroxylon</t>
  </si>
  <si>
    <t>sidespin</t>
  </si>
  <si>
    <t>sidesplitter</t>
  </si>
  <si>
    <t>sidetrack</t>
  </si>
  <si>
    <t>sidewalk</t>
  </si>
  <si>
    <t>sideways</t>
  </si>
  <si>
    <t>sidhe</t>
  </si>
  <si>
    <t>sieberi</t>
  </si>
  <si>
    <t>siege</t>
  </si>
  <si>
    <t>siesta</t>
  </si>
  <si>
    <t>sigh</t>
  </si>
  <si>
    <t>sight</t>
  </si>
  <si>
    <t>sightsee</t>
  </si>
  <si>
    <t>sightseer</t>
  </si>
  <si>
    <t>sigmoidoscope</t>
  </si>
  <si>
    <t>sign</t>
  </si>
  <si>
    <t>signal</t>
  </si>
  <si>
    <t>signaller</t>
  </si>
  <si>
    <t>signally</t>
  </si>
  <si>
    <t>signature</t>
  </si>
  <si>
    <t>signboard</t>
  </si>
  <si>
    <t>significant</t>
  </si>
  <si>
    <t>significantly</t>
  </si>
  <si>
    <t>signior</t>
  </si>
  <si>
    <t>silambam</t>
  </si>
  <si>
    <t>silastic</t>
  </si>
  <si>
    <t>silat</t>
  </si>
  <si>
    <t>sildenafil</t>
  </si>
  <si>
    <t>silence</t>
  </si>
  <si>
    <t>silent</t>
  </si>
  <si>
    <t>silents</t>
  </si>
  <si>
    <t>silica</t>
  </si>
  <si>
    <t>silicon</t>
  </si>
  <si>
    <t>silk</t>
  </si>
  <si>
    <t>silkiness</t>
  </si>
  <si>
    <t>silky</t>
  </si>
  <si>
    <t>sill</t>
  </si>
  <si>
    <t>silliness</t>
  </si>
  <si>
    <t>silly</t>
  </si>
  <si>
    <t>silt</t>
  </si>
  <si>
    <t>silvadene</t>
  </si>
  <si>
    <t>silver</t>
  </si>
  <si>
    <t>silver-tongued</t>
  </si>
  <si>
    <t>silverdome</t>
  </si>
  <si>
    <t>silverfish</t>
  </si>
  <si>
    <t>silversmith</t>
  </si>
  <si>
    <t>silverwork</t>
  </si>
  <si>
    <t>silvery</t>
  </si>
  <si>
    <t>simiae</t>
  </si>
  <si>
    <t>similar</t>
  </si>
  <si>
    <t>similarity</t>
  </si>
  <si>
    <t>similarly</t>
  </si>
  <si>
    <t>simile</t>
  </si>
  <si>
    <t>similitude</t>
  </si>
  <si>
    <t>simmer</t>
  </si>
  <si>
    <t>simmering</t>
  </si>
  <si>
    <t>simper</t>
  </si>
  <si>
    <t>simple</t>
  </si>
  <si>
    <t>simpleness</t>
  </si>
  <si>
    <t>simplest</t>
  </si>
  <si>
    <t>simpleton</t>
  </si>
  <si>
    <t>simpliciter</t>
  </si>
  <si>
    <t>simplicity</t>
  </si>
  <si>
    <t>simplification</t>
  </si>
  <si>
    <t>simplify</t>
  </si>
  <si>
    <t>simplistic</t>
  </si>
  <si>
    <t>simplistically</t>
  </si>
  <si>
    <t>simply</t>
  </si>
  <si>
    <t>simulacrum</t>
  </si>
  <si>
    <t>simulated</t>
  </si>
  <si>
    <t>simulation</t>
  </si>
  <si>
    <t>simuliidae</t>
  </si>
  <si>
    <t>simultaneity</t>
  </si>
  <si>
    <t>sin</t>
  </si>
  <si>
    <t>sincere</t>
  </si>
  <si>
    <t>sincerity</t>
  </si>
  <si>
    <t>sine</t>
  </si>
  <si>
    <t>sinewy</t>
  </si>
  <si>
    <t>sinful</t>
  </si>
  <si>
    <t>sinfulness</t>
  </si>
  <si>
    <t>sing</t>
  </si>
  <si>
    <t>singer</t>
  </si>
  <si>
    <t>singersongwriter</t>
  </si>
  <si>
    <t>singing</t>
  </si>
  <si>
    <t>single</t>
  </si>
  <si>
    <t>singleness</t>
  </si>
  <si>
    <t>singular</t>
  </si>
  <si>
    <t>singularity</t>
  </si>
  <si>
    <t>sinister</t>
  </si>
  <si>
    <t>sink</t>
  </si>
  <si>
    <t>sinker</t>
  </si>
  <si>
    <t>sinkiang</t>
  </si>
  <si>
    <t>sinking</t>
  </si>
  <si>
    <t>sinner</t>
  </si>
  <si>
    <t>sinnes</t>
  </si>
  <si>
    <t>sinning</t>
  </si>
  <si>
    <t>sinuate</t>
  </si>
  <si>
    <t>sinuous</t>
  </si>
  <si>
    <t>sioux</t>
  </si>
  <si>
    <t>sip</t>
  </si>
  <si>
    <t>sir</t>
  </si>
  <si>
    <t>sire</t>
  </si>
  <si>
    <t>siren</t>
  </si>
  <si>
    <t>sirloin</t>
  </si>
  <si>
    <t>sisler</t>
  </si>
  <si>
    <t>sissified</t>
  </si>
  <si>
    <t>sister</t>
  </si>
  <si>
    <t>sit</t>
  </si>
  <si>
    <t>sitcom</t>
  </si>
  <si>
    <t>situate</t>
  </si>
  <si>
    <t>situation</t>
  </si>
  <si>
    <t>situational</t>
  </si>
  <si>
    <t>situps</t>
  </si>
  <si>
    <t>six</t>
  </si>
  <si>
    <t>sixth</t>
  </si>
  <si>
    <t>sixty</t>
  </si>
  <si>
    <t>sizable</t>
  </si>
  <si>
    <t>size</t>
  </si>
  <si>
    <t>sizeable</t>
  </si>
  <si>
    <t>sized</t>
  </si>
  <si>
    <t>sizzle</t>
  </si>
  <si>
    <t>skag</t>
  </si>
  <si>
    <t>skank</t>
  </si>
  <si>
    <t>skanky</t>
  </si>
  <si>
    <t>skate</t>
  </si>
  <si>
    <t>skateboard</t>
  </si>
  <si>
    <t>skating</t>
  </si>
  <si>
    <t>skedaddle</t>
  </si>
  <si>
    <t>skeletal</t>
  </si>
  <si>
    <t>skeleton</t>
  </si>
  <si>
    <t>skeptic</t>
  </si>
  <si>
    <t>skeptical</t>
  </si>
  <si>
    <t>skeptically</t>
  </si>
  <si>
    <t>skepticism</t>
  </si>
  <si>
    <t>sketch</t>
  </si>
  <si>
    <t>sketchy</t>
  </si>
  <si>
    <t>skewed</t>
  </si>
  <si>
    <t>skewness</t>
  </si>
  <si>
    <t>ski</t>
  </si>
  <si>
    <t>skid</t>
  </si>
  <si>
    <t>skier</t>
  </si>
  <si>
    <t>skiff</t>
  </si>
  <si>
    <t>skilfully</t>
  </si>
  <si>
    <t>skill</t>
  </si>
  <si>
    <t>skilled</t>
  </si>
  <si>
    <t>skillful</t>
  </si>
  <si>
    <t>skillfully</t>
  </si>
  <si>
    <t>skillfulness</t>
  </si>
  <si>
    <t>skimmer</t>
  </si>
  <si>
    <t>skimp</t>
  </si>
  <si>
    <t>skin</t>
  </si>
  <si>
    <t>skinhead</t>
  </si>
  <si>
    <t>skink</t>
  </si>
  <si>
    <t>skinny</t>
  </si>
  <si>
    <t>skip</t>
  </si>
  <si>
    <t>skirmish</t>
  </si>
  <si>
    <t>skirt</t>
  </si>
  <si>
    <t>skitter</t>
  </si>
  <si>
    <t>skittish</t>
  </si>
  <si>
    <t>skreigh</t>
  </si>
  <si>
    <t>skulk</t>
  </si>
  <si>
    <t>skulker</t>
  </si>
  <si>
    <t>skull</t>
  </si>
  <si>
    <t>skunk</t>
  </si>
  <si>
    <t>sky</t>
  </si>
  <si>
    <t>skydive</t>
  </si>
  <si>
    <t>skydivers</t>
  </si>
  <si>
    <t>skydiving</t>
  </si>
  <si>
    <t>skylight</t>
  </si>
  <si>
    <t>skyscraper</t>
  </si>
  <si>
    <t>slack</t>
  </si>
  <si>
    <t>slacker</t>
  </si>
  <si>
    <t>slackness</t>
  </si>
  <si>
    <t>slake</t>
  </si>
  <si>
    <t>slam</t>
  </si>
  <si>
    <t>slammer</t>
  </si>
  <si>
    <t>slander</t>
  </si>
  <si>
    <t>slanderous</t>
  </si>
  <si>
    <t>slanderously</t>
  </si>
  <si>
    <t>slanderousness</t>
  </si>
  <si>
    <t>slang</t>
  </si>
  <si>
    <t>slant</t>
  </si>
  <si>
    <t>slap</t>
  </si>
  <si>
    <t>slapdash</t>
  </si>
  <si>
    <t>slaphappy</t>
  </si>
  <si>
    <t>slash</t>
  </si>
  <si>
    <t>slate</t>
  </si>
  <si>
    <t>slather</t>
  </si>
  <si>
    <t>slattern</t>
  </si>
  <si>
    <t>slaughter</t>
  </si>
  <si>
    <t>slaughterous</t>
  </si>
  <si>
    <t>slave</t>
  </si>
  <si>
    <t>slavelike</t>
  </si>
  <si>
    <t>slavery</t>
  </si>
  <si>
    <t>slavish</t>
  </si>
  <si>
    <t>slavophile</t>
  </si>
  <si>
    <t>slay</t>
  </si>
  <si>
    <t>slayer</t>
  </si>
  <si>
    <t>slaying</t>
  </si>
  <si>
    <t>sleaze</t>
  </si>
  <si>
    <t>sleaziness</t>
  </si>
  <si>
    <t>sleazy</t>
  </si>
  <si>
    <t>sleek</t>
  </si>
  <si>
    <t>sleekness</t>
  </si>
  <si>
    <t>sleep</t>
  </si>
  <si>
    <t>sleeper</t>
  </si>
  <si>
    <t>sleepily</t>
  </si>
  <si>
    <t>sleepiness</t>
  </si>
  <si>
    <t>sleeping</t>
  </si>
  <si>
    <t>sleepless</t>
  </si>
  <si>
    <t>sleeplessness</t>
  </si>
  <si>
    <t>sleepover</t>
  </si>
  <si>
    <t>sleepwalk</t>
  </si>
  <si>
    <t>sleepy</t>
  </si>
  <si>
    <t>sleet</t>
  </si>
  <si>
    <t>sleeveless</t>
  </si>
  <si>
    <t>sleigh</t>
  </si>
  <si>
    <t>sleight</t>
  </si>
  <si>
    <t>slender</t>
  </si>
  <si>
    <t>slice</t>
  </si>
  <si>
    <t>slick</t>
  </si>
  <si>
    <t>slicker</t>
  </si>
  <si>
    <t>slickness</t>
  </si>
  <si>
    <t>slide</t>
  </si>
  <si>
    <t>slider</t>
  </si>
  <si>
    <t>slideway</t>
  </si>
  <si>
    <t>slight</t>
  </si>
  <si>
    <t>slightly</t>
  </si>
  <si>
    <t>slim</t>
  </si>
  <si>
    <t>slime</t>
  </si>
  <si>
    <t>slimed</t>
  </si>
  <si>
    <t>sliminess</t>
  </si>
  <si>
    <t>sliming</t>
  </si>
  <si>
    <t>slimline</t>
  </si>
  <si>
    <t>slimness</t>
  </si>
  <si>
    <t>slimy</t>
  </si>
  <si>
    <t>slingsby</t>
  </si>
  <si>
    <t>slinky</t>
  </si>
  <si>
    <t>slip</t>
  </si>
  <si>
    <t>slipper</t>
  </si>
  <si>
    <t>slippered</t>
  </si>
  <si>
    <t>slippery</t>
  </si>
  <si>
    <t>slippin</t>
  </si>
  <si>
    <t>slit</t>
  </si>
  <si>
    <t>slithers</t>
  </si>
  <si>
    <t>sliver</t>
  </si>
  <si>
    <t>slob</t>
  </si>
  <si>
    <t>slog</t>
  </si>
  <si>
    <t>slogan</t>
  </si>
  <si>
    <t>slop</t>
  </si>
  <si>
    <t>slope</t>
  </si>
  <si>
    <t>sloppily</t>
  </si>
  <si>
    <t>sloppiness</t>
  </si>
  <si>
    <t>slosh</t>
  </si>
  <si>
    <t>slot</t>
  </si>
  <si>
    <t>sloth</t>
  </si>
  <si>
    <t>slothful</t>
  </si>
  <si>
    <t>slothfulness</t>
  </si>
  <si>
    <t>slouch</t>
  </si>
  <si>
    <t>slough</t>
  </si>
  <si>
    <t>sloven</t>
  </si>
  <si>
    <t>slovenliness</t>
  </si>
  <si>
    <t>slovenly</t>
  </si>
  <si>
    <t>slow</t>
  </si>
  <si>
    <t>slowly</t>
  </si>
  <si>
    <t>slowness</t>
  </si>
  <si>
    <t>sludge</t>
  </si>
  <si>
    <t>slug</t>
  </si>
  <si>
    <t>sluggard</t>
  </si>
  <si>
    <t>sluggish</t>
  </si>
  <si>
    <t>sluggishness</t>
  </si>
  <si>
    <t>sluice</t>
  </si>
  <si>
    <t>slum</t>
  </si>
  <si>
    <t>slumber</t>
  </si>
  <si>
    <t>slump</t>
  </si>
  <si>
    <t>slur</t>
  </si>
  <si>
    <t>slush</t>
  </si>
  <si>
    <t>slushy</t>
  </si>
  <si>
    <t>slut</t>
  </si>
  <si>
    <t>slutty</t>
  </si>
  <si>
    <t>sly</t>
  </si>
  <si>
    <t>slyboots</t>
  </si>
  <si>
    <t>slyness</t>
  </si>
  <si>
    <t>smack</t>
  </si>
  <si>
    <t>small</t>
  </si>
  <si>
    <t>smaller</t>
  </si>
  <si>
    <t>smallest</t>
  </si>
  <si>
    <t>smallish</t>
  </si>
  <si>
    <t>smallpox</t>
  </si>
  <si>
    <t>smalltalk</t>
  </si>
  <si>
    <t>smarmy</t>
  </si>
  <si>
    <t>smart</t>
  </si>
  <si>
    <t>smartness</t>
  </si>
  <si>
    <t>smash</t>
  </si>
  <si>
    <t>smasher</t>
  </si>
  <si>
    <t>smashes</t>
  </si>
  <si>
    <t>smear</t>
  </si>
  <si>
    <t>smell</t>
  </si>
  <si>
    <t>smelling</t>
  </si>
  <si>
    <t>smelly</t>
  </si>
  <si>
    <t>smelter</t>
  </si>
  <si>
    <t>smile</t>
  </si>
  <si>
    <t>smirch</t>
  </si>
  <si>
    <t>smirk</t>
  </si>
  <si>
    <t>smith</t>
  </si>
  <si>
    <t>smithsonian</t>
  </si>
  <si>
    <t>smog</t>
  </si>
  <si>
    <t>smoke</t>
  </si>
  <si>
    <t>smoker</t>
  </si>
  <si>
    <t>smokescreen</t>
  </si>
  <si>
    <t>smokiness</t>
  </si>
  <si>
    <t>smoky</t>
  </si>
  <si>
    <t>smooth</t>
  </si>
  <si>
    <t>smooth-spoken</t>
  </si>
  <si>
    <t>smoothie</t>
  </si>
  <si>
    <t>smoothness</t>
  </si>
  <si>
    <t>smoothy</t>
  </si>
  <si>
    <t>smorgasbord</t>
  </si>
  <si>
    <t>smother</t>
  </si>
  <si>
    <t>smothering</t>
  </si>
  <si>
    <t>smudge</t>
  </si>
  <si>
    <t>smug</t>
  </si>
  <si>
    <t>smuggler</t>
  </si>
  <si>
    <t>smugly</t>
  </si>
  <si>
    <t>smugness</t>
  </si>
  <si>
    <t>smut</t>
  </si>
  <si>
    <t>smuttiness</t>
  </si>
  <si>
    <t>smutty</t>
  </si>
  <si>
    <t>snack</t>
  </si>
  <si>
    <t>snafu</t>
  </si>
  <si>
    <t>snag</t>
  </si>
  <si>
    <t>snail</t>
  </si>
  <si>
    <t>snake</t>
  </si>
  <si>
    <t>snaky</t>
  </si>
  <si>
    <t>snap</t>
  </si>
  <si>
    <t>snapdragon</t>
  </si>
  <si>
    <t>snappish</t>
  </si>
  <si>
    <t>snappishness</t>
  </si>
  <si>
    <t>snappy</t>
  </si>
  <si>
    <t>snarf</t>
  </si>
  <si>
    <t>snarl</t>
  </si>
  <si>
    <t>snarling</t>
  </si>
  <si>
    <t>snatch</t>
  </si>
  <si>
    <t>sneak</t>
  </si>
  <si>
    <t>sneaker</t>
  </si>
  <si>
    <t>sneakiness</t>
  </si>
  <si>
    <t>sneaky</t>
  </si>
  <si>
    <t>sneer</t>
  </si>
  <si>
    <t>sneeze</t>
  </si>
  <si>
    <t>sneezeweed</t>
  </si>
  <si>
    <t>snicker</t>
  </si>
  <si>
    <t>sniff</t>
  </si>
  <si>
    <t>sniffle</t>
  </si>
  <si>
    <t>snip</t>
  </si>
  <si>
    <t>sniper</t>
  </si>
  <si>
    <t>snippy</t>
  </si>
  <si>
    <t>snit</t>
  </si>
  <si>
    <t>snitch</t>
  </si>
  <si>
    <t>snitcher</t>
  </si>
  <si>
    <t>sniveling</t>
  </si>
  <si>
    <t>sniveller</t>
  </si>
  <si>
    <t>snob</t>
  </si>
  <si>
    <t>snobbery</t>
  </si>
  <si>
    <t>snobbish</t>
  </si>
  <si>
    <t>snobbishness</t>
  </si>
  <si>
    <t>snobbism</t>
  </si>
  <si>
    <t>snobby</t>
  </si>
  <si>
    <t>snooker</t>
  </si>
  <si>
    <t>snoop</t>
  </si>
  <si>
    <t>snoopiness</t>
  </si>
  <si>
    <t>snooty</t>
  </si>
  <si>
    <t>snore</t>
  </si>
  <si>
    <t>snorkel</t>
  </si>
  <si>
    <t>snot</t>
  </si>
  <si>
    <t>snow</t>
  </si>
  <si>
    <t>snowball</t>
  </si>
  <si>
    <t>snowboard</t>
  </si>
  <si>
    <t>snowdrop</t>
  </si>
  <si>
    <t>snowflake</t>
  </si>
  <si>
    <t>snowshoe</t>
  </si>
  <si>
    <t>snowy</t>
  </si>
  <si>
    <t>snub</t>
  </si>
  <si>
    <t>snuffle</t>
  </si>
  <si>
    <t>snuggle</t>
  </si>
  <si>
    <t>snugly</t>
  </si>
  <si>
    <t>soak</t>
  </si>
  <si>
    <t>soap</t>
  </si>
  <si>
    <t>soapy</t>
  </si>
  <si>
    <t>soar</t>
  </si>
  <si>
    <t>sob</t>
  </si>
  <si>
    <t>sober</t>
  </si>
  <si>
    <t>soberly</t>
  </si>
  <si>
    <t>soberness</t>
  </si>
  <si>
    <t>sobriety</t>
  </si>
  <si>
    <t>soccer</t>
  </si>
  <si>
    <t>sociability</t>
  </si>
  <si>
    <t>sociable</t>
  </si>
  <si>
    <t>sociableness</t>
  </si>
  <si>
    <t>social</t>
  </si>
  <si>
    <t>socialism</t>
  </si>
  <si>
    <t>socialist</t>
  </si>
  <si>
    <t>socialite</t>
  </si>
  <si>
    <t>socialization</t>
  </si>
  <si>
    <t>socialize</t>
  </si>
  <si>
    <t>society</t>
  </si>
  <si>
    <t>sociology</t>
  </si>
  <si>
    <t>sociopath</t>
  </si>
  <si>
    <t>sociopathic</t>
  </si>
  <si>
    <t>sociopaths</t>
  </si>
  <si>
    <t>sock</t>
  </si>
  <si>
    <t>socket</t>
  </si>
  <si>
    <t>sod</t>
  </si>
  <si>
    <t>soda</t>
  </si>
  <si>
    <t>sodomy</t>
  </si>
  <si>
    <t>sofa</t>
  </si>
  <si>
    <t>soft</t>
  </si>
  <si>
    <t>softball</t>
  </si>
  <si>
    <t>soften</t>
  </si>
  <si>
    <t>softening</t>
  </si>
  <si>
    <t>softhearted</t>
  </si>
  <si>
    <t>softheartedness</t>
  </si>
  <si>
    <t>softie</t>
  </si>
  <si>
    <t>softly</t>
  </si>
  <si>
    <t>softness</t>
  </si>
  <si>
    <t>software</t>
  </si>
  <si>
    <t>softy</t>
  </si>
  <si>
    <t>soggy</t>
  </si>
  <si>
    <t>soil</t>
  </si>
  <si>
    <t>soiled</t>
  </si>
  <si>
    <t>sol</t>
  </si>
  <si>
    <t>solace</t>
  </si>
  <si>
    <t>solar</t>
  </si>
  <si>
    <t>solaris</t>
  </si>
  <si>
    <t>soldier</t>
  </si>
  <si>
    <t>soldiering</t>
  </si>
  <si>
    <t>soldiership</t>
  </si>
  <si>
    <t>sole</t>
  </si>
  <si>
    <t>solecism</t>
  </si>
  <si>
    <t>solely</t>
  </si>
  <si>
    <t>solemn</t>
  </si>
  <si>
    <t>solemnity</t>
  </si>
  <si>
    <t>solenoidal</t>
  </si>
  <si>
    <t>solicit</t>
  </si>
  <si>
    <t>solicitation</t>
  </si>
  <si>
    <t>solicitor</t>
  </si>
  <si>
    <t>solicitous</t>
  </si>
  <si>
    <t>solicitously</t>
  </si>
  <si>
    <t>solicitousness</t>
  </si>
  <si>
    <t>solicitude</t>
  </si>
  <si>
    <t>solid</t>
  </si>
  <si>
    <t>solidification</t>
  </si>
  <si>
    <t>solidify</t>
  </si>
  <si>
    <t>solidifying</t>
  </si>
  <si>
    <t>solidity</t>
  </si>
  <si>
    <t>solidness</t>
  </si>
  <si>
    <t>solipsism</t>
  </si>
  <si>
    <t>solipsistic</t>
  </si>
  <si>
    <t>solitariness</t>
  </si>
  <si>
    <t>solitary</t>
  </si>
  <si>
    <t>solitude</t>
  </si>
  <si>
    <t>solitudinarian</t>
  </si>
  <si>
    <t>solo</t>
  </si>
  <si>
    <t>solon</t>
  </si>
  <si>
    <t>solution</t>
  </si>
  <si>
    <t>solve</t>
  </si>
  <si>
    <t>solvent</t>
  </si>
  <si>
    <t>somber</t>
  </si>
  <si>
    <t>somberness</t>
  </si>
  <si>
    <t>sombre</t>
  </si>
  <si>
    <t>sombreness</t>
  </si>
  <si>
    <t>somehow</t>
  </si>
  <si>
    <t>somersault</t>
  </si>
  <si>
    <t>somerset</t>
  </si>
  <si>
    <t>somewhat</t>
  </si>
  <si>
    <t>somme</t>
  </si>
  <si>
    <t>somnambulant</t>
  </si>
  <si>
    <t>somnifera</t>
  </si>
  <si>
    <t>somniferous</t>
  </si>
  <si>
    <t>somnific</t>
  </si>
  <si>
    <t>somniloquism</t>
  </si>
  <si>
    <t>somniloquy</t>
  </si>
  <si>
    <t>somnolence</t>
  </si>
  <si>
    <t>son</t>
  </si>
  <si>
    <t>song</t>
  </si>
  <si>
    <t>songbook</t>
  </si>
  <si>
    <t>songstress</t>
  </si>
  <si>
    <t>songwriter</t>
  </si>
  <si>
    <t>sonic</t>
  </si>
  <si>
    <t>sonority</t>
  </si>
  <si>
    <t>soon</t>
  </si>
  <si>
    <t>soot</t>
  </si>
  <si>
    <t>sooth</t>
  </si>
  <si>
    <t>soothe</t>
  </si>
  <si>
    <t>soothing</t>
  </si>
  <si>
    <t>sop</t>
  </si>
  <si>
    <t>sophism</t>
  </si>
  <si>
    <t>sophistical</t>
  </si>
  <si>
    <t>sophisticate</t>
  </si>
  <si>
    <t>sophisticated</t>
  </si>
  <si>
    <t>sophistication</t>
  </si>
  <si>
    <t>sophistries</t>
  </si>
  <si>
    <t>sophistry</t>
  </si>
  <si>
    <t>sophomoric</t>
  </si>
  <si>
    <t>sophrosyne</t>
  </si>
  <si>
    <t>soporiferous</t>
  </si>
  <si>
    <t>soporific</t>
  </si>
  <si>
    <t>soprano</t>
  </si>
  <si>
    <t>sopwith</t>
  </si>
  <si>
    <t>sorcerer</t>
  </si>
  <si>
    <t>sorceress</t>
  </si>
  <si>
    <t>sorcerous</t>
  </si>
  <si>
    <t>sorcery</t>
  </si>
  <si>
    <t>sordid</t>
  </si>
  <si>
    <t>sordidness</t>
  </si>
  <si>
    <t>sore</t>
  </si>
  <si>
    <t>soreness</t>
  </si>
  <si>
    <t>sorrow</t>
  </si>
  <si>
    <t>sorrower</t>
  </si>
  <si>
    <t>sorrowful</t>
  </si>
  <si>
    <t>sorrowfully</t>
  </si>
  <si>
    <t>sorrowfulness</t>
  </si>
  <si>
    <t>sorrowing</t>
  </si>
  <si>
    <t>sorry</t>
  </si>
  <si>
    <t>sorta</t>
  </si>
  <si>
    <t>sot</t>
  </si>
  <si>
    <t>sottishness</t>
  </si>
  <si>
    <t>soubrette</t>
  </si>
  <si>
    <t>soudanese</t>
  </si>
  <si>
    <t>soul</t>
  </si>
  <si>
    <t>soulful</t>
  </si>
  <si>
    <t>soulfulness</t>
  </si>
  <si>
    <t>soulless</t>
  </si>
  <si>
    <t>sound</t>
  </si>
  <si>
    <t>sounding</t>
  </si>
  <si>
    <t>soundless</t>
  </si>
  <si>
    <t>soundproof</t>
  </si>
  <si>
    <t>soundstage</t>
  </si>
  <si>
    <t>soup</t>
  </si>
  <si>
    <t>soupon</t>
  </si>
  <si>
    <t>soupy</t>
  </si>
  <si>
    <t>sour</t>
  </si>
  <si>
    <t>source</t>
  </si>
  <si>
    <t>souring</t>
  </si>
  <si>
    <t>sourness</t>
  </si>
  <si>
    <t>sourpuss</t>
  </si>
  <si>
    <t>soursop</t>
  </si>
  <si>
    <t>soutane</t>
  </si>
  <si>
    <t>southernwood</t>
  </si>
  <si>
    <t>sovereign</t>
  </si>
  <si>
    <t>sovereignly</t>
  </si>
  <si>
    <t>sovereignty</t>
  </si>
  <si>
    <t>sow</t>
  </si>
  <si>
    <t>soya</t>
  </si>
  <si>
    <t>soybean</t>
  </si>
  <si>
    <t>space</t>
  </si>
  <si>
    <t>spacecraft</t>
  </si>
  <si>
    <t>spaceship</t>
  </si>
  <si>
    <t>spacious</t>
  </si>
  <si>
    <t>spadeful</t>
  </si>
  <si>
    <t>spang</t>
  </si>
  <si>
    <t>spangle</t>
  </si>
  <si>
    <t>spaniel</t>
  </si>
  <si>
    <t>spanish</t>
  </si>
  <si>
    <t>spank</t>
  </si>
  <si>
    <t>spanking</t>
  </si>
  <si>
    <t>spanner</t>
  </si>
  <si>
    <t>spanwise</t>
  </si>
  <si>
    <t>spar</t>
  </si>
  <si>
    <t>spare</t>
  </si>
  <si>
    <t>spareness</t>
  </si>
  <si>
    <t>sparing</t>
  </si>
  <si>
    <t>sparingly</t>
  </si>
  <si>
    <t>spark</t>
  </si>
  <si>
    <t>sparkle</t>
  </si>
  <si>
    <t>sparkly</t>
  </si>
  <si>
    <t>sparrow</t>
  </si>
  <si>
    <t>sparsely</t>
  </si>
  <si>
    <t>sparseness</t>
  </si>
  <si>
    <t>sparsity</t>
  </si>
  <si>
    <t>spartan</t>
  </si>
  <si>
    <t>spasm</t>
  </si>
  <si>
    <t>spasmodic</t>
  </si>
  <si>
    <t>spasmolytic</t>
  </si>
  <si>
    <t>spastic</t>
  </si>
  <si>
    <t>spat</t>
  </si>
  <si>
    <t>spate</t>
  </si>
  <si>
    <t>spathulata</t>
  </si>
  <si>
    <t>spatter</t>
  </si>
  <si>
    <t>spatula</t>
  </si>
  <si>
    <t>spawn</t>
  </si>
  <si>
    <t>spay</t>
  </si>
  <si>
    <t>spazz</t>
  </si>
  <si>
    <t>speak</t>
  </si>
  <si>
    <t>speaker</t>
  </si>
  <si>
    <t>speaking</t>
  </si>
  <si>
    <t>spear</t>
  </si>
  <si>
    <t>spearguns</t>
  </si>
  <si>
    <t>special</t>
  </si>
  <si>
    <t>specialist</t>
  </si>
  <si>
    <t>specialize</t>
  </si>
  <si>
    <t>specialness</t>
  </si>
  <si>
    <t>specialty</t>
  </si>
  <si>
    <t>specie</t>
  </si>
  <si>
    <t>species</t>
  </si>
  <si>
    <t>specifiable</t>
  </si>
  <si>
    <t>specifically</t>
  </si>
  <si>
    <t>specification</t>
  </si>
  <si>
    <t>specificity</t>
  </si>
  <si>
    <t>specify</t>
  </si>
  <si>
    <t>specious</t>
  </si>
  <si>
    <t>speckless</t>
  </si>
  <si>
    <t>spectacle</t>
  </si>
  <si>
    <t>spectacular</t>
  </si>
  <si>
    <t>spectacularly</t>
  </si>
  <si>
    <t>spectator</t>
  </si>
  <si>
    <t>spectrograph</t>
  </si>
  <si>
    <t>spectrum</t>
  </si>
  <si>
    <t>speculate</t>
  </si>
  <si>
    <t>speculation</t>
  </si>
  <si>
    <t>speculator</t>
  </si>
  <si>
    <t>speculum</t>
  </si>
  <si>
    <t>speech</t>
  </si>
  <si>
    <t>speechless</t>
  </si>
  <si>
    <t>speed</t>
  </si>
  <si>
    <t>speedboat</t>
  </si>
  <si>
    <t>speedily</t>
  </si>
  <si>
    <t>speediness</t>
  </si>
  <si>
    <t>speedy</t>
  </si>
  <si>
    <t>spell</t>
  </si>
  <si>
    <t>spellbind</t>
  </si>
  <si>
    <t>spellbinding</t>
  </si>
  <si>
    <t>spellbook</t>
  </si>
  <si>
    <t>spellbound</t>
  </si>
  <si>
    <t>spelling</t>
  </si>
  <si>
    <t>spend</t>
  </si>
  <si>
    <t>spender</t>
  </si>
  <si>
    <t>spending</t>
  </si>
  <si>
    <t>spendthrift</t>
  </si>
  <si>
    <t>sperm</t>
  </si>
  <si>
    <t>sphere</t>
  </si>
  <si>
    <t>spherical</t>
  </si>
  <si>
    <t>sphincteroplasty</t>
  </si>
  <si>
    <t>sphincterotomy</t>
  </si>
  <si>
    <t>spic</t>
  </si>
  <si>
    <t>spic-and-span</t>
  </si>
  <si>
    <t>spice</t>
  </si>
  <si>
    <t>spiciest</t>
  </si>
  <si>
    <t>spiciness</t>
  </si>
  <si>
    <t>spick-and-span</t>
  </si>
  <si>
    <t>spicy</t>
  </si>
  <si>
    <t>spider</t>
  </si>
  <si>
    <t>spiffy</t>
  </si>
  <si>
    <t>spike</t>
  </si>
  <si>
    <t>spikelet</t>
  </si>
  <si>
    <t>spiky</t>
  </si>
  <si>
    <t>spin</t>
  </si>
  <si>
    <t>spinach</t>
  </si>
  <si>
    <t>spindle</t>
  </si>
  <si>
    <t>spineless</t>
  </si>
  <si>
    <t>spinetail</t>
  </si>
  <si>
    <t>spinnable</t>
  </si>
  <si>
    <t>spinner</t>
  </si>
  <si>
    <t>spinnerbait</t>
  </si>
  <si>
    <t>spinose</t>
  </si>
  <si>
    <t>spinster</t>
  </si>
  <si>
    <t>spiracle</t>
  </si>
  <si>
    <t>spiral</t>
  </si>
  <si>
    <t>spire</t>
  </si>
  <si>
    <t>spirit</t>
  </si>
  <si>
    <t>spirited</t>
  </si>
  <si>
    <t>spiritedness</t>
  </si>
  <si>
    <t>spiritism</t>
  </si>
  <si>
    <t>spiritize</t>
  </si>
  <si>
    <t>spiritless</t>
  </si>
  <si>
    <t>spiritlessness</t>
  </si>
  <si>
    <t>spirits</t>
  </si>
  <si>
    <t>spiritual</t>
  </si>
  <si>
    <t>spiritualism</t>
  </si>
  <si>
    <t>spirituality</t>
  </si>
  <si>
    <t>spirochete</t>
  </si>
  <si>
    <t>spirogyra</t>
  </si>
  <si>
    <t>spirometer</t>
  </si>
  <si>
    <t>spironolactone</t>
  </si>
  <si>
    <t>spirostomum</t>
  </si>
  <si>
    <t>spirt</t>
  </si>
  <si>
    <t>spit</t>
  </si>
  <si>
    <t>spite</t>
  </si>
  <si>
    <t>spiteful</t>
  </si>
  <si>
    <t>spitefulness</t>
  </si>
  <si>
    <t>spitfire</t>
  </si>
  <si>
    <t>spitter</t>
  </si>
  <si>
    <t>spittle</t>
  </si>
  <si>
    <t>spiv</t>
  </si>
  <si>
    <t>splash</t>
  </si>
  <si>
    <t>splashy</t>
  </si>
  <si>
    <t>splatter</t>
  </si>
  <si>
    <t>spleen</t>
  </si>
  <si>
    <t>splendid</t>
  </si>
  <si>
    <t>splendiferous</t>
  </si>
  <si>
    <t>splendor</t>
  </si>
  <si>
    <t>splendour</t>
  </si>
  <si>
    <t>splenetic</t>
  </si>
  <si>
    <t>split</t>
  </si>
  <si>
    <t>splodge</t>
  </si>
  <si>
    <t>splotch</t>
  </si>
  <si>
    <t>splurge</t>
  </si>
  <si>
    <t>spob</t>
  </si>
  <si>
    <t>spoil</t>
  </si>
  <si>
    <t>spoilage</t>
  </si>
  <si>
    <t>spoiling</t>
  </si>
  <si>
    <t>spoilsport</t>
  </si>
  <si>
    <t>spoilt</t>
  </si>
  <si>
    <t>spoliation</t>
  </si>
  <si>
    <t>spondee</t>
  </si>
  <si>
    <t>spondylolisthesis</t>
  </si>
  <si>
    <t>sponge</t>
  </si>
  <si>
    <t>sponsor</t>
  </si>
  <si>
    <t>sponsorship</t>
  </si>
  <si>
    <t>spontaneity</t>
  </si>
  <si>
    <t>spontaneous</t>
  </si>
  <si>
    <t>spontaneously</t>
  </si>
  <si>
    <t>spoof</t>
  </si>
  <si>
    <t>spook</t>
  </si>
  <si>
    <t>spooky</t>
  </si>
  <si>
    <t>spool</t>
  </si>
  <si>
    <t>spoon</t>
  </si>
  <si>
    <t>spoonerism</t>
  </si>
  <si>
    <t>spoonfeed</t>
  </si>
  <si>
    <t>spoonfeeding</t>
  </si>
  <si>
    <t>sporadic</t>
  </si>
  <si>
    <t>sporotrichosis</t>
  </si>
  <si>
    <t>sport</t>
  </si>
  <si>
    <t>sportive</t>
  </si>
  <si>
    <t>sports</t>
  </si>
  <si>
    <t>sportsmanship</t>
  </si>
  <si>
    <t>sportswear</t>
  </si>
  <si>
    <t>sporty</t>
  </si>
  <si>
    <t>sporulation</t>
  </si>
  <si>
    <t>spot</t>
  </si>
  <si>
    <t>spotless</t>
  </si>
  <si>
    <t>spotlight</t>
  </si>
  <si>
    <t>spotter</t>
  </si>
  <si>
    <t>spottily</t>
  </si>
  <si>
    <t>spottiness</t>
  </si>
  <si>
    <t>spotty</t>
  </si>
  <si>
    <t>spouse</t>
  </si>
  <si>
    <t>spout</t>
  </si>
  <si>
    <t>sprain</t>
  </si>
  <si>
    <t>sprawl</t>
  </si>
  <si>
    <t>spray</t>
  </si>
  <si>
    <t>spread</t>
  </si>
  <si>
    <t>spreadable</t>
  </si>
  <si>
    <t>spreadsheet</t>
  </si>
  <si>
    <t>sprightliness</t>
  </si>
  <si>
    <t>sprightly</t>
  </si>
  <si>
    <t>spring</t>
  </si>
  <si>
    <t>springtide</t>
  </si>
  <si>
    <t>sprint</t>
  </si>
  <si>
    <t>sprinter</t>
  </si>
  <si>
    <t>sprite</t>
  </si>
  <si>
    <t>spritz</t>
  </si>
  <si>
    <t>sprout</t>
  </si>
  <si>
    <t>spud</t>
  </si>
  <si>
    <t>spunky</t>
  </si>
  <si>
    <t>spur</t>
  </si>
  <si>
    <t>spurious</t>
  </si>
  <si>
    <t>spurn</t>
  </si>
  <si>
    <t>spurt</t>
  </si>
  <si>
    <t>sputter</t>
  </si>
  <si>
    <t>spy</t>
  </si>
  <si>
    <t>spying</t>
  </si>
  <si>
    <t>squabble</t>
  </si>
  <si>
    <t>squalid</t>
  </si>
  <si>
    <t>squall</t>
  </si>
  <si>
    <t>squalor</t>
  </si>
  <si>
    <t>squander</t>
  </si>
  <si>
    <t>squanderer</t>
  </si>
  <si>
    <t>squandering</t>
  </si>
  <si>
    <t>square</t>
  </si>
  <si>
    <t>square-toed</t>
  </si>
  <si>
    <t>squarely</t>
  </si>
  <si>
    <t>squash</t>
  </si>
  <si>
    <t>squaw</t>
  </si>
  <si>
    <t>squawk</t>
  </si>
  <si>
    <t>squeak</t>
  </si>
  <si>
    <t>squeal</t>
  </si>
  <si>
    <t>squealer</t>
  </si>
  <si>
    <t>squeamish</t>
  </si>
  <si>
    <t>squeers</t>
  </si>
  <si>
    <t>squeeze</t>
  </si>
  <si>
    <t>squelch</t>
  </si>
  <si>
    <t>squiggle</t>
  </si>
  <si>
    <t>squint</t>
  </si>
  <si>
    <t>squire</t>
  </si>
  <si>
    <t>squirm</t>
  </si>
  <si>
    <t>squirrel</t>
  </si>
  <si>
    <t>squirt</t>
  </si>
  <si>
    <t>squishy</t>
  </si>
  <si>
    <t>squyres</t>
  </si>
  <si>
    <t>stab</t>
  </si>
  <si>
    <t>stability</t>
  </si>
  <si>
    <t>stabilize</t>
  </si>
  <si>
    <t>stable</t>
  </si>
  <si>
    <t>staccato</t>
  </si>
  <si>
    <t>stack</t>
  </si>
  <si>
    <t>stacy</t>
  </si>
  <si>
    <t>stadium</t>
  </si>
  <si>
    <t>staff</t>
  </si>
  <si>
    <t>staffer</t>
  </si>
  <si>
    <t>stag</t>
  </si>
  <si>
    <t>stage</t>
  </si>
  <si>
    <t>stagger</t>
  </si>
  <si>
    <t>staggering</t>
  </si>
  <si>
    <t>staginess</t>
  </si>
  <si>
    <t>stagnancy</t>
  </si>
  <si>
    <t>stagnation</t>
  </si>
  <si>
    <t>staid</t>
  </si>
  <si>
    <t>staidly</t>
  </si>
  <si>
    <t>staidness</t>
  </si>
  <si>
    <t>stain</t>
  </si>
  <si>
    <t>stainless</t>
  </si>
  <si>
    <t>stair</t>
  </si>
  <si>
    <t>staircase</t>
  </si>
  <si>
    <t>stairmaster</t>
  </si>
  <si>
    <t>stake</t>
  </si>
  <si>
    <t>stakers</t>
  </si>
  <si>
    <t>stalactite</t>
  </si>
  <si>
    <t>stale</t>
  </si>
  <si>
    <t>stalin</t>
  </si>
  <si>
    <t>stalk</t>
  </si>
  <si>
    <t>stalker</t>
  </si>
  <si>
    <t>stall</t>
  </si>
  <si>
    <t>stalling</t>
  </si>
  <si>
    <t>stalwart</t>
  </si>
  <si>
    <t>stamina</t>
  </si>
  <si>
    <t>stammer</t>
  </si>
  <si>
    <t>stamp</t>
  </si>
  <si>
    <t>stampede</t>
  </si>
  <si>
    <t>stance</t>
  </si>
  <si>
    <t>stanch</t>
  </si>
  <si>
    <t>stand</t>
  </si>
  <si>
    <t>standard</t>
  </si>
  <si>
    <t>standardize</t>
  </si>
  <si>
    <t>standing</t>
  </si>
  <si>
    <t>standoffish</t>
  </si>
  <si>
    <t>standoffishness</t>
  </si>
  <si>
    <t>standstill</t>
  </si>
  <si>
    <t>stanza</t>
  </si>
  <si>
    <t>staple</t>
  </si>
  <si>
    <t>stapler</t>
  </si>
  <si>
    <t>staplin</t>
  </si>
  <si>
    <t>star</t>
  </si>
  <si>
    <t>starch</t>
  </si>
  <si>
    <t>stardom</t>
  </si>
  <si>
    <t>stare</t>
  </si>
  <si>
    <t>starer</t>
  </si>
  <si>
    <t>starfish</t>
  </si>
  <si>
    <t>starfruit</t>
  </si>
  <si>
    <t>stargazer</t>
  </si>
  <si>
    <t>stargazing</t>
  </si>
  <si>
    <t>staring</t>
  </si>
  <si>
    <t>stark</t>
  </si>
  <si>
    <t>starlet</t>
  </si>
  <si>
    <t>starlit</t>
  </si>
  <si>
    <t>starring</t>
  </si>
  <si>
    <t>start</t>
  </si>
  <si>
    <t>starter</t>
  </si>
  <si>
    <t>startle</t>
  </si>
  <si>
    <t>starvation</t>
  </si>
  <si>
    <t>starved</t>
  </si>
  <si>
    <t>starving</t>
  </si>
  <si>
    <t>starwort</t>
  </si>
  <si>
    <t>stash</t>
  </si>
  <si>
    <t>stashes</t>
  </si>
  <si>
    <t>stasis</t>
  </si>
  <si>
    <t>state</t>
  </si>
  <si>
    <t>stated</t>
  </si>
  <si>
    <t>stateliness</t>
  </si>
  <si>
    <t>stately</t>
  </si>
  <si>
    <t>statement</t>
  </si>
  <si>
    <t>statesman</t>
  </si>
  <si>
    <t>stateswoman</t>
  </si>
  <si>
    <t>static</t>
  </si>
  <si>
    <t>station</t>
  </si>
  <si>
    <t>stationary</t>
  </si>
  <si>
    <t>stationery</t>
  </si>
  <si>
    <t>statistic</t>
  </si>
  <si>
    <t>statistician</t>
  </si>
  <si>
    <t>statue</t>
  </si>
  <si>
    <t>statuesque</t>
  </si>
  <si>
    <t>statuesqueness</t>
  </si>
  <si>
    <t>status</t>
  </si>
  <si>
    <t>statute</t>
  </si>
  <si>
    <t>staunch</t>
  </si>
  <si>
    <t>stavudine</t>
  </si>
  <si>
    <t>stay</t>
  </si>
  <si>
    <t>staycation</t>
  </si>
  <si>
    <t>std</t>
  </si>
  <si>
    <t>steadfast</t>
  </si>
  <si>
    <t>steadfastly</t>
  </si>
  <si>
    <t>steadiness</t>
  </si>
  <si>
    <t>steady</t>
  </si>
  <si>
    <t>steak</t>
  </si>
  <si>
    <t>steal</t>
  </si>
  <si>
    <t>stealing</t>
  </si>
  <si>
    <t>stealthiness</t>
  </si>
  <si>
    <t>stealthy</t>
  </si>
  <si>
    <t>steam</t>
  </si>
  <si>
    <t>steamer</t>
  </si>
  <si>
    <t>steamroll</t>
  </si>
  <si>
    <t>steamroller</t>
  </si>
  <si>
    <t>steamy</t>
  </si>
  <si>
    <t>steatorrhea</t>
  </si>
  <si>
    <t>steel</t>
  </si>
  <si>
    <t>steeliness</t>
  </si>
  <si>
    <t>steelworks</t>
  </si>
  <si>
    <t>steep</t>
  </si>
  <si>
    <t>steeple</t>
  </si>
  <si>
    <t>steer</t>
  </si>
  <si>
    <t>steerable</t>
  </si>
  <si>
    <t>steganography</t>
  </si>
  <si>
    <t>stellite</t>
  </si>
  <si>
    <t>stem</t>
  </si>
  <si>
    <t>stemma</t>
  </si>
  <si>
    <t>stench</t>
  </si>
  <si>
    <t>stencil</t>
  </si>
  <si>
    <t>stenosis</t>
  </si>
  <si>
    <t>stenotic</t>
  </si>
  <si>
    <t>step</t>
  </si>
  <si>
    <t>stephanie</t>
  </si>
  <si>
    <t>stepper</t>
  </si>
  <si>
    <t>sterculia</t>
  </si>
  <si>
    <t>stereo</t>
  </si>
  <si>
    <t>stereographic</t>
  </si>
  <si>
    <t>stereoscopic</t>
  </si>
  <si>
    <t>stereotype</t>
  </si>
  <si>
    <t>stereotypic</t>
  </si>
  <si>
    <t>stereotypical</t>
  </si>
  <si>
    <t>sterile</t>
  </si>
  <si>
    <t>sterility</t>
  </si>
  <si>
    <t>stern</t>
  </si>
  <si>
    <t>sternly</t>
  </si>
  <si>
    <t>sternness</t>
  </si>
  <si>
    <t>stet</t>
  </si>
  <si>
    <t>stethoscope</t>
  </si>
  <si>
    <t>steve</t>
  </si>
  <si>
    <t>stevedore</t>
  </si>
  <si>
    <t>stew</t>
  </si>
  <si>
    <t>stewardship</t>
  </si>
  <si>
    <t>stewing</t>
  </si>
  <si>
    <t>sthene</t>
  </si>
  <si>
    <t>sticharion</t>
  </si>
  <si>
    <t>stick</t>
  </si>
  <si>
    <t>sticker</t>
  </si>
  <si>
    <t>stickle</t>
  </si>
  <si>
    <t>sticky</t>
  </si>
  <si>
    <t>stiction</t>
  </si>
  <si>
    <t>stiff</t>
  </si>
  <si>
    <t>stiffness</t>
  </si>
  <si>
    <t>stifle</t>
  </si>
  <si>
    <t>stifling</t>
  </si>
  <si>
    <t>stigma</t>
  </si>
  <si>
    <t>stigmatize</t>
  </si>
  <si>
    <t>stigmatized</t>
  </si>
  <si>
    <t>still</t>
  </si>
  <si>
    <t>stillborn</t>
  </si>
  <si>
    <t>stillness</t>
  </si>
  <si>
    <t>stimulant</t>
  </si>
  <si>
    <t>stimulate</t>
  </si>
  <si>
    <t>stimulating</t>
  </si>
  <si>
    <t>stimulation</t>
  </si>
  <si>
    <t>stimulative</t>
  </si>
  <si>
    <t>stimulus</t>
  </si>
  <si>
    <t>sting</t>
  </si>
  <si>
    <t>stingray</t>
  </si>
  <si>
    <t>stingy</t>
  </si>
  <si>
    <t>stink</t>
  </si>
  <si>
    <t>stinkiness</t>
  </si>
  <si>
    <t>stinking</t>
  </si>
  <si>
    <t>stinky</t>
  </si>
  <si>
    <t>stint</t>
  </si>
  <si>
    <t>stinting</t>
  </si>
  <si>
    <t>stipend</t>
  </si>
  <si>
    <t>stipendiary</t>
  </si>
  <si>
    <t>stir</t>
  </si>
  <si>
    <t>stirring</t>
  </si>
  <si>
    <t>stirringly</t>
  </si>
  <si>
    <t>stitch</t>
  </si>
  <si>
    <t>stitchery</t>
  </si>
  <si>
    <t>stitchwort</t>
  </si>
  <si>
    <t>stochasticity</t>
  </si>
  <si>
    <t>stock</t>
  </si>
  <si>
    <t>stockholder</t>
  </si>
  <si>
    <t>stocking</t>
  </si>
  <si>
    <t>stodgily</t>
  </si>
  <si>
    <t>stodginess</t>
  </si>
  <si>
    <t>stodgy</t>
  </si>
  <si>
    <t>stoic</t>
  </si>
  <si>
    <t>stole</t>
  </si>
  <si>
    <t>stolid</t>
  </si>
  <si>
    <t>stolidity</t>
  </si>
  <si>
    <t>stomach</t>
  </si>
  <si>
    <t>stomachache</t>
  </si>
  <si>
    <t>stomachic</t>
  </si>
  <si>
    <t>stomate</t>
  </si>
  <si>
    <t>stomatitis</t>
  </si>
  <si>
    <t>stomp</t>
  </si>
  <si>
    <t>stone</t>
  </si>
  <si>
    <t>stonecrop</t>
  </si>
  <si>
    <t>stonewaller</t>
  </si>
  <si>
    <t>stoneware</t>
  </si>
  <si>
    <t>stonework</t>
  </si>
  <si>
    <t>stoning</t>
  </si>
  <si>
    <t>stony</t>
  </si>
  <si>
    <t>stooge</t>
  </si>
  <si>
    <t>stool</t>
  </si>
  <si>
    <t>stoolpigeon</t>
  </si>
  <si>
    <t>stoopid</t>
  </si>
  <si>
    <t>stop</t>
  </si>
  <si>
    <t>stopgap</t>
  </si>
  <si>
    <t>stoplight</t>
  </si>
  <si>
    <t>stopover</t>
  </si>
  <si>
    <t>stopper</t>
  </si>
  <si>
    <t>stopwatch</t>
  </si>
  <si>
    <t>storage</t>
  </si>
  <si>
    <t>store</t>
  </si>
  <si>
    <t>storied</t>
  </si>
  <si>
    <t>stork</t>
  </si>
  <si>
    <t>storm</t>
  </si>
  <si>
    <t>storminess</t>
  </si>
  <si>
    <t>stormproof</t>
  </si>
  <si>
    <t>stormwind</t>
  </si>
  <si>
    <t>stormy</t>
  </si>
  <si>
    <t>story</t>
  </si>
  <si>
    <t>storybook</t>
  </si>
  <si>
    <t>storyteller</t>
  </si>
  <si>
    <t>stoudemire</t>
  </si>
  <si>
    <t>stout</t>
  </si>
  <si>
    <t>stoutness</t>
  </si>
  <si>
    <t>stove</t>
  </si>
  <si>
    <t>stovepiping</t>
  </si>
  <si>
    <t>stovetop</t>
  </si>
  <si>
    <t>strabismus</t>
  </si>
  <si>
    <t>straggler</t>
  </si>
  <si>
    <t>straight</t>
  </si>
  <si>
    <t>straight-faced</t>
  </si>
  <si>
    <t>straightaway</t>
  </si>
  <si>
    <t>straightedge</t>
  </si>
  <si>
    <t>straighten</t>
  </si>
  <si>
    <t>straightener</t>
  </si>
  <si>
    <t>straightforward</t>
  </si>
  <si>
    <t>straightforwardness</t>
  </si>
  <si>
    <t>straightway</t>
  </si>
  <si>
    <t>strain</t>
  </si>
  <si>
    <t>straining</t>
  </si>
  <si>
    <t>straiten</t>
  </si>
  <si>
    <t>straitjacket</t>
  </si>
  <si>
    <t>strand</t>
  </si>
  <si>
    <t>strange</t>
  </si>
  <si>
    <t>strangely</t>
  </si>
  <si>
    <t>strangeness</t>
  </si>
  <si>
    <t>stranger</t>
  </si>
  <si>
    <t>strangle</t>
  </si>
  <si>
    <t>strap</t>
  </si>
  <si>
    <t>strapless</t>
  </si>
  <si>
    <t>stratagem</t>
  </si>
  <si>
    <t>strategic</t>
  </si>
  <si>
    <t>strategize</t>
  </si>
  <si>
    <t>strategy</t>
  </si>
  <si>
    <t>stratification</t>
  </si>
  <si>
    <t>straw</t>
  </si>
  <si>
    <t>strawberry</t>
  </si>
  <si>
    <t>strawflower</t>
  </si>
  <si>
    <t>strawman</t>
  </si>
  <si>
    <t>stray</t>
  </si>
  <si>
    <t>strayer</t>
  </si>
  <si>
    <t>streak</t>
  </si>
  <si>
    <t>stream</t>
  </si>
  <si>
    <t>streamer</t>
  </si>
  <si>
    <t>streamline</t>
  </si>
  <si>
    <t>street</t>
  </si>
  <si>
    <t>streetlight</t>
  </si>
  <si>
    <t>strength</t>
  </si>
  <si>
    <t>strengthen</t>
  </si>
  <si>
    <t>strengthener</t>
  </si>
  <si>
    <t>strengthening</t>
  </si>
  <si>
    <t>strengthful</t>
  </si>
  <si>
    <t>strenuosity</t>
  </si>
  <si>
    <t>strenuous</t>
  </si>
  <si>
    <t>strenuousness</t>
  </si>
  <si>
    <t>stress</t>
  </si>
  <si>
    <t>stressed</t>
  </si>
  <si>
    <t>stressful</t>
  </si>
  <si>
    <t>stretch</t>
  </si>
  <si>
    <t>stretching</t>
  </si>
  <si>
    <t>stretchy</t>
  </si>
  <si>
    <t>stretto</t>
  </si>
  <si>
    <t>strewn</t>
  </si>
  <si>
    <t>stria</t>
  </si>
  <si>
    <t>strict</t>
  </si>
  <si>
    <t>stricture</t>
  </si>
  <si>
    <t>stride</t>
  </si>
  <si>
    <t>stridency</t>
  </si>
  <si>
    <t>strident</t>
  </si>
  <si>
    <t>strike</t>
  </si>
  <si>
    <t>striking</t>
  </si>
  <si>
    <t>strikingness</t>
  </si>
  <si>
    <t>strimmers</t>
  </si>
  <si>
    <t>string</t>
  </si>
  <si>
    <t>stringent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</si>
  <si>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</si>
  <si>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</si>
  <si>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</si>
  <si>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</si>
  <si>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</si>
  <si>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</si>
  <si>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</si>
  <si>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</si>
  <si>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</si>
  <si>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strong</t>
  </si>
  <si>
    <t>strongbox</t>
  </si>
  <si>
    <t>stronghold</t>
  </si>
  <si>
    <t>strongpoints</t>
  </si>
  <si>
    <t>strongyloides</t>
  </si>
  <si>
    <t>strophe</t>
  </si>
  <si>
    <t>strophic</t>
  </si>
  <si>
    <t>structure</t>
  </si>
  <si>
    <t>struggle</t>
  </si>
  <si>
    <t>strum</t>
  </si>
  <si>
    <t>strut</t>
  </si>
  <si>
    <t>struthio</t>
  </si>
  <si>
    <t>struthioniformes</t>
  </si>
  <si>
    <t>stub</t>
  </si>
  <si>
    <t>stubbly</t>
  </si>
  <si>
    <t>stubborn</t>
  </si>
  <si>
    <t>stubbornly</t>
  </si>
  <si>
    <t>stubbornness</t>
  </si>
  <si>
    <t>stuck</t>
  </si>
  <si>
    <t>stud</t>
  </si>
  <si>
    <t>student</t>
  </si>
  <si>
    <t>studio</t>
  </si>
  <si>
    <t>studiousness</t>
  </si>
  <si>
    <t>studly</t>
  </si>
  <si>
    <t>study</t>
  </si>
  <si>
    <t>studying</t>
  </si>
  <si>
    <t>stuff</t>
  </si>
  <si>
    <t>stuffiness</t>
  </si>
  <si>
    <t>stuffing</t>
  </si>
  <si>
    <t>stuffy</t>
  </si>
  <si>
    <t>stultify</t>
  </si>
  <si>
    <t>stumble</t>
  </si>
  <si>
    <t>stumblebum</t>
  </si>
  <si>
    <t>stump</t>
  </si>
  <si>
    <t>stun</t>
  </si>
  <si>
    <t>stunned</t>
  </si>
  <si>
    <t>stunning</t>
  </si>
  <si>
    <t>stunt</t>
  </si>
  <si>
    <t>stupe</t>
  </si>
  <si>
    <t>stupefaction</t>
  </si>
  <si>
    <t>stupefied</t>
  </si>
  <si>
    <t>stupefy</t>
  </si>
  <si>
    <t>stupefying</t>
  </si>
  <si>
    <t>stupendous</t>
  </si>
  <si>
    <t>stupid</t>
  </si>
  <si>
    <t>stupidity</t>
  </si>
  <si>
    <t>stupidly</t>
  </si>
  <si>
    <t>stupor</t>
  </si>
  <si>
    <t>stuporous</t>
  </si>
  <si>
    <t>sturdiness</t>
  </si>
  <si>
    <t>sturdy</t>
  </si>
  <si>
    <t>stutter</t>
  </si>
  <si>
    <t>sty</t>
  </si>
  <si>
    <t>style</t>
  </si>
  <si>
    <t>stylish</t>
  </si>
  <si>
    <t>stylishness</t>
  </si>
  <si>
    <t>stylist</t>
  </si>
  <si>
    <t>stylistic</t>
  </si>
  <si>
    <t>stylite</t>
  </si>
  <si>
    <t>stylus</t>
  </si>
  <si>
    <t>stymie</t>
  </si>
  <si>
    <t>styptic</t>
  </si>
  <si>
    <t>suave</t>
  </si>
  <si>
    <t>suaveness</t>
  </si>
  <si>
    <t>suavity</t>
  </si>
  <si>
    <t>sub</t>
  </si>
  <si>
    <t>subaltern</t>
  </si>
  <si>
    <t>subarctic</t>
  </si>
  <si>
    <t>subclavian</t>
  </si>
  <si>
    <t>subconscious</t>
  </si>
  <si>
    <t>subconsciously</t>
  </si>
  <si>
    <t>subdivide</t>
  </si>
  <si>
    <t>subduable</t>
  </si>
  <si>
    <t>subdue</t>
  </si>
  <si>
    <t>subhuman</t>
  </si>
  <si>
    <t>subject</t>
  </si>
  <si>
    <t>subjection</t>
  </si>
  <si>
    <t>subjective</t>
  </si>
  <si>
    <t>subjectivist</t>
  </si>
  <si>
    <t>subjectivity</t>
  </si>
  <si>
    <t>subjugable</t>
  </si>
  <si>
    <t>subjugate</t>
  </si>
  <si>
    <t>subjugation</t>
  </si>
  <si>
    <t>sublimate</t>
  </si>
  <si>
    <t>sublime</t>
  </si>
  <si>
    <t>sublimity</t>
  </si>
  <si>
    <t>sublingually</t>
  </si>
  <si>
    <t>submarine</t>
  </si>
  <si>
    <t>submerge</t>
  </si>
  <si>
    <t>submission</t>
  </si>
  <si>
    <t>submissive</t>
  </si>
  <si>
    <t>submit</t>
  </si>
  <si>
    <t>subnormal</t>
  </si>
  <si>
    <t>subnormality</t>
  </si>
  <si>
    <t>subordinate</t>
  </si>
  <si>
    <t>subordinateness</t>
  </si>
  <si>
    <t>subordination</t>
  </si>
  <si>
    <t>suborn</t>
  </si>
  <si>
    <t>subplots</t>
  </si>
  <si>
    <t>subproject</t>
  </si>
  <si>
    <t>subprojects</t>
  </si>
  <si>
    <t>subrhomboidal</t>
  </si>
  <si>
    <t>subrogation</t>
  </si>
  <si>
    <t>subscribe</t>
  </si>
  <si>
    <t>subscriber</t>
  </si>
  <si>
    <t>subservience</t>
  </si>
  <si>
    <t>subserviency</t>
  </si>
  <si>
    <t>subservient</t>
  </si>
  <si>
    <t>subservientness</t>
  </si>
  <si>
    <t>subshrub</t>
  </si>
  <si>
    <t>subside</t>
  </si>
  <si>
    <t>subsidence</t>
  </si>
  <si>
    <t>subsidiarity</t>
  </si>
  <si>
    <t>subsidizer</t>
  </si>
  <si>
    <t>subspace</t>
  </si>
  <si>
    <t>substance</t>
  </si>
  <si>
    <t>substantial</t>
  </si>
  <si>
    <t>substantially</t>
  </si>
  <si>
    <t>substantiate</t>
  </si>
  <si>
    <t>substantiation</t>
  </si>
  <si>
    <t>substantive</t>
  </si>
  <si>
    <t>substitutable</t>
  </si>
  <si>
    <t>substitute</t>
  </si>
  <si>
    <t>substitutive</t>
  </si>
  <si>
    <t>substrate</t>
  </si>
  <si>
    <t>subsumption</t>
  </si>
  <si>
    <t>subterfuge</t>
  </si>
  <si>
    <t>subtle</t>
  </si>
  <si>
    <t>subtlety</t>
  </si>
  <si>
    <t>subtract</t>
  </si>
  <si>
    <t>subtraction</t>
  </si>
  <si>
    <t>subunit</t>
  </si>
  <si>
    <t>suburb</t>
  </si>
  <si>
    <t>subversion</t>
  </si>
  <si>
    <t>subversive</t>
  </si>
  <si>
    <t>subversiveness</t>
  </si>
  <si>
    <t>subvert</t>
  </si>
  <si>
    <t>subverter</t>
  </si>
  <si>
    <t>subway</t>
  </si>
  <si>
    <t>succade</t>
  </si>
  <si>
    <t>succeed</t>
  </si>
  <si>
    <t>succeeder</t>
  </si>
  <si>
    <t>succeeding</t>
  </si>
  <si>
    <t>success</t>
  </si>
  <si>
    <t>successful</t>
  </si>
  <si>
    <t>successfulness</t>
  </si>
  <si>
    <t>successive</t>
  </si>
  <si>
    <t>succor</t>
  </si>
  <si>
    <t>succorer</t>
  </si>
  <si>
    <t>succourer</t>
  </si>
  <si>
    <t>succuba</t>
  </si>
  <si>
    <t>succubus</t>
  </si>
  <si>
    <t>succulence</t>
  </si>
  <si>
    <t>succulency</t>
  </si>
  <si>
    <t>succumb</t>
  </si>
  <si>
    <t>such</t>
  </si>
  <si>
    <t>suchness</t>
  </si>
  <si>
    <t>suck</t>
  </si>
  <si>
    <t>suction</t>
  </si>
  <si>
    <t>sudation</t>
  </si>
  <si>
    <t>sudden</t>
  </si>
  <si>
    <t>suddenly</t>
  </si>
  <si>
    <t>suddenness</t>
  </si>
  <si>
    <t>sudoku</t>
  </si>
  <si>
    <t>sudokus</t>
  </si>
  <si>
    <t>suffer</t>
  </si>
  <si>
    <t>sufferable</t>
  </si>
  <si>
    <t>sufferance</t>
  </si>
  <si>
    <t>sufferer</t>
  </si>
  <si>
    <t>suffering</t>
  </si>
  <si>
    <t>suffice</t>
  </si>
  <si>
    <t>sufficiency</t>
  </si>
  <si>
    <t>sufficient</t>
  </si>
  <si>
    <t>sufficiently</t>
  </si>
  <si>
    <t>suffocate</t>
  </si>
  <si>
    <t>suffocating</t>
  </si>
  <si>
    <t>suffocative</t>
  </si>
  <si>
    <t>suffrutex</t>
  </si>
  <si>
    <t>sugar</t>
  </si>
  <si>
    <t>sugar-plum</t>
  </si>
  <si>
    <t>sugarcoat</t>
  </si>
  <si>
    <t>sugariness</t>
  </si>
  <si>
    <t>sugary</t>
  </si>
  <si>
    <t>suggest</t>
  </si>
  <si>
    <t>suggestibility</t>
  </si>
  <si>
    <t>suggestion</t>
  </si>
  <si>
    <t>suggestive</t>
  </si>
  <si>
    <t>suggestively</t>
  </si>
  <si>
    <t>suicidal</t>
  </si>
  <si>
    <t>suicide</t>
  </si>
  <si>
    <t>suit</t>
  </si>
  <si>
    <t>suitability</t>
  </si>
  <si>
    <t>suitable</t>
  </si>
  <si>
    <t>suitableness</t>
  </si>
  <si>
    <t>suitably</t>
  </si>
  <si>
    <t>suitcase</t>
  </si>
  <si>
    <t>suite</t>
  </si>
  <si>
    <t>sujud</t>
  </si>
  <si>
    <t>sulcate</t>
  </si>
  <si>
    <t>sulfa</t>
  </si>
  <si>
    <t>sulfacetamide</t>
  </si>
  <si>
    <t>sulfadiazine</t>
  </si>
  <si>
    <t>sulfamethoxazole</t>
  </si>
  <si>
    <t>sulfathiazole</t>
  </si>
  <si>
    <t>sulfisoxazole</t>
  </si>
  <si>
    <t>sulfonamide</t>
  </si>
  <si>
    <t>sulforaphane</t>
  </si>
  <si>
    <t>sulfurous</t>
  </si>
  <si>
    <t>sulk</t>
  </si>
  <si>
    <t>sulkily</t>
  </si>
  <si>
    <t>sulkiness</t>
  </si>
  <si>
    <t>sulky</t>
  </si>
  <si>
    <t>sullen</t>
  </si>
  <si>
    <t>sullenly</t>
  </si>
  <si>
    <t>sullenness</t>
  </si>
  <si>
    <t>sullied</t>
  </si>
  <si>
    <t>sully</t>
  </si>
  <si>
    <t>sulpha</t>
  </si>
  <si>
    <t>sulpiride</t>
  </si>
  <si>
    <t>sultan</t>
  </si>
  <si>
    <t>sum</t>
  </si>
  <si>
    <t>sumerology</t>
  </si>
  <si>
    <t>summary</t>
  </si>
  <si>
    <t>summer</t>
  </si>
  <si>
    <t>summertime</t>
  </si>
  <si>
    <t>summit</t>
  </si>
  <si>
    <t>summoner</t>
  </si>
  <si>
    <t>sumo</t>
  </si>
  <si>
    <t>sumptuous</t>
  </si>
  <si>
    <t>sumptuously</t>
  </si>
  <si>
    <t>sumptuousness</t>
  </si>
  <si>
    <t>sun</t>
  </si>
  <si>
    <t>sunbathe</t>
  </si>
  <si>
    <t>sunbather</t>
  </si>
  <si>
    <t>sunbeam</t>
  </si>
  <si>
    <t>sunbittern</t>
  </si>
  <si>
    <t>sunblock</t>
  </si>
  <si>
    <t>sunburn</t>
  </si>
  <si>
    <t>sunburned</t>
  </si>
  <si>
    <t>suncream</t>
  </si>
  <si>
    <t>sundae</t>
  </si>
  <si>
    <t>sunday</t>
  </si>
  <si>
    <t>sundown</t>
  </si>
  <si>
    <t>sundowner</t>
  </si>
  <si>
    <t>sundry</t>
  </si>
  <si>
    <t>sunglasses</t>
  </si>
  <si>
    <t>sunhyperpigmentation</t>
  </si>
  <si>
    <t>sunlight</t>
  </si>
  <si>
    <t>sunlit</t>
  </si>
  <si>
    <t>sunnier</t>
  </si>
  <si>
    <t>sunniness</t>
  </si>
  <si>
    <t>sunny</t>
  </si>
  <si>
    <t>sunray</t>
  </si>
  <si>
    <t>sunrise</t>
  </si>
  <si>
    <t>sunscreen</t>
  </si>
  <si>
    <t>sunset</t>
  </si>
  <si>
    <t>sunshine</t>
  </si>
  <si>
    <t>sunshiny</t>
  </si>
  <si>
    <t>sunsite</t>
  </si>
  <si>
    <t>sunstroke</t>
  </si>
  <si>
    <t>suntan</t>
  </si>
  <si>
    <t>super</t>
  </si>
  <si>
    <t>superannuated</t>
  </si>
  <si>
    <t>superb</t>
  </si>
  <si>
    <t>superbia</t>
  </si>
  <si>
    <t>superbly</t>
  </si>
  <si>
    <t>superbness</t>
  </si>
  <si>
    <t>supercilious</t>
  </si>
  <si>
    <t>supererogation</t>
  </si>
  <si>
    <t>supererogatory</t>
  </si>
  <si>
    <t>superfecundation</t>
  </si>
  <si>
    <t>superfetation</t>
  </si>
  <si>
    <t>superficial</t>
  </si>
  <si>
    <t>superficiality</t>
  </si>
  <si>
    <t>superficially</t>
  </si>
  <si>
    <t>superfluity</t>
  </si>
  <si>
    <t>superfluous</t>
  </si>
  <si>
    <t>superhero</t>
  </si>
  <si>
    <t>superhighway</t>
  </si>
  <si>
    <t>superimposition</t>
  </si>
  <si>
    <t>superintendence</t>
  </si>
  <si>
    <t>superior</t>
  </si>
  <si>
    <t>superiority</t>
  </si>
  <si>
    <t>superius</t>
  </si>
  <si>
    <t>superlative</t>
  </si>
  <si>
    <t>superlight</t>
  </si>
  <si>
    <t>supermarine</t>
  </si>
  <si>
    <t>supermarket</t>
  </si>
  <si>
    <t>supernal</t>
  </si>
  <si>
    <t>supernatural</t>
  </si>
  <si>
    <t>supernaturalism</t>
  </si>
  <si>
    <t>supernaturalness</t>
  </si>
  <si>
    <t>supernormal</t>
  </si>
  <si>
    <t>superpatriotic</t>
  </si>
  <si>
    <t>superpatriotism</t>
  </si>
  <si>
    <t>superpower</t>
  </si>
  <si>
    <t>superscript</t>
  </si>
  <si>
    <t>supersede</t>
  </si>
  <si>
    <t>supersonic</t>
  </si>
  <si>
    <t>superspace</t>
  </si>
  <si>
    <t>superstar</t>
  </si>
  <si>
    <t>superstition</t>
  </si>
  <si>
    <t>supervene</t>
  </si>
  <si>
    <t>supervillain</t>
  </si>
  <si>
    <t>supervising</t>
  </si>
  <si>
    <t>supervision</t>
  </si>
  <si>
    <t>supervisor</t>
  </si>
  <si>
    <t>superweapon</t>
  </si>
  <si>
    <t>supine</t>
  </si>
  <si>
    <t>supper</t>
  </si>
  <si>
    <t>supplant</t>
  </si>
  <si>
    <t>supple</t>
  </si>
  <si>
    <t>suppleness</t>
  </si>
  <si>
    <t>suppliant</t>
  </si>
  <si>
    <t>supplicant</t>
  </si>
  <si>
    <t>supplication</t>
  </si>
  <si>
    <t>supplicatory</t>
  </si>
  <si>
    <t>supply</t>
  </si>
  <si>
    <t>support</t>
  </si>
  <si>
    <t>supportable</t>
  </si>
  <si>
    <t>supporter</t>
  </si>
  <si>
    <t>supporting</t>
  </si>
  <si>
    <t>supportive</t>
  </si>
  <si>
    <t>supportively</t>
  </si>
  <si>
    <t>supportiveness</t>
  </si>
  <si>
    <t>supposable</t>
  </si>
  <si>
    <t>supposal</t>
  </si>
  <si>
    <t>suppose</t>
  </si>
  <si>
    <t>supposition</t>
  </si>
  <si>
    <t>supposititious</t>
  </si>
  <si>
    <t>suppress</t>
  </si>
  <si>
    <t>suppressing</t>
  </si>
  <si>
    <t>suppression</t>
  </si>
  <si>
    <t>suppuration</t>
  </si>
  <si>
    <t>suppurative</t>
  </si>
  <si>
    <t>suprathreshold</t>
  </si>
  <si>
    <t>supremacy</t>
  </si>
  <si>
    <t>supreme</t>
  </si>
  <si>
    <t>supremo</t>
  </si>
  <si>
    <t>sure</t>
  </si>
  <si>
    <t>surely</t>
  </si>
  <si>
    <t>sureness</t>
  </si>
  <si>
    <t>surface</t>
  </si>
  <si>
    <t>surfer</t>
  </si>
  <si>
    <t>surge</t>
  </si>
  <si>
    <t>surgeon</t>
  </si>
  <si>
    <t>surgeries</t>
  </si>
  <si>
    <t>surgery</t>
  </si>
  <si>
    <t>surgical</t>
  </si>
  <si>
    <t>surliness</t>
  </si>
  <si>
    <t>surly</t>
  </si>
  <si>
    <t>surmisable</t>
  </si>
  <si>
    <t>surmisal</t>
  </si>
  <si>
    <t>surmountable</t>
  </si>
  <si>
    <t>surpass</t>
  </si>
  <si>
    <t>surplice</t>
  </si>
  <si>
    <t>surpliced</t>
  </si>
  <si>
    <t>surprise</t>
  </si>
  <si>
    <t>surprised</t>
  </si>
  <si>
    <t>surprisedly</t>
  </si>
  <si>
    <t>surprising</t>
  </si>
  <si>
    <t>surprisingly</t>
  </si>
  <si>
    <t>surreal</t>
  </si>
  <si>
    <t>surrealistic</t>
  </si>
  <si>
    <t>surreally</t>
  </si>
  <si>
    <t>surrender</t>
  </si>
  <si>
    <t>surreptitious</t>
  </si>
  <si>
    <t>surrogate</t>
  </si>
  <si>
    <t>surround</t>
  </si>
  <si>
    <t>surroundings</t>
  </si>
  <si>
    <t>survey</t>
  </si>
  <si>
    <t>survival</t>
  </si>
  <si>
    <t>survive</t>
  </si>
  <si>
    <t>survivorship</t>
  </si>
  <si>
    <t>susceptibility</t>
  </si>
  <si>
    <t>susceptible</t>
  </si>
  <si>
    <t>susceptibleness</t>
  </si>
  <si>
    <t>sushi</t>
  </si>
  <si>
    <t>susie</t>
  </si>
  <si>
    <t>suspect</t>
  </si>
  <si>
    <t>suspend</t>
  </si>
  <si>
    <t>suspense</t>
  </si>
  <si>
    <t>suspenseful</t>
  </si>
  <si>
    <t>suspension</t>
  </si>
  <si>
    <t>suspensive</t>
  </si>
  <si>
    <t>suspicion</t>
  </si>
  <si>
    <t>suspicious</t>
  </si>
  <si>
    <t>sustain</t>
  </si>
  <si>
    <t>sustained</t>
  </si>
  <si>
    <t>sustenance</t>
  </si>
  <si>
    <t>sustiva</t>
  </si>
  <si>
    <t>susurration</t>
  </si>
  <si>
    <t>suture</t>
  </si>
  <si>
    <t>suzerain</t>
  </si>
  <si>
    <t>suzerainty</t>
  </si>
  <si>
    <t>suzie</t>
  </si>
  <si>
    <t>svabhava</t>
  </si>
  <si>
    <t>svelte</t>
  </si>
  <si>
    <t>swad</t>
  </si>
  <si>
    <t>swag</t>
  </si>
  <si>
    <t>swagger</t>
  </si>
  <si>
    <t>swaggering</t>
  </si>
  <si>
    <t>swainsonii</t>
  </si>
  <si>
    <t>swallow</t>
  </si>
  <si>
    <t>swamp</t>
  </si>
  <si>
    <t>swan</t>
  </si>
  <si>
    <t>swank</t>
  </si>
  <si>
    <t>swap</t>
  </si>
  <si>
    <t>sward</t>
  </si>
  <si>
    <t>swarming</t>
  </si>
  <si>
    <t>swash</t>
  </si>
  <si>
    <t>swashbuckler</t>
  </si>
  <si>
    <t>swastika</t>
  </si>
  <si>
    <t>swat</t>
  </si>
  <si>
    <t>sway</t>
  </si>
  <si>
    <t>swear</t>
  </si>
  <si>
    <t>swearword</t>
  </si>
  <si>
    <t>sweat</t>
  </si>
  <si>
    <t>sweatband</t>
  </si>
  <si>
    <t>sweater</t>
  </si>
  <si>
    <t>sweating</t>
  </si>
  <si>
    <t>sweatshop</t>
  </si>
  <si>
    <t>sweaty</t>
  </si>
  <si>
    <t>sweeney</t>
  </si>
  <si>
    <t>sweep</t>
  </si>
  <si>
    <t>sweeper</t>
  </si>
  <si>
    <t>sweeping</t>
  </si>
  <si>
    <t>sweet</t>
  </si>
  <si>
    <t>sweet-talk</t>
  </si>
  <si>
    <t>sweeten</t>
  </si>
  <si>
    <t>sweetener</t>
  </si>
  <si>
    <t>sweetening</t>
  </si>
  <si>
    <t>sweetheart</t>
  </si>
  <si>
    <t>sweetly</t>
  </si>
  <si>
    <t>sweetness</t>
  </si>
  <si>
    <t>swell</t>
  </si>
  <si>
    <t>swelling</t>
  </si>
  <si>
    <t>swift</t>
  </si>
  <si>
    <t>swiftboats</t>
  </si>
  <si>
    <t>swiftness</t>
  </si>
  <si>
    <t>swim</t>
  </si>
  <si>
    <t>swimmer</t>
  </si>
  <si>
    <t>swimsuit</t>
  </si>
  <si>
    <t>swindle</t>
  </si>
  <si>
    <t>swindler</t>
  </si>
  <si>
    <t>swine</t>
  </si>
  <si>
    <t>swing</t>
  </si>
  <si>
    <t>swinish</t>
  </si>
  <si>
    <t>swirl</t>
  </si>
  <si>
    <t>switch</t>
  </si>
  <si>
    <t>switchblade</t>
  </si>
  <si>
    <t>swoon</t>
  </si>
  <si>
    <t>swoop</t>
  </si>
  <si>
    <t>sword</t>
  </si>
  <si>
    <t>swordfight</t>
  </si>
  <si>
    <t>swordplay</t>
  </si>
  <si>
    <t>swordsman</t>
  </si>
  <si>
    <t>swordsmanship</t>
  </si>
  <si>
    <t>swordsmen</t>
  </si>
  <si>
    <t>swordswoman</t>
  </si>
  <si>
    <t>sybaritic</t>
  </si>
  <si>
    <t>sycophancy</t>
  </si>
  <si>
    <t>sycophant</t>
  </si>
  <si>
    <t>syllabary</t>
  </si>
  <si>
    <t>syllable</t>
  </si>
  <si>
    <t>syllabus</t>
  </si>
  <si>
    <t>sylphic</t>
  </si>
  <si>
    <t>sylphlike</t>
  </si>
  <si>
    <t>symbol</t>
  </si>
  <si>
    <t>symbolism</t>
  </si>
  <si>
    <t>symmetrical</t>
  </si>
  <si>
    <t>symmetrically</t>
  </si>
  <si>
    <t>symmetricalness</t>
  </si>
  <si>
    <t>symmetry</t>
  </si>
  <si>
    <t>sympathetic</t>
  </si>
  <si>
    <t>sympathetically</t>
  </si>
  <si>
    <t>sympathies</t>
  </si>
  <si>
    <t>sympathize</t>
  </si>
  <si>
    <t>sympathy</t>
  </si>
  <si>
    <t>symphonious</t>
  </si>
  <si>
    <t>symphony</t>
  </si>
  <si>
    <t>symposium</t>
  </si>
  <si>
    <t>symptom</t>
  </si>
  <si>
    <t>symptomatology</t>
  </si>
  <si>
    <t>symptomology</t>
  </si>
  <si>
    <t>synagogue</t>
  </si>
  <si>
    <t>syncategorematic</t>
  </si>
  <si>
    <t>synchronization</t>
  </si>
  <si>
    <t>syncopate</t>
  </si>
  <si>
    <t>syncopation</t>
  </si>
  <si>
    <t>syncope</t>
  </si>
  <si>
    <t>syndactylism</t>
  </si>
  <si>
    <t>syndactyly</t>
  </si>
  <si>
    <t>syndicalism</t>
  </si>
  <si>
    <t>syne</t>
  </si>
  <si>
    <t>synergism</t>
  </si>
  <si>
    <t>synovial</t>
  </si>
  <si>
    <t>synovitis</t>
  </si>
  <si>
    <t>synovium</t>
  </si>
  <si>
    <t>synthesis</t>
  </si>
  <si>
    <t>synthesize</t>
  </si>
  <si>
    <t>syringe</t>
  </si>
  <si>
    <t>syrupy</t>
  </si>
  <si>
    <t>system</t>
  </si>
  <si>
    <t>systematic</t>
  </si>
  <si>
    <t>systematization</t>
  </si>
  <si>
    <t>systole</t>
  </si>
  <si>
    <t>syzygium</t>
  </si>
  <si>
    <t>t-shirt</t>
  </si>
  <si>
    <t>tab</t>
  </si>
  <si>
    <t>tabes</t>
  </si>
  <si>
    <t>table</t>
  </si>
  <si>
    <t>tablespoon</t>
  </si>
  <si>
    <t>tablet</t>
  </si>
  <si>
    <t>tableware</t>
  </si>
  <si>
    <t>tabloid</t>
  </si>
  <si>
    <t>taboo</t>
  </si>
  <si>
    <t>tabreez</t>
  </si>
  <si>
    <t>tabu</t>
  </si>
  <si>
    <t>tachycardia</t>
  </si>
  <si>
    <t>tachypnea</t>
  </si>
  <si>
    <t>taciturn</t>
  </si>
  <si>
    <t>taciturnity</t>
  </si>
  <si>
    <t>tack</t>
  </si>
  <si>
    <t>tackiness</t>
  </si>
  <si>
    <t>tackle</t>
  </si>
  <si>
    <t>tacky</t>
  </si>
  <si>
    <t>taco</t>
  </si>
  <si>
    <t>tact</t>
  </si>
  <si>
    <t>tactful</t>
  </si>
  <si>
    <t>tactfully</t>
  </si>
  <si>
    <t>tactfulness</t>
  </si>
  <si>
    <t>tactic</t>
  </si>
  <si>
    <t>tactility</t>
  </si>
  <si>
    <t>tactless</t>
  </si>
  <si>
    <t>tadalafil</t>
  </si>
  <si>
    <t>taenia</t>
  </si>
  <si>
    <t>taffeta</t>
  </si>
  <si>
    <t>taffy</t>
  </si>
  <si>
    <t>tag</t>
  </si>
  <si>
    <t>tagboard</t>
  </si>
  <si>
    <t>tagger</t>
  </si>
  <si>
    <t>tagline</t>
  </si>
  <si>
    <t>tahi</t>
  </si>
  <si>
    <t>taiga</t>
  </si>
  <si>
    <t>tail</t>
  </si>
  <si>
    <t>tailing</t>
  </si>
  <si>
    <t>tailpiece</t>
  </si>
  <si>
    <t>taint</t>
  </si>
  <si>
    <t>taipan</t>
  </si>
  <si>
    <t>taiwan</t>
  </si>
  <si>
    <t>tajfel</t>
  </si>
  <si>
    <t>take</t>
  </si>
  <si>
    <t>takeoff</t>
  </si>
  <si>
    <t>tale</t>
  </si>
  <si>
    <t>talebearer</t>
  </si>
  <si>
    <t>talent</t>
  </si>
  <si>
    <t>talentless</t>
  </si>
  <si>
    <t>taleteller</t>
  </si>
  <si>
    <t>talipes</t>
  </si>
  <si>
    <t>talisman</t>
  </si>
  <si>
    <t>talk</t>
  </si>
  <si>
    <t>talkative</t>
  </si>
  <si>
    <t>talkativeness</t>
  </si>
  <si>
    <t>talking</t>
  </si>
  <si>
    <t>talky</t>
  </si>
  <si>
    <t>tall</t>
  </si>
  <si>
    <t>tally</t>
  </si>
  <si>
    <t>tamable</t>
  </si>
  <si>
    <t>tamarind</t>
  </si>
  <si>
    <t>tame</t>
  </si>
  <si>
    <t>tameable</t>
  </si>
  <si>
    <t>tamed</t>
  </si>
  <si>
    <t>tameness</t>
  </si>
  <si>
    <t>tamper</t>
  </si>
  <si>
    <t>tamponade</t>
  </si>
  <si>
    <t>tan</t>
  </si>
  <si>
    <t>tang</t>
  </si>
  <si>
    <t>tangent</t>
  </si>
  <si>
    <t>tangerine</t>
  </si>
  <si>
    <t>tangibility</t>
  </si>
  <si>
    <t>tangible</t>
  </si>
  <si>
    <t>tangibleness</t>
  </si>
  <si>
    <t>tangle</t>
  </si>
  <si>
    <t>tangled</t>
  </si>
  <si>
    <t>tanishq</t>
  </si>
  <si>
    <t>tank</t>
  </si>
  <si>
    <t>tanning</t>
  </si>
  <si>
    <t>tanswell</t>
  </si>
  <si>
    <t>tantalize</t>
  </si>
  <si>
    <t>tantrum</t>
  </si>
  <si>
    <t>tap</t>
  </si>
  <si>
    <t>tapa</t>
  </si>
  <si>
    <t>taper</t>
  </si>
  <si>
    <t>tapes</t>
  </si>
  <si>
    <t>tapestry</t>
  </si>
  <si>
    <t>tapeworm</t>
  </si>
  <si>
    <t>taproom</t>
  </si>
  <si>
    <t>tapua</t>
  </si>
  <si>
    <t>tar</t>
  </si>
  <si>
    <t>tardily</t>
  </si>
  <si>
    <t>tardiness</t>
  </si>
  <si>
    <t>target</t>
  </si>
  <si>
    <t>targetmaster</t>
  </si>
  <si>
    <t>tarnish</t>
  </si>
  <si>
    <t>tarnishes</t>
  </si>
  <si>
    <t>tarsal</t>
  </si>
  <si>
    <t>tarsometatarsus</t>
  </si>
  <si>
    <t>tart</t>
  </si>
  <si>
    <t>tartness</t>
  </si>
  <si>
    <t>task</t>
  </si>
  <si>
    <t>taste</t>
  </si>
  <si>
    <t>tastebud</t>
  </si>
  <si>
    <t>tasteful</t>
  </si>
  <si>
    <t>tastefulness</t>
  </si>
  <si>
    <t>tasteless</t>
  </si>
  <si>
    <t>tastelessness</t>
  </si>
  <si>
    <t>tastiness</t>
  </si>
  <si>
    <t>tasty</t>
  </si>
  <si>
    <t>tastykake</t>
  </si>
  <si>
    <t>tater</t>
  </si>
  <si>
    <t>tattler</t>
  </si>
  <si>
    <t>tattletale</t>
  </si>
  <si>
    <t>tatty</t>
  </si>
  <si>
    <t>taunt</t>
  </si>
  <si>
    <t>taut</t>
  </si>
  <si>
    <t>tautness</t>
  </si>
  <si>
    <t>tavern</t>
  </si>
  <si>
    <t>tawdry</t>
  </si>
  <si>
    <t>tawny</t>
  </si>
  <si>
    <t>tax</t>
  </si>
  <si>
    <t>taxability</t>
  </si>
  <si>
    <t>taxact</t>
  </si>
  <si>
    <t>taxation</t>
  </si>
  <si>
    <t>taxcut</t>
  </si>
  <si>
    <t>taxi</t>
  </si>
  <si>
    <t>taxiway</t>
  </si>
  <si>
    <t>taylormade</t>
  </si>
  <si>
    <t>tchotchke</t>
  </si>
  <si>
    <t>te</t>
  </si>
  <si>
    <t>tea</t>
  </si>
  <si>
    <t>teach</t>
  </si>
  <si>
    <t>teacher</t>
  </si>
  <si>
    <t>teaching</t>
  </si>
  <si>
    <t>team</t>
  </si>
  <si>
    <t>teamwork</t>
  </si>
  <si>
    <t>teapot</t>
  </si>
  <si>
    <t>tear</t>
  </si>
  <si>
    <t>tearaway</t>
  </si>
  <si>
    <t>tearful</t>
  </si>
  <si>
    <t>tearfulness</t>
  </si>
  <si>
    <t>tease</t>
  </si>
  <si>
    <t>teased</t>
  </si>
  <si>
    <t>teasing</t>
  </si>
  <si>
    <t>teaspoon</t>
  </si>
  <si>
    <t>technical</t>
  </si>
  <si>
    <t>technician</t>
  </si>
  <si>
    <t>technique</t>
  </si>
  <si>
    <t>technobabble</t>
  </si>
  <si>
    <t>technologic</t>
  </si>
  <si>
    <t>technology</t>
  </si>
  <si>
    <t>technophobe</t>
  </si>
  <si>
    <t>tectonics</t>
  </si>
  <si>
    <t>teddy</t>
  </si>
  <si>
    <t>tedious</t>
  </si>
  <si>
    <t>tediously</t>
  </si>
  <si>
    <t>tedium</t>
  </si>
  <si>
    <t>tee</t>
  </si>
  <si>
    <t>teen</t>
  </si>
  <si>
    <t>teenager</t>
  </si>
  <si>
    <t>teeny</t>
  </si>
  <si>
    <t>teeth</t>
  </si>
  <si>
    <t>teething</t>
  </si>
  <si>
    <t>tegaderm</t>
  </si>
  <si>
    <t>teilo</t>
  </si>
  <si>
    <t>telangiectasia</t>
  </si>
  <si>
    <t>telecom</t>
  </si>
  <si>
    <t>telecommunication</t>
  </si>
  <si>
    <t>telegraph</t>
  </si>
  <si>
    <t>telegraphy</t>
  </si>
  <si>
    <t>telekinesis</t>
  </si>
  <si>
    <t>telekinetic</t>
  </si>
  <si>
    <t>telekinetically</t>
  </si>
  <si>
    <t>telepath</t>
  </si>
  <si>
    <t>telepathic</t>
  </si>
  <si>
    <t>telepathist</t>
  </si>
  <si>
    <t>telepathy</t>
  </si>
  <si>
    <t>telephone</t>
  </si>
  <si>
    <t>teleport</t>
  </si>
  <si>
    <t>teleporter</t>
  </si>
  <si>
    <t>telescope</t>
  </si>
  <si>
    <t>telescopic</t>
  </si>
  <si>
    <t>televise</t>
  </si>
  <si>
    <t>television</t>
  </si>
  <si>
    <t>telework</t>
  </si>
  <si>
    <t>tell</t>
  </si>
  <si>
    <t>teller</t>
  </si>
  <si>
    <t>telling</t>
  </si>
  <si>
    <t>tellingly</t>
  </si>
  <si>
    <t>telltale</t>
  </si>
  <si>
    <t>telnet</t>
  </si>
  <si>
    <t>telos</t>
  </si>
  <si>
    <t>temerity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</si>
  <si>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</si>
  <si>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</si>
  <si>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</si>
  <si>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</si>
  <si>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</si>
  <si>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</si>
  <si>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</si>
  <si>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tempestuous</t>
  </si>
  <si>
    <t>temple</t>
  </si>
  <si>
    <t>tempo</t>
  </si>
  <si>
    <t>temporality</t>
  </si>
  <si>
    <t>temporariness</t>
  </si>
  <si>
    <t>temporary</t>
  </si>
  <si>
    <t>temptation</t>
  </si>
  <si>
    <t>tempting</t>
  </si>
  <si>
    <t>temptingness</t>
  </si>
  <si>
    <t>ten</t>
  </si>
  <si>
    <t>tenability</t>
  </si>
  <si>
    <t>tenableness</t>
  </si>
  <si>
    <t>tenacious</t>
  </si>
  <si>
    <t>tenaciously</t>
  </si>
  <si>
    <t>tenacity</t>
  </si>
  <si>
    <t>tenant</t>
  </si>
  <si>
    <t>tend</t>
  </si>
  <si>
    <t>tendency</t>
  </si>
  <si>
    <t>tendentiousness</t>
  </si>
  <si>
    <t>tender</t>
  </si>
  <si>
    <t>tenderheartedness</t>
  </si>
  <si>
    <t>tenderly</t>
  </si>
  <si>
    <t>tenderness</t>
  </si>
  <si>
    <t>tendinitis</t>
  </si>
  <si>
    <t>tendinosis</t>
  </si>
  <si>
    <t>tendinous</t>
  </si>
  <si>
    <t>tendon</t>
  </si>
  <si>
    <t>tendonitis</t>
  </si>
  <si>
    <t>tendosynovitis</t>
  </si>
  <si>
    <t>tenesmus</t>
  </si>
  <si>
    <t>tenet</t>
  </si>
  <si>
    <t>tennis</t>
  </si>
  <si>
    <t>tenofovir</t>
  </si>
  <si>
    <t>tenonitis</t>
  </si>
  <si>
    <t>tenosynovitis</t>
  </si>
  <si>
    <t>tenour</t>
  </si>
  <si>
    <t>tense</t>
  </si>
  <si>
    <t>tenseness</t>
  </si>
  <si>
    <t>tensile</t>
  </si>
  <si>
    <t>tension</t>
  </si>
  <si>
    <t>tensioner</t>
  </si>
  <si>
    <t>tensity</t>
  </si>
  <si>
    <t>tent</t>
  </si>
  <si>
    <t>tentative</t>
  </si>
  <si>
    <t>tenuous</t>
  </si>
  <si>
    <t>tenuousness</t>
  </si>
  <si>
    <t>tepid</t>
  </si>
  <si>
    <t>tera</t>
  </si>
  <si>
    <t>terbinafine</t>
  </si>
  <si>
    <t>terenty</t>
  </si>
  <si>
    <t>tergiversate</t>
  </si>
  <si>
    <t>term</t>
  </si>
  <si>
    <t>termagant</t>
  </si>
  <si>
    <t>terminal</t>
  </si>
  <si>
    <t>terminate</t>
  </si>
  <si>
    <t>termination</t>
  </si>
  <si>
    <t>terminological</t>
  </si>
  <si>
    <t>terminology</t>
  </si>
  <si>
    <t>terpsichore</t>
  </si>
  <si>
    <t>terrace</t>
  </si>
  <si>
    <t>terrain</t>
  </si>
  <si>
    <t>terrible</t>
  </si>
  <si>
    <t>terribly</t>
  </si>
  <si>
    <t>terrier</t>
  </si>
  <si>
    <t>terrific</t>
  </si>
  <si>
    <t>terrifically</t>
  </si>
  <si>
    <t>terrified</t>
  </si>
  <si>
    <t>terrify</t>
  </si>
  <si>
    <t>terrifyingly</t>
  </si>
  <si>
    <t>territory</t>
  </si>
  <si>
    <t>terror</t>
  </si>
  <si>
    <t>terrorism</t>
  </si>
  <si>
    <t>terrorist</t>
  </si>
  <si>
    <t>terrorize</t>
  </si>
  <si>
    <t>terseness</t>
  </si>
  <si>
    <t>tessellated</t>
  </si>
  <si>
    <t>test</t>
  </si>
  <si>
    <t>testicle</t>
  </si>
  <si>
    <t>testify</t>
  </si>
  <si>
    <t>testimony</t>
  </si>
  <si>
    <t>testiness</t>
  </si>
  <si>
    <t>testing</t>
  </si>
  <si>
    <t>testy</t>
  </si>
  <si>
    <t>tetchy</t>
  </si>
  <si>
    <t>teton</t>
  </si>
  <si>
    <t>tetrachord</t>
  </si>
  <si>
    <t>tetrameter</t>
  </si>
  <si>
    <t>tetrose</t>
  </si>
  <si>
    <t>text</t>
  </si>
  <si>
    <t>textbook</t>
  </si>
  <si>
    <t>textile</t>
  </si>
  <si>
    <t>texture</t>
  </si>
  <si>
    <t>thalictrum</t>
  </si>
  <si>
    <t>thanagar</t>
  </si>
  <si>
    <t>thank</t>
  </si>
  <si>
    <t>thankful</t>
  </si>
  <si>
    <t>thankfulness</t>
  </si>
  <si>
    <t>thanksgiving</t>
  </si>
  <si>
    <t>thaumaturge</t>
  </si>
  <si>
    <t>thaumaturgist</t>
  </si>
  <si>
    <t>thaumaturgy</t>
  </si>
  <si>
    <t>thaw</t>
  </si>
  <si>
    <t>theater</t>
  </si>
  <si>
    <t>theatricality</t>
  </si>
  <si>
    <t>theft</t>
  </si>
  <si>
    <t>thelazia</t>
  </si>
  <si>
    <t>theocracy</t>
  </si>
  <si>
    <t>theodicy</t>
  </si>
  <si>
    <t>theodolite</t>
  </si>
  <si>
    <t>theologize</t>
  </si>
  <si>
    <t>theology</t>
  </si>
  <si>
    <t>theoretical</t>
  </si>
  <si>
    <t>theoretically</t>
  </si>
  <si>
    <t>theorize</t>
  </si>
  <si>
    <t>theory</t>
  </si>
  <si>
    <t>theosophy</t>
  </si>
  <si>
    <t>therapeutic</t>
  </si>
  <si>
    <t>therapist</t>
  </si>
  <si>
    <t>theravance</t>
  </si>
  <si>
    <t>thereupon</t>
  </si>
  <si>
    <t>thermal</t>
  </si>
  <si>
    <t>thermometer</t>
  </si>
  <si>
    <t>thermonuclear</t>
  </si>
  <si>
    <t>thermostat</t>
  </si>
  <si>
    <t>thesaurus</t>
  </si>
  <si>
    <t>these</t>
  </si>
  <si>
    <t>thesis</t>
  </si>
  <si>
    <t>thespian</t>
  </si>
  <si>
    <t>thewa</t>
  </si>
  <si>
    <t>thiabendazole</t>
  </si>
  <si>
    <t>thick</t>
  </si>
  <si>
    <t>thicken</t>
  </si>
  <si>
    <t>thickened</t>
  </si>
  <si>
    <t>thickening</t>
  </si>
  <si>
    <t>thief</t>
  </si>
  <si>
    <t>thievery</t>
  </si>
  <si>
    <t>thieving</t>
  </si>
  <si>
    <t>thigh</t>
  </si>
  <si>
    <t>thighbone</t>
  </si>
  <si>
    <t>thin</t>
  </si>
  <si>
    <t>thin-skinned</t>
  </si>
  <si>
    <t>thingness</t>
  </si>
  <si>
    <t>think</t>
  </si>
  <si>
    <t>thinkable</t>
  </si>
  <si>
    <t>thinker</t>
  </si>
  <si>
    <t>thinking</t>
  </si>
  <si>
    <t>thinness</t>
  </si>
  <si>
    <t>thioridazine</t>
  </si>
  <si>
    <t>third</t>
  </si>
  <si>
    <t>thirst</t>
  </si>
  <si>
    <t>thirstily</t>
  </si>
  <si>
    <t>thirstiness</t>
  </si>
  <si>
    <t>thirsty</t>
  </si>
  <si>
    <t>thirty</t>
  </si>
  <si>
    <t>this</t>
  </si>
  <si>
    <t>thither</t>
  </si>
  <si>
    <t>thong</t>
  </si>
  <si>
    <t>thoracentesis</t>
  </si>
  <si>
    <t>thoracotomy</t>
  </si>
  <si>
    <t>thorn</t>
  </si>
  <si>
    <t>thorniest</t>
  </si>
  <si>
    <t>thorny</t>
  </si>
  <si>
    <t>thorough</t>
  </si>
  <si>
    <t>thoroughfare</t>
  </si>
  <si>
    <t>thoroughness</t>
  </si>
  <si>
    <t>thought</t>
  </si>
  <si>
    <t>thoughtful</t>
  </si>
  <si>
    <t>thoughtfully</t>
  </si>
  <si>
    <t>thoughtfulness</t>
  </si>
  <si>
    <t>thoughtless</t>
  </si>
  <si>
    <t>thoughtlessness</t>
  </si>
  <si>
    <t>thousand</t>
  </si>
  <si>
    <t>thrall</t>
  </si>
  <si>
    <t>thralldom</t>
  </si>
  <si>
    <t>thrash</t>
  </si>
  <si>
    <t>thread</t>
  </si>
  <si>
    <t>threadbare</t>
  </si>
  <si>
    <t>threat</t>
  </si>
  <si>
    <t>threaten</t>
  </si>
  <si>
    <t>three</t>
  </si>
  <si>
    <t>three-fold</t>
  </si>
  <si>
    <t>threefold</t>
  </si>
  <si>
    <t>threepenny</t>
  </si>
  <si>
    <t>threshold</t>
  </si>
  <si>
    <t>thrift</t>
  </si>
  <si>
    <t>thriftless</t>
  </si>
  <si>
    <t>thrifty</t>
  </si>
  <si>
    <t>thrill</t>
  </si>
  <si>
    <t>thriller</t>
  </si>
  <si>
    <t>thrilling</t>
  </si>
  <si>
    <t>thrillingly</t>
  </si>
  <si>
    <t>thrive</t>
  </si>
  <si>
    <t>thriving</t>
  </si>
  <si>
    <t>throat</t>
  </si>
  <si>
    <t>thrombus</t>
  </si>
  <si>
    <t>throne</t>
  </si>
  <si>
    <t>throng</t>
  </si>
  <si>
    <t>throttle</t>
  </si>
  <si>
    <t>throughput</t>
  </si>
  <si>
    <t>throughway</t>
  </si>
  <si>
    <t>throw</t>
  </si>
  <si>
    <t>thrust</t>
  </si>
  <si>
    <t>thruway</t>
  </si>
  <si>
    <t>thug</t>
  </si>
  <si>
    <t>thumb</t>
  </si>
  <si>
    <t>thumb-sketch</t>
  </si>
  <si>
    <t>thumbstall</t>
  </si>
  <si>
    <t>thump</t>
  </si>
  <si>
    <t>thunder</t>
  </si>
  <si>
    <t>thunderously</t>
  </si>
  <si>
    <t>thundershower</t>
  </si>
  <si>
    <t>thunderstorm</t>
  </si>
  <si>
    <t>thunderstrike</t>
  </si>
  <si>
    <t>thunderstruck</t>
  </si>
  <si>
    <t>thurible</t>
  </si>
  <si>
    <t>thuribles</t>
  </si>
  <si>
    <t>thurifer</t>
  </si>
  <si>
    <t>thwack</t>
  </si>
  <si>
    <t>thwart</t>
  </si>
  <si>
    <t>thwarted</t>
  </si>
  <si>
    <t>thwarter</t>
  </si>
  <si>
    <t>thyreophoran</t>
  </si>
  <si>
    <t>thyrotoxicosis</t>
  </si>
  <si>
    <t>thysanuron</t>
  </si>
  <si>
    <t>tianqiao</t>
  </si>
  <si>
    <t>tiara</t>
  </si>
  <si>
    <t>tibet</t>
  </si>
  <si>
    <t>tibial</t>
  </si>
  <si>
    <t>tibiotarsus</t>
  </si>
  <si>
    <t>tic</t>
  </si>
  <si>
    <t>ticket</t>
  </si>
  <si>
    <t>tickle</t>
  </si>
  <si>
    <t>ticklish</t>
  </si>
  <si>
    <t>tidbit</t>
  </si>
  <si>
    <t>tide</t>
  </si>
  <si>
    <t>tidiness</t>
  </si>
  <si>
    <t>tidy</t>
  </si>
  <si>
    <t>tie</t>
  </si>
  <si>
    <t>tie-dye</t>
  </si>
  <si>
    <t>tier</t>
  </si>
  <si>
    <t>tiger</t>
  </si>
  <si>
    <t>tigerish</t>
  </si>
  <si>
    <t>tight</t>
  </si>
  <si>
    <t>tighten</t>
  </si>
  <si>
    <t>tigra</t>
  </si>
  <si>
    <t>tigress</t>
  </si>
  <si>
    <t>tihkal</t>
  </si>
  <si>
    <t>tike</t>
  </si>
  <si>
    <t>tile</t>
  </si>
  <si>
    <t>tim</t>
  </si>
  <si>
    <t>timber</t>
  </si>
  <si>
    <t>timberland</t>
  </si>
  <si>
    <t>timbral</t>
  </si>
  <si>
    <t>timbre</t>
  </si>
  <si>
    <t>time</t>
  </si>
  <si>
    <t>timebase</t>
  </si>
  <si>
    <t>timekeep</t>
  </si>
  <si>
    <t>timekeeper</t>
  </si>
  <si>
    <t>timelessness</t>
  </si>
  <si>
    <t>timeliness</t>
  </si>
  <si>
    <t>timely</t>
  </si>
  <si>
    <t>timeouts</t>
  </si>
  <si>
    <t>timepiece</t>
  </si>
  <si>
    <t>timers</t>
  </si>
  <si>
    <t>timescales</t>
  </si>
  <si>
    <t>timestamp</t>
  </si>
  <si>
    <t>timetable</t>
  </si>
  <si>
    <t>timid</t>
  </si>
  <si>
    <t>timidity</t>
  </si>
  <si>
    <t>timidly</t>
  </si>
  <si>
    <t>timidness</t>
  </si>
  <si>
    <t>timing</t>
  </si>
  <si>
    <t>timorous</t>
  </si>
  <si>
    <t>timorousation</t>
  </si>
  <si>
    <t>timorously</t>
  </si>
  <si>
    <t>timorousness</t>
  </si>
  <si>
    <t>tin</t>
  </si>
  <si>
    <t>tinea</t>
  </si>
  <si>
    <t>tingle</t>
  </si>
  <si>
    <t>tingling</t>
  </si>
  <si>
    <t>tingly</t>
  </si>
  <si>
    <t>tinnitus</t>
  </si>
  <si>
    <t>tint</t>
  </si>
  <si>
    <t>tiny</t>
  </si>
  <si>
    <t>tip</t>
  </si>
  <si>
    <t>tipranavir</t>
  </si>
  <si>
    <t>tipsiness</t>
  </si>
  <si>
    <t>tiptoe</t>
  </si>
  <si>
    <t>tirade</t>
  </si>
  <si>
    <t>tirant</t>
  </si>
  <si>
    <t>tire</t>
  </si>
  <si>
    <t>tired</t>
  </si>
  <si>
    <t>tiredness</t>
  </si>
  <si>
    <t>tireless</t>
  </si>
  <si>
    <t>tiresome</t>
  </si>
  <si>
    <t>tiresomely</t>
  </si>
  <si>
    <t>tiring</t>
  </si>
  <si>
    <t>tiro</t>
  </si>
  <si>
    <t>tissue</t>
  </si>
  <si>
    <t>tit</t>
  </si>
  <si>
    <t>titanic</t>
  </si>
  <si>
    <t>titanium</t>
  </si>
  <si>
    <t>titillate</t>
  </si>
  <si>
    <t>titillated</t>
  </si>
  <si>
    <t>titillating</t>
  </si>
  <si>
    <t>titillation</t>
  </si>
  <si>
    <t>title</t>
  </si>
  <si>
    <t>titleist</t>
  </si>
  <si>
    <t>titter</t>
  </si>
  <si>
    <t>tittle-tattle</t>
  </si>
  <si>
    <t>tmoin</t>
  </si>
  <si>
    <t>toady</t>
  </si>
  <si>
    <t>toast</t>
  </si>
  <si>
    <t>toaster</t>
  </si>
  <si>
    <t>tobacco</t>
  </si>
  <si>
    <t>toby</t>
  </si>
  <si>
    <t>toccata</t>
  </si>
  <si>
    <t>tocino</t>
  </si>
  <si>
    <t>today</t>
  </si>
  <si>
    <t>todd</t>
  </si>
  <si>
    <t>toddle</t>
  </si>
  <si>
    <t>toe</t>
  </si>
  <si>
    <t>toenail</t>
  </si>
  <si>
    <t>tofu</t>
  </si>
  <si>
    <t>together</t>
  </si>
  <si>
    <t>togetherness</t>
  </si>
  <si>
    <t>toil</t>
  </si>
  <si>
    <t>toilet</t>
  </si>
  <si>
    <t>token</t>
  </si>
  <si>
    <t>tokyo</t>
  </si>
  <si>
    <t>tolerable</t>
  </si>
  <si>
    <t>tolerably</t>
  </si>
  <si>
    <t>tolerance</t>
  </si>
  <si>
    <t>tolerant</t>
  </si>
  <si>
    <t>tolerate</t>
  </si>
  <si>
    <t>toleration</t>
  </si>
  <si>
    <t>toll</t>
  </si>
  <si>
    <t>tom</t>
  </si>
  <si>
    <t>tomato</t>
  </si>
  <si>
    <t>tomb</t>
  </si>
  <si>
    <t>tomboy</t>
  </si>
  <si>
    <t>tombstone</t>
  </si>
  <si>
    <t>tomentosa</t>
  </si>
  <si>
    <t>tomfool</t>
  </si>
  <si>
    <t>tommy</t>
  </si>
  <si>
    <t>tomograph</t>
  </si>
  <si>
    <t>tomorrow</t>
  </si>
  <si>
    <t>tonal</t>
  </si>
  <si>
    <t>tonality</t>
  </si>
  <si>
    <t>tonally</t>
  </si>
  <si>
    <t>tone</t>
  </si>
  <si>
    <t>tong</t>
  </si>
  <si>
    <t>tongue</t>
  </si>
  <si>
    <t>tonicity</t>
  </si>
  <si>
    <t>tons</t>
  </si>
  <si>
    <t>tonus</t>
  </si>
  <si>
    <t>tony</t>
  </si>
  <si>
    <t>too-generous</t>
  </si>
  <si>
    <t>tool</t>
  </si>
  <si>
    <t>toolbox</t>
  </si>
  <si>
    <t>toolkit</t>
  </si>
  <si>
    <t>toon</t>
  </si>
  <si>
    <t>toot</t>
  </si>
  <si>
    <t>tooth</t>
  </si>
  <si>
    <t>toothache</t>
  </si>
  <si>
    <t>toothbrush</t>
  </si>
  <si>
    <t>toothpaste</t>
  </si>
  <si>
    <t>toothpick</t>
  </si>
  <si>
    <t>toothsome</t>
  </si>
  <si>
    <t>tootle</t>
  </si>
  <si>
    <t>top</t>
  </si>
  <si>
    <t>topography</t>
  </si>
  <si>
    <t>topological</t>
  </si>
  <si>
    <t>topology</t>
  </si>
  <si>
    <t>topple</t>
  </si>
  <si>
    <t>topsail</t>
  </si>
  <si>
    <t>topwater</t>
  </si>
  <si>
    <t>torah</t>
  </si>
  <si>
    <t>torch</t>
  </si>
  <si>
    <t>torment</t>
  </si>
  <si>
    <t>torn</t>
  </si>
  <si>
    <t>tornado</t>
  </si>
  <si>
    <t>torpedo</t>
  </si>
  <si>
    <t>torpid</t>
  </si>
  <si>
    <t>torpidity</t>
  </si>
  <si>
    <t>torpor</t>
  </si>
  <si>
    <t>torque</t>
  </si>
  <si>
    <t>torrid</t>
  </si>
  <si>
    <t>torsion</t>
  </si>
  <si>
    <t>torsional</t>
  </si>
  <si>
    <t>tort</t>
  </si>
  <si>
    <t>tortfeasor</t>
  </si>
  <si>
    <t>tortfeasors</t>
  </si>
  <si>
    <t>tortuosity</t>
  </si>
  <si>
    <t>tortuous</t>
  </si>
  <si>
    <t>tortuousness</t>
  </si>
  <si>
    <t>torture</t>
  </si>
  <si>
    <t>torturing</t>
  </si>
  <si>
    <t>torus</t>
  </si>
  <si>
    <t>toss</t>
  </si>
  <si>
    <t>tostada</t>
  </si>
  <si>
    <t>tot</t>
  </si>
  <si>
    <t>total</t>
  </si>
  <si>
    <t>totalitarian</t>
  </si>
  <si>
    <t>totalitarianism</t>
  </si>
  <si>
    <t>totality</t>
  </si>
  <si>
    <t>totally</t>
  </si>
  <si>
    <t>tote</t>
  </si>
  <si>
    <t>totter</t>
  </si>
  <si>
    <t>touch</t>
  </si>
  <si>
    <t>touch-and-go</t>
  </si>
  <si>
    <t>touchable</t>
  </si>
  <si>
    <t>touchdown</t>
  </si>
  <si>
    <t>touchiness</t>
  </si>
  <si>
    <t>touchy</t>
  </si>
  <si>
    <t>tough</t>
  </si>
  <si>
    <t>tougheneded</t>
  </si>
  <si>
    <t>tougher</t>
  </si>
  <si>
    <t>toughie</t>
  </si>
  <si>
    <t>toughness</t>
  </si>
  <si>
    <t>tourer</t>
  </si>
  <si>
    <t>tourism</t>
  </si>
  <si>
    <t>tourist</t>
  </si>
  <si>
    <t>tourniquet</t>
  </si>
  <si>
    <t>tout</t>
  </si>
  <si>
    <t>toutatis</t>
  </si>
  <si>
    <t>touting</t>
  </si>
  <si>
    <t>tow</t>
  </si>
  <si>
    <t>toward</t>
  </si>
  <si>
    <t>towboat</t>
  </si>
  <si>
    <t>towel</t>
  </si>
  <si>
    <t>tower</t>
  </si>
  <si>
    <t>towline</t>
  </si>
  <si>
    <t>toxic</t>
  </si>
  <si>
    <t>toxicity</t>
  </si>
  <si>
    <t>toxicologist</t>
  </si>
  <si>
    <t>toxon</t>
  </si>
  <si>
    <t>toy</t>
  </si>
  <si>
    <t>toying</t>
  </si>
  <si>
    <t>trace</t>
  </si>
  <si>
    <t>traceable</t>
  </si>
  <si>
    <t>tracheomalacia</t>
  </si>
  <si>
    <t>tracing</t>
  </si>
  <si>
    <t>track</t>
  </si>
  <si>
    <t>trackless</t>
  </si>
  <si>
    <t>tracle</t>
  </si>
  <si>
    <t>tract</t>
  </si>
  <si>
    <t>tractability</t>
  </si>
  <si>
    <t>tractable</t>
  </si>
  <si>
    <t>tractableness</t>
  </si>
  <si>
    <t>trade</t>
  </si>
  <si>
    <t>tradecraft</t>
  </si>
  <si>
    <t>tradeoff</t>
  </si>
  <si>
    <t>tradesman</t>
  </si>
  <si>
    <t>tradition</t>
  </si>
  <si>
    <t>traditional</t>
  </si>
  <si>
    <t>traditionalism</t>
  </si>
  <si>
    <t>traditionality</t>
  </si>
  <si>
    <t>traduce</t>
  </si>
  <si>
    <t>traducement</t>
  </si>
  <si>
    <t>traducer</t>
  </si>
  <si>
    <t>traffic</t>
  </si>
  <si>
    <t>trafficker</t>
  </si>
  <si>
    <t>tragedienne</t>
  </si>
  <si>
    <t>tragedy</t>
  </si>
  <si>
    <t>tragic</t>
  </si>
  <si>
    <t>tragically</t>
  </si>
  <si>
    <t>trail</t>
  </si>
  <si>
    <t>trailblazing</t>
  </si>
  <si>
    <t>trailer</t>
  </si>
  <si>
    <t>train</t>
  </si>
  <si>
    <t>trainband</t>
  </si>
  <si>
    <t>trained</t>
  </si>
  <si>
    <t>trainer</t>
  </si>
  <si>
    <t>training</t>
  </si>
  <si>
    <t>trait</t>
  </si>
  <si>
    <t>traitor</t>
  </si>
  <si>
    <t>traitorously</t>
  </si>
  <si>
    <t>traitorousness</t>
  </si>
  <si>
    <t>tram</t>
  </si>
  <si>
    <t>trammel</t>
  </si>
  <si>
    <t>tramp</t>
  </si>
  <si>
    <t>trance</t>
  </si>
  <si>
    <t>trancelike</t>
  </si>
  <si>
    <t>tranfer</t>
  </si>
  <si>
    <t>tranquil</t>
  </si>
  <si>
    <t>tranquility</t>
  </si>
  <si>
    <t>tranquilize</t>
  </si>
  <si>
    <t>tranquilizer</t>
  </si>
  <si>
    <t>tranquillity</t>
  </si>
  <si>
    <t>tranquillize</t>
  </si>
  <si>
    <t>tranquilly</t>
  </si>
  <si>
    <t>transaction</t>
  </si>
  <si>
    <t>transcend</t>
  </si>
  <si>
    <t>transcendence</t>
  </si>
  <si>
    <t>transcendency</t>
  </si>
  <si>
    <t>transcendent</t>
  </si>
  <si>
    <t>transcendental</t>
  </si>
  <si>
    <t>transeunt</t>
  </si>
  <si>
    <t>transfer</t>
  </si>
  <si>
    <t>transferability</t>
  </si>
  <si>
    <t>transfixed</t>
  </si>
  <si>
    <t>transform</t>
  </si>
  <si>
    <t>transformable</t>
  </si>
  <si>
    <t>transformation</t>
  </si>
  <si>
    <t>transformational</t>
  </si>
  <si>
    <t>transformative</t>
  </si>
  <si>
    <t>transformer</t>
  </si>
  <si>
    <t>transfuse</t>
  </si>
  <si>
    <t>transgress</t>
  </si>
  <si>
    <t>transgression</t>
  </si>
  <si>
    <t>transhipment</t>
  </si>
  <si>
    <t>transience</t>
  </si>
  <si>
    <t>transiency</t>
  </si>
  <si>
    <t>transient</t>
  </si>
  <si>
    <t>transistor</t>
  </si>
  <si>
    <t>transit</t>
  </si>
  <si>
    <t>transition</t>
  </si>
  <si>
    <t>transitoriness</t>
  </si>
  <si>
    <t>transitory</t>
  </si>
  <si>
    <t>translatable</t>
  </si>
  <si>
    <t>translate</t>
  </si>
  <si>
    <t>translation</t>
  </si>
  <si>
    <t>translucence</t>
  </si>
  <si>
    <t>translucent</t>
  </si>
  <si>
    <t>transmission</t>
  </si>
  <si>
    <t>transmittal</t>
  </si>
  <si>
    <t>transmittance</t>
  </si>
  <si>
    <t>transmitting</t>
  </si>
  <si>
    <t>transmutable</t>
  </si>
  <si>
    <t>transom</t>
  </si>
  <si>
    <t>transparence</t>
  </si>
  <si>
    <t>transparency</t>
  </si>
  <si>
    <t>transparent</t>
  </si>
  <si>
    <t>transparentness</t>
  </si>
  <si>
    <t>transplant</t>
  </si>
  <si>
    <t>transport</t>
  </si>
  <si>
    <t>transportation</t>
  </si>
  <si>
    <t>transposable</t>
  </si>
  <si>
    <t>transposition</t>
  </si>
  <si>
    <t>transtilla</t>
  </si>
  <si>
    <t>transvestite</t>
  </si>
  <si>
    <t>trap</t>
  </si>
  <si>
    <t>trapeze</t>
  </si>
  <si>
    <t>trapezoid</t>
  </si>
  <si>
    <t>trapping</t>
  </si>
  <si>
    <t>trapster</t>
  </si>
  <si>
    <t>trash</t>
  </si>
  <si>
    <t>trashcan</t>
  </si>
  <si>
    <t>trashiness</t>
  </si>
  <si>
    <t>trashy</t>
  </si>
  <si>
    <t>trattoria</t>
  </si>
  <si>
    <t>trauma</t>
  </si>
  <si>
    <t>traumatic</t>
  </si>
  <si>
    <t>traumatically</t>
  </si>
  <si>
    <t>traumatization</t>
  </si>
  <si>
    <t>travail</t>
  </si>
  <si>
    <t>travel</t>
  </si>
  <si>
    <t>traveler</t>
  </si>
  <si>
    <t>traveller</t>
  </si>
  <si>
    <t>traversable</t>
  </si>
  <si>
    <t>traversal</t>
  </si>
  <si>
    <t>traverse</t>
  </si>
  <si>
    <t>travesty</t>
  </si>
  <si>
    <t>trawlermen</t>
  </si>
  <si>
    <t>treacherous</t>
  </si>
  <si>
    <t>treachery</t>
  </si>
  <si>
    <t>treacle</t>
  </si>
  <si>
    <t>treacly</t>
  </si>
  <si>
    <t>tread</t>
  </si>
  <si>
    <t>treadle</t>
  </si>
  <si>
    <t>treadmill</t>
  </si>
  <si>
    <t>treason</t>
  </si>
  <si>
    <t>treasure</t>
  </si>
  <si>
    <t>treasurer</t>
  </si>
  <si>
    <t>treat</t>
  </si>
  <si>
    <t>treatable</t>
  </si>
  <si>
    <t>treated</t>
  </si>
  <si>
    <t>treatment</t>
  </si>
  <si>
    <t>treaty</t>
  </si>
  <si>
    <t>treble</t>
  </si>
  <si>
    <t>tree</t>
  </si>
  <si>
    <t>tree-living</t>
  </si>
  <si>
    <t>treeless</t>
  </si>
  <si>
    <t>treetop</t>
  </si>
  <si>
    <t>trekking</t>
  </si>
  <si>
    <t>trellis</t>
  </si>
  <si>
    <t>trematode</t>
  </si>
  <si>
    <t>tremble</t>
  </si>
  <si>
    <t>tremendous</t>
  </si>
  <si>
    <t>tremolo</t>
  </si>
  <si>
    <t>tremor</t>
  </si>
  <si>
    <t>tremulous</t>
  </si>
  <si>
    <t>tremulousness</t>
  </si>
  <si>
    <t>trench</t>
  </si>
  <si>
    <t>trenchancy</t>
  </si>
  <si>
    <t>trenchant</t>
  </si>
  <si>
    <t>trend</t>
  </si>
  <si>
    <t>trendiest</t>
  </si>
  <si>
    <t>trendy</t>
  </si>
  <si>
    <t>trepid</t>
  </si>
  <si>
    <t>trepidation</t>
  </si>
  <si>
    <t>trepidly</t>
  </si>
  <si>
    <t>treponema</t>
  </si>
  <si>
    <t>trespass</t>
  </si>
  <si>
    <t>trespasser</t>
  </si>
  <si>
    <t>tress</t>
  </si>
  <si>
    <t>trestle</t>
  </si>
  <si>
    <t>trial</t>
  </si>
  <si>
    <t>triangle</t>
  </si>
  <si>
    <t>triangular</t>
  </si>
  <si>
    <t>triathlon</t>
  </si>
  <si>
    <t>tribe</t>
  </si>
  <si>
    <t>tribulate</t>
  </si>
  <si>
    <t>tribulation</t>
  </si>
  <si>
    <t>tribune</t>
  </si>
  <si>
    <t>tributary</t>
  </si>
  <si>
    <t>tribute</t>
  </si>
  <si>
    <t>trichinosis</t>
  </si>
  <si>
    <t>trichomoniasis</t>
  </si>
  <si>
    <t>trichophyton</t>
  </si>
  <si>
    <t>trichostrongylus</t>
  </si>
  <si>
    <t>trick</t>
  </si>
  <si>
    <t>trickery</t>
  </si>
  <si>
    <t>trickier</t>
  </si>
  <si>
    <t>trickiest</t>
  </si>
  <si>
    <t>tricksy</t>
  </si>
  <si>
    <t>tricky</t>
  </si>
  <si>
    <t>trifle</t>
  </si>
  <si>
    <t>trifling</t>
  </si>
  <si>
    <t>trigger</t>
  </si>
  <si>
    <t>triggerfish</t>
  </si>
  <si>
    <t>trigonometrician</t>
  </si>
  <si>
    <t>trihalomethane</t>
  </si>
  <si>
    <t>trilby</t>
  </si>
  <si>
    <t>trim</t>
  </si>
  <si>
    <t>trimeresurus</t>
  </si>
  <si>
    <t>trimeter</t>
  </si>
  <si>
    <t>trimox</t>
  </si>
  <si>
    <t>trinket</t>
  </si>
  <si>
    <t>triops</t>
  </si>
  <si>
    <t>triose</t>
  </si>
  <si>
    <t>trip</t>
  </si>
  <si>
    <t>triplum</t>
  </si>
  <si>
    <t>tripper</t>
  </si>
  <si>
    <t>triquetral</t>
  </si>
  <si>
    <t>trisomy</t>
  </si>
  <si>
    <t>trite</t>
  </si>
  <si>
    <t>triteness</t>
  </si>
  <si>
    <t>tritone</t>
  </si>
  <si>
    <t>triumph</t>
  </si>
  <si>
    <t>triumphal</t>
  </si>
  <si>
    <t>triumphalism</t>
  </si>
  <si>
    <t>triumphant</t>
  </si>
  <si>
    <t>triumphantly</t>
  </si>
  <si>
    <t>trivia</t>
  </si>
  <si>
    <t>trivial</t>
  </si>
  <si>
    <t>trivialises</t>
  </si>
  <si>
    <t>trivialities</t>
  </si>
  <si>
    <t>triviality</t>
  </si>
  <si>
    <t>trochaic</t>
  </si>
  <si>
    <t>trochee</t>
  </si>
  <si>
    <t>trochees</t>
  </si>
  <si>
    <t>troglodyte</t>
  </si>
  <si>
    <t>trojan</t>
  </si>
  <si>
    <t>troll</t>
  </si>
  <si>
    <t>trolley</t>
  </si>
  <si>
    <t>trollop</t>
  </si>
  <si>
    <t>troop</t>
  </si>
  <si>
    <t>trophozoite</t>
  </si>
  <si>
    <t>trophy</t>
  </si>
  <si>
    <t>trot</t>
  </si>
  <si>
    <t>trouble</t>
  </si>
  <si>
    <t>troubled</t>
  </si>
  <si>
    <t>troublemaker</t>
  </si>
  <si>
    <t>troubler</t>
  </si>
  <si>
    <t>troubleshoot</t>
  </si>
  <si>
    <t>troublesome</t>
  </si>
  <si>
    <t>troublesomeness</t>
  </si>
  <si>
    <t>troubling</t>
  </si>
  <si>
    <t>trounce</t>
  </si>
  <si>
    <t>trousers</t>
  </si>
  <si>
    <t>trout</t>
  </si>
  <si>
    <t>trove</t>
  </si>
  <si>
    <t>truant</t>
  </si>
  <si>
    <t>truce</t>
  </si>
  <si>
    <t>truck</t>
  </si>
  <si>
    <t>trucking</t>
  </si>
  <si>
    <t>truculence</t>
  </si>
  <si>
    <t>truculency</t>
  </si>
  <si>
    <t>truculent</t>
  </si>
  <si>
    <t>trueness</t>
  </si>
  <si>
    <t>truffle</t>
  </si>
  <si>
    <t>truism</t>
  </si>
  <si>
    <t>truly</t>
  </si>
  <si>
    <t>trump</t>
  </si>
  <si>
    <t>trumpet</t>
  </si>
  <si>
    <t>trumpeter</t>
  </si>
  <si>
    <t>truncheon</t>
  </si>
  <si>
    <t>trust</t>
  </si>
  <si>
    <t>trustful</t>
  </si>
  <si>
    <t>trustiness</t>
  </si>
  <si>
    <t>trusting</t>
  </si>
  <si>
    <t>trustworthiness</t>
  </si>
  <si>
    <t>trustworthy</t>
  </si>
  <si>
    <t>truth</t>
  </si>
  <si>
    <t>truthful</t>
  </si>
  <si>
    <t>truthfully</t>
  </si>
  <si>
    <t>truthfulness</t>
  </si>
  <si>
    <t>try</t>
  </si>
  <si>
    <t>trying</t>
  </si>
  <si>
    <t>trypanosoma</t>
  </si>
  <si>
    <t>tryptamine</t>
  </si>
  <si>
    <t>tryptase</t>
  </si>
  <si>
    <t>tsarism</t>
  </si>
  <si>
    <t>tsatske</t>
  </si>
  <si>
    <t>tshatshke</t>
  </si>
  <si>
    <t>tsunami</t>
  </si>
  <si>
    <t>tub</t>
  </si>
  <si>
    <t>tubby</t>
  </si>
  <si>
    <t>tube</t>
  </si>
  <si>
    <t>tuberculate</t>
  </si>
  <si>
    <t>tuberculosis</t>
  </si>
  <si>
    <t>tuberose</t>
  </si>
  <si>
    <t>tucker</t>
  </si>
  <si>
    <t>tuft</t>
  </si>
  <si>
    <t>tug</t>
  </si>
  <si>
    <t>tuition</t>
  </si>
  <si>
    <t>tulip</t>
  </si>
  <si>
    <t>tulle</t>
  </si>
  <si>
    <t>tumble</t>
  </si>
  <si>
    <t>tumefy</t>
  </si>
  <si>
    <t>tumesce</t>
  </si>
  <si>
    <t>tumid</t>
  </si>
  <si>
    <t>tummy</t>
  </si>
  <si>
    <t>tumor</t>
  </si>
  <si>
    <t>tumult</t>
  </si>
  <si>
    <t>tumultuous</t>
  </si>
  <si>
    <t>tumultuousness</t>
  </si>
  <si>
    <t>tundra</t>
  </si>
  <si>
    <t>tune</t>
  </si>
  <si>
    <t>tuner</t>
  </si>
  <si>
    <t>tungsten</t>
  </si>
  <si>
    <t>tunic</t>
  </si>
  <si>
    <t>tunicata</t>
  </si>
  <si>
    <t>tunicle</t>
  </si>
  <si>
    <t>tuning</t>
  </si>
  <si>
    <t>tunnel</t>
  </si>
  <si>
    <t>tup</t>
  </si>
  <si>
    <t>tuple</t>
  </si>
  <si>
    <t>tuppence</t>
  </si>
  <si>
    <t>tupperware</t>
  </si>
  <si>
    <t>turban</t>
  </si>
  <si>
    <t>turbine</t>
  </si>
  <si>
    <t>turbodiesel</t>
  </si>
  <si>
    <t>turbotax</t>
  </si>
  <si>
    <t>turbulent</t>
  </si>
  <si>
    <t>turd</t>
  </si>
  <si>
    <t>turgidity</t>
  </si>
  <si>
    <t>turgidness</t>
  </si>
  <si>
    <t>turgor</t>
  </si>
  <si>
    <t>turmoil</t>
  </si>
  <si>
    <t>turn</t>
  </si>
  <si>
    <t>turner</t>
  </si>
  <si>
    <t>turnip</t>
  </si>
  <si>
    <t>turnout</t>
  </si>
  <si>
    <t>turnpike</t>
  </si>
  <si>
    <t>turpitude</t>
  </si>
  <si>
    <t>turquoise</t>
  </si>
  <si>
    <t>turrbal</t>
  </si>
  <si>
    <t>turtle</t>
  </si>
  <si>
    <t>tusk</t>
  </si>
  <si>
    <t>tussle</t>
  </si>
  <si>
    <t>tussles</t>
  </si>
  <si>
    <t>tussock</t>
  </si>
  <si>
    <t>tutu</t>
  </si>
  <si>
    <t>twang</t>
  </si>
  <si>
    <t>twat</t>
  </si>
  <si>
    <t>tweak</t>
  </si>
  <si>
    <t>twee</t>
  </si>
  <si>
    <t>tweediness</t>
  </si>
  <si>
    <t>tweezer</t>
  </si>
  <si>
    <t>twelve</t>
  </si>
  <si>
    <t>twenty</t>
  </si>
  <si>
    <t>twerp</t>
  </si>
  <si>
    <t>twice</t>
  </si>
  <si>
    <t>twig</t>
  </si>
  <si>
    <t>twilight</t>
  </si>
  <si>
    <t>twin</t>
  </si>
  <si>
    <t>twinkie</t>
  </si>
  <si>
    <t>twinkle</t>
  </si>
  <si>
    <t>twirl</t>
  </si>
  <si>
    <t>twirler</t>
  </si>
  <si>
    <t>twist</t>
  </si>
  <si>
    <t>twister</t>
  </si>
  <si>
    <t>twisting</t>
  </si>
  <si>
    <t>twisty</t>
  </si>
  <si>
    <t>twit</t>
  </si>
  <si>
    <t>twitch</t>
  </si>
  <si>
    <t>twitching</t>
  </si>
  <si>
    <t>twizzlers</t>
  </si>
  <si>
    <t>two</t>
  </si>
  <si>
    <t>two-dimensional</t>
  </si>
  <si>
    <t>two-handed</t>
  </si>
  <si>
    <t>twofer</t>
  </si>
  <si>
    <t>twofold</t>
  </si>
  <si>
    <t>tyfodwg</t>
  </si>
  <si>
    <t>tyke</t>
  </si>
  <si>
    <t>tylenol</t>
  </si>
  <si>
    <t>type</t>
  </si>
  <si>
    <t>typewriter</t>
  </si>
  <si>
    <t>typhoid</t>
  </si>
  <si>
    <t>typhus</t>
  </si>
  <si>
    <t>typic</t>
  </si>
  <si>
    <t>typical</t>
  </si>
  <si>
    <t>typicality</t>
  </si>
  <si>
    <t>typically</t>
  </si>
  <si>
    <t>typography</t>
  </si>
  <si>
    <t>tyrael</t>
  </si>
  <si>
    <t>tyrannical</t>
  </si>
  <si>
    <t>tyrannies</t>
  </si>
  <si>
    <t>tyrannous</t>
  </si>
  <si>
    <t>tyranny</t>
  </si>
  <si>
    <t>tyrant</t>
  </si>
  <si>
    <t>tyro</t>
  </si>
  <si>
    <t>tysabri</t>
  </si>
  <si>
    <t>uatu</t>
  </si>
  <si>
    <t>udder</t>
  </si>
  <si>
    <t>uddhacca</t>
  </si>
  <si>
    <t>udmh</t>
  </si>
  <si>
    <t>ufo</t>
  </si>
  <si>
    <t>ugh</t>
  </si>
  <si>
    <t>ugliness</t>
  </si>
  <si>
    <t>ugly</t>
  </si>
  <si>
    <t>ujjayi</t>
  </si>
  <si>
    <t>ukirt</t>
  </si>
  <si>
    <t>ulcer</t>
  </si>
  <si>
    <t>ulceration</t>
  </si>
  <si>
    <t>ulcerations</t>
  </si>
  <si>
    <t>ulcerative</t>
  </si>
  <si>
    <t>ultimate</t>
  </si>
  <si>
    <t>ultranationalistic</t>
  </si>
  <si>
    <t>ultrapatriotic</t>
  </si>
  <si>
    <t>ultraviolet</t>
  </si>
  <si>
    <t>ululate</t>
  </si>
  <si>
    <t>umbellata</t>
  </si>
  <si>
    <t>umbellatus</t>
  </si>
  <si>
    <t>umbilicate</t>
  </si>
  <si>
    <t>umbra</t>
  </si>
  <si>
    <t>umbrage</t>
  </si>
  <si>
    <t>umbrageous</t>
  </si>
  <si>
    <t>umbrella</t>
  </si>
  <si>
    <t>umlaut</t>
  </si>
  <si>
    <t>umpire</t>
  </si>
  <si>
    <t>unabashedly</t>
  </si>
  <si>
    <t>unable</t>
  </si>
  <si>
    <t>unaccented</t>
  </si>
  <si>
    <t>unacceptable</t>
  </si>
  <si>
    <t>unaccessible</t>
  </si>
  <si>
    <t>unaccountable</t>
  </si>
  <si>
    <t>unaccustomed</t>
  </si>
  <si>
    <t>unacknowledged</t>
  </si>
  <si>
    <t>unacquainted</t>
  </si>
  <si>
    <t>unadaptability</t>
  </si>
  <si>
    <t>unadorned</t>
  </si>
  <si>
    <t>unadvisedly</t>
  </si>
  <si>
    <t>unaerated</t>
  </si>
  <si>
    <t>unaesthetic</t>
  </si>
  <si>
    <t>unaffected</t>
  </si>
  <si>
    <t>unaffectionate</t>
  </si>
  <si>
    <t>unaffordable</t>
  </si>
  <si>
    <t>unafraid</t>
  </si>
  <si>
    <t>unagitated</t>
  </si>
  <si>
    <t>unalienable</t>
  </si>
  <si>
    <t>unalterability</t>
  </si>
  <si>
    <t>unalterable</t>
  </si>
  <si>
    <t>unambiguity</t>
  </si>
  <si>
    <t>unambiguous</t>
  </si>
  <si>
    <t>unanimous</t>
  </si>
  <si>
    <t>unanswerable</t>
  </si>
  <si>
    <t>unanticipated</t>
  </si>
  <si>
    <t>unapologetic</t>
  </si>
  <si>
    <t>unapologetically</t>
  </si>
  <si>
    <t>unappreciated</t>
  </si>
  <si>
    <t>unarmed</t>
  </si>
  <si>
    <t>unarticulate</t>
  </si>
  <si>
    <t>unarticulated</t>
  </si>
  <si>
    <t>unassailable</t>
  </si>
  <si>
    <t>unassertive</t>
  </si>
  <si>
    <t>unassertively</t>
  </si>
  <si>
    <t>unassertiveness</t>
  </si>
  <si>
    <t>unassignable</t>
  </si>
  <si>
    <t>unattached</t>
  </si>
  <si>
    <t>unattainableness</t>
  </si>
  <si>
    <t>unattractive</t>
  </si>
  <si>
    <t>unattractiveness</t>
  </si>
  <si>
    <t>unauthorized</t>
  </si>
  <si>
    <t>unavoidable</t>
  </si>
  <si>
    <t>unawares</t>
  </si>
  <si>
    <t>unbalanced</t>
  </si>
  <si>
    <t>unbearable</t>
  </si>
  <si>
    <t>unbecoming</t>
  </si>
  <si>
    <t>unbelief</t>
  </si>
  <si>
    <t>unbelievable</t>
  </si>
  <si>
    <t>unbeliever</t>
  </si>
  <si>
    <t>unbelieving</t>
  </si>
  <si>
    <t>unbeloved</t>
  </si>
  <si>
    <t>unbend</t>
  </si>
  <si>
    <t>unbiased</t>
  </si>
  <si>
    <t>unblinking</t>
  </si>
  <si>
    <t>unbodied</t>
  </si>
  <si>
    <t>unbolt</t>
  </si>
  <si>
    <t>unbrace</t>
  </si>
  <si>
    <t>unbreakable</t>
  </si>
  <si>
    <t>unbroken</t>
  </si>
  <si>
    <t>uncanny</t>
  </si>
  <si>
    <t>uncaring</t>
  </si>
  <si>
    <t>unceasing</t>
  </si>
  <si>
    <t>unceremonious</t>
  </si>
  <si>
    <t>uncertain</t>
  </si>
  <si>
    <t>uncertainness</t>
  </si>
  <si>
    <t>uncertainty</t>
  </si>
  <si>
    <t>unchain</t>
  </si>
  <si>
    <t>unchallengeable</t>
  </si>
  <si>
    <t>unchallenged</t>
  </si>
  <si>
    <t>unchangeability</t>
  </si>
  <si>
    <t>unchangeable</t>
  </si>
  <si>
    <t>unchangeableness</t>
  </si>
  <si>
    <t>unchanging</t>
  </si>
  <si>
    <t>unchangingness</t>
  </si>
  <si>
    <t>uncharacteristic</t>
  </si>
  <si>
    <t>unchastity</t>
  </si>
  <si>
    <t>uncheerful</t>
  </si>
  <si>
    <t>uncheerfulness</t>
  </si>
  <si>
    <t>unchewable</t>
  </si>
  <si>
    <t>unchristian</t>
  </si>
  <si>
    <t>uncivil</t>
  </si>
  <si>
    <t>uncivilly</t>
  </si>
  <si>
    <t>unclaimed</t>
  </si>
  <si>
    <t>unclassifiable</t>
  </si>
  <si>
    <t>uncle</t>
  </si>
  <si>
    <t>unclean</t>
  </si>
  <si>
    <t>uncleanness</t>
  </si>
  <si>
    <t>unclear</t>
  </si>
  <si>
    <t>unclearness</t>
  </si>
  <si>
    <t>unclothe</t>
  </si>
  <si>
    <t>uncloudedness</t>
  </si>
  <si>
    <t>uncoerced</t>
  </si>
  <si>
    <t>uncomely</t>
  </si>
  <si>
    <t>uncomfortable</t>
  </si>
  <si>
    <t>uncomfortableness</t>
  </si>
  <si>
    <t>uncomfortably</t>
  </si>
  <si>
    <t>uncommon</t>
  </si>
  <si>
    <t>uncommunicative</t>
  </si>
  <si>
    <t>uncommunicativeness</t>
  </si>
  <si>
    <t>uncompensated</t>
  </si>
  <si>
    <t>uncomplete</t>
  </si>
  <si>
    <t>uncompleted</t>
  </si>
  <si>
    <t>uncomplicated</t>
  </si>
  <si>
    <t>uncomprehensible</t>
  </si>
  <si>
    <t>uncompromising</t>
  </si>
  <si>
    <t>unconcern</t>
  </si>
  <si>
    <t>unconcerned</t>
  </si>
  <si>
    <t>unconcernedly</t>
  </si>
  <si>
    <t>unconditional</t>
  </si>
  <si>
    <t>unconfessed</t>
  </si>
  <si>
    <t>unconnected</t>
  </si>
  <si>
    <t>unconquerable</t>
  </si>
  <si>
    <t>unconscientiousness</t>
  </si>
  <si>
    <t>unconscious</t>
  </si>
  <si>
    <t>unconsciously</t>
  </si>
  <si>
    <t>unconsciousness</t>
  </si>
  <si>
    <t>unconsidered</t>
  </si>
  <si>
    <t>unconstipated</t>
  </si>
  <si>
    <t>unconstitutional</t>
  </si>
  <si>
    <t>unconstitutionality</t>
  </si>
  <si>
    <t>unconstitutionally</t>
  </si>
  <si>
    <t>uncontrollable</t>
  </si>
  <si>
    <t>uncontrolled</t>
  </si>
  <si>
    <t>uncontrolledal</t>
  </si>
  <si>
    <t>uncontroversial</t>
  </si>
  <si>
    <t>unconventional</t>
  </si>
  <si>
    <t>unconventionality</t>
  </si>
  <si>
    <t>unconverted</t>
  </si>
  <si>
    <t>uncorrectable</t>
  </si>
  <si>
    <t>uncouth</t>
  </si>
  <si>
    <t>uncouthness</t>
  </si>
  <si>
    <t>uncover</t>
  </si>
  <si>
    <t>uncreative</t>
  </si>
  <si>
    <t>uncreativeness</t>
  </si>
  <si>
    <t>uncritical</t>
  </si>
  <si>
    <t>unction</t>
  </si>
  <si>
    <t>unctuous</t>
  </si>
  <si>
    <t>uncultivated</t>
  </si>
  <si>
    <t>uncut</t>
  </si>
  <si>
    <t>undamaged</t>
  </si>
  <si>
    <t>undaunted</t>
  </si>
  <si>
    <t>undead</t>
  </si>
  <si>
    <t>undeceive</t>
  </si>
  <si>
    <t>undecided</t>
  </si>
  <si>
    <t>undeferential</t>
  </si>
  <si>
    <t>undefinable</t>
  </si>
  <si>
    <t>undemocratic</t>
  </si>
  <si>
    <t>undeniable</t>
  </si>
  <si>
    <t>undependability</t>
  </si>
  <si>
    <t>undependable</t>
  </si>
  <si>
    <t>undependableness</t>
  </si>
  <si>
    <t>underbelly</t>
  </si>
  <si>
    <t>underbite</t>
  </si>
  <si>
    <t>undercarriage</t>
  </si>
  <si>
    <t>undercity</t>
  </si>
  <si>
    <t>underclassman</t>
  </si>
  <si>
    <t>undercover</t>
  </si>
  <si>
    <t>undercut</t>
  </si>
  <si>
    <t>underdog</t>
  </si>
  <si>
    <t>underdress</t>
  </si>
  <si>
    <t>underestimate</t>
  </si>
  <si>
    <t>underestimation</t>
  </si>
  <si>
    <t>underfed</t>
  </si>
  <si>
    <t>underfoot</t>
  </si>
  <si>
    <t>undergarment</t>
  </si>
  <si>
    <t>undergird</t>
  </si>
  <si>
    <t>undergo</t>
  </si>
  <si>
    <t>undergrad</t>
  </si>
  <si>
    <t>undergraduate</t>
  </si>
  <si>
    <t>underground</t>
  </si>
  <si>
    <t>undermanned</t>
  </si>
  <si>
    <t>undermentioned</t>
  </si>
  <si>
    <t>undermine</t>
  </si>
  <si>
    <t>undernourished</t>
  </si>
  <si>
    <t>underpants</t>
  </si>
  <si>
    <t>underrating</t>
  </si>
  <si>
    <t>underreckoning</t>
  </si>
  <si>
    <t>underscore</t>
  </si>
  <si>
    <t>underseller</t>
  </si>
  <si>
    <t>underside</t>
  </si>
  <si>
    <t>undersized</t>
  </si>
  <si>
    <t>understaffed</t>
  </si>
  <si>
    <t>understand</t>
  </si>
  <si>
    <t>understandably</t>
  </si>
  <si>
    <t>understanding</t>
  </si>
  <si>
    <t>understated</t>
  </si>
  <si>
    <t>understatement</t>
  </si>
  <si>
    <t>undersurface</t>
  </si>
  <si>
    <t>undertake</t>
  </si>
  <si>
    <t>undertaking</t>
  </si>
  <si>
    <t>underthrown</t>
  </si>
  <si>
    <t>undertone</t>
  </si>
  <si>
    <t>undervaluation</t>
  </si>
  <si>
    <t>underwater</t>
  </si>
  <si>
    <t>underway</t>
  </si>
  <si>
    <t>underwear</t>
  </si>
  <si>
    <t>underweight</t>
  </si>
  <si>
    <t>underwing</t>
  </si>
  <si>
    <t>underworld</t>
  </si>
  <si>
    <t>undesirable</t>
  </si>
  <si>
    <t>undesired</t>
  </si>
  <si>
    <t>undestroyable</t>
  </si>
  <si>
    <t>undetermined</t>
  </si>
  <si>
    <t>undiagnosable</t>
  </si>
  <si>
    <t>undigested</t>
  </si>
  <si>
    <t>undignified</t>
  </si>
  <si>
    <t>undischarged</t>
  </si>
  <si>
    <t>undiscipline</t>
  </si>
  <si>
    <t>undisciplined</t>
  </si>
  <si>
    <t>undismayed</t>
  </si>
  <si>
    <t>undisputed</t>
  </si>
  <si>
    <t>undistributed</t>
  </si>
  <si>
    <t>undisturbed</t>
  </si>
  <si>
    <t>undiversified</t>
  </si>
  <si>
    <t>undivided</t>
  </si>
  <si>
    <t>undo</t>
  </si>
  <si>
    <t>undoer</t>
  </si>
  <si>
    <t>undomesticated</t>
  </si>
  <si>
    <t>undone</t>
  </si>
  <si>
    <t>undreamed</t>
  </si>
  <si>
    <t>undreamt</t>
  </si>
  <si>
    <t>undress</t>
  </si>
  <si>
    <t>undressed</t>
  </si>
  <si>
    <t>undue</t>
  </si>
  <si>
    <t>undutiful</t>
  </si>
  <si>
    <t>undutifulness</t>
  </si>
  <si>
    <t>unearth</t>
  </si>
  <si>
    <t>unearthly</t>
  </si>
  <si>
    <t>unease</t>
  </si>
  <si>
    <t>uneasily</t>
  </si>
  <si>
    <t>uneasiness</t>
  </si>
  <si>
    <t>uneasy</t>
  </si>
  <si>
    <t>uneducated</t>
  </si>
  <si>
    <t>unelaborated</t>
  </si>
  <si>
    <t>unembellished</t>
  </si>
  <si>
    <t>unembodied</t>
  </si>
  <si>
    <t>unemotional</t>
  </si>
  <si>
    <t>unemotionalal</t>
  </si>
  <si>
    <t>unemotionality</t>
  </si>
  <si>
    <t>unemphatic</t>
  </si>
  <si>
    <t>unemployment</t>
  </si>
  <si>
    <t>unending</t>
  </si>
  <si>
    <t>unendurable</t>
  </si>
  <si>
    <t>unenergetic</t>
  </si>
  <si>
    <t>unentitled</t>
  </si>
  <si>
    <t>unenviable</t>
  </si>
  <si>
    <t>unequal</t>
  </si>
  <si>
    <t>unequalized</t>
  </si>
  <si>
    <t>unequivocal</t>
  </si>
  <si>
    <t>unequivocally</t>
  </si>
  <si>
    <t>unequivocalness</t>
  </si>
  <si>
    <t>unerect</t>
  </si>
  <si>
    <t>unerring</t>
  </si>
  <si>
    <t>unessential</t>
  </si>
  <si>
    <t>unethical</t>
  </si>
  <si>
    <t>uneulogized</t>
  </si>
  <si>
    <t>uneven</t>
  </si>
  <si>
    <t>unevenness</t>
  </si>
  <si>
    <t>unexceptionable</t>
  </si>
  <si>
    <t>unexchangeability</t>
  </si>
  <si>
    <t>unexciting</t>
  </si>
  <si>
    <t>unexpected</t>
  </si>
  <si>
    <t>unexpectedly</t>
  </si>
  <si>
    <t>unexpectedness</t>
  </si>
  <si>
    <t>unexplainable</t>
  </si>
  <si>
    <t>unexplained</t>
  </si>
  <si>
    <t>unfailing</t>
  </si>
  <si>
    <t>unfair</t>
  </si>
  <si>
    <t>unfairness</t>
  </si>
  <si>
    <t>unfaithful</t>
  </si>
  <si>
    <t>unfaithfulness</t>
  </si>
  <si>
    <t>unfamiliar</t>
  </si>
  <si>
    <t>unfamiliarity</t>
  </si>
  <si>
    <t>unfashionable</t>
  </si>
  <si>
    <t>unfathomable</t>
  </si>
  <si>
    <t>unfattened</t>
  </si>
  <si>
    <t>unfavorable</t>
  </si>
  <si>
    <t>unfavorableness</t>
  </si>
  <si>
    <t>unfavored</t>
  </si>
  <si>
    <t>unfavourable</t>
  </si>
  <si>
    <t>unfavourableness</t>
  </si>
  <si>
    <t>unfearing</t>
  </si>
  <si>
    <t>unfeasibility</t>
  </si>
  <si>
    <t>unfed</t>
  </si>
  <si>
    <t>unfeeling</t>
  </si>
  <si>
    <t>unfeelingness</t>
  </si>
  <si>
    <t>unfinished</t>
  </si>
  <si>
    <t>unfirm</t>
  </si>
  <si>
    <t>unfit</t>
  </si>
  <si>
    <t>unfitly</t>
  </si>
  <si>
    <t>unfitness</t>
  </si>
  <si>
    <t>unfixable</t>
  </si>
  <si>
    <t>unfixed</t>
  </si>
  <si>
    <t>unflappable</t>
  </si>
  <si>
    <t>unflinchingly</t>
  </si>
  <si>
    <t>unfold</t>
  </si>
  <si>
    <t>unforced</t>
  </si>
  <si>
    <t>unforesightful</t>
  </si>
  <si>
    <t>unforgivable</t>
  </si>
  <si>
    <t>unformed</t>
  </si>
  <si>
    <t>unfortunate</t>
  </si>
  <si>
    <t>unfortunately</t>
  </si>
  <si>
    <t>unfounded</t>
  </si>
  <si>
    <t>unfreeze</t>
  </si>
  <si>
    <t>unfreezes</t>
  </si>
  <si>
    <t>unfriendliness</t>
  </si>
  <si>
    <t>unfriendly</t>
  </si>
  <si>
    <t>unfrock</t>
  </si>
  <si>
    <t>unfrozen</t>
  </si>
  <si>
    <t>unfruitful</t>
  </si>
  <si>
    <t>unfruitfully</t>
  </si>
  <si>
    <t>unfunctional</t>
  </si>
  <si>
    <t>ungainly</t>
  </si>
  <si>
    <t>ungenerous</t>
  </si>
  <si>
    <t>unglam</t>
  </si>
  <si>
    <t>unglamorous</t>
  </si>
  <si>
    <t>ungodliness</t>
  </si>
  <si>
    <t>ungovernable</t>
  </si>
  <si>
    <t>ungraceful</t>
  </si>
  <si>
    <t>ungracious</t>
  </si>
  <si>
    <t>ungrateful</t>
  </si>
  <si>
    <t>ungratefulness</t>
  </si>
  <si>
    <t>ungratified</t>
  </si>
  <si>
    <t>unguent</t>
  </si>
  <si>
    <t>ungummed</t>
  </si>
  <si>
    <t>unhallow</t>
  </si>
  <si>
    <t>unhappily</t>
  </si>
  <si>
    <t>unhappiness</t>
  </si>
  <si>
    <t>unhappy</t>
  </si>
  <si>
    <t>unharmed</t>
  </si>
  <si>
    <t>unharmonious</t>
  </si>
  <si>
    <t>unhealthful</t>
  </si>
  <si>
    <t>unhealthfulness</t>
  </si>
  <si>
    <t>unhealthiness</t>
  </si>
  <si>
    <t>unhealthy</t>
  </si>
  <si>
    <t>unhearable</t>
  </si>
  <si>
    <t>unhelpfulness</t>
  </si>
  <si>
    <t>unhesitatingly</t>
  </si>
  <si>
    <t>unhewn</t>
  </si>
  <si>
    <t>unhinge</t>
  </si>
  <si>
    <t>unholy</t>
  </si>
  <si>
    <t>unhook</t>
  </si>
  <si>
    <t>unhopeful</t>
  </si>
  <si>
    <t>unhurried</t>
  </si>
  <si>
    <t>unhurriedly</t>
  </si>
  <si>
    <t>unhurriedness</t>
  </si>
  <si>
    <t>unhurt</t>
  </si>
  <si>
    <t>unhygienic</t>
  </si>
  <si>
    <t>unicorn</t>
  </si>
  <si>
    <t>unicycle</t>
  </si>
  <si>
    <t>unidentifiable</t>
  </si>
  <si>
    <t>unified</t>
  </si>
  <si>
    <t>unifoliate</t>
  </si>
  <si>
    <t>uniform</t>
  </si>
  <si>
    <t>uniformity</t>
  </si>
  <si>
    <t>uniformness</t>
  </si>
  <si>
    <t>unify</t>
  </si>
  <si>
    <t>unifying</t>
  </si>
  <si>
    <t>unilateralism</t>
  </si>
  <si>
    <t>unimaginable</t>
  </si>
  <si>
    <t>unimodal</t>
  </si>
  <si>
    <t>unimpeachable</t>
  </si>
  <si>
    <t>unimportant</t>
  </si>
  <si>
    <t>unimportantial</t>
  </si>
  <si>
    <t>unimpressed</t>
  </si>
  <si>
    <t>unimpressive</t>
  </si>
  <si>
    <t>uninfluenced</t>
  </si>
  <si>
    <t>uninformed</t>
  </si>
  <si>
    <t>uninitiated</t>
  </si>
  <si>
    <t>uninjured</t>
  </si>
  <si>
    <t>unintelligible</t>
  </si>
  <si>
    <t>unintended</t>
  </si>
  <si>
    <t>unintentional</t>
  </si>
  <si>
    <t>unintentionally</t>
  </si>
  <si>
    <t>uninterested</t>
  </si>
  <si>
    <t>uninteresting</t>
  </si>
  <si>
    <t>uninterestingness</t>
  </si>
  <si>
    <t>uninvolved</t>
  </si>
  <si>
    <t>union</t>
  </si>
  <si>
    <t>unique</t>
  </si>
  <si>
    <t>uniqueness</t>
  </si>
  <si>
    <t>unison</t>
  </si>
  <si>
    <t>unit</t>
  </si>
  <si>
    <t>unite</t>
  </si>
  <si>
    <t>unity</t>
  </si>
  <si>
    <t>univac</t>
  </si>
  <si>
    <t>univariate</t>
  </si>
  <si>
    <t>universal</t>
  </si>
  <si>
    <t>universalistic</t>
  </si>
  <si>
    <t>universality</t>
  </si>
  <si>
    <t>universe</t>
  </si>
  <si>
    <t>university</t>
  </si>
  <si>
    <t>univocally</t>
  </si>
  <si>
    <t>univox</t>
  </si>
  <si>
    <t>unix</t>
  </si>
  <si>
    <t>unjust</t>
  </si>
  <si>
    <t>unjustifiable</t>
  </si>
  <si>
    <t>unjustly</t>
  </si>
  <si>
    <t>unjustness</t>
  </si>
  <si>
    <t>unkempt</t>
  </si>
  <si>
    <t>unkemptness</t>
  </si>
  <si>
    <t>unkind</t>
  </si>
  <si>
    <t>unkindness</t>
  </si>
  <si>
    <t>unknowable</t>
  </si>
  <si>
    <t>unknown</t>
  </si>
  <si>
    <t>unlace</t>
  </si>
  <si>
    <t>unlawful</t>
  </si>
  <si>
    <t>unlawfully</t>
  </si>
  <si>
    <t>unlawfulness</t>
  </si>
  <si>
    <t>unlikable</t>
  </si>
  <si>
    <t>unlikelihood</t>
  </si>
  <si>
    <t>unlikeliness</t>
  </si>
  <si>
    <t>unlikely</t>
  </si>
  <si>
    <t>unlikeness</t>
  </si>
  <si>
    <t>unlimited</t>
  </si>
  <si>
    <t>unloading</t>
  </si>
  <si>
    <t>unlock</t>
  </si>
  <si>
    <t>unlogical</t>
  </si>
  <si>
    <t>unloose</t>
  </si>
  <si>
    <t>unloosen</t>
  </si>
  <si>
    <t>unlove</t>
  </si>
  <si>
    <t>unloved</t>
  </si>
  <si>
    <t>unloving</t>
  </si>
  <si>
    <t>unluckily</t>
  </si>
  <si>
    <t>unlucky</t>
  </si>
  <si>
    <t>unmalleable</t>
  </si>
  <si>
    <t>unmanageable</t>
  </si>
  <si>
    <t>unmanful</t>
  </si>
  <si>
    <t>unmanifest</t>
  </si>
  <si>
    <t>unmanlike</t>
  </si>
  <si>
    <t>unmanly</t>
  </si>
  <si>
    <t>unmarried</t>
  </si>
  <si>
    <t>unmask</t>
  </si>
  <si>
    <t>unmatched</t>
  </si>
  <si>
    <t>unmeasurable</t>
  </si>
  <si>
    <t>unmeasured</t>
  </si>
  <si>
    <t>unmemorable</t>
  </si>
  <si>
    <t>unmentionable</t>
  </si>
  <si>
    <t>unmerciful</t>
  </si>
  <si>
    <t>unmethodical</t>
  </si>
  <si>
    <t>unmistakable</t>
  </si>
  <si>
    <t>unmistakably</t>
  </si>
  <si>
    <t>unmolested</t>
  </si>
  <si>
    <t>unmovable</t>
  </si>
  <si>
    <t>unmoving</t>
  </si>
  <si>
    <t>unnatural</t>
  </si>
  <si>
    <t>unnaturalness</t>
  </si>
  <si>
    <t>unnecessarily</t>
  </si>
  <si>
    <t>unnecessary</t>
  </si>
  <si>
    <t>unnerve</t>
  </si>
  <si>
    <t>unobservable</t>
  </si>
  <si>
    <t>unobservant</t>
  </si>
  <si>
    <t>unofficial</t>
  </si>
  <si>
    <t>unoriginal</t>
  </si>
  <si>
    <t>unoriginality</t>
  </si>
  <si>
    <t>unornamented</t>
  </si>
  <si>
    <t>unostentatious</t>
  </si>
  <si>
    <t>unoxygenated</t>
  </si>
  <si>
    <t>unpaid</t>
  </si>
  <si>
    <t>unpalatability</t>
  </si>
  <si>
    <t>unpalatableness</t>
  </si>
  <si>
    <t>unpardonable</t>
  </si>
  <si>
    <t>unparliamentary</t>
  </si>
  <si>
    <t>unpeaceable</t>
  </si>
  <si>
    <t>unpeaceful</t>
  </si>
  <si>
    <t>unperceivable</t>
  </si>
  <si>
    <t>unpersuadable</t>
  </si>
  <si>
    <t>unpersuaded</t>
  </si>
  <si>
    <t>unpersuasive</t>
  </si>
  <si>
    <t>unpersuasiveness</t>
  </si>
  <si>
    <t>unphilosophical</t>
  </si>
  <si>
    <t>unplanned</t>
  </si>
  <si>
    <t>unpleasant</t>
  </si>
  <si>
    <t>unpleasant-smelling</t>
  </si>
  <si>
    <t>unpleasantly</t>
  </si>
  <si>
    <t>unpleasantness</t>
  </si>
  <si>
    <t>unplug</t>
  </si>
  <si>
    <t>unpoetic</t>
  </si>
  <si>
    <t>unpredictability</t>
  </si>
  <si>
    <t>unpredictable</t>
  </si>
  <si>
    <t>unpredictably</t>
  </si>
  <si>
    <t>unpredicted</t>
  </si>
  <si>
    <t>unprepared</t>
  </si>
  <si>
    <t>unpretending</t>
  </si>
  <si>
    <t>unpretentious</t>
  </si>
  <si>
    <t>unproblematic</t>
  </si>
  <si>
    <t>unproductive</t>
  </si>
  <si>
    <t>unprofitability</t>
  </si>
  <si>
    <t>unprofitable</t>
  </si>
  <si>
    <t>unprofitableness</t>
  </si>
  <si>
    <t>unprompted</t>
  </si>
  <si>
    <t>unpronounceable</t>
  </si>
  <si>
    <t>unqualified</t>
  </si>
  <si>
    <t>unqualifiedal</t>
  </si>
  <si>
    <t>unquenchable</t>
  </si>
  <si>
    <t>unquestionability</t>
  </si>
  <si>
    <t>unquestionable</t>
  </si>
  <si>
    <t>unquestionableness</t>
  </si>
  <si>
    <t>unquestioned</t>
  </si>
  <si>
    <t>unquiet</t>
  </si>
  <si>
    <t>unreactive</t>
  </si>
  <si>
    <t>unreadable</t>
  </si>
  <si>
    <t>unreadiness</t>
  </si>
  <si>
    <t>unreal</t>
  </si>
  <si>
    <t>unrealistic</t>
  </si>
  <si>
    <t>unrealistical</t>
  </si>
  <si>
    <t>unreality</t>
  </si>
  <si>
    <t>unreason</t>
  </si>
  <si>
    <t>unreasonable</t>
  </si>
  <si>
    <t>unreasonableness</t>
  </si>
  <si>
    <t>unreasonably</t>
  </si>
  <si>
    <t>unrecognisable</t>
  </si>
  <si>
    <t>unrecognisably</t>
  </si>
  <si>
    <t>unrecognizable</t>
  </si>
  <si>
    <t>unrecognized</t>
  </si>
  <si>
    <t>unreconciled</t>
  </si>
  <si>
    <t>unrefined</t>
  </si>
  <si>
    <t>unreflective</t>
  </si>
  <si>
    <t>unreformable</t>
  </si>
  <si>
    <t>unregenerate</t>
  </si>
  <si>
    <t>unregenerated</t>
  </si>
  <si>
    <t>unregularity</t>
  </si>
  <si>
    <t>unrehearsed</t>
  </si>
  <si>
    <t>unrelenting</t>
  </si>
  <si>
    <t>unreliability</t>
  </si>
  <si>
    <t>unreliable</t>
  </si>
  <si>
    <t>unreliableness</t>
  </si>
  <si>
    <t>unremarkable</t>
  </si>
  <si>
    <t>unremunerative</t>
  </si>
  <si>
    <t>unrepentant</t>
  </si>
  <si>
    <t>unresolved</t>
  </si>
  <si>
    <t>unrespectability</t>
  </si>
  <si>
    <t>unresponsive</t>
  </si>
  <si>
    <t>unrest</t>
  </si>
  <si>
    <t>unrestrained</t>
  </si>
  <si>
    <t>unrestraint</t>
  </si>
  <si>
    <t>unretentive</t>
  </si>
  <si>
    <t>unrighteous</t>
  </si>
  <si>
    <t>unrighteousness</t>
  </si>
  <si>
    <t>unruffled</t>
  </si>
  <si>
    <t>unruliness</t>
  </si>
  <si>
    <t>unruly</t>
  </si>
  <si>
    <t>unsafe</t>
  </si>
  <si>
    <t>unsalaried</t>
  </si>
  <si>
    <t>unsalted</t>
  </si>
  <si>
    <t>unsanitariness</t>
  </si>
  <si>
    <t>unsated</t>
  </si>
  <si>
    <t>unsatiable</t>
  </si>
  <si>
    <t>unsatiated</t>
  </si>
  <si>
    <t>unsatisfactoriness</t>
  </si>
  <si>
    <t>unsatisfactory</t>
  </si>
  <si>
    <t>unsatisfied</t>
  </si>
  <si>
    <t>unsatisfying</t>
  </si>
  <si>
    <t>unsavoriness</t>
  </si>
  <si>
    <t>unsavory</t>
  </si>
  <si>
    <t>unscathed</t>
  </si>
  <si>
    <t>unscrew</t>
  </si>
  <si>
    <t>unscrupulous</t>
  </si>
  <si>
    <t>unscrupulously</t>
  </si>
  <si>
    <t>unscrupulousness</t>
  </si>
  <si>
    <t>unseasonable</t>
  </si>
  <si>
    <t>unseasonably</t>
  </si>
  <si>
    <t>unseasoned</t>
  </si>
  <si>
    <t>unseaworthiness</t>
  </si>
  <si>
    <t>unseeable</t>
  </si>
  <si>
    <t>unseemly</t>
  </si>
  <si>
    <t>unseen</t>
  </si>
  <si>
    <t>unselfconscious</t>
  </si>
  <si>
    <t>unsentimental</t>
  </si>
  <si>
    <t>unsentimentally</t>
  </si>
  <si>
    <t>unsettle</t>
  </si>
  <si>
    <t>unsettled</t>
  </si>
  <si>
    <t>unshakable</t>
  </si>
  <si>
    <t>unshaken</t>
  </si>
  <si>
    <t>unshaped</t>
  </si>
  <si>
    <t>unshapely</t>
  </si>
  <si>
    <t>unshapen</t>
  </si>
  <si>
    <t>unshared</t>
  </si>
  <si>
    <t>unsharp</t>
  </si>
  <si>
    <t>unsharpened</t>
  </si>
  <si>
    <t>unshaved</t>
  </si>
  <si>
    <t>unshaven</t>
  </si>
  <si>
    <t>unsightliness</t>
  </si>
  <si>
    <t>unsightly</t>
  </si>
  <si>
    <t>unsimilarity</t>
  </si>
  <si>
    <t>unskilful</t>
  </si>
  <si>
    <t>unskilfulness</t>
  </si>
  <si>
    <t>unskilled</t>
  </si>
  <si>
    <t>unskillful</t>
  </si>
  <si>
    <t>unskillfulness</t>
  </si>
  <si>
    <t>unsmooth</t>
  </si>
  <si>
    <t>unsociability</t>
  </si>
  <si>
    <t>unsociable</t>
  </si>
  <si>
    <t>unsociableness</t>
  </si>
  <si>
    <t>unsocial</t>
  </si>
  <si>
    <t>unsound</t>
  </si>
  <si>
    <t>unsounded</t>
  </si>
  <si>
    <t>unsoundness</t>
  </si>
  <si>
    <t>unsparing</t>
  </si>
  <si>
    <t>unsparingly</t>
  </si>
  <si>
    <t>unspeakable</t>
  </si>
  <si>
    <t>unspecific</t>
  </si>
  <si>
    <t>unspectacular</t>
  </si>
  <si>
    <t>unspell</t>
  </si>
  <si>
    <t>unspiritual</t>
  </si>
  <si>
    <t>unsplit</t>
  </si>
  <si>
    <t>unstable</t>
  </si>
  <si>
    <t>unstated</t>
  </si>
  <si>
    <t>unsteadiness</t>
  </si>
  <si>
    <t>unsteady</t>
  </si>
  <si>
    <t>unstigmatized</t>
  </si>
  <si>
    <t>unstinted</t>
  </si>
  <si>
    <t>unstressed</t>
  </si>
  <si>
    <t>unsuasible</t>
  </si>
  <si>
    <t>unsubduable</t>
  </si>
  <si>
    <t>unsubstantial</t>
  </si>
  <si>
    <t>unsuccessful</t>
  </si>
  <si>
    <t>unsuitability</t>
  </si>
  <si>
    <t>unsuitable</t>
  </si>
  <si>
    <t>unsuitableness</t>
  </si>
  <si>
    <t>unsuited</t>
  </si>
  <si>
    <t>unsung</t>
  </si>
  <si>
    <t>unsupportable</t>
  </si>
  <si>
    <t>unsupported</t>
  </si>
  <si>
    <t>unsure</t>
  </si>
  <si>
    <t>unsusceptibility</t>
  </si>
  <si>
    <t>unsusceptible</t>
  </si>
  <si>
    <t>unsuspecting</t>
  </si>
  <si>
    <t>unsuspectingly</t>
  </si>
  <si>
    <t>unswayed</t>
  </si>
  <si>
    <t>unswerving</t>
  </si>
  <si>
    <t>unsympathetic</t>
  </si>
  <si>
    <t>untalkative</t>
  </si>
  <si>
    <t>untamable</t>
  </si>
  <si>
    <t>untameable</t>
  </si>
  <si>
    <t>untamed</t>
  </si>
  <si>
    <t>untampered</t>
  </si>
  <si>
    <t>untellable</t>
  </si>
  <si>
    <t>untenable</t>
  </si>
  <si>
    <t>untested</t>
  </si>
  <si>
    <t>unthinking</t>
  </si>
  <si>
    <t>unthoughtful</t>
  </si>
  <si>
    <t>unthoughtfulness</t>
  </si>
  <si>
    <t>untidiness</t>
  </si>
  <si>
    <t>untidy</t>
  </si>
  <si>
    <t>untie</t>
  </si>
  <si>
    <t>untimely</t>
  </si>
  <si>
    <t>unto</t>
  </si>
  <si>
    <t>untold</t>
  </si>
  <si>
    <t>untouchable</t>
  </si>
  <si>
    <t>untouched</t>
  </si>
  <si>
    <t>untoward</t>
  </si>
  <si>
    <t>untracked</t>
  </si>
  <si>
    <t>untransferable</t>
  </si>
  <si>
    <t>untranslatable</t>
  </si>
  <si>
    <t>untroubled</t>
  </si>
  <si>
    <t>untrue</t>
  </si>
  <si>
    <t>untrustiness</t>
  </si>
  <si>
    <t>untrusting</t>
  </si>
  <si>
    <t>untrustworthiness</t>
  </si>
  <si>
    <t>untrustworthy</t>
  </si>
  <si>
    <t>untruth</t>
  </si>
  <si>
    <t>untruthful</t>
  </si>
  <si>
    <t>untruthfulness</t>
  </si>
  <si>
    <t>untune</t>
  </si>
  <si>
    <t>unusefulness</t>
  </si>
  <si>
    <t>unusual</t>
  </si>
  <si>
    <t>unusually</t>
  </si>
  <si>
    <t>unutterable</t>
  </si>
  <si>
    <t>unvalued</t>
  </si>
  <si>
    <t>unvariedness</t>
  </si>
  <si>
    <t>unvented</t>
  </si>
  <si>
    <t>unventilated</t>
  </si>
  <si>
    <t>unwanted</t>
  </si>
  <si>
    <t>unwarrantable</t>
  </si>
  <si>
    <t>unwarranted</t>
  </si>
  <si>
    <t>unwashed</t>
  </si>
  <si>
    <t>unwed</t>
  </si>
  <si>
    <t>unwedded</t>
  </si>
  <si>
    <t>unwelcome</t>
  </si>
  <si>
    <t>unwell</t>
  </si>
  <si>
    <t>unwholesome</t>
  </si>
  <si>
    <t>unwholesomeness</t>
  </si>
  <si>
    <t>unwieldy</t>
  </si>
  <si>
    <t>unwilling</t>
  </si>
  <si>
    <t>unwillingly</t>
  </si>
  <si>
    <t>unwillingness</t>
  </si>
  <si>
    <t>unwind</t>
  </si>
  <si>
    <t>unwise</t>
  </si>
  <si>
    <t>unwisely</t>
  </si>
  <si>
    <t>unwiseness</t>
  </si>
  <si>
    <t>unwitting</t>
  </si>
  <si>
    <t>unwontedly</t>
  </si>
  <si>
    <t>unworkable</t>
  </si>
  <si>
    <t>unworldliness</t>
  </si>
  <si>
    <t>unworldly</t>
  </si>
  <si>
    <t>unworldlyal</t>
  </si>
  <si>
    <t>unworried</t>
  </si>
  <si>
    <t>unworthiness</t>
  </si>
  <si>
    <t>unworthy</t>
  </si>
  <si>
    <t>unwounded</t>
  </si>
  <si>
    <t>unwrap</t>
  </si>
  <si>
    <t>unyieldingness</t>
  </si>
  <si>
    <t>unzip</t>
  </si>
  <si>
    <t>upbeat</t>
  </si>
  <si>
    <t>upbraid</t>
  </si>
  <si>
    <t>upbraiding</t>
  </si>
  <si>
    <t>upbringing</t>
  </si>
  <si>
    <t>update</t>
  </si>
  <si>
    <t>upfront</t>
  </si>
  <si>
    <t>upgrade</t>
  </si>
  <si>
    <t>upheaval</t>
  </si>
  <si>
    <t>uphold</t>
  </si>
  <si>
    <t>upkeep</t>
  </si>
  <si>
    <t>uplift</t>
  </si>
  <si>
    <t>upload</t>
  </si>
  <si>
    <t>upmarket</t>
  </si>
  <si>
    <t>upon</t>
  </si>
  <si>
    <t>upper</t>
  </si>
  <si>
    <t>uppercase</t>
  </si>
  <si>
    <t>uppity</t>
  </si>
  <si>
    <t>upright</t>
  </si>
  <si>
    <t>uprightly</t>
  </si>
  <si>
    <t>uprise</t>
  </si>
  <si>
    <t>uprising</t>
  </si>
  <si>
    <t>uproar</t>
  </si>
  <si>
    <t>uproarious</t>
  </si>
  <si>
    <t>uproariously</t>
  </si>
  <si>
    <t>uproot</t>
  </si>
  <si>
    <t>uprose</t>
  </si>
  <si>
    <t>upscale</t>
  </si>
  <si>
    <t>upses</t>
  </si>
  <si>
    <t>upset</t>
  </si>
  <si>
    <t>upshift</t>
  </si>
  <si>
    <t>upshot</t>
  </si>
  <si>
    <t>upsize</t>
  </si>
  <si>
    <t>upstairs</t>
  </si>
  <si>
    <t>upstanding</t>
  </si>
  <si>
    <t>upstart</t>
  </si>
  <si>
    <t>upsurge</t>
  </si>
  <si>
    <t>uptight</t>
  </si>
  <si>
    <t>upvalue</t>
  </si>
  <si>
    <t>upward</t>
  </si>
  <si>
    <t>upwards</t>
  </si>
  <si>
    <t>uranoplasty</t>
  </si>
  <si>
    <t>urban</t>
  </si>
  <si>
    <t>urbane</t>
  </si>
  <si>
    <t>urbanism</t>
  </si>
  <si>
    <t>urbanist</t>
  </si>
  <si>
    <t>urbanity</t>
  </si>
  <si>
    <t>urchin</t>
  </si>
  <si>
    <t>ureter</t>
  </si>
  <si>
    <t>ureteral</t>
  </si>
  <si>
    <t>ureteric</t>
  </si>
  <si>
    <t>urethroscope</t>
  </si>
  <si>
    <t>urge</t>
  </si>
  <si>
    <t>urgency</t>
  </si>
  <si>
    <t>urgent</t>
  </si>
  <si>
    <t>urging</t>
  </si>
  <si>
    <t>urial</t>
  </si>
  <si>
    <t>urinate</t>
  </si>
  <si>
    <t>urination</t>
  </si>
  <si>
    <t>urine</t>
  </si>
  <si>
    <t>url</t>
  </si>
  <si>
    <t>urn</t>
  </si>
  <si>
    <t>uropathy</t>
  </si>
  <si>
    <t>urticaria</t>
  </si>
  <si>
    <t>urtication</t>
  </si>
  <si>
    <t>us</t>
  </si>
  <si>
    <t>usable</t>
  </si>
  <si>
    <t>usableness</t>
  </si>
  <si>
    <t>usage</t>
  </si>
  <si>
    <t>use</t>
  </si>
  <si>
    <t>useable</t>
  </si>
  <si>
    <t>useful</t>
  </si>
  <si>
    <t>usefulness</t>
  </si>
  <si>
    <t>useless</t>
  </si>
  <si>
    <t>uselessly</t>
  </si>
  <si>
    <t>uselessness</t>
  </si>
  <si>
    <t>user</t>
  </si>
  <si>
    <t>usher</t>
  </si>
  <si>
    <t>using</t>
  </si>
  <si>
    <t>usual</t>
  </si>
  <si>
    <t>usurious</t>
  </si>
  <si>
    <t>usurp</t>
  </si>
  <si>
    <t>usurpation</t>
  </si>
  <si>
    <t>usurper</t>
  </si>
  <si>
    <t>utensil</t>
  </si>
  <si>
    <t>uterus</t>
  </si>
  <si>
    <t>utilise</t>
  </si>
  <si>
    <t>utilitarian</t>
  </si>
  <si>
    <t>utilitarianism</t>
  </si>
  <si>
    <t>utility</t>
  </si>
  <si>
    <t>utilize</t>
  </si>
  <si>
    <t>utmost</t>
  </si>
  <si>
    <t>utopia</t>
  </si>
  <si>
    <t>utopianism</t>
  </si>
  <si>
    <t>utter</t>
  </si>
  <si>
    <t>utterance</t>
  </si>
  <si>
    <t>utterer</t>
  </si>
  <si>
    <t>utterly</t>
  </si>
  <si>
    <t>vacantly</t>
  </si>
  <si>
    <t>vacate</t>
  </si>
  <si>
    <t>vacation</t>
  </si>
  <si>
    <t>vacationer</t>
  </si>
  <si>
    <t>vaccination</t>
  </si>
  <si>
    <t>vaccine</t>
  </si>
  <si>
    <t>vacillate</t>
  </si>
  <si>
    <t>vacillation</t>
  </si>
  <si>
    <t>vacnat</t>
  </si>
  <si>
    <t>vacuity</t>
  </si>
  <si>
    <t>vacuolization</t>
  </si>
  <si>
    <t>vacuous</t>
  </si>
  <si>
    <t>vacuum</t>
  </si>
  <si>
    <t>vagabond</t>
  </si>
  <si>
    <t>vaginitis</t>
  </si>
  <si>
    <t>vagrant</t>
  </si>
  <si>
    <t>vague</t>
  </si>
  <si>
    <t>vagueness</t>
  </si>
  <si>
    <t>vain</t>
  </si>
  <si>
    <t>vainglory</t>
  </si>
  <si>
    <t>valeant</t>
  </si>
  <si>
    <t>valediction</t>
  </si>
  <si>
    <t>valet</t>
  </si>
  <si>
    <t>valetudinarian</t>
  </si>
  <si>
    <t>valetudinarianism</t>
  </si>
  <si>
    <t>valiant</t>
  </si>
  <si>
    <t>valiantly</t>
  </si>
  <si>
    <t>valid</t>
  </si>
  <si>
    <t>validate</t>
  </si>
  <si>
    <t>validated</t>
  </si>
  <si>
    <t>validation</t>
  </si>
  <si>
    <t>validity</t>
  </si>
  <si>
    <t>valio</t>
  </si>
  <si>
    <t>valor</t>
  </si>
  <si>
    <t>valorization</t>
  </si>
  <si>
    <t>valuable</t>
  </si>
  <si>
    <t>value</t>
  </si>
  <si>
    <t>valued</t>
  </si>
  <si>
    <t>vampiric</t>
  </si>
  <si>
    <t>van</t>
  </si>
  <si>
    <t>vandalism</t>
  </si>
  <si>
    <t>vane</t>
  </si>
  <si>
    <t>vanilla</t>
  </si>
  <si>
    <t>vanish</t>
  </si>
  <si>
    <t>vanity</t>
  </si>
  <si>
    <t>vanquish</t>
  </si>
  <si>
    <t>vanquishable</t>
  </si>
  <si>
    <t>vanquisher</t>
  </si>
  <si>
    <t>vantage</t>
  </si>
  <si>
    <t>vapid</t>
  </si>
  <si>
    <t>vapor</t>
  </si>
  <si>
    <t>vaporing</t>
  </si>
  <si>
    <t>vaporization</t>
  </si>
  <si>
    <t>vaporize</t>
  </si>
  <si>
    <t>vapour</t>
  </si>
  <si>
    <t>vardenafil</t>
  </si>
  <si>
    <t>variability</t>
  </si>
  <si>
    <t>variableness</t>
  </si>
  <si>
    <t>variance</t>
  </si>
  <si>
    <t>variant</t>
  </si>
  <si>
    <t>variation</t>
  </si>
  <si>
    <t>variational</t>
  </si>
  <si>
    <t>variedness</t>
  </si>
  <si>
    <t>variegation</t>
  </si>
  <si>
    <t>varies</t>
  </si>
  <si>
    <t>variety</t>
  </si>
  <si>
    <t>variolous</t>
  </si>
  <si>
    <t>varment</t>
  </si>
  <si>
    <t>varmint</t>
  </si>
  <si>
    <t>varnish</t>
  </si>
  <si>
    <t>varsson</t>
  </si>
  <si>
    <t>vary</t>
  </si>
  <si>
    <t>vascularity</t>
  </si>
  <si>
    <t>vaseline</t>
  </si>
  <si>
    <t>vasoconstrictive</t>
  </si>
  <si>
    <t>vasoconstrictor</t>
  </si>
  <si>
    <t>vassal</t>
  </si>
  <si>
    <t>vassalage</t>
  </si>
  <si>
    <t>vassals</t>
  </si>
  <si>
    <t>vast</t>
  </si>
  <si>
    <t>vaster</t>
  </si>
  <si>
    <t>vastness</t>
  </si>
  <si>
    <t>vatican</t>
  </si>
  <si>
    <t>vaticinate</t>
  </si>
  <si>
    <t>vaticination</t>
  </si>
  <si>
    <t>vault</t>
  </si>
  <si>
    <t>vaunt</t>
  </si>
  <si>
    <t>vaunter</t>
  </si>
  <si>
    <t>veal</t>
  </si>
  <si>
    <t>vector</t>
  </si>
  <si>
    <t>vegetable</t>
  </si>
  <si>
    <t>vegetarian</t>
  </si>
  <si>
    <t>vegetate</t>
  </si>
  <si>
    <t>vegetation</t>
  </si>
  <si>
    <t>veggie</t>
  </si>
  <si>
    <t>vehemence</t>
  </si>
  <si>
    <t>vehement</t>
  </si>
  <si>
    <t>vehicle</t>
  </si>
  <si>
    <t>veil</t>
  </si>
  <si>
    <t>vein</t>
  </si>
  <si>
    <t>velcro</t>
  </si>
  <si>
    <t>vellication</t>
  </si>
  <si>
    <t>velocity</t>
  </si>
  <si>
    <t>velutina</t>
  </si>
  <si>
    <t>velvet</t>
  </si>
  <si>
    <t>vend</t>
  </si>
  <si>
    <t>vender</t>
  </si>
  <si>
    <t>vendetta</t>
  </si>
  <si>
    <t>vendor</t>
  </si>
  <si>
    <t>veneer</t>
  </si>
  <si>
    <t>venerability</t>
  </si>
  <si>
    <t>venerable</t>
  </si>
  <si>
    <t>venerableness</t>
  </si>
  <si>
    <t>venerate</t>
  </si>
  <si>
    <t>veneration</t>
  </si>
  <si>
    <t>vengeance</t>
  </si>
  <si>
    <t>vengeful</t>
  </si>
  <si>
    <t>vengefully</t>
  </si>
  <si>
    <t>vengefulness</t>
  </si>
  <si>
    <t>venial</t>
  </si>
  <si>
    <t>venom</t>
  </si>
  <si>
    <t>venomous</t>
  </si>
  <si>
    <t>venomously</t>
  </si>
  <si>
    <t>vent</t>
  </si>
  <si>
    <t>ventilate</t>
  </si>
  <si>
    <t>ventilation</t>
  </si>
  <si>
    <t>venture</t>
  </si>
  <si>
    <t>venturesome</t>
  </si>
  <si>
    <t>venturing</t>
  </si>
  <si>
    <t>venturous</t>
  </si>
  <si>
    <t>venturously</t>
  </si>
  <si>
    <t>venue</t>
  </si>
  <si>
    <t>vepris</t>
  </si>
  <si>
    <t>veraciously</t>
  </si>
  <si>
    <t>veracity</t>
  </si>
  <si>
    <t>verbal</t>
  </si>
  <si>
    <t>verbalization</t>
  </si>
  <si>
    <t>verbalize</t>
  </si>
  <si>
    <t>verbiage</t>
  </si>
  <si>
    <t>verboseness</t>
  </si>
  <si>
    <t>verbosity</t>
  </si>
  <si>
    <t>verdancy</t>
  </si>
  <si>
    <t>verdant</t>
  </si>
  <si>
    <t>verdict</t>
  </si>
  <si>
    <t>verdure</t>
  </si>
  <si>
    <t>veridical</t>
  </si>
  <si>
    <t>verifiable</t>
  </si>
  <si>
    <t>verifiableness</t>
  </si>
  <si>
    <t>verification</t>
  </si>
  <si>
    <t>verified</t>
  </si>
  <si>
    <t>verify</t>
  </si>
  <si>
    <t>veritable</t>
  </si>
  <si>
    <t>vermicide</t>
  </si>
  <si>
    <t>vermiculation</t>
  </si>
  <si>
    <t>vermifuge</t>
  </si>
  <si>
    <t>vermin</t>
  </si>
  <si>
    <t>vernalization</t>
  </si>
  <si>
    <t>verruca</t>
  </si>
  <si>
    <t>verrucous</t>
  </si>
  <si>
    <t>versatile</t>
  </si>
  <si>
    <t>verse</t>
  </si>
  <si>
    <t>version</t>
  </si>
  <si>
    <t>vertebra</t>
  </si>
  <si>
    <t>vertebrate</t>
  </si>
  <si>
    <t>vertex</t>
  </si>
  <si>
    <t>vertical</t>
  </si>
  <si>
    <t>vervain</t>
  </si>
  <si>
    <t>verve</t>
  </si>
  <si>
    <t>very</t>
  </si>
  <si>
    <t>vesicant</t>
  </si>
  <si>
    <t>vesicate</t>
  </si>
  <si>
    <t>vesicatory</t>
  </si>
  <si>
    <t>vesicle</t>
  </si>
  <si>
    <t>vespid</t>
  </si>
  <si>
    <t>vessel</t>
  </si>
  <si>
    <t>vest</t>
  </si>
  <si>
    <t>vestibule</t>
  </si>
  <si>
    <t>vestige</t>
  </si>
  <si>
    <t>vestigial</t>
  </si>
  <si>
    <t>vestment</t>
  </si>
  <si>
    <t>vesture</t>
  </si>
  <si>
    <t>vet</t>
  </si>
  <si>
    <t>veteran</t>
  </si>
  <si>
    <t>veto</t>
  </si>
  <si>
    <t>vex</t>
  </si>
  <si>
    <t>vexation</t>
  </si>
  <si>
    <t>vexatious</t>
  </si>
  <si>
    <t>vexing</t>
  </si>
  <si>
    <t>viability</t>
  </si>
  <si>
    <t>viable</t>
  </si>
  <si>
    <t>viagra</t>
  </si>
  <si>
    <t>vial</t>
  </si>
  <si>
    <t>vibrancy</t>
  </si>
  <si>
    <t>vibrant</t>
  </si>
  <si>
    <t>vibrate</t>
  </si>
  <si>
    <t>vibration</t>
  </si>
  <si>
    <t>vicar</t>
  </si>
  <si>
    <t>vicariate</t>
  </si>
  <si>
    <t>vicarious</t>
  </si>
  <si>
    <t>vice</t>
  </si>
  <si>
    <t>vicinity</t>
  </si>
  <si>
    <t>vicious</t>
  </si>
  <si>
    <t>viciousness</t>
  </si>
  <si>
    <t>vicryl</t>
  </si>
  <si>
    <t>victim</t>
  </si>
  <si>
    <t>victimize</t>
  </si>
  <si>
    <t>victor</t>
  </si>
  <si>
    <t>victorianism</t>
  </si>
  <si>
    <t>victorious</t>
  </si>
  <si>
    <t>victory</t>
  </si>
  <si>
    <t>video</t>
  </si>
  <si>
    <t>videotex</t>
  </si>
  <si>
    <t>vie</t>
  </si>
  <si>
    <t>view</t>
  </si>
  <si>
    <t>viewable</t>
  </si>
  <si>
    <t>viewer</t>
  </si>
  <si>
    <t>viewfinder</t>
  </si>
  <si>
    <t>viewpoint</t>
  </si>
  <si>
    <t>vigers</t>
  </si>
  <si>
    <t>vigil</t>
  </si>
  <si>
    <t>vigilance</t>
  </si>
  <si>
    <t>vigilant</t>
  </si>
  <si>
    <t>vigor</t>
  </si>
  <si>
    <t>vigorous</t>
  </si>
  <si>
    <t>vigorously</t>
  </si>
  <si>
    <t>vigour</t>
  </si>
  <si>
    <t>vile</t>
  </si>
  <si>
    <t>vileness</t>
  </si>
  <si>
    <t>vilest</t>
  </si>
  <si>
    <t>vilgax</t>
  </si>
  <si>
    <t>vilification</t>
  </si>
  <si>
    <t>vilify</t>
  </si>
  <si>
    <t>vilipend</t>
  </si>
  <si>
    <t>villa</t>
  </si>
  <si>
    <t>village</t>
  </si>
  <si>
    <t>villager</t>
  </si>
  <si>
    <t>villain</t>
  </si>
  <si>
    <t>villainous</t>
  </si>
  <si>
    <t>villein</t>
  </si>
  <si>
    <t>vincible</t>
  </si>
  <si>
    <t>vindicate</t>
  </si>
  <si>
    <t>vindicated</t>
  </si>
  <si>
    <t>vindication</t>
  </si>
  <si>
    <t>vindicatory</t>
  </si>
  <si>
    <t>vindictive</t>
  </si>
  <si>
    <t>vindictively</t>
  </si>
  <si>
    <t>vindictiveness</t>
  </si>
  <si>
    <t>vine</t>
  </si>
  <si>
    <t>vinegar</t>
  </si>
  <si>
    <t>vinegariness</t>
  </si>
  <si>
    <t>vinegarishness</t>
  </si>
  <si>
    <t>vinification</t>
  </si>
  <si>
    <t>vintage</t>
  </si>
  <si>
    <t>vintner</t>
  </si>
  <si>
    <t>vinyasa</t>
  </si>
  <si>
    <t>vinyl</t>
  </si>
  <si>
    <t>violate</t>
  </si>
  <si>
    <t>violation</t>
  </si>
  <si>
    <t>violator</t>
  </si>
  <si>
    <t>violence</t>
  </si>
  <si>
    <t>violent</t>
  </si>
  <si>
    <t>violently</t>
  </si>
  <si>
    <t>violet</t>
  </si>
  <si>
    <t>violin</t>
  </si>
  <si>
    <t>violinist</t>
  </si>
  <si>
    <t>vip</t>
  </si>
  <si>
    <t>viper</t>
  </si>
  <si>
    <t>viread</t>
  </si>
  <si>
    <t>virgin</t>
  </si>
  <si>
    <t>virginal</t>
  </si>
  <si>
    <t>virilocal</t>
  </si>
  <si>
    <t>virtuality</t>
  </si>
  <si>
    <t>virtue</t>
  </si>
  <si>
    <t>virtuosity</t>
  </si>
  <si>
    <t>virtuoso</t>
  </si>
  <si>
    <t>virtuous</t>
  </si>
  <si>
    <t>virulent</t>
  </si>
  <si>
    <t>virus</t>
  </si>
  <si>
    <t>visa</t>
  </si>
  <si>
    <t>visceral</t>
  </si>
  <si>
    <t>viscom</t>
  </si>
  <si>
    <t>viscous</t>
  </si>
  <si>
    <t>vise</t>
  </si>
  <si>
    <t>visibility</t>
  </si>
  <si>
    <t>visible</t>
  </si>
  <si>
    <t>visibleness</t>
  </si>
  <si>
    <t>vision</t>
  </si>
  <si>
    <t>visionaries</t>
  </si>
  <si>
    <t>visionary</t>
  </si>
  <si>
    <t>visit</t>
  </si>
  <si>
    <t>visitor</t>
  </si>
  <si>
    <t>visored</t>
  </si>
  <si>
    <t>vista</t>
  </si>
  <si>
    <t>visual</t>
  </si>
  <si>
    <t>visualize</t>
  </si>
  <si>
    <t>vital</t>
  </si>
  <si>
    <t>vitality</t>
  </si>
  <si>
    <t>vitalize</t>
  </si>
  <si>
    <t>vitamix</t>
  </si>
  <si>
    <t>vitiate</t>
  </si>
  <si>
    <t>vitiated</t>
  </si>
  <si>
    <t>vitriol</t>
  </si>
  <si>
    <t>vitriolic</t>
  </si>
  <si>
    <t>vitro</t>
  </si>
  <si>
    <t>vittles</t>
  </si>
  <si>
    <t>vituperation</t>
  </si>
  <si>
    <t>vituperative</t>
  </si>
  <si>
    <t>vivacious</t>
  </si>
  <si>
    <t>vivacity</t>
  </si>
  <si>
    <t>vivid</t>
  </si>
  <si>
    <t>vividness</t>
  </si>
  <si>
    <t>vivification</t>
  </si>
  <si>
    <t>vivify</t>
  </si>
  <si>
    <t>vivo</t>
  </si>
  <si>
    <t>vixen</t>
  </si>
  <si>
    <t>vixenish</t>
  </si>
  <si>
    <t>vlva</t>
  </si>
  <si>
    <t>vocabulary</t>
  </si>
  <si>
    <t>vocal</t>
  </si>
  <si>
    <t>vocalist</t>
  </si>
  <si>
    <t>vocalization</t>
  </si>
  <si>
    <t>vocation</t>
  </si>
  <si>
    <t>vociferation</t>
  </si>
  <si>
    <t>vociferous</t>
  </si>
  <si>
    <t>vociferously</t>
  </si>
  <si>
    <t>vociferousness</t>
  </si>
  <si>
    <t>vodka</t>
  </si>
  <si>
    <t>vogue</t>
  </si>
  <si>
    <t>voice</t>
  </si>
  <si>
    <t>voiceless</t>
  </si>
  <si>
    <t>voicelessness</t>
  </si>
  <si>
    <t>void</t>
  </si>
  <si>
    <t>voidable</t>
  </si>
  <si>
    <t>volatile</t>
  </si>
  <si>
    <t>volatility</t>
  </si>
  <si>
    <t>volcanic</t>
  </si>
  <si>
    <t>volcanism</t>
  </si>
  <si>
    <t>volcano</t>
  </si>
  <si>
    <t>volcanology</t>
  </si>
  <si>
    <t>volition</t>
  </si>
  <si>
    <t>volitional</t>
  </si>
  <si>
    <t>volksgrenadier</t>
  </si>
  <si>
    <t>volleyball</t>
  </si>
  <si>
    <t>volt</t>
  </si>
  <si>
    <t>voltage</t>
  </si>
  <si>
    <t>volubility</t>
  </si>
  <si>
    <t>voluble</t>
  </si>
  <si>
    <t>volume</t>
  </si>
  <si>
    <t>voluminous</t>
  </si>
  <si>
    <t>voluntary</t>
  </si>
  <si>
    <t>volunteer</t>
  </si>
  <si>
    <t>voluptuary</t>
  </si>
  <si>
    <t>voluptuous</t>
  </si>
  <si>
    <t>volvox</t>
  </si>
  <si>
    <t>vomit</t>
  </si>
  <si>
    <t>vomitive</t>
  </si>
  <si>
    <t>voracious</t>
  </si>
  <si>
    <t>voraciousness</t>
  </si>
  <si>
    <t>voracity</t>
  </si>
  <si>
    <t>vorticella</t>
  </si>
  <si>
    <t>vote</t>
  </si>
  <si>
    <t>voter</t>
  </si>
  <si>
    <t>voting</t>
  </si>
  <si>
    <t>vouchsafe</t>
  </si>
  <si>
    <t>vouchsafing</t>
  </si>
  <si>
    <t>vow</t>
  </si>
  <si>
    <t>vowel</t>
  </si>
  <si>
    <t>voyeur</t>
  </si>
  <si>
    <t>vulgar</t>
  </si>
  <si>
    <t>vulgarism</t>
  </si>
  <si>
    <t>vulgarity</t>
  </si>
  <si>
    <t>vulgarize</t>
  </si>
  <si>
    <t>vulnerable</t>
  </si>
  <si>
    <t>vulnerary</t>
  </si>
  <si>
    <t>vulture</t>
  </si>
  <si>
    <t>vulvovaginitis</t>
  </si>
  <si>
    <t>wackett</t>
  </si>
  <si>
    <t>waddle</t>
  </si>
  <si>
    <t>wade</t>
  </si>
  <si>
    <t>wader</t>
  </si>
  <si>
    <t>waffle</t>
  </si>
  <si>
    <t>waft</t>
  </si>
  <si>
    <t>wage</t>
  </si>
  <si>
    <t>wagon</t>
  </si>
  <si>
    <t>waif</t>
  </si>
  <si>
    <t>wail</t>
  </si>
  <si>
    <t>wais</t>
  </si>
  <si>
    <t>waist</t>
  </si>
  <si>
    <t>waistband</t>
  </si>
  <si>
    <t>waistcloth</t>
  </si>
  <si>
    <t>waistcoat</t>
  </si>
  <si>
    <t>wait</t>
  </si>
  <si>
    <t>waitaha</t>
  </si>
  <si>
    <t>waiter</t>
  </si>
  <si>
    <t>waitress</t>
  </si>
  <si>
    <t>waive</t>
  </si>
  <si>
    <t>wake</t>
  </si>
  <si>
    <t>wakeful</t>
  </si>
  <si>
    <t>wakefulness</t>
  </si>
  <si>
    <t>waken</t>
  </si>
  <si>
    <t>waking</t>
  </si>
  <si>
    <t>wal</t>
  </si>
  <si>
    <t>walk</t>
  </si>
  <si>
    <t>walker</t>
  </si>
  <si>
    <t>walkout</t>
  </si>
  <si>
    <t>walkover</t>
  </si>
  <si>
    <t>walkway</t>
  </si>
  <si>
    <t>wall</t>
  </si>
  <si>
    <t>wall-to-wall</t>
  </si>
  <si>
    <t>wallet</t>
  </si>
  <si>
    <t>walleye</t>
  </si>
  <si>
    <t>wallop</t>
  </si>
  <si>
    <t>walloper</t>
  </si>
  <si>
    <t>wallow</t>
  </si>
  <si>
    <t>wallpaper</t>
  </si>
  <si>
    <t>wally</t>
  </si>
  <si>
    <t>walmart</t>
  </si>
  <si>
    <t>walrus</t>
  </si>
  <si>
    <t>walsh</t>
  </si>
  <si>
    <t>waltz</t>
  </si>
  <si>
    <t>wan</t>
  </si>
  <si>
    <t>wand</t>
  </si>
  <si>
    <t>wander</t>
  </si>
  <si>
    <t>wandering</t>
  </si>
  <si>
    <t>wanderlust</t>
  </si>
  <si>
    <t>wane</t>
  </si>
  <si>
    <t>wangle</t>
  </si>
  <si>
    <t>wangler</t>
  </si>
  <si>
    <t>wangling</t>
  </si>
  <si>
    <t>wank</t>
  </si>
  <si>
    <t>wanker</t>
  </si>
  <si>
    <t>wannabe</t>
  </si>
  <si>
    <t>wanness</t>
  </si>
  <si>
    <t>wanted</t>
  </si>
  <si>
    <t>wanting</t>
  </si>
  <si>
    <t>wanton</t>
  </si>
  <si>
    <t>wantonly</t>
  </si>
  <si>
    <t>wantonness</t>
  </si>
  <si>
    <t>war</t>
  </si>
  <si>
    <t>warband</t>
  </si>
  <si>
    <t>ware</t>
  </si>
  <si>
    <t>warehouse</t>
  </si>
  <si>
    <t>warfare</t>
  </si>
  <si>
    <t>wariness</t>
  </si>
  <si>
    <t>warlike</t>
  </si>
  <si>
    <t>warlord</t>
  </si>
  <si>
    <t>warm</t>
  </si>
  <si>
    <t>warmer</t>
  </si>
  <si>
    <t>warmheartedness</t>
  </si>
  <si>
    <t>warmly</t>
  </si>
  <si>
    <t>warmness</t>
  </si>
  <si>
    <t>warmonger</t>
  </si>
  <si>
    <t>warmongering</t>
  </si>
  <si>
    <t>warmth</t>
  </si>
  <si>
    <t>warn</t>
  </si>
  <si>
    <t>warning</t>
  </si>
  <si>
    <t>warp</t>
  </si>
  <si>
    <t>warpath</t>
  </si>
  <si>
    <t>warping</t>
  </si>
  <si>
    <t>warrant</t>
  </si>
  <si>
    <t>warre</t>
  </si>
  <si>
    <t>warrior</t>
  </si>
  <si>
    <t>wart</t>
  </si>
  <si>
    <t>warthen</t>
  </si>
  <si>
    <t>wary</t>
  </si>
  <si>
    <t>wash</t>
  </si>
  <si>
    <t>washable</t>
  </si>
  <si>
    <t>washbasin</t>
  </si>
  <si>
    <t>washcloth</t>
  </si>
  <si>
    <t>washer</t>
  </si>
  <si>
    <t>washerwoman</t>
  </si>
  <si>
    <t>washroom</t>
  </si>
  <si>
    <t>washstand</t>
  </si>
  <si>
    <t>washy</t>
  </si>
  <si>
    <t>wasp</t>
  </si>
  <si>
    <t>waspish</t>
  </si>
  <si>
    <t>wastage</t>
  </si>
  <si>
    <t>waste</t>
  </si>
  <si>
    <t>wasted</t>
  </si>
  <si>
    <t>wasteful</t>
  </si>
  <si>
    <t>wasteland</t>
  </si>
  <si>
    <t>wastelands</t>
  </si>
  <si>
    <t>wastepaper</t>
  </si>
  <si>
    <t>waster</t>
  </si>
  <si>
    <t>wasteyard</t>
  </si>
  <si>
    <t>wasting</t>
  </si>
  <si>
    <t>wastrel</t>
  </si>
  <si>
    <t>watch</t>
  </si>
  <si>
    <t>watchable</t>
  </si>
  <si>
    <t>watcher</t>
  </si>
  <si>
    <t>watches</t>
  </si>
  <si>
    <t>watchful</t>
  </si>
  <si>
    <t>water</t>
  </si>
  <si>
    <t>watercraft</t>
  </si>
  <si>
    <t>watercress</t>
  </si>
  <si>
    <t>waterfall</t>
  </si>
  <si>
    <t>waterfront</t>
  </si>
  <si>
    <t>waterlessness</t>
  </si>
  <si>
    <t>waterproof</t>
  </si>
  <si>
    <t>watertight</t>
  </si>
  <si>
    <t>waterway</t>
  </si>
  <si>
    <t>waterwheel</t>
  </si>
  <si>
    <t>watery</t>
  </si>
  <si>
    <t>watt</t>
  </si>
  <si>
    <t>wattle</t>
  </si>
  <si>
    <t>waul</t>
  </si>
  <si>
    <t>wave</t>
  </si>
  <si>
    <t>wavefront</t>
  </si>
  <si>
    <t>waveguide</t>
  </si>
  <si>
    <t>wavelength</t>
  </si>
  <si>
    <t>waver</t>
  </si>
  <si>
    <t>wavering</t>
  </si>
  <si>
    <t>wawl</t>
  </si>
  <si>
    <t>wax</t>
  </si>
  <si>
    <t>waxwork</t>
  </si>
  <si>
    <t>way</t>
  </si>
  <si>
    <t>waylay</t>
  </si>
  <si>
    <t>wayward</t>
  </si>
  <si>
    <t>waywardness</t>
  </si>
  <si>
    <t>weak</t>
  </si>
  <si>
    <t>weaken</t>
  </si>
  <si>
    <t>weakened</t>
  </si>
  <si>
    <t>weakening</t>
  </si>
  <si>
    <t>weakling</t>
  </si>
  <si>
    <t>weakness</t>
  </si>
  <si>
    <t>wealth</t>
  </si>
  <si>
    <t>wealthier</t>
  </si>
  <si>
    <t>wealthiest</t>
  </si>
  <si>
    <t>wealthy</t>
  </si>
  <si>
    <t>weapon</t>
  </si>
  <si>
    <t>weaponless</t>
  </si>
  <si>
    <t>wear</t>
  </si>
  <si>
    <t>wearable</t>
  </si>
  <si>
    <t>wearily</t>
  </si>
  <si>
    <t>weariness</t>
  </si>
  <si>
    <t>wearing</t>
  </si>
  <si>
    <t>wearisome</t>
  </si>
  <si>
    <t>wearisomely</t>
  </si>
  <si>
    <t>weary</t>
  </si>
  <si>
    <t>wearying</t>
  </si>
  <si>
    <t>weather</t>
  </si>
  <si>
    <t>weathercast</t>
  </si>
  <si>
    <t>weatherproof</t>
  </si>
  <si>
    <t>weatherstrip</t>
  </si>
  <si>
    <t>weave</t>
  </si>
  <si>
    <t>web</t>
  </si>
  <si>
    <t>weblink</t>
  </si>
  <si>
    <t>weblinks</t>
  </si>
  <si>
    <t>webmaster</t>
  </si>
  <si>
    <t>webpage</t>
  </si>
  <si>
    <t>website</t>
  </si>
  <si>
    <t>webspace</t>
  </si>
  <si>
    <t>wed</t>
  </si>
  <si>
    <t>wedding</t>
  </si>
  <si>
    <t>wedge</t>
  </si>
  <si>
    <t>wedgie</t>
  </si>
  <si>
    <t>wedlock</t>
  </si>
  <si>
    <t>wee</t>
  </si>
  <si>
    <t>weed</t>
  </si>
  <si>
    <t>weedy</t>
  </si>
  <si>
    <t>week</t>
  </si>
  <si>
    <t>weekend</t>
  </si>
  <si>
    <t>weekly</t>
  </si>
  <si>
    <t>weep</t>
  </si>
  <si>
    <t>weeper</t>
  </si>
  <si>
    <t>weepiness</t>
  </si>
  <si>
    <t>weeping</t>
  </si>
  <si>
    <t>weigh</t>
  </si>
  <si>
    <t>weight</t>
  </si>
  <si>
    <t>weightlift</t>
  </si>
  <si>
    <t>weightlifting</t>
  </si>
  <si>
    <t>weighty</t>
  </si>
  <si>
    <t>weinmannia</t>
  </si>
  <si>
    <t>weird</t>
  </si>
  <si>
    <t>weirdly</t>
  </si>
  <si>
    <t>weirdo</t>
  </si>
  <si>
    <t>weissers</t>
  </si>
  <si>
    <t>welcher</t>
  </si>
  <si>
    <t>welcome</t>
  </si>
  <si>
    <t>weld</t>
  </si>
  <si>
    <t>welfare</t>
  </si>
  <si>
    <t>well</t>
  </si>
  <si>
    <t>well-disposed</t>
  </si>
  <si>
    <t>well-favored</t>
  </si>
  <si>
    <t>well-fixed</t>
  </si>
  <si>
    <t>well-heeled</t>
  </si>
  <si>
    <t>well-to-do</t>
  </si>
  <si>
    <t>well-worn</t>
  </si>
  <si>
    <t>wellbeing</t>
  </si>
  <si>
    <t>wellness</t>
  </si>
  <si>
    <t>wellnigh</t>
  </si>
  <si>
    <t>wellspring</t>
  </si>
  <si>
    <t>welsher</t>
  </si>
  <si>
    <t>welt</t>
  </si>
  <si>
    <t>welter</t>
  </si>
  <si>
    <t>weltschmerz</t>
  </si>
  <si>
    <t>welwitschia</t>
  </si>
  <si>
    <t>wemple</t>
  </si>
  <si>
    <t>wench</t>
  </si>
  <si>
    <t>wesabe</t>
  </si>
  <si>
    <t>western</t>
  </si>
  <si>
    <t>wet</t>
  </si>
  <si>
    <t>wether</t>
  </si>
  <si>
    <t>wetness</t>
  </si>
  <si>
    <t>wetter</t>
  </si>
  <si>
    <t>weve</t>
  </si>
  <si>
    <t>whack</t>
  </si>
  <si>
    <t>whacking</t>
  </si>
  <si>
    <t>whale</t>
  </si>
  <si>
    <t>whaleboat</t>
  </si>
  <si>
    <t>wham</t>
  </si>
  <si>
    <t>whammy</t>
  </si>
  <si>
    <t>whatever</t>
  </si>
  <si>
    <t>wheat</t>
  </si>
  <si>
    <t>wheedle</t>
  </si>
  <si>
    <t>wheel</t>
  </si>
  <si>
    <t>wheelchair</t>
  </si>
  <si>
    <t>wheelspin</t>
  </si>
  <si>
    <t>wheeze</t>
  </si>
  <si>
    <t>whelm</t>
  </si>
  <si>
    <t>whensoever</t>
  </si>
  <si>
    <t>wheresoever</t>
  </si>
  <si>
    <t>whichever</t>
  </si>
  <si>
    <t>whiff</t>
  </si>
  <si>
    <t>whim-wham</t>
  </si>
  <si>
    <t>whimper</t>
  </si>
  <si>
    <t>whimsical</t>
  </si>
  <si>
    <t>whimsy</t>
  </si>
  <si>
    <t>whine</t>
  </si>
  <si>
    <t>whiner</t>
  </si>
  <si>
    <t>whiney</t>
  </si>
  <si>
    <t>whining</t>
  </si>
  <si>
    <t>whiny</t>
  </si>
  <si>
    <t>whip</t>
  </si>
  <si>
    <t>whipping</t>
  </si>
  <si>
    <t>whipsaw</t>
  </si>
  <si>
    <t>whipworm</t>
  </si>
  <si>
    <t>whisk</t>
  </si>
  <si>
    <t>whisker</t>
  </si>
  <si>
    <t>whiskered</t>
  </si>
  <si>
    <t>whiskery</t>
  </si>
  <si>
    <t>whiskey</t>
  </si>
  <si>
    <t>whisky</t>
  </si>
  <si>
    <t>whisper</t>
  </si>
  <si>
    <t>whispering</t>
  </si>
  <si>
    <t>whistle</t>
  </si>
  <si>
    <t>white</t>
  </si>
  <si>
    <t>white-out</t>
  </si>
  <si>
    <t>whiteboard</t>
  </si>
  <si>
    <t>whiteness</t>
  </si>
  <si>
    <t>whitening</t>
  </si>
  <si>
    <t>whitewash</t>
  </si>
  <si>
    <t>whitey</t>
  </si>
  <si>
    <t>whither</t>
  </si>
  <si>
    <t>whithersoever</t>
  </si>
  <si>
    <t>whiti</t>
  </si>
  <si>
    <t>whitlowwort</t>
  </si>
  <si>
    <t>whittle</t>
  </si>
  <si>
    <t>whnau</t>
  </si>
  <si>
    <t>whodunit</t>
  </si>
  <si>
    <t>whole</t>
  </si>
  <si>
    <t>wholeheartedly</t>
  </si>
  <si>
    <t>wholeness</t>
  </si>
  <si>
    <t>wholesale</t>
  </si>
  <si>
    <t>wholesome</t>
  </si>
  <si>
    <t>wholesomeness</t>
  </si>
  <si>
    <t>wholly</t>
  </si>
  <si>
    <t>whomsoever</t>
  </si>
  <si>
    <t>whoop</t>
  </si>
  <si>
    <t>whoopee</t>
  </si>
  <si>
    <t>whopper</t>
  </si>
  <si>
    <t>whopping</t>
  </si>
  <si>
    <t>whore</t>
  </si>
  <si>
    <t>whoredom</t>
  </si>
  <si>
    <t>whorehouse</t>
  </si>
  <si>
    <t>whoso</t>
  </si>
  <si>
    <t>whyles</t>
  </si>
  <si>
    <t>wick</t>
  </si>
  <si>
    <t>wicked</t>
  </si>
  <si>
    <t>wickedness</t>
  </si>
  <si>
    <t>wicker</t>
  </si>
  <si>
    <t>wickerwork</t>
  </si>
  <si>
    <t>wicket</t>
  </si>
  <si>
    <t>wide</t>
  </si>
  <si>
    <t>widen</t>
  </si>
  <si>
    <t>widespread</t>
  </si>
  <si>
    <t>widow</t>
  </si>
  <si>
    <t>widowed</t>
  </si>
  <si>
    <t>widowhood</t>
  </si>
  <si>
    <t>width</t>
  </si>
  <si>
    <t>wielder</t>
  </si>
  <si>
    <t>wife</t>
  </si>
  <si>
    <t>wifi</t>
  </si>
  <si>
    <t>wig</t>
  </si>
  <si>
    <t>wigging</t>
  </si>
  <si>
    <t>wiggle</t>
  </si>
  <si>
    <t>wiggly</t>
  </si>
  <si>
    <t>wightiana</t>
  </si>
  <si>
    <t>wigwam</t>
  </si>
  <si>
    <t>wiibroe</t>
  </si>
  <si>
    <t>wiimote</t>
  </si>
  <si>
    <t>wild</t>
  </si>
  <si>
    <t>wildcat</t>
  </si>
  <si>
    <t>wilderness</t>
  </si>
  <si>
    <t>wildflower</t>
  </si>
  <si>
    <t>wildfowl</t>
  </si>
  <si>
    <t>wilding</t>
  </si>
  <si>
    <t>wildlife</t>
  </si>
  <si>
    <t>wildly</t>
  </si>
  <si>
    <t>wildness</t>
  </si>
  <si>
    <t>wile</t>
  </si>
  <si>
    <t>wilful</t>
  </si>
  <si>
    <t>wilfully</t>
  </si>
  <si>
    <t>wilfulness</t>
  </si>
  <si>
    <t>wiliness</t>
  </si>
  <si>
    <t>willful</t>
  </si>
  <si>
    <t>willfully</t>
  </si>
  <si>
    <t>willfulness</t>
  </si>
  <si>
    <t>williams</t>
  </si>
  <si>
    <t>willie</t>
  </si>
  <si>
    <t>willing</t>
  </si>
  <si>
    <t>willingly</t>
  </si>
  <si>
    <t>willingness</t>
  </si>
  <si>
    <t>willow</t>
  </si>
  <si>
    <t>willowy</t>
  </si>
  <si>
    <t>willpower</t>
  </si>
  <si>
    <t>wilt</t>
  </si>
  <si>
    <t>wily</t>
  </si>
  <si>
    <t>wimp</t>
  </si>
  <si>
    <t>win</t>
  </si>
  <si>
    <t>wince</t>
  </si>
  <si>
    <t>winch</t>
  </si>
  <si>
    <t>winches</t>
  </si>
  <si>
    <t>wincing</t>
  </si>
  <si>
    <t>wind</t>
  </si>
  <si>
    <t>windblown</t>
  </si>
  <si>
    <t>windburn</t>
  </si>
  <si>
    <t>windflower</t>
  </si>
  <si>
    <t>windiness</t>
  </si>
  <si>
    <t>winding</t>
  </si>
  <si>
    <t>windlass</t>
  </si>
  <si>
    <t>windless</t>
  </si>
  <si>
    <t>windmill</t>
  </si>
  <si>
    <t>window</t>
  </si>
  <si>
    <t>windowsill</t>
  </si>
  <si>
    <t>windshield</t>
  </si>
  <si>
    <t>windsor</t>
  </si>
  <si>
    <t>windsurf</t>
  </si>
  <si>
    <t>windswept</t>
  </si>
  <si>
    <t>windy</t>
  </si>
  <si>
    <t>wine</t>
  </si>
  <si>
    <t>winery</t>
  </si>
  <si>
    <t>wing</t>
  </si>
  <si>
    <t>wingnut</t>
  </si>
  <si>
    <t>wingsuit</t>
  </si>
  <si>
    <t>wingsuits</t>
  </si>
  <si>
    <t>winner</t>
  </si>
  <si>
    <t>winningly</t>
  </si>
  <si>
    <t>wino</t>
  </si>
  <si>
    <t>winter</t>
  </si>
  <si>
    <t>wintry</t>
  </si>
  <si>
    <t>wipe</t>
  </si>
  <si>
    <t>wiradhuri</t>
  </si>
  <si>
    <t>wiradjuri</t>
  </si>
  <si>
    <t>wire</t>
  </si>
  <si>
    <t>wireless</t>
  </si>
  <si>
    <t>wiremu</t>
  </si>
  <si>
    <t>wiretap</t>
  </si>
  <si>
    <t>wirework</t>
  </si>
  <si>
    <t>wirraway</t>
  </si>
  <si>
    <t>wisdom</t>
  </si>
  <si>
    <t>wise</t>
  </si>
  <si>
    <t>wiseacre</t>
  </si>
  <si>
    <t>wiseman</t>
  </si>
  <si>
    <t>wish</t>
  </si>
  <si>
    <t>wishful</t>
  </si>
  <si>
    <t>wisplike</t>
  </si>
  <si>
    <t>wispy</t>
  </si>
  <si>
    <t>wistful</t>
  </si>
  <si>
    <t>wistfulness</t>
  </si>
  <si>
    <t>wit</t>
  </si>
  <si>
    <t>witch</t>
  </si>
  <si>
    <t>witchcraft</t>
  </si>
  <si>
    <t>witchery</t>
  </si>
  <si>
    <t>withdraw</t>
  </si>
  <si>
    <t>withdrawal</t>
  </si>
  <si>
    <t>withdrawnness</t>
  </si>
  <si>
    <t>wither</t>
  </si>
  <si>
    <t>withered</t>
  </si>
  <si>
    <t>withering</t>
  </si>
  <si>
    <t>withstand</t>
  </si>
  <si>
    <t>witless</t>
  </si>
  <si>
    <t>witness</t>
  </si>
  <si>
    <t>witticism</t>
  </si>
  <si>
    <t>wittily</t>
  </si>
  <si>
    <t>witting</t>
  </si>
  <si>
    <t>wittingly</t>
  </si>
  <si>
    <t>witty</t>
  </si>
  <si>
    <t>wiv</t>
  </si>
  <si>
    <t>wizard</t>
  </si>
  <si>
    <t>wizardry</t>
  </si>
  <si>
    <t>wobble</t>
  </si>
  <si>
    <t>wobbly</t>
  </si>
  <si>
    <t>woe</t>
  </si>
  <si>
    <t>woebegone</t>
  </si>
  <si>
    <t>woeful</t>
  </si>
  <si>
    <t>woefully</t>
  </si>
  <si>
    <t>woefulness</t>
  </si>
  <si>
    <t>wolf</t>
  </si>
  <si>
    <t>wolfish</t>
  </si>
  <si>
    <t>woman</t>
  </si>
  <si>
    <t>womaniser</t>
  </si>
  <si>
    <t>womanish</t>
  </si>
  <si>
    <t>womanizer</t>
  </si>
  <si>
    <t>womanly</t>
  </si>
  <si>
    <t>womb</t>
  </si>
  <si>
    <t>wombat</t>
  </si>
  <si>
    <t>wonder</t>
  </si>
  <si>
    <t>wonderful</t>
  </si>
  <si>
    <t>wonderfully</t>
  </si>
  <si>
    <t>wonderland</t>
  </si>
  <si>
    <t>wonderment</t>
  </si>
  <si>
    <t>wonderworker</t>
  </si>
  <si>
    <t>wondrous</t>
  </si>
  <si>
    <t>wondrously</t>
  </si>
  <si>
    <t>wonko</t>
  </si>
  <si>
    <t>woo</t>
  </si>
  <si>
    <t>wood</t>
  </si>
  <si>
    <t>wooded</t>
  </si>
  <si>
    <t>wooden</t>
  </si>
  <si>
    <t>woodland</t>
  </si>
  <si>
    <t>woodman</t>
  </si>
  <si>
    <t>woodpulp</t>
  </si>
  <si>
    <t>woodstove</t>
  </si>
  <si>
    <t>woodwind</t>
  </si>
  <si>
    <t>woodworking</t>
  </si>
  <si>
    <t>wool</t>
  </si>
  <si>
    <t>woolgather</t>
  </si>
  <si>
    <t>woolgatherer</t>
  </si>
  <si>
    <t>woolgathering</t>
  </si>
  <si>
    <t>woolly</t>
  </si>
  <si>
    <t>woozy</t>
  </si>
  <si>
    <t>wordiness</t>
  </si>
  <si>
    <t>wording</t>
  </si>
  <si>
    <t>wordless</t>
  </si>
  <si>
    <t>wordperfect</t>
  </si>
  <si>
    <t>wordplay</t>
  </si>
  <si>
    <t>wordy</t>
  </si>
  <si>
    <t>work</t>
  </si>
  <si>
    <t>work-shy</t>
  </si>
  <si>
    <t>workable</t>
  </si>
  <si>
    <t>workableness</t>
  </si>
  <si>
    <t>workably</t>
  </si>
  <si>
    <t>workaday</t>
  </si>
  <si>
    <t>workaholic</t>
  </si>
  <si>
    <t>workaholism</t>
  </si>
  <si>
    <t>workaround</t>
  </si>
  <si>
    <t>worker</t>
  </si>
  <si>
    <t>workfighter</t>
  </si>
  <si>
    <t>workforce</t>
  </si>
  <si>
    <t>workhouse</t>
  </si>
  <si>
    <t>worklife</t>
  </si>
  <si>
    <t>workman</t>
  </si>
  <si>
    <t>workmanlike</t>
  </si>
  <si>
    <t>workmanship</t>
  </si>
  <si>
    <t>workout</t>
  </si>
  <si>
    <t>workpackage</t>
  </si>
  <si>
    <t>workplace</t>
  </si>
  <si>
    <t>workplan</t>
  </si>
  <si>
    <t>workshop</t>
  </si>
  <si>
    <t>worksite</t>
  </si>
  <si>
    <t>worktop</t>
  </si>
  <si>
    <t>workweek</t>
  </si>
  <si>
    <t>world</t>
  </si>
  <si>
    <t>world-weariness</t>
  </si>
  <si>
    <t>world-weary</t>
  </si>
  <si>
    <t>worldand</t>
  </si>
  <si>
    <t>worldly</t>
  </si>
  <si>
    <t>worldthe</t>
  </si>
  <si>
    <t>worldwide</t>
  </si>
  <si>
    <t>worm</t>
  </si>
  <si>
    <t>wormlike</t>
  </si>
  <si>
    <t>wormtail</t>
  </si>
  <si>
    <t>wormwood</t>
  </si>
  <si>
    <t>worried</t>
  </si>
  <si>
    <t>worrier</t>
  </si>
  <si>
    <t>worriment</t>
  </si>
  <si>
    <t>worrisome</t>
  </si>
  <si>
    <t>worry</t>
  </si>
  <si>
    <t>worrying</t>
  </si>
  <si>
    <t>worryingly</t>
  </si>
  <si>
    <t>worrywart</t>
  </si>
  <si>
    <t>worse</t>
  </si>
  <si>
    <t>worsen</t>
  </si>
  <si>
    <t>worsening</t>
  </si>
  <si>
    <t>worship</t>
  </si>
  <si>
    <t>worshiper</t>
  </si>
  <si>
    <t>worshipful</t>
  </si>
  <si>
    <t>worshipper</t>
  </si>
  <si>
    <t>worst</t>
  </si>
  <si>
    <t>worth</t>
  </si>
  <si>
    <t>worthiness</t>
  </si>
  <si>
    <t>worthless</t>
  </si>
  <si>
    <t>worthlessness</t>
  </si>
  <si>
    <t>worthy</t>
  </si>
  <si>
    <t>wound</t>
  </si>
  <si>
    <t>wounded</t>
  </si>
  <si>
    <t>woundwort</t>
  </si>
  <si>
    <t>woven</t>
  </si>
  <si>
    <t>wow</t>
  </si>
  <si>
    <t>wpbsa</t>
  </si>
  <si>
    <t>wraithlike</t>
  </si>
  <si>
    <t>wrangle</t>
  </si>
  <si>
    <t>wrangling</t>
  </si>
  <si>
    <t>wrap</t>
  </si>
  <si>
    <t>wraparound</t>
  </si>
  <si>
    <t>wrath</t>
  </si>
  <si>
    <t>wrathful</t>
  </si>
  <si>
    <t>wrathfully</t>
  </si>
  <si>
    <t>wreak</t>
  </si>
  <si>
    <t>wreck</t>
  </si>
  <si>
    <t>wrecked</t>
  </si>
  <si>
    <t>wrecker</t>
  </si>
  <si>
    <t>wren</t>
  </si>
  <si>
    <t>wrench</t>
  </si>
  <si>
    <t>wrest</t>
  </si>
  <si>
    <t>wrestle</t>
  </si>
  <si>
    <t>wrestler</t>
  </si>
  <si>
    <t>wrestling</t>
  </si>
  <si>
    <t>wretch</t>
  </si>
  <si>
    <t>wretched</t>
  </si>
  <si>
    <t>wretchedness</t>
  </si>
  <si>
    <t>wriggle</t>
  </si>
  <si>
    <t>wriggling</t>
  </si>
  <si>
    <t>wriggly</t>
  </si>
  <si>
    <t>wringing</t>
  </si>
  <si>
    <t>wrinkle</t>
  </si>
  <si>
    <t>wrist</t>
  </si>
  <si>
    <t>wristwatch</t>
  </si>
  <si>
    <t>write</t>
  </si>
  <si>
    <t>writer</t>
  </si>
  <si>
    <t>writerly</t>
  </si>
  <si>
    <t>writhe</t>
  </si>
  <si>
    <t>writhed</t>
  </si>
  <si>
    <t>writhen</t>
  </si>
  <si>
    <t>writhing</t>
  </si>
  <si>
    <t>writing</t>
  </si>
  <si>
    <t>wrong</t>
  </si>
  <si>
    <t>wrongdoing</t>
  </si>
  <si>
    <t>wrongful</t>
  </si>
  <si>
    <t>wrongfully</t>
  </si>
  <si>
    <t>wrongfulness</t>
  </si>
  <si>
    <t>wrongheaded</t>
  </si>
  <si>
    <t>wrongly</t>
  </si>
  <si>
    <t>wrongness</t>
  </si>
  <si>
    <t>wroth</t>
  </si>
  <si>
    <t>wrothful</t>
  </si>
  <si>
    <t>wryness</t>
  </si>
  <si>
    <t>wuss</t>
  </si>
  <si>
    <t>www</t>
  </si>
  <si>
    <t>wyeth</t>
  </si>
  <si>
    <t>x-ray</t>
  </si>
  <si>
    <t>xanthoma</t>
  </si>
  <si>
    <t>xenophobic</t>
  </si>
  <si>
    <t>xenophyophores</t>
  </si>
  <si>
    <t>xerographic</t>
  </si>
  <si>
    <t>xerosis</t>
  </si>
  <si>
    <t>xerostomia</t>
  </si>
  <si>
    <t>xiangqi</t>
  </si>
  <si>
    <t>yacht</t>
  </si>
  <si>
    <t>yadong</t>
  </si>
  <si>
    <t>yahwistic</t>
  </si>
  <si>
    <t>yammer</t>
  </si>
  <si>
    <t>yanan</t>
  </si>
  <si>
    <t>yank</t>
  </si>
  <si>
    <t>yard</t>
  </si>
  <si>
    <t>yardstick</t>
  </si>
  <si>
    <t>yaw</t>
  </si>
  <si>
    <t>yawl</t>
  </si>
  <si>
    <t>yawn</t>
  </si>
  <si>
    <t>yawning</t>
  </si>
  <si>
    <t>yeah</t>
  </si>
  <si>
    <t>year</t>
  </si>
  <si>
    <t>yearbook</t>
  </si>
  <si>
    <t>yearly</t>
  </si>
  <si>
    <t>yearn</t>
  </si>
  <si>
    <t>yearning</t>
  </si>
  <si>
    <t>yeast</t>
  </si>
  <si>
    <t>yell</t>
  </si>
  <si>
    <t>yelling</t>
  </si>
  <si>
    <t>yellow</t>
  </si>
  <si>
    <t>yellowbelly</t>
  </si>
  <si>
    <t>yellowness</t>
  </si>
  <si>
    <t>yellowstone</t>
  </si>
  <si>
    <t>yelp</t>
  </si>
  <si>
    <t>yen</t>
  </si>
  <si>
    <t>yeoman</t>
  </si>
  <si>
    <t>yep</t>
  </si>
  <si>
    <t>yes</t>
  </si>
  <si>
    <t>yesterday</t>
  </si>
  <si>
    <t>yeti</t>
  </si>
  <si>
    <t>yield</t>
  </si>
  <si>
    <t>yielding</t>
  </si>
  <si>
    <t>yo-yo</t>
  </si>
  <si>
    <t>yob</t>
  </si>
  <si>
    <t>yobbo</t>
  </si>
  <si>
    <t>yobo</t>
  </si>
  <si>
    <t>yoga</t>
  </si>
  <si>
    <t>yoghurt</t>
  </si>
  <si>
    <t>yogic</t>
  </si>
  <si>
    <t>yogurt</t>
  </si>
  <si>
    <t>yohimbine</t>
  </si>
  <si>
    <t>yokel</t>
  </si>
  <si>
    <t>yore</t>
  </si>
  <si>
    <t>yosemite</t>
  </si>
  <si>
    <t>youanmi</t>
  </si>
  <si>
    <t>young</t>
  </si>
  <si>
    <t>younger</t>
  </si>
  <si>
    <t>youngster</t>
  </si>
  <si>
    <t>youth</t>
  </si>
  <si>
    <t>youthful</t>
  </si>
  <si>
    <t>youthfulness</t>
  </si>
  <si>
    <t>yucky</t>
  </si>
  <si>
    <t>yugambal</t>
  </si>
  <si>
    <t>yugambeh</t>
  </si>
  <si>
    <t>yugarabul</t>
  </si>
  <si>
    <t>yukiho</t>
  </si>
  <si>
    <t>yum</t>
  </si>
  <si>
    <t>yummy</t>
  </si>
  <si>
    <t>yup</t>
  </si>
  <si>
    <t>zaniness</t>
  </si>
  <si>
    <t>zantac</t>
  </si>
  <si>
    <t>zanthoxylum</t>
  </si>
  <si>
    <t>zany</t>
  </si>
  <si>
    <t>zarir</t>
  </si>
  <si>
    <t>zeal</t>
  </si>
  <si>
    <t>zealous</t>
  </si>
  <si>
    <t>zealously</t>
  </si>
  <si>
    <t>zeitgeist</t>
  </si>
  <si>
    <t>zenick</t>
  </si>
  <si>
    <t>zenith</t>
  </si>
  <si>
    <t>zenlike</t>
  </si>
  <si>
    <t>zero</t>
  </si>
  <si>
    <t>zest</t>
  </si>
  <si>
    <t>zester</t>
  </si>
  <si>
    <t>zestful</t>
  </si>
  <si>
    <t>zestfulness</t>
  </si>
  <si>
    <t>zesty</t>
  </si>
  <si>
    <t>zeus</t>
  </si>
  <si>
    <t>zhuyin</t>
  </si>
  <si>
    <t>zigzag</t>
  </si>
  <si>
    <t>zip</t>
  </si>
  <si>
    <t>zipper</t>
  </si>
  <si>
    <t>zippy</t>
  </si>
  <si>
    <t>zit</t>
  </si>
  <si>
    <t>zlat</t>
  </si>
  <si>
    <t>zombi</t>
  </si>
  <si>
    <t>zombie</t>
  </si>
  <si>
    <t>zoo</t>
  </si>
  <si>
    <t>zooflagellate</t>
  </si>
  <si>
    <t>zoologist</t>
  </si>
  <si>
    <t>zoology</t>
  </si>
  <si>
    <t>zoomastigote</t>
  </si>
  <si>
    <t>zoophobia</t>
  </si>
  <si>
    <t>zosteropidae</t>
  </si>
  <si>
    <t>zostrix</t>
  </si>
  <si>
    <t>zucchetto</t>
  </si>
  <si>
    <t>zugzwang</t>
  </si>
  <si>
    <t>zygomycosis</t>
  </si>
  <si>
    <t>zymosis</t>
  </si>
  <si>
    <t>Polarity</t>
  </si>
  <si>
    <t>Score</t>
  </si>
  <si>
    <t>ID</t>
  </si>
  <si>
    <t>false</t>
  </si>
  <si>
    <t>true</t>
  </si>
  <si>
    <t>new Score (Normalized)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</si>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</sst>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83"/>
  <sheetViews>
    <sheetView tabSelected="1" workbookViewId="0">
      <selection activeCell="L10" sqref="L10"/>
    </sheetView>
  </sheetViews>
  <sheetFormatPr defaultColWidth="11.19921875" defaultRowHeight="15.6" x14ac:dyDescent="0.3"/>
  <cols>
    <col min="5" max="5" width="21.796875" customWidth="1"/>
  </cols>
  <sheetData>
    <row r="1" spans="1:5" s="1" customFormat="1" x14ac:dyDescent="0.3">
      <c r="A1" s="1" t="s">
        <v>23682</v>
      </c>
      <c r="B1" s="1" t="s">
        <v>23686</v>
      </c>
      <c r="C1" s="1" t="s">
        <v>23680</v>
      </c>
      <c r="D1" s="1" t="s">
        <v>23681</v>
      </c>
      <c r="E1" s="1" t="s">
        <v>23685</v>
      </c>
    </row>
    <row r="2" spans="1:5" x14ac:dyDescent="0.3">
      <c r="A2">
        <v>1</v>
      </c>
      <c r="B2" t="s">
        <v>205</v>
      </c>
      <c r="C2" t="s">
        <v>1</v>
      </c>
      <c r="D2">
        <v>-0.98</v>
      </c>
      <c r="E2">
        <f>E3-0.00008335438242</f>
        <v>-0.99991664562009264</v>
      </c>
    </row>
    <row r="3" spans="1:5" x14ac:dyDescent="0.3">
      <c r="A3">
        <v>2</v>
      </c>
      <c r="B3" t="s">
        <v>12078</v>
      </c>
      <c r="C3" t="s">
        <v>1</v>
      </c>
      <c r="D3">
        <v>-0.98</v>
      </c>
      <c r="E3">
        <f>E4-0.00008335438242</f>
        <v>-0.99983329123767262</v>
      </c>
    </row>
    <row r="4" spans="1:5" x14ac:dyDescent="0.3">
      <c r="A4">
        <v>3</v>
      </c>
      <c r="B4" t="s">
        <v>16562</v>
      </c>
      <c r="C4" t="s">
        <v>1</v>
      </c>
      <c r="D4">
        <v>-0.98</v>
      </c>
      <c r="E4">
        <f>E5-0.00008335438242</f>
        <v>-0.9997499368552526</v>
      </c>
    </row>
    <row r="5" spans="1:5" x14ac:dyDescent="0.3">
      <c r="A5">
        <v>4</v>
      </c>
      <c r="B5" t="s">
        <v>22909</v>
      </c>
      <c r="C5" t="s">
        <v>1</v>
      </c>
      <c r="D5">
        <v>-0.98</v>
      </c>
      <c r="E5">
        <f>E6-0.00008335438242</f>
        <v>-0.99966658247283258</v>
      </c>
    </row>
    <row r="6" spans="1:5" x14ac:dyDescent="0.3">
      <c r="A6">
        <v>5</v>
      </c>
      <c r="B6" t="s">
        <v>10774</v>
      </c>
      <c r="C6" t="s">
        <v>1</v>
      </c>
      <c r="D6">
        <v>-0.97</v>
      </c>
      <c r="E6">
        <f>E7-0.00008335438242</f>
        <v>-0.99958322809041256</v>
      </c>
    </row>
    <row r="7" spans="1:5" x14ac:dyDescent="0.3">
      <c r="A7">
        <v>6</v>
      </c>
      <c r="B7" t="s">
        <v>13857</v>
      </c>
      <c r="C7" t="s">
        <v>1</v>
      </c>
      <c r="D7">
        <v>-0.97</v>
      </c>
      <c r="E7">
        <f>E8-0.00008335438242</f>
        <v>-0.99949987370799254</v>
      </c>
    </row>
    <row r="8" spans="1:5" x14ac:dyDescent="0.3">
      <c r="A8">
        <v>7</v>
      </c>
      <c r="B8" t="s">
        <v>21414</v>
      </c>
      <c r="C8" t="s">
        <v>1</v>
      </c>
      <c r="D8">
        <v>-0.97</v>
      </c>
      <c r="E8">
        <f>E9-0.00008335438242</f>
        <v>-0.99941651932557252</v>
      </c>
    </row>
    <row r="9" spans="1:5" x14ac:dyDescent="0.3">
      <c r="A9">
        <v>8</v>
      </c>
      <c r="B9" t="s">
        <v>22148</v>
      </c>
      <c r="C9" t="s">
        <v>1</v>
      </c>
      <c r="D9">
        <v>-0.97</v>
      </c>
      <c r="E9">
        <f>E10-0.00008335438242</f>
        <v>-0.9993331649431525</v>
      </c>
    </row>
    <row r="10" spans="1:5" x14ac:dyDescent="0.3">
      <c r="A10">
        <v>9</v>
      </c>
      <c r="B10" t="s">
        <v>215</v>
      </c>
      <c r="C10" t="s">
        <v>1</v>
      </c>
      <c r="D10">
        <v>-0.96</v>
      </c>
      <c r="E10">
        <f>E11-0.00008335438242</f>
        <v>-0.99924981056073248</v>
      </c>
    </row>
    <row r="11" spans="1:5" x14ac:dyDescent="0.3">
      <c r="A11">
        <v>10</v>
      </c>
      <c r="B11" t="s">
        <v>5215</v>
      </c>
      <c r="C11" t="s">
        <v>1</v>
      </c>
      <c r="D11">
        <v>-0.96</v>
      </c>
      <c r="E11">
        <f>E12-0.00008335438242</f>
        <v>-0.99916645617831246</v>
      </c>
    </row>
    <row r="12" spans="1:5" x14ac:dyDescent="0.3">
      <c r="A12">
        <v>11</v>
      </c>
      <c r="B12" t="s">
        <v>5469</v>
      </c>
      <c r="C12" t="s">
        <v>1</v>
      </c>
      <c r="D12">
        <v>-0.96</v>
      </c>
      <c r="E12">
        <f>E13-0.00008335438242</f>
        <v>-0.99908310179589244</v>
      </c>
    </row>
    <row r="13" spans="1:5" x14ac:dyDescent="0.3">
      <c r="A13">
        <v>12</v>
      </c>
      <c r="B13" t="s">
        <v>5470</v>
      </c>
      <c r="C13" t="s">
        <v>1</v>
      </c>
      <c r="D13">
        <v>-0.96</v>
      </c>
      <c r="E13">
        <f>E14-0.00008335438242</f>
        <v>-0.99899974741347242</v>
      </c>
    </row>
    <row r="14" spans="1:5" x14ac:dyDescent="0.3">
      <c r="A14">
        <v>13</v>
      </c>
      <c r="B14" t="s">
        <v>5472</v>
      </c>
      <c r="C14" t="s">
        <v>1</v>
      </c>
      <c r="D14">
        <v>-0.96</v>
      </c>
      <c r="E14">
        <f>E15-0.00008335438242</f>
        <v>-0.9989163930310524</v>
      </c>
    </row>
    <row r="15" spans="1:5" x14ac:dyDescent="0.3">
      <c r="A15">
        <v>14</v>
      </c>
      <c r="B15" t="s">
        <v>5622</v>
      </c>
      <c r="C15" t="s">
        <v>1</v>
      </c>
      <c r="D15">
        <v>-0.96</v>
      </c>
      <c r="E15">
        <f>E16-0.00008335438242</f>
        <v>-0.99883303864863238</v>
      </c>
    </row>
    <row r="16" spans="1:5" x14ac:dyDescent="0.3">
      <c r="A16">
        <v>15</v>
      </c>
      <c r="B16" t="s">
        <v>7803</v>
      </c>
      <c r="C16" t="s">
        <v>1</v>
      </c>
      <c r="D16">
        <v>-0.96</v>
      </c>
      <c r="E16">
        <f>E17-0.00008335438242</f>
        <v>-0.99874968426621236</v>
      </c>
    </row>
    <row r="17" spans="1:5" x14ac:dyDescent="0.3">
      <c r="A17">
        <v>16</v>
      </c>
      <c r="B17" t="s">
        <v>10685</v>
      </c>
      <c r="C17" t="s">
        <v>1</v>
      </c>
      <c r="D17">
        <v>-0.96</v>
      </c>
      <c r="E17">
        <f>E18-0.00008335438242</f>
        <v>-0.99866632988379234</v>
      </c>
    </row>
    <row r="18" spans="1:5" x14ac:dyDescent="0.3">
      <c r="A18">
        <v>17</v>
      </c>
      <c r="B18" t="s">
        <v>13094</v>
      </c>
      <c r="C18" t="s">
        <v>1</v>
      </c>
      <c r="D18">
        <v>-0.96</v>
      </c>
      <c r="E18">
        <f>E19-0.00008335438242</f>
        <v>-0.99858297550137232</v>
      </c>
    </row>
    <row r="19" spans="1:5" x14ac:dyDescent="0.3">
      <c r="A19">
        <v>18</v>
      </c>
      <c r="B19" t="s">
        <v>14105</v>
      </c>
      <c r="C19" t="s">
        <v>1</v>
      </c>
      <c r="D19">
        <v>-0.96</v>
      </c>
      <c r="E19">
        <f>E20-0.00008335438242</f>
        <v>-0.9984996211189523</v>
      </c>
    </row>
    <row r="20" spans="1:5" x14ac:dyDescent="0.3">
      <c r="A20">
        <v>19</v>
      </c>
      <c r="B20" t="s">
        <v>14248</v>
      </c>
      <c r="C20" t="s">
        <v>1</v>
      </c>
      <c r="D20">
        <v>-0.96</v>
      </c>
      <c r="E20">
        <f>E21-0.00008335438242</f>
        <v>-0.99841626673653228</v>
      </c>
    </row>
    <row r="21" spans="1:5" x14ac:dyDescent="0.3">
      <c r="A21">
        <v>20</v>
      </c>
      <c r="B21" t="s">
        <v>1759</v>
      </c>
      <c r="C21" t="s">
        <v>1</v>
      </c>
      <c r="D21">
        <v>-0.95</v>
      </c>
      <c r="E21">
        <f>E22-0.00008335438242</f>
        <v>-0.99833291235411226</v>
      </c>
    </row>
    <row r="22" spans="1:5" x14ac:dyDescent="0.3">
      <c r="A22">
        <v>21</v>
      </c>
      <c r="B22" t="s">
        <v>3102</v>
      </c>
      <c r="C22" t="s">
        <v>1</v>
      </c>
      <c r="D22">
        <v>-0.95</v>
      </c>
      <c r="E22">
        <f>E23-0.00008335438242</f>
        <v>-0.99824955797169224</v>
      </c>
    </row>
    <row r="23" spans="1:5" x14ac:dyDescent="0.3">
      <c r="A23">
        <v>22</v>
      </c>
      <c r="B23" t="s">
        <v>6012</v>
      </c>
      <c r="C23" t="s">
        <v>1</v>
      </c>
      <c r="D23">
        <v>-0.95</v>
      </c>
      <c r="E23">
        <f>E24-0.00008335438242</f>
        <v>-0.99816620358927222</v>
      </c>
    </row>
    <row r="24" spans="1:5" x14ac:dyDescent="0.3">
      <c r="A24">
        <v>23</v>
      </c>
      <c r="B24" t="s">
        <v>7810</v>
      </c>
      <c r="C24" t="s">
        <v>1</v>
      </c>
      <c r="D24">
        <v>-0.95</v>
      </c>
      <c r="E24">
        <f>E25-0.00008335438242</f>
        <v>-0.9980828492068522</v>
      </c>
    </row>
    <row r="25" spans="1:5" x14ac:dyDescent="0.3">
      <c r="A25">
        <v>24</v>
      </c>
      <c r="B25" t="s">
        <v>8799</v>
      </c>
      <c r="C25" t="s">
        <v>1</v>
      </c>
      <c r="D25">
        <v>-0.95</v>
      </c>
      <c r="E25">
        <f>E26-0.00008335438242</f>
        <v>-0.99799949482443218</v>
      </c>
    </row>
    <row r="26" spans="1:5" x14ac:dyDescent="0.3">
      <c r="A26">
        <v>25</v>
      </c>
      <c r="B26" t="s">
        <v>10784</v>
      </c>
      <c r="C26" t="s">
        <v>1</v>
      </c>
      <c r="D26">
        <v>-0.95</v>
      </c>
      <c r="E26">
        <f>E27-0.00008335438242</f>
        <v>-0.99791614044201216</v>
      </c>
    </row>
    <row r="27" spans="1:5" x14ac:dyDescent="0.3">
      <c r="A27">
        <v>26</v>
      </c>
      <c r="B27" t="s">
        <v>11576</v>
      </c>
      <c r="C27" t="s">
        <v>1</v>
      </c>
      <c r="D27">
        <v>-0.95</v>
      </c>
      <c r="E27">
        <f>E28-0.00008335438242</f>
        <v>-0.99783278605959214</v>
      </c>
    </row>
    <row r="28" spans="1:5" x14ac:dyDescent="0.3">
      <c r="A28">
        <v>27</v>
      </c>
      <c r="B28" t="s">
        <v>12759</v>
      </c>
      <c r="C28" t="s">
        <v>1</v>
      </c>
      <c r="D28">
        <v>-0.95</v>
      </c>
      <c r="E28">
        <f>E29-0.00008335438242</f>
        <v>-0.99774943167717212</v>
      </c>
    </row>
    <row r="29" spans="1:5" x14ac:dyDescent="0.3">
      <c r="A29">
        <v>28</v>
      </c>
      <c r="B29" t="s">
        <v>12939</v>
      </c>
      <c r="C29" t="s">
        <v>1</v>
      </c>
      <c r="D29">
        <v>-0.95</v>
      </c>
      <c r="E29">
        <f>E30-0.00008335438242</f>
        <v>-0.9976660772947521</v>
      </c>
    </row>
    <row r="30" spans="1:5" x14ac:dyDescent="0.3">
      <c r="A30">
        <v>29</v>
      </c>
      <c r="B30" t="s">
        <v>13580</v>
      </c>
      <c r="C30" t="s">
        <v>1</v>
      </c>
      <c r="D30">
        <v>-0.95</v>
      </c>
      <c r="E30">
        <f>E31-0.00008335438242</f>
        <v>-0.99758272291233208</v>
      </c>
    </row>
    <row r="31" spans="1:5" x14ac:dyDescent="0.3">
      <c r="A31">
        <v>30</v>
      </c>
      <c r="B31" t="s">
        <v>14169</v>
      </c>
      <c r="C31" t="s">
        <v>1</v>
      </c>
      <c r="D31">
        <v>-0.95</v>
      </c>
      <c r="E31">
        <f>E32-0.00008335438242</f>
        <v>-0.99749936852991206</v>
      </c>
    </row>
    <row r="32" spans="1:5" x14ac:dyDescent="0.3">
      <c r="A32">
        <v>31</v>
      </c>
      <c r="B32" t="s">
        <v>19100</v>
      </c>
      <c r="C32" t="s">
        <v>1</v>
      </c>
      <c r="D32">
        <v>-0.95</v>
      </c>
      <c r="E32">
        <f>E33-0.00008335438242</f>
        <v>-0.99741601414749204</v>
      </c>
    </row>
    <row r="33" spans="1:5" x14ac:dyDescent="0.3">
      <c r="A33">
        <v>32</v>
      </c>
      <c r="B33" t="s">
        <v>22730</v>
      </c>
      <c r="C33" t="s">
        <v>1</v>
      </c>
      <c r="D33">
        <v>-0.95</v>
      </c>
      <c r="E33">
        <f>E34-0.00008335438242</f>
        <v>-0.99733265976507202</v>
      </c>
    </row>
    <row r="34" spans="1:5" x14ac:dyDescent="0.3">
      <c r="A34">
        <v>33</v>
      </c>
      <c r="B34" t="s">
        <v>23107</v>
      </c>
      <c r="C34" t="s">
        <v>1</v>
      </c>
      <c r="D34">
        <v>-0.95</v>
      </c>
      <c r="E34">
        <f>E35-0.00008335438242</f>
        <v>-0.997249305382652</v>
      </c>
    </row>
    <row r="35" spans="1:5" x14ac:dyDescent="0.3">
      <c r="A35">
        <v>34</v>
      </c>
      <c r="B35" t="s">
        <v>40</v>
      </c>
      <c r="C35" t="s">
        <v>1</v>
      </c>
      <c r="D35">
        <v>-0.94</v>
      </c>
      <c r="E35">
        <f>E36-0.00008335438242</f>
        <v>-0.99716595100023198</v>
      </c>
    </row>
    <row r="36" spans="1:5" x14ac:dyDescent="0.3">
      <c r="A36">
        <v>35</v>
      </c>
      <c r="B36" t="s">
        <v>308</v>
      </c>
      <c r="C36" t="s">
        <v>1</v>
      </c>
      <c r="D36">
        <v>-0.94</v>
      </c>
      <c r="E36">
        <f>E37-0.00008335438242</f>
        <v>-0.99708259661781196</v>
      </c>
    </row>
    <row r="37" spans="1:5" x14ac:dyDescent="0.3">
      <c r="A37">
        <v>36</v>
      </c>
      <c r="B37" t="s">
        <v>311</v>
      </c>
      <c r="C37" t="s">
        <v>1</v>
      </c>
      <c r="D37">
        <v>-0.94</v>
      </c>
      <c r="E37">
        <f>E38-0.00008335438242</f>
        <v>-0.99699924223539194</v>
      </c>
    </row>
    <row r="38" spans="1:5" x14ac:dyDescent="0.3">
      <c r="A38">
        <v>37</v>
      </c>
      <c r="B38" t="s">
        <v>535</v>
      </c>
      <c r="C38" t="s">
        <v>1</v>
      </c>
      <c r="D38">
        <v>-0.94</v>
      </c>
      <c r="E38">
        <f>E39-0.00008335438242</f>
        <v>-0.99691588785297192</v>
      </c>
    </row>
    <row r="39" spans="1:5" x14ac:dyDescent="0.3">
      <c r="A39">
        <v>38</v>
      </c>
      <c r="B39" t="s">
        <v>750</v>
      </c>
      <c r="C39" t="s">
        <v>1</v>
      </c>
      <c r="D39">
        <v>-0.94</v>
      </c>
      <c r="E39">
        <f>E40-0.00008335438242</f>
        <v>-0.9968325334705519</v>
      </c>
    </row>
    <row r="40" spans="1:5" x14ac:dyDescent="0.3">
      <c r="A40">
        <v>39</v>
      </c>
      <c r="B40" t="s">
        <v>872</v>
      </c>
      <c r="C40" t="s">
        <v>1</v>
      </c>
      <c r="D40">
        <v>-0.94</v>
      </c>
      <c r="E40">
        <f>E41-0.00008335438242</f>
        <v>-0.99674917908813188</v>
      </c>
    </row>
    <row r="41" spans="1:5" x14ac:dyDescent="0.3">
      <c r="A41">
        <v>40</v>
      </c>
      <c r="B41" t="s">
        <v>1137</v>
      </c>
      <c r="C41" t="s">
        <v>1</v>
      </c>
      <c r="D41">
        <v>-0.94</v>
      </c>
      <c r="E41">
        <f>E42-0.00008335438242</f>
        <v>-0.99666582470571186</v>
      </c>
    </row>
    <row r="42" spans="1:5" x14ac:dyDescent="0.3">
      <c r="A42">
        <v>41</v>
      </c>
      <c r="B42" t="s">
        <v>1138</v>
      </c>
      <c r="C42" t="s">
        <v>1</v>
      </c>
      <c r="D42">
        <v>-0.94</v>
      </c>
      <c r="E42">
        <f>E43-0.00008335438242</f>
        <v>-0.99658247032329184</v>
      </c>
    </row>
    <row r="43" spans="1:5" x14ac:dyDescent="0.3">
      <c r="A43">
        <v>42</v>
      </c>
      <c r="B43" t="s">
        <v>1411</v>
      </c>
      <c r="C43" t="s">
        <v>1</v>
      </c>
      <c r="D43">
        <v>-0.94</v>
      </c>
      <c r="E43">
        <f>E44-0.00008335438242</f>
        <v>-0.99649911594087182</v>
      </c>
    </row>
    <row r="44" spans="1:5" x14ac:dyDescent="0.3">
      <c r="A44">
        <v>43</v>
      </c>
      <c r="B44" t="s">
        <v>1726</v>
      </c>
      <c r="C44" t="s">
        <v>1</v>
      </c>
      <c r="D44">
        <v>-0.94</v>
      </c>
      <c r="E44">
        <f>E45-0.00008335438242</f>
        <v>-0.9964157615584518</v>
      </c>
    </row>
    <row r="45" spans="1:5" x14ac:dyDescent="0.3">
      <c r="A45">
        <v>44</v>
      </c>
      <c r="B45" t="s">
        <v>1728</v>
      </c>
      <c r="C45" t="s">
        <v>1</v>
      </c>
      <c r="D45">
        <v>-0.94</v>
      </c>
      <c r="E45">
        <f>E46-0.00008335438242</f>
        <v>-0.99633240717603178</v>
      </c>
    </row>
    <row r="46" spans="1:5" x14ac:dyDescent="0.3">
      <c r="A46">
        <v>45</v>
      </c>
      <c r="B46" t="s">
        <v>2448</v>
      </c>
      <c r="C46" t="s">
        <v>1</v>
      </c>
      <c r="D46">
        <v>-0.94</v>
      </c>
      <c r="E46">
        <f>E47-0.00008335438242</f>
        <v>-0.99624905279361176</v>
      </c>
    </row>
    <row r="47" spans="1:5" x14ac:dyDescent="0.3">
      <c r="A47">
        <v>46</v>
      </c>
      <c r="B47" t="s">
        <v>4085</v>
      </c>
      <c r="C47" t="s">
        <v>1</v>
      </c>
      <c r="D47">
        <v>-0.94</v>
      </c>
      <c r="E47">
        <f>E48-0.00008335438242</f>
        <v>-0.99616569841119174</v>
      </c>
    </row>
    <row r="48" spans="1:5" x14ac:dyDescent="0.3">
      <c r="A48">
        <v>47</v>
      </c>
      <c r="B48" t="s">
        <v>4239</v>
      </c>
      <c r="C48" t="s">
        <v>1</v>
      </c>
      <c r="D48">
        <v>-0.94</v>
      </c>
      <c r="E48">
        <f>E49-0.00008335438242</f>
        <v>-0.99608234402877172</v>
      </c>
    </row>
    <row r="49" spans="1:5" x14ac:dyDescent="0.3">
      <c r="A49">
        <v>48</v>
      </c>
      <c r="B49" t="s">
        <v>5769</v>
      </c>
      <c r="C49" t="s">
        <v>1</v>
      </c>
      <c r="D49">
        <v>-0.94</v>
      </c>
      <c r="E49">
        <f>E50-0.00008335438242</f>
        <v>-0.9959989896463517</v>
      </c>
    </row>
    <row r="50" spans="1:5" x14ac:dyDescent="0.3">
      <c r="A50">
        <v>49</v>
      </c>
      <c r="B50" t="s">
        <v>5770</v>
      </c>
      <c r="C50" t="s">
        <v>1</v>
      </c>
      <c r="D50">
        <v>-0.94</v>
      </c>
      <c r="E50">
        <f>E51-0.00008335438242</f>
        <v>-0.99591563526393168</v>
      </c>
    </row>
    <row r="51" spans="1:5" x14ac:dyDescent="0.3">
      <c r="A51">
        <v>50</v>
      </c>
      <c r="B51" t="s">
        <v>6197</v>
      </c>
      <c r="C51" t="s">
        <v>1</v>
      </c>
      <c r="D51">
        <v>-0.94</v>
      </c>
      <c r="E51">
        <f>E52-0.00008335438242</f>
        <v>-0.99583228088151166</v>
      </c>
    </row>
    <row r="52" spans="1:5" x14ac:dyDescent="0.3">
      <c r="A52">
        <v>51</v>
      </c>
      <c r="B52" t="s">
        <v>7194</v>
      </c>
      <c r="C52" t="s">
        <v>1</v>
      </c>
      <c r="D52">
        <v>-0.94</v>
      </c>
      <c r="E52">
        <f>E53-0.00008335438242</f>
        <v>-0.99574892649909164</v>
      </c>
    </row>
    <row r="53" spans="1:5" x14ac:dyDescent="0.3">
      <c r="A53">
        <v>52</v>
      </c>
      <c r="B53" t="s">
        <v>9837</v>
      </c>
      <c r="C53" t="s">
        <v>1</v>
      </c>
      <c r="D53">
        <v>-0.94</v>
      </c>
      <c r="E53">
        <f>E54-0.00008335438242</f>
        <v>-0.99566557211667162</v>
      </c>
    </row>
    <row r="54" spans="1:5" x14ac:dyDescent="0.3">
      <c r="A54">
        <v>53</v>
      </c>
      <c r="B54" t="s">
        <v>10003</v>
      </c>
      <c r="C54" t="s">
        <v>1</v>
      </c>
      <c r="D54">
        <v>-0.94</v>
      </c>
      <c r="E54">
        <f>E55-0.00008335438242</f>
        <v>-0.9955822177342516</v>
      </c>
    </row>
    <row r="55" spans="1:5" x14ac:dyDescent="0.3">
      <c r="A55">
        <v>54</v>
      </c>
      <c r="B55" t="s">
        <v>10545</v>
      </c>
      <c r="C55" t="s">
        <v>1</v>
      </c>
      <c r="D55">
        <v>-0.94</v>
      </c>
      <c r="E55">
        <f>E56-0.00008335438242</f>
        <v>-0.99549886335183158</v>
      </c>
    </row>
    <row r="56" spans="1:5" x14ac:dyDescent="0.3">
      <c r="A56">
        <v>55</v>
      </c>
      <c r="B56" t="s">
        <v>10565</v>
      </c>
      <c r="C56" t="s">
        <v>1</v>
      </c>
      <c r="D56">
        <v>-0.94</v>
      </c>
      <c r="E56">
        <f>E57-0.00008335438242</f>
        <v>-0.99541550896941156</v>
      </c>
    </row>
    <row r="57" spans="1:5" x14ac:dyDescent="0.3">
      <c r="A57">
        <v>56</v>
      </c>
      <c r="B57" t="s">
        <v>10879</v>
      </c>
      <c r="C57" t="s">
        <v>1</v>
      </c>
      <c r="D57">
        <v>-0.94</v>
      </c>
      <c r="E57">
        <f>E58-0.00008335438242</f>
        <v>-0.99533215458699154</v>
      </c>
    </row>
    <row r="58" spans="1:5" x14ac:dyDescent="0.3">
      <c r="A58">
        <v>57</v>
      </c>
      <c r="B58" t="s">
        <v>11172</v>
      </c>
      <c r="C58" t="s">
        <v>1</v>
      </c>
      <c r="D58">
        <v>-0.94</v>
      </c>
      <c r="E58">
        <f>E59-0.00008335438242</f>
        <v>-0.99524880020457152</v>
      </c>
    </row>
    <row r="59" spans="1:5" x14ac:dyDescent="0.3">
      <c r="A59">
        <v>58</v>
      </c>
      <c r="B59" t="s">
        <v>11300</v>
      </c>
      <c r="C59" t="s">
        <v>1</v>
      </c>
      <c r="D59">
        <v>-0.94</v>
      </c>
      <c r="E59">
        <f>E60-0.00008335438242</f>
        <v>-0.9951654458221515</v>
      </c>
    </row>
    <row r="60" spans="1:5" x14ac:dyDescent="0.3">
      <c r="A60">
        <v>59</v>
      </c>
      <c r="B60" t="s">
        <v>11320</v>
      </c>
      <c r="C60" t="s">
        <v>1</v>
      </c>
      <c r="D60">
        <v>-0.94</v>
      </c>
      <c r="E60">
        <f>E61-0.00008335438242</f>
        <v>-0.99508209143973148</v>
      </c>
    </row>
    <row r="61" spans="1:5" x14ac:dyDescent="0.3">
      <c r="A61">
        <v>60</v>
      </c>
      <c r="B61" t="s">
        <v>11322</v>
      </c>
      <c r="C61" t="s">
        <v>1</v>
      </c>
      <c r="D61">
        <v>-0.94</v>
      </c>
      <c r="E61">
        <f>E62-0.00008335438242</f>
        <v>-0.99499873705731146</v>
      </c>
    </row>
    <row r="62" spans="1:5" x14ac:dyDescent="0.3">
      <c r="A62">
        <v>61</v>
      </c>
      <c r="B62" t="s">
        <v>11365</v>
      </c>
      <c r="C62" t="s">
        <v>1</v>
      </c>
      <c r="D62">
        <v>-0.94</v>
      </c>
      <c r="E62">
        <f>E63-0.00008335438242</f>
        <v>-0.99491538267489144</v>
      </c>
    </row>
    <row r="63" spans="1:5" x14ac:dyDescent="0.3">
      <c r="A63">
        <v>62</v>
      </c>
      <c r="B63" t="s">
        <v>12355</v>
      </c>
      <c r="C63" t="s">
        <v>1</v>
      </c>
      <c r="D63">
        <v>-0.94</v>
      </c>
      <c r="E63">
        <f>E64-0.00008335438242</f>
        <v>-0.99483202829247142</v>
      </c>
    </row>
    <row r="64" spans="1:5" x14ac:dyDescent="0.3">
      <c r="A64">
        <v>63</v>
      </c>
      <c r="B64" t="s">
        <v>13735</v>
      </c>
      <c r="C64" t="s">
        <v>1</v>
      </c>
      <c r="D64">
        <v>-0.94</v>
      </c>
      <c r="E64">
        <f>E65-0.00008335438242</f>
        <v>-0.9947486739100514</v>
      </c>
    </row>
    <row r="65" spans="1:5" x14ac:dyDescent="0.3">
      <c r="A65">
        <v>64</v>
      </c>
      <c r="B65" t="s">
        <v>16462</v>
      </c>
      <c r="C65" t="s">
        <v>1</v>
      </c>
      <c r="D65">
        <v>-0.94</v>
      </c>
      <c r="E65">
        <f>E66-0.00008335438242</f>
        <v>-0.99466531952763138</v>
      </c>
    </row>
    <row r="66" spans="1:5" x14ac:dyDescent="0.3">
      <c r="A66">
        <v>65</v>
      </c>
      <c r="B66" t="s">
        <v>17745</v>
      </c>
      <c r="C66" t="s">
        <v>1</v>
      </c>
      <c r="D66">
        <v>-0.94</v>
      </c>
      <c r="E66">
        <f>E67-0.00008335438242</f>
        <v>-0.99458196514521136</v>
      </c>
    </row>
    <row r="67" spans="1:5" x14ac:dyDescent="0.3">
      <c r="A67">
        <v>66</v>
      </c>
      <c r="B67" t="s">
        <v>18407</v>
      </c>
      <c r="C67" t="s">
        <v>1</v>
      </c>
      <c r="D67">
        <v>-0.94</v>
      </c>
      <c r="E67">
        <f>E68-0.00008335438242</f>
        <v>-0.99449861076279134</v>
      </c>
    </row>
    <row r="68" spans="1:5" x14ac:dyDescent="0.3">
      <c r="A68">
        <v>67</v>
      </c>
      <c r="B68" t="s">
        <v>19394</v>
      </c>
      <c r="C68" t="s">
        <v>1</v>
      </c>
      <c r="D68">
        <v>-0.94</v>
      </c>
      <c r="E68">
        <f>E69-0.00008335438242</f>
        <v>-0.99441525638037132</v>
      </c>
    </row>
    <row r="69" spans="1:5" x14ac:dyDescent="0.3">
      <c r="A69">
        <v>68</v>
      </c>
      <c r="B69" t="s">
        <v>21337</v>
      </c>
      <c r="C69" t="s">
        <v>1</v>
      </c>
      <c r="D69">
        <v>-0.94</v>
      </c>
      <c r="E69">
        <f>E70-0.00008335438242</f>
        <v>-0.9943319019979513</v>
      </c>
    </row>
    <row r="70" spans="1:5" x14ac:dyDescent="0.3">
      <c r="A70">
        <v>69</v>
      </c>
      <c r="B70" t="s">
        <v>21922</v>
      </c>
      <c r="C70" t="s">
        <v>1</v>
      </c>
      <c r="D70">
        <v>-0.94</v>
      </c>
      <c r="E70">
        <f>E71-0.00008335438242</f>
        <v>-0.99424854761553128</v>
      </c>
    </row>
    <row r="71" spans="1:5" x14ac:dyDescent="0.3">
      <c r="A71">
        <v>70</v>
      </c>
      <c r="B71" t="s">
        <v>22315</v>
      </c>
      <c r="C71" t="s">
        <v>1</v>
      </c>
      <c r="D71">
        <v>-0.94</v>
      </c>
      <c r="E71">
        <f>E72-0.00008335438242</f>
        <v>-0.99416519323311126</v>
      </c>
    </row>
    <row r="72" spans="1:5" x14ac:dyDescent="0.3">
      <c r="A72">
        <v>71</v>
      </c>
      <c r="B72" t="s">
        <v>529</v>
      </c>
      <c r="C72" t="s">
        <v>1</v>
      </c>
      <c r="D72">
        <v>-0.93</v>
      </c>
      <c r="E72">
        <f>E73-0.00008335438242</f>
        <v>-0.99408183885069124</v>
      </c>
    </row>
    <row r="73" spans="1:5" x14ac:dyDescent="0.3">
      <c r="A73">
        <v>72</v>
      </c>
      <c r="B73" t="s">
        <v>584</v>
      </c>
      <c r="C73" t="s">
        <v>1</v>
      </c>
      <c r="D73">
        <v>-0.93</v>
      </c>
      <c r="E73">
        <f>E74-0.00008335438242</f>
        <v>-0.99399848446827122</v>
      </c>
    </row>
    <row r="74" spans="1:5" x14ac:dyDescent="0.3">
      <c r="A74">
        <v>73</v>
      </c>
      <c r="B74" t="s">
        <v>587</v>
      </c>
      <c r="C74" t="s">
        <v>1</v>
      </c>
      <c r="D74">
        <v>-0.93</v>
      </c>
      <c r="E74">
        <f>E75-0.00008335438242</f>
        <v>-0.9939151300858512</v>
      </c>
    </row>
    <row r="75" spans="1:5" x14ac:dyDescent="0.3">
      <c r="A75">
        <v>74</v>
      </c>
      <c r="B75" t="s">
        <v>588</v>
      </c>
      <c r="C75" t="s">
        <v>1</v>
      </c>
      <c r="D75">
        <v>-0.93</v>
      </c>
      <c r="E75">
        <f>E76-0.00008335438242</f>
        <v>-0.99383177570343118</v>
      </c>
    </row>
    <row r="76" spans="1:5" x14ac:dyDescent="0.3">
      <c r="A76">
        <v>75</v>
      </c>
      <c r="B76" t="s">
        <v>923</v>
      </c>
      <c r="C76" t="s">
        <v>1</v>
      </c>
      <c r="D76">
        <v>-0.93</v>
      </c>
      <c r="E76">
        <f>E77-0.00008335438242</f>
        <v>-0.99374842132101115</v>
      </c>
    </row>
    <row r="77" spans="1:5" x14ac:dyDescent="0.3">
      <c r="A77">
        <v>76</v>
      </c>
      <c r="B77" t="s">
        <v>2208</v>
      </c>
      <c r="C77" t="s">
        <v>1</v>
      </c>
      <c r="D77">
        <v>-0.93</v>
      </c>
      <c r="E77">
        <f>E78-0.00008335438242</f>
        <v>-0.99366506693859113</v>
      </c>
    </row>
    <row r="78" spans="1:5" x14ac:dyDescent="0.3">
      <c r="A78">
        <v>77</v>
      </c>
      <c r="B78" t="s">
        <v>2848</v>
      </c>
      <c r="C78" t="s">
        <v>1</v>
      </c>
      <c r="D78">
        <v>-0.93</v>
      </c>
      <c r="E78">
        <f>E79-0.00008335438242</f>
        <v>-0.99358171255617111</v>
      </c>
    </row>
    <row r="79" spans="1:5" x14ac:dyDescent="0.3">
      <c r="A79">
        <v>78</v>
      </c>
      <c r="B79" t="s">
        <v>3905</v>
      </c>
      <c r="C79" t="s">
        <v>1</v>
      </c>
      <c r="D79">
        <v>-0.93</v>
      </c>
      <c r="E79">
        <f>E80-0.00008335438242</f>
        <v>-0.99349835817375109</v>
      </c>
    </row>
    <row r="80" spans="1:5" x14ac:dyDescent="0.3">
      <c r="A80">
        <v>79</v>
      </c>
      <c r="B80" t="s">
        <v>3906</v>
      </c>
      <c r="C80" t="s">
        <v>1</v>
      </c>
      <c r="D80">
        <v>-0.93</v>
      </c>
      <c r="E80">
        <f>E81-0.00008335438242</f>
        <v>-0.99341500379133107</v>
      </c>
    </row>
    <row r="81" spans="1:5" x14ac:dyDescent="0.3">
      <c r="A81">
        <v>80</v>
      </c>
      <c r="B81" t="s">
        <v>3907</v>
      </c>
      <c r="C81" t="s">
        <v>1</v>
      </c>
      <c r="D81">
        <v>-0.93</v>
      </c>
      <c r="E81">
        <f>E82-0.00008335438242</f>
        <v>-0.99333164940891105</v>
      </c>
    </row>
    <row r="82" spans="1:5" x14ac:dyDescent="0.3">
      <c r="A82">
        <v>81</v>
      </c>
      <c r="B82" t="s">
        <v>3908</v>
      </c>
      <c r="C82" t="s">
        <v>1</v>
      </c>
      <c r="D82">
        <v>-0.93</v>
      </c>
      <c r="E82">
        <f>E83-0.00008335438242</f>
        <v>-0.99324829502649103</v>
      </c>
    </row>
    <row r="83" spans="1:5" x14ac:dyDescent="0.3">
      <c r="A83">
        <v>82</v>
      </c>
      <c r="B83" t="s">
        <v>3909</v>
      </c>
      <c r="C83" t="s">
        <v>1</v>
      </c>
      <c r="D83">
        <v>-0.93</v>
      </c>
      <c r="E83">
        <f>E84-0.00008335438242</f>
        <v>-0.99316494064407101</v>
      </c>
    </row>
    <row r="84" spans="1:5" x14ac:dyDescent="0.3">
      <c r="A84">
        <v>83</v>
      </c>
      <c r="B84" t="s">
        <v>4079</v>
      </c>
      <c r="C84" t="s">
        <v>1</v>
      </c>
      <c r="D84">
        <v>-0.93</v>
      </c>
      <c r="E84">
        <f>E85-0.00008335438242</f>
        <v>-0.99308158626165099</v>
      </c>
    </row>
    <row r="85" spans="1:5" x14ac:dyDescent="0.3">
      <c r="A85">
        <v>84</v>
      </c>
      <c r="B85" t="s">
        <v>4291</v>
      </c>
      <c r="C85" t="s">
        <v>1</v>
      </c>
      <c r="D85">
        <v>-0.93</v>
      </c>
      <c r="E85">
        <f>E86-0.00008335438242</f>
        <v>-0.99299823187923097</v>
      </c>
    </row>
    <row r="86" spans="1:5" x14ac:dyDescent="0.3">
      <c r="A86">
        <v>85</v>
      </c>
      <c r="B86" t="s">
        <v>5488</v>
      </c>
      <c r="C86" t="s">
        <v>1</v>
      </c>
      <c r="D86">
        <v>-0.93</v>
      </c>
      <c r="E86">
        <f>E87-0.00008335438242</f>
        <v>-0.99291487749681095</v>
      </c>
    </row>
    <row r="87" spans="1:5" x14ac:dyDescent="0.3">
      <c r="A87">
        <v>86</v>
      </c>
      <c r="B87" t="s">
        <v>5869</v>
      </c>
      <c r="C87" t="s">
        <v>1</v>
      </c>
      <c r="D87">
        <v>-0.93</v>
      </c>
      <c r="E87">
        <f>E88-0.00008335438242</f>
        <v>-0.99283152311439093</v>
      </c>
    </row>
    <row r="88" spans="1:5" x14ac:dyDescent="0.3">
      <c r="A88">
        <v>87</v>
      </c>
      <c r="B88" t="s">
        <v>6024</v>
      </c>
      <c r="C88" t="s">
        <v>1</v>
      </c>
      <c r="D88">
        <v>-0.93</v>
      </c>
      <c r="E88">
        <f>E89-0.00008335438242</f>
        <v>-0.99274816873197091</v>
      </c>
    </row>
    <row r="89" spans="1:5" x14ac:dyDescent="0.3">
      <c r="A89">
        <v>88</v>
      </c>
      <c r="B89" t="s">
        <v>7180</v>
      </c>
      <c r="C89" t="s">
        <v>1</v>
      </c>
      <c r="D89">
        <v>-0.93</v>
      </c>
      <c r="E89">
        <f>E90-0.00008335438242</f>
        <v>-0.99266481434955089</v>
      </c>
    </row>
    <row r="90" spans="1:5" x14ac:dyDescent="0.3">
      <c r="A90">
        <v>89</v>
      </c>
      <c r="B90" t="s">
        <v>7304</v>
      </c>
      <c r="C90" t="s">
        <v>1</v>
      </c>
      <c r="D90">
        <v>-0.93</v>
      </c>
      <c r="E90">
        <f>E91-0.00008335438242</f>
        <v>-0.99258145996713087</v>
      </c>
    </row>
    <row r="91" spans="1:5" x14ac:dyDescent="0.3">
      <c r="A91">
        <v>90</v>
      </c>
      <c r="B91" t="s">
        <v>10143</v>
      </c>
      <c r="C91" t="s">
        <v>1</v>
      </c>
      <c r="D91">
        <v>-0.93</v>
      </c>
      <c r="E91">
        <f>E92-0.00008335438242</f>
        <v>-0.99249810558471085</v>
      </c>
    </row>
    <row r="92" spans="1:5" x14ac:dyDescent="0.3">
      <c r="A92">
        <v>91</v>
      </c>
      <c r="B92" t="s">
        <v>10337</v>
      </c>
      <c r="C92" t="s">
        <v>1</v>
      </c>
      <c r="D92">
        <v>-0.93</v>
      </c>
      <c r="E92">
        <f>E93-0.00008335438242</f>
        <v>-0.99241475120229083</v>
      </c>
    </row>
    <row r="93" spans="1:5" x14ac:dyDescent="0.3">
      <c r="A93">
        <v>92</v>
      </c>
      <c r="B93" t="s">
        <v>10700</v>
      </c>
      <c r="C93" t="s">
        <v>1</v>
      </c>
      <c r="D93">
        <v>-0.93</v>
      </c>
      <c r="E93">
        <f>E94-0.00008335438242</f>
        <v>-0.99233139681987081</v>
      </c>
    </row>
    <row r="94" spans="1:5" x14ac:dyDescent="0.3">
      <c r="A94">
        <v>93</v>
      </c>
      <c r="B94" t="s">
        <v>11326</v>
      </c>
      <c r="C94" t="s">
        <v>1</v>
      </c>
      <c r="D94">
        <v>-0.93</v>
      </c>
      <c r="E94">
        <f>E95-0.00008335438242</f>
        <v>-0.99224804243745079</v>
      </c>
    </row>
    <row r="95" spans="1:5" x14ac:dyDescent="0.3">
      <c r="A95">
        <v>94</v>
      </c>
      <c r="B95" t="s">
        <v>11504</v>
      </c>
      <c r="C95" t="s">
        <v>1</v>
      </c>
      <c r="D95">
        <v>-0.93</v>
      </c>
      <c r="E95">
        <f>E96-0.00008335438242</f>
        <v>-0.99216468805503077</v>
      </c>
    </row>
    <row r="96" spans="1:5" x14ac:dyDescent="0.3">
      <c r="A96">
        <v>95</v>
      </c>
      <c r="B96" t="s">
        <v>12186</v>
      </c>
      <c r="C96" t="s">
        <v>1</v>
      </c>
      <c r="D96">
        <v>-0.93</v>
      </c>
      <c r="E96">
        <f>E97-0.00008335438242</f>
        <v>-0.99208133367261075</v>
      </c>
    </row>
    <row r="97" spans="1:5" x14ac:dyDescent="0.3">
      <c r="A97">
        <v>96</v>
      </c>
      <c r="B97" t="s">
        <v>12606</v>
      </c>
      <c r="C97" t="s">
        <v>1</v>
      </c>
      <c r="D97">
        <v>-0.93</v>
      </c>
      <c r="E97">
        <f>E98-0.00008335438242</f>
        <v>-0.99199797929019073</v>
      </c>
    </row>
    <row r="98" spans="1:5" x14ac:dyDescent="0.3">
      <c r="A98">
        <v>97</v>
      </c>
      <c r="B98" t="s">
        <v>12607</v>
      </c>
      <c r="C98" t="s">
        <v>1</v>
      </c>
      <c r="D98">
        <v>-0.93</v>
      </c>
      <c r="E98">
        <f>E99-0.00008335438242</f>
        <v>-0.99191462490777071</v>
      </c>
    </row>
    <row r="99" spans="1:5" x14ac:dyDescent="0.3">
      <c r="A99">
        <v>98</v>
      </c>
      <c r="B99" t="s">
        <v>13142</v>
      </c>
      <c r="C99" t="s">
        <v>1</v>
      </c>
      <c r="D99">
        <v>-0.93</v>
      </c>
      <c r="E99">
        <f>E100-0.00008335438242</f>
        <v>-0.99183127052535069</v>
      </c>
    </row>
    <row r="100" spans="1:5" x14ac:dyDescent="0.3">
      <c r="A100">
        <v>99</v>
      </c>
      <c r="B100" t="s">
        <v>14150</v>
      </c>
      <c r="C100" t="s">
        <v>1</v>
      </c>
      <c r="D100">
        <v>-0.93</v>
      </c>
      <c r="E100">
        <f>E101-0.00008335438242</f>
        <v>-0.99174791614293067</v>
      </c>
    </row>
    <row r="101" spans="1:5" x14ac:dyDescent="0.3">
      <c r="A101">
        <v>100</v>
      </c>
      <c r="B101" t="s">
        <v>14165</v>
      </c>
      <c r="C101" t="s">
        <v>1</v>
      </c>
      <c r="D101">
        <v>-0.93</v>
      </c>
      <c r="E101">
        <f>E102-0.00008335438242</f>
        <v>-0.99166456176051065</v>
      </c>
    </row>
    <row r="102" spans="1:5" x14ac:dyDescent="0.3">
      <c r="A102">
        <v>101</v>
      </c>
      <c r="B102" t="s">
        <v>1</v>
      </c>
      <c r="C102" t="s">
        <v>1</v>
      </c>
      <c r="D102">
        <v>-0.93</v>
      </c>
      <c r="E102">
        <f>E103-0.00008335438242</f>
        <v>-0.99158120737809063</v>
      </c>
    </row>
    <row r="103" spans="1:5" x14ac:dyDescent="0.3">
      <c r="A103">
        <v>102</v>
      </c>
      <c r="B103" t="s">
        <v>15465</v>
      </c>
      <c r="C103" t="s">
        <v>1</v>
      </c>
      <c r="D103">
        <v>-0.93</v>
      </c>
      <c r="E103">
        <f>E104-0.00008335438242</f>
        <v>-0.99149785299567061</v>
      </c>
    </row>
    <row r="104" spans="1:5" x14ac:dyDescent="0.3">
      <c r="A104">
        <v>103</v>
      </c>
      <c r="B104" t="s">
        <v>16176</v>
      </c>
      <c r="C104" t="s">
        <v>1</v>
      </c>
      <c r="D104">
        <v>-0.93</v>
      </c>
      <c r="E104">
        <f>E105-0.00008335438242</f>
        <v>-0.99141449861325059</v>
      </c>
    </row>
    <row r="105" spans="1:5" x14ac:dyDescent="0.3">
      <c r="A105">
        <v>104</v>
      </c>
      <c r="B105" t="s">
        <v>16970</v>
      </c>
      <c r="C105" t="s">
        <v>1</v>
      </c>
      <c r="D105">
        <v>-0.93</v>
      </c>
      <c r="E105">
        <f>E106-0.00008335438242</f>
        <v>-0.99133114423083057</v>
      </c>
    </row>
    <row r="106" spans="1:5" x14ac:dyDescent="0.3">
      <c r="A106">
        <v>105</v>
      </c>
      <c r="B106" t="s">
        <v>17017</v>
      </c>
      <c r="C106" t="s">
        <v>1</v>
      </c>
      <c r="D106">
        <v>-0.93</v>
      </c>
      <c r="E106">
        <f>E107-0.00008335438242</f>
        <v>-0.99124778984841055</v>
      </c>
    </row>
    <row r="107" spans="1:5" x14ac:dyDescent="0.3">
      <c r="A107">
        <v>106</v>
      </c>
      <c r="B107" t="s">
        <v>21325</v>
      </c>
      <c r="C107" t="s">
        <v>1</v>
      </c>
      <c r="D107">
        <v>-0.93</v>
      </c>
      <c r="E107">
        <f>E108-0.00008335438242</f>
        <v>-0.99116443546599053</v>
      </c>
    </row>
    <row r="108" spans="1:5" x14ac:dyDescent="0.3">
      <c r="A108">
        <v>107</v>
      </c>
      <c r="B108" t="s">
        <v>22166</v>
      </c>
      <c r="C108" t="s">
        <v>1</v>
      </c>
      <c r="D108">
        <v>-0.93</v>
      </c>
      <c r="E108">
        <f>E109-0.00008335438242</f>
        <v>-0.99108108108357051</v>
      </c>
    </row>
    <row r="109" spans="1:5" x14ac:dyDescent="0.3">
      <c r="A109">
        <v>108</v>
      </c>
      <c r="B109" t="s">
        <v>23498</v>
      </c>
      <c r="C109" t="s">
        <v>1</v>
      </c>
      <c r="D109">
        <v>-0.93</v>
      </c>
      <c r="E109">
        <f>E110-0.00008335438242</f>
        <v>-0.99099772670115049</v>
      </c>
    </row>
    <row r="110" spans="1:5" x14ac:dyDescent="0.3">
      <c r="A110">
        <v>109</v>
      </c>
      <c r="B110" t="s">
        <v>855</v>
      </c>
      <c r="C110" t="s">
        <v>1</v>
      </c>
      <c r="D110">
        <v>-0.92</v>
      </c>
      <c r="E110">
        <f>E111-0.00008335438242</f>
        <v>-0.99091437231873047</v>
      </c>
    </row>
    <row r="111" spans="1:5" x14ac:dyDescent="0.3">
      <c r="A111">
        <v>110</v>
      </c>
      <c r="B111" t="s">
        <v>1963</v>
      </c>
      <c r="C111" t="s">
        <v>1</v>
      </c>
      <c r="D111">
        <v>-0.92</v>
      </c>
      <c r="E111">
        <f>E112-0.00008335438242</f>
        <v>-0.99083101793631045</v>
      </c>
    </row>
    <row r="112" spans="1:5" x14ac:dyDescent="0.3">
      <c r="A112">
        <v>111</v>
      </c>
      <c r="B112" t="s">
        <v>1998</v>
      </c>
      <c r="C112" t="s">
        <v>1</v>
      </c>
      <c r="D112">
        <v>-0.92</v>
      </c>
      <c r="E112">
        <f>E113-0.00008335438242</f>
        <v>-0.99074766355389043</v>
      </c>
    </row>
    <row r="113" spans="1:5" x14ac:dyDescent="0.3">
      <c r="A113">
        <v>112</v>
      </c>
      <c r="B113" t="s">
        <v>2068</v>
      </c>
      <c r="C113" t="s">
        <v>1</v>
      </c>
      <c r="D113">
        <v>-0.92</v>
      </c>
      <c r="E113">
        <f>E114-0.00008335438242</f>
        <v>-0.99066430917147041</v>
      </c>
    </row>
    <row r="114" spans="1:5" x14ac:dyDescent="0.3">
      <c r="A114">
        <v>113</v>
      </c>
      <c r="B114" t="s">
        <v>2079</v>
      </c>
      <c r="C114" t="s">
        <v>1</v>
      </c>
      <c r="D114">
        <v>-0.92</v>
      </c>
      <c r="E114">
        <f>E115-0.00008335438242</f>
        <v>-0.99058095478905039</v>
      </c>
    </row>
    <row r="115" spans="1:5" x14ac:dyDescent="0.3">
      <c r="A115">
        <v>114</v>
      </c>
      <c r="B115" t="s">
        <v>2137</v>
      </c>
      <c r="C115" t="s">
        <v>1</v>
      </c>
      <c r="D115">
        <v>-0.92</v>
      </c>
      <c r="E115">
        <f>E116-0.00008335438242</f>
        <v>-0.99049760040663037</v>
      </c>
    </row>
    <row r="116" spans="1:5" x14ac:dyDescent="0.3">
      <c r="A116">
        <v>115</v>
      </c>
      <c r="B116" t="s">
        <v>2152</v>
      </c>
      <c r="C116" t="s">
        <v>1</v>
      </c>
      <c r="D116">
        <v>-0.92</v>
      </c>
      <c r="E116">
        <f>E117-0.00008335438242</f>
        <v>-0.99041424602421035</v>
      </c>
    </row>
    <row r="117" spans="1:5" x14ac:dyDescent="0.3">
      <c r="A117">
        <v>116</v>
      </c>
      <c r="B117" t="s">
        <v>2153</v>
      </c>
      <c r="C117" t="s">
        <v>1</v>
      </c>
      <c r="D117">
        <v>-0.92</v>
      </c>
      <c r="E117">
        <f>E118-0.00008335438242</f>
        <v>-0.99033089164179033</v>
      </c>
    </row>
    <row r="118" spans="1:5" x14ac:dyDescent="0.3">
      <c r="A118">
        <v>117</v>
      </c>
      <c r="B118" t="s">
        <v>3147</v>
      </c>
      <c r="C118" t="s">
        <v>1</v>
      </c>
      <c r="D118">
        <v>-0.92</v>
      </c>
      <c r="E118">
        <f>E119-0.00008335438242</f>
        <v>-0.99024753725937031</v>
      </c>
    </row>
    <row r="119" spans="1:5" x14ac:dyDescent="0.3">
      <c r="A119">
        <v>118</v>
      </c>
      <c r="B119" t="s">
        <v>3721</v>
      </c>
      <c r="C119" t="s">
        <v>1</v>
      </c>
      <c r="D119">
        <v>-0.92</v>
      </c>
      <c r="E119">
        <f>E120-0.00008335438242</f>
        <v>-0.99016418287695029</v>
      </c>
    </row>
    <row r="120" spans="1:5" x14ac:dyDescent="0.3">
      <c r="A120">
        <v>119</v>
      </c>
      <c r="B120" t="s">
        <v>5677</v>
      </c>
      <c r="C120" t="s">
        <v>1</v>
      </c>
      <c r="D120">
        <v>-0.92</v>
      </c>
      <c r="E120">
        <f>E121-0.00008335438242</f>
        <v>-0.99008082849453027</v>
      </c>
    </row>
    <row r="121" spans="1:5" x14ac:dyDescent="0.3">
      <c r="A121">
        <v>120</v>
      </c>
      <c r="B121" t="s">
        <v>6069</v>
      </c>
      <c r="C121" t="s">
        <v>1</v>
      </c>
      <c r="D121">
        <v>-0.92</v>
      </c>
      <c r="E121">
        <f>E122-0.00008335438242</f>
        <v>-0.98999747411211025</v>
      </c>
    </row>
    <row r="122" spans="1:5" x14ac:dyDescent="0.3">
      <c r="A122">
        <v>121</v>
      </c>
      <c r="B122" t="s">
        <v>7805</v>
      </c>
      <c r="C122" t="s">
        <v>1</v>
      </c>
      <c r="D122">
        <v>-0.92</v>
      </c>
      <c r="E122">
        <f>E123-0.00008335438242</f>
        <v>-0.98991411972969023</v>
      </c>
    </row>
    <row r="123" spans="1:5" x14ac:dyDescent="0.3">
      <c r="A123">
        <v>122</v>
      </c>
      <c r="B123" t="s">
        <v>9099</v>
      </c>
      <c r="C123" t="s">
        <v>1</v>
      </c>
      <c r="D123">
        <v>-0.92</v>
      </c>
      <c r="E123">
        <f>E124-0.00008335438242</f>
        <v>-0.98983076534727021</v>
      </c>
    </row>
    <row r="124" spans="1:5" x14ac:dyDescent="0.3">
      <c r="A124">
        <v>123</v>
      </c>
      <c r="B124" t="s">
        <v>9744</v>
      </c>
      <c r="C124" t="s">
        <v>1</v>
      </c>
      <c r="D124">
        <v>-0.92</v>
      </c>
      <c r="E124">
        <f>E125-0.00008335438242</f>
        <v>-0.98974741096485019</v>
      </c>
    </row>
    <row r="125" spans="1:5" x14ac:dyDescent="0.3">
      <c r="A125">
        <v>124</v>
      </c>
      <c r="B125" t="s">
        <v>10118</v>
      </c>
      <c r="C125" t="s">
        <v>1</v>
      </c>
      <c r="D125">
        <v>-0.92</v>
      </c>
      <c r="E125">
        <f>E126-0.00008335438242</f>
        <v>-0.98966405658243017</v>
      </c>
    </row>
    <row r="126" spans="1:5" x14ac:dyDescent="0.3">
      <c r="A126">
        <v>125</v>
      </c>
      <c r="B126" t="s">
        <v>10521</v>
      </c>
      <c r="C126" t="s">
        <v>1</v>
      </c>
      <c r="D126">
        <v>-0.92</v>
      </c>
      <c r="E126">
        <f>E127-0.00008335438242</f>
        <v>-0.98958070220001015</v>
      </c>
    </row>
    <row r="127" spans="1:5" x14ac:dyDescent="0.3">
      <c r="A127">
        <v>126</v>
      </c>
      <c r="B127" t="s">
        <v>10656</v>
      </c>
      <c r="C127" t="s">
        <v>1</v>
      </c>
      <c r="D127">
        <v>-0.92</v>
      </c>
      <c r="E127">
        <f>E128-0.00008335438242</f>
        <v>-0.98949734781759013</v>
      </c>
    </row>
    <row r="128" spans="1:5" x14ac:dyDescent="0.3">
      <c r="A128">
        <v>127</v>
      </c>
      <c r="B128" t="s">
        <v>10717</v>
      </c>
      <c r="C128" t="s">
        <v>1</v>
      </c>
      <c r="D128">
        <v>-0.92</v>
      </c>
      <c r="E128">
        <f>E129-0.00008335438242</f>
        <v>-0.98941399343517011</v>
      </c>
    </row>
    <row r="129" spans="1:5" x14ac:dyDescent="0.3">
      <c r="A129">
        <v>128</v>
      </c>
      <c r="B129" t="s">
        <v>10718</v>
      </c>
      <c r="C129" t="s">
        <v>1</v>
      </c>
      <c r="D129">
        <v>-0.92</v>
      </c>
      <c r="E129">
        <f>E130-0.00008335438242</f>
        <v>-0.98933063905275009</v>
      </c>
    </row>
    <row r="130" spans="1:5" x14ac:dyDescent="0.3">
      <c r="A130">
        <v>129</v>
      </c>
      <c r="B130" t="s">
        <v>10755</v>
      </c>
      <c r="C130" t="s">
        <v>1</v>
      </c>
      <c r="D130">
        <v>-0.92</v>
      </c>
      <c r="E130">
        <f>E131-0.00008335438242</f>
        <v>-0.98924728467033007</v>
      </c>
    </row>
    <row r="131" spans="1:5" x14ac:dyDescent="0.3">
      <c r="A131">
        <v>130</v>
      </c>
      <c r="B131" t="s">
        <v>10962</v>
      </c>
      <c r="C131" t="s">
        <v>1</v>
      </c>
      <c r="D131">
        <v>-0.92</v>
      </c>
      <c r="E131">
        <f>E132-0.00008335438242</f>
        <v>-0.98916393028791005</v>
      </c>
    </row>
    <row r="132" spans="1:5" x14ac:dyDescent="0.3">
      <c r="A132">
        <v>131</v>
      </c>
      <c r="B132" t="s">
        <v>11605</v>
      </c>
      <c r="C132" t="s">
        <v>1</v>
      </c>
      <c r="D132">
        <v>-0.92</v>
      </c>
      <c r="E132">
        <f>E133-0.00008335438242</f>
        <v>-0.98908057590549003</v>
      </c>
    </row>
    <row r="133" spans="1:5" x14ac:dyDescent="0.3">
      <c r="A133">
        <v>132</v>
      </c>
      <c r="B133" t="s">
        <v>12918</v>
      </c>
      <c r="C133" t="s">
        <v>1</v>
      </c>
      <c r="D133">
        <v>-0.92</v>
      </c>
      <c r="E133">
        <f>E134-0.00008335438242</f>
        <v>-0.98899722152307001</v>
      </c>
    </row>
    <row r="134" spans="1:5" x14ac:dyDescent="0.3">
      <c r="A134">
        <v>133</v>
      </c>
      <c r="B134" t="s">
        <v>13468</v>
      </c>
      <c r="C134" t="s">
        <v>1</v>
      </c>
      <c r="D134">
        <v>-0.92</v>
      </c>
      <c r="E134">
        <f>E135-0.00008335438242</f>
        <v>-0.98891386714064999</v>
      </c>
    </row>
    <row r="135" spans="1:5" x14ac:dyDescent="0.3">
      <c r="A135">
        <v>134</v>
      </c>
      <c r="B135" t="s">
        <v>14623</v>
      </c>
      <c r="C135" t="s">
        <v>1</v>
      </c>
      <c r="D135">
        <v>-0.92</v>
      </c>
      <c r="E135">
        <f>E136-0.00008335438242</f>
        <v>-0.98883051275822997</v>
      </c>
    </row>
    <row r="136" spans="1:5" x14ac:dyDescent="0.3">
      <c r="A136">
        <v>135</v>
      </c>
      <c r="B136" t="s">
        <v>15452</v>
      </c>
      <c r="C136" t="s">
        <v>1</v>
      </c>
      <c r="D136">
        <v>-0.92</v>
      </c>
      <c r="E136">
        <f>E137-0.00008335438242</f>
        <v>-0.98874715837580995</v>
      </c>
    </row>
    <row r="137" spans="1:5" x14ac:dyDescent="0.3">
      <c r="A137">
        <v>136</v>
      </c>
      <c r="B137" t="s">
        <v>15505</v>
      </c>
      <c r="C137" t="s">
        <v>1</v>
      </c>
      <c r="D137">
        <v>-0.92</v>
      </c>
      <c r="E137">
        <f>E138-0.00008335438242</f>
        <v>-0.98866380399338993</v>
      </c>
    </row>
    <row r="138" spans="1:5" x14ac:dyDescent="0.3">
      <c r="A138">
        <v>137</v>
      </c>
      <c r="B138" t="s">
        <v>15647</v>
      </c>
      <c r="C138" t="s">
        <v>1</v>
      </c>
      <c r="D138">
        <v>-0.92</v>
      </c>
      <c r="E138">
        <f>E139-0.00008335438242</f>
        <v>-0.98858044961096991</v>
      </c>
    </row>
    <row r="139" spans="1:5" x14ac:dyDescent="0.3">
      <c r="A139">
        <v>138</v>
      </c>
      <c r="B139" t="s">
        <v>16478</v>
      </c>
      <c r="C139" t="s">
        <v>1</v>
      </c>
      <c r="D139">
        <v>-0.92</v>
      </c>
      <c r="E139">
        <f>E140-0.00008335438242</f>
        <v>-0.98849709522854989</v>
      </c>
    </row>
    <row r="140" spans="1:5" x14ac:dyDescent="0.3">
      <c r="A140">
        <v>139</v>
      </c>
      <c r="B140" t="s">
        <v>16784</v>
      </c>
      <c r="C140" t="s">
        <v>1</v>
      </c>
      <c r="D140">
        <v>-0.92</v>
      </c>
      <c r="E140">
        <f>E141-0.00008335438242</f>
        <v>-0.98841374084612987</v>
      </c>
    </row>
    <row r="141" spans="1:5" x14ac:dyDescent="0.3">
      <c r="A141">
        <v>140</v>
      </c>
      <c r="B141" t="s">
        <v>16879</v>
      </c>
      <c r="C141" t="s">
        <v>1</v>
      </c>
      <c r="D141">
        <v>-0.92</v>
      </c>
      <c r="E141">
        <f>E142-0.00008335438242</f>
        <v>-0.98833038646370985</v>
      </c>
    </row>
    <row r="142" spans="1:5" x14ac:dyDescent="0.3">
      <c r="A142">
        <v>141</v>
      </c>
      <c r="B142" t="s">
        <v>17193</v>
      </c>
      <c r="C142" t="s">
        <v>1</v>
      </c>
      <c r="D142">
        <v>-0.92</v>
      </c>
      <c r="E142">
        <f>E143-0.00008335438242</f>
        <v>-0.98824703208128983</v>
      </c>
    </row>
    <row r="143" spans="1:5" x14ac:dyDescent="0.3">
      <c r="A143">
        <v>142</v>
      </c>
      <c r="B143" t="s">
        <v>17240</v>
      </c>
      <c r="C143" t="s">
        <v>1</v>
      </c>
      <c r="D143">
        <v>-0.92</v>
      </c>
      <c r="E143">
        <f>E144-0.00008335438242</f>
        <v>-0.98816367769886981</v>
      </c>
    </row>
    <row r="144" spans="1:5" x14ac:dyDescent="0.3">
      <c r="A144">
        <v>143</v>
      </c>
      <c r="B144" t="s">
        <v>18635</v>
      </c>
      <c r="C144" t="s">
        <v>1</v>
      </c>
      <c r="D144">
        <v>-0.92</v>
      </c>
      <c r="E144">
        <f>E145-0.00008335438242</f>
        <v>-0.98808032331644979</v>
      </c>
    </row>
    <row r="145" spans="1:5" x14ac:dyDescent="0.3">
      <c r="A145">
        <v>144</v>
      </c>
      <c r="B145" t="s">
        <v>19275</v>
      </c>
      <c r="C145" t="s">
        <v>1</v>
      </c>
      <c r="D145">
        <v>-0.92</v>
      </c>
      <c r="E145">
        <f>E146-0.00008335438242</f>
        <v>-0.98799696893402977</v>
      </c>
    </row>
    <row r="146" spans="1:5" x14ac:dyDescent="0.3">
      <c r="A146">
        <v>145</v>
      </c>
      <c r="B146" t="s">
        <v>22016</v>
      </c>
      <c r="C146" t="s">
        <v>1</v>
      </c>
      <c r="D146">
        <v>-0.92</v>
      </c>
      <c r="E146">
        <f>E147-0.00008335438242</f>
        <v>-0.98791361455160975</v>
      </c>
    </row>
    <row r="147" spans="1:5" x14ac:dyDescent="0.3">
      <c r="A147">
        <v>146</v>
      </c>
      <c r="B147" t="s">
        <v>22122</v>
      </c>
      <c r="C147" t="s">
        <v>1</v>
      </c>
      <c r="D147">
        <v>-0.92</v>
      </c>
      <c r="E147">
        <f>E148-0.00008335438242</f>
        <v>-0.98783026016918973</v>
      </c>
    </row>
    <row r="148" spans="1:5" x14ac:dyDescent="0.3">
      <c r="A148">
        <v>147</v>
      </c>
      <c r="B148" t="s">
        <v>22498</v>
      </c>
      <c r="C148" t="s">
        <v>1</v>
      </c>
      <c r="D148">
        <v>-0.92</v>
      </c>
      <c r="E148">
        <f>E149-0.00008335438242</f>
        <v>-0.98774690578676971</v>
      </c>
    </row>
    <row r="149" spans="1:5" x14ac:dyDescent="0.3">
      <c r="A149">
        <v>148</v>
      </c>
      <c r="B149" t="s">
        <v>22653</v>
      </c>
      <c r="C149" t="s">
        <v>1</v>
      </c>
      <c r="D149">
        <v>-0.92</v>
      </c>
      <c r="E149">
        <f>E150-0.00008335438242</f>
        <v>-0.98766355140434969</v>
      </c>
    </row>
    <row r="150" spans="1:5" x14ac:dyDescent="0.3">
      <c r="A150">
        <v>149</v>
      </c>
      <c r="B150" t="s">
        <v>22869</v>
      </c>
      <c r="C150" t="s">
        <v>1</v>
      </c>
      <c r="D150">
        <v>-0.92</v>
      </c>
      <c r="E150">
        <f>E151-0.00008335438242</f>
        <v>-0.98758019702192967</v>
      </c>
    </row>
    <row r="151" spans="1:5" x14ac:dyDescent="0.3">
      <c r="A151">
        <v>150</v>
      </c>
      <c r="B151" t="s">
        <v>2049</v>
      </c>
      <c r="C151" t="s">
        <v>1</v>
      </c>
      <c r="D151">
        <v>-0.91</v>
      </c>
      <c r="E151">
        <f>E152-0.00008335438242</f>
        <v>-0.98749684263950965</v>
      </c>
    </row>
    <row r="152" spans="1:5" x14ac:dyDescent="0.3">
      <c r="A152">
        <v>151</v>
      </c>
      <c r="B152" t="s">
        <v>2708</v>
      </c>
      <c r="C152" t="s">
        <v>1</v>
      </c>
      <c r="D152">
        <v>-0.91</v>
      </c>
      <c r="E152">
        <f>E153-0.00008335438242</f>
        <v>-0.98741348825708963</v>
      </c>
    </row>
    <row r="153" spans="1:5" x14ac:dyDescent="0.3">
      <c r="A153">
        <v>152</v>
      </c>
      <c r="B153" t="s">
        <v>2800</v>
      </c>
      <c r="C153" t="s">
        <v>1</v>
      </c>
      <c r="D153">
        <v>-0.91</v>
      </c>
      <c r="E153">
        <f>E154-0.00008335438242</f>
        <v>-0.98733013387466961</v>
      </c>
    </row>
    <row r="154" spans="1:5" x14ac:dyDescent="0.3">
      <c r="A154">
        <v>153</v>
      </c>
      <c r="B154" t="s">
        <v>3101</v>
      </c>
      <c r="C154" t="s">
        <v>1</v>
      </c>
      <c r="D154">
        <v>-0.91</v>
      </c>
      <c r="E154">
        <f>E155-0.00008335438242</f>
        <v>-0.98724677949224959</v>
      </c>
    </row>
    <row r="155" spans="1:5" x14ac:dyDescent="0.3">
      <c r="A155">
        <v>154</v>
      </c>
      <c r="B155" t="s">
        <v>6015</v>
      </c>
      <c r="C155" t="s">
        <v>1</v>
      </c>
      <c r="D155">
        <v>-0.91</v>
      </c>
      <c r="E155">
        <f>E156-0.00008335438242</f>
        <v>-0.98716342510982957</v>
      </c>
    </row>
    <row r="156" spans="1:5" x14ac:dyDescent="0.3">
      <c r="A156">
        <v>155</v>
      </c>
      <c r="B156" t="s">
        <v>6047</v>
      </c>
      <c r="C156" t="s">
        <v>1</v>
      </c>
      <c r="D156">
        <v>-0.91</v>
      </c>
      <c r="E156">
        <f>E157-0.00008335438242</f>
        <v>-0.98708007072740955</v>
      </c>
    </row>
    <row r="157" spans="1:5" x14ac:dyDescent="0.3">
      <c r="A157">
        <v>156</v>
      </c>
      <c r="B157" t="s">
        <v>6048</v>
      </c>
      <c r="C157" t="s">
        <v>1</v>
      </c>
      <c r="D157">
        <v>-0.91</v>
      </c>
      <c r="E157">
        <f>E158-0.00008335438242</f>
        <v>-0.98699671634498953</v>
      </c>
    </row>
    <row r="158" spans="1:5" x14ac:dyDescent="0.3">
      <c r="A158">
        <v>157</v>
      </c>
      <c r="B158" t="s">
        <v>9004</v>
      </c>
      <c r="C158" t="s">
        <v>1</v>
      </c>
      <c r="D158">
        <v>-0.91</v>
      </c>
      <c r="E158">
        <f>E159-0.00008335438242</f>
        <v>-0.98691336196256951</v>
      </c>
    </row>
    <row r="159" spans="1:5" x14ac:dyDescent="0.3">
      <c r="A159">
        <v>158</v>
      </c>
      <c r="B159" t="s">
        <v>9375</v>
      </c>
      <c r="C159" t="s">
        <v>1</v>
      </c>
      <c r="D159">
        <v>-0.91</v>
      </c>
      <c r="E159">
        <f>E160-0.00008335438242</f>
        <v>-0.98683000758014949</v>
      </c>
    </row>
    <row r="160" spans="1:5" x14ac:dyDescent="0.3">
      <c r="A160">
        <v>159</v>
      </c>
      <c r="B160" t="s">
        <v>9913</v>
      </c>
      <c r="C160" t="s">
        <v>1</v>
      </c>
      <c r="D160">
        <v>-0.91</v>
      </c>
      <c r="E160">
        <f>E161-0.00008335438242</f>
        <v>-0.98674665319772947</v>
      </c>
    </row>
    <row r="161" spans="1:5" x14ac:dyDescent="0.3">
      <c r="A161">
        <v>160</v>
      </c>
      <c r="B161" t="s">
        <v>9932</v>
      </c>
      <c r="C161" t="s">
        <v>1</v>
      </c>
      <c r="D161">
        <v>-0.91</v>
      </c>
      <c r="E161">
        <f>E162-0.00008335438242</f>
        <v>-0.98666329881530945</v>
      </c>
    </row>
    <row r="162" spans="1:5" x14ac:dyDescent="0.3">
      <c r="A162">
        <v>161</v>
      </c>
      <c r="B162" t="s">
        <v>10153</v>
      </c>
      <c r="C162" t="s">
        <v>1</v>
      </c>
      <c r="D162">
        <v>-0.91</v>
      </c>
      <c r="E162">
        <f>E163-0.00008335438242</f>
        <v>-0.98657994443288943</v>
      </c>
    </row>
    <row r="163" spans="1:5" x14ac:dyDescent="0.3">
      <c r="A163">
        <v>162</v>
      </c>
      <c r="B163" t="s">
        <v>10593</v>
      </c>
      <c r="C163" t="s">
        <v>1</v>
      </c>
      <c r="D163">
        <v>-0.91</v>
      </c>
      <c r="E163">
        <f>E164-0.00008335438242</f>
        <v>-0.98649659005046941</v>
      </c>
    </row>
    <row r="164" spans="1:5" x14ac:dyDescent="0.3">
      <c r="A164">
        <v>163</v>
      </c>
      <c r="B164" t="s">
        <v>11309</v>
      </c>
      <c r="C164" t="s">
        <v>1</v>
      </c>
      <c r="D164">
        <v>-0.91</v>
      </c>
      <c r="E164">
        <f>E165-0.00008335438242</f>
        <v>-0.98641323566804939</v>
      </c>
    </row>
    <row r="165" spans="1:5" x14ac:dyDescent="0.3">
      <c r="A165">
        <v>164</v>
      </c>
      <c r="B165" t="s">
        <v>11380</v>
      </c>
      <c r="C165" t="s">
        <v>1</v>
      </c>
      <c r="D165">
        <v>-0.91</v>
      </c>
      <c r="E165">
        <f>E166-0.00008335438242</f>
        <v>-0.98632988128562937</v>
      </c>
    </row>
    <row r="166" spans="1:5" x14ac:dyDescent="0.3">
      <c r="A166">
        <v>165</v>
      </c>
      <c r="B166" t="s">
        <v>11476</v>
      </c>
      <c r="C166" t="s">
        <v>1</v>
      </c>
      <c r="D166">
        <v>-0.91</v>
      </c>
      <c r="E166">
        <f>E167-0.00008335438242</f>
        <v>-0.98624652690320935</v>
      </c>
    </row>
    <row r="167" spans="1:5" x14ac:dyDescent="0.3">
      <c r="A167">
        <v>166</v>
      </c>
      <c r="B167" t="s">
        <v>11922</v>
      </c>
      <c r="C167" t="s">
        <v>1</v>
      </c>
      <c r="D167">
        <v>-0.91</v>
      </c>
      <c r="E167">
        <f>E168-0.00008335438242</f>
        <v>-0.98616317252078933</v>
      </c>
    </row>
    <row r="168" spans="1:5" x14ac:dyDescent="0.3">
      <c r="A168">
        <v>167</v>
      </c>
      <c r="B168" t="s">
        <v>12876</v>
      </c>
      <c r="C168" t="s">
        <v>1</v>
      </c>
      <c r="D168">
        <v>-0.91</v>
      </c>
      <c r="E168">
        <f>E169-0.00008335438242</f>
        <v>-0.98607981813836931</v>
      </c>
    </row>
    <row r="169" spans="1:5" x14ac:dyDescent="0.3">
      <c r="A169">
        <v>168</v>
      </c>
      <c r="B169" t="s">
        <v>13191</v>
      </c>
      <c r="C169" t="s">
        <v>1</v>
      </c>
      <c r="D169">
        <v>-0.91</v>
      </c>
      <c r="E169">
        <f>E170-0.00008335438242</f>
        <v>-0.98599646375594929</v>
      </c>
    </row>
    <row r="170" spans="1:5" x14ac:dyDescent="0.3">
      <c r="A170">
        <v>169</v>
      </c>
      <c r="B170" t="s">
        <v>13224</v>
      </c>
      <c r="C170" t="s">
        <v>1</v>
      </c>
      <c r="D170">
        <v>-0.91</v>
      </c>
      <c r="E170">
        <f>E171-0.00008335438242</f>
        <v>-0.98591310937352927</v>
      </c>
    </row>
    <row r="171" spans="1:5" x14ac:dyDescent="0.3">
      <c r="A171">
        <v>170</v>
      </c>
      <c r="B171" t="s">
        <v>13225</v>
      </c>
      <c r="C171" t="s">
        <v>1</v>
      </c>
      <c r="D171">
        <v>-0.91</v>
      </c>
      <c r="E171">
        <f>E172-0.00008335438242</f>
        <v>-0.98582975499110925</v>
      </c>
    </row>
    <row r="172" spans="1:5" x14ac:dyDescent="0.3">
      <c r="A172">
        <v>171</v>
      </c>
      <c r="B172" t="s">
        <v>13910</v>
      </c>
      <c r="C172" t="s">
        <v>1</v>
      </c>
      <c r="D172">
        <v>-0.91</v>
      </c>
      <c r="E172">
        <f>E173-0.00008335438242</f>
        <v>-0.98574640060868923</v>
      </c>
    </row>
    <row r="173" spans="1:5" x14ac:dyDescent="0.3">
      <c r="A173">
        <v>172</v>
      </c>
      <c r="B173" t="s">
        <v>14061</v>
      </c>
      <c r="C173" t="s">
        <v>1</v>
      </c>
      <c r="D173">
        <v>-0.91</v>
      </c>
      <c r="E173">
        <f>E174-0.00008335438242</f>
        <v>-0.98566304622626921</v>
      </c>
    </row>
    <row r="174" spans="1:5" x14ac:dyDescent="0.3">
      <c r="A174">
        <v>173</v>
      </c>
      <c r="B174" t="s">
        <v>14404</v>
      </c>
      <c r="C174" t="s">
        <v>1</v>
      </c>
      <c r="D174">
        <v>-0.91</v>
      </c>
      <c r="E174">
        <f>E175-0.00008335438242</f>
        <v>-0.98557969184384919</v>
      </c>
    </row>
    <row r="175" spans="1:5" x14ac:dyDescent="0.3">
      <c r="A175">
        <v>174</v>
      </c>
      <c r="B175" t="s">
        <v>14686</v>
      </c>
      <c r="C175" t="s">
        <v>1</v>
      </c>
      <c r="D175">
        <v>-0.91</v>
      </c>
      <c r="E175">
        <f>E176-0.00008335438242</f>
        <v>-0.98549633746142917</v>
      </c>
    </row>
    <row r="176" spans="1:5" x14ac:dyDescent="0.3">
      <c r="A176">
        <v>175</v>
      </c>
      <c r="B176" t="s">
        <v>16956</v>
      </c>
      <c r="C176" t="s">
        <v>1</v>
      </c>
      <c r="D176">
        <v>-0.91</v>
      </c>
      <c r="E176">
        <f>E177-0.00008335438242</f>
        <v>-0.98541298307900915</v>
      </c>
    </row>
    <row r="177" spans="1:5" x14ac:dyDescent="0.3">
      <c r="A177">
        <v>176</v>
      </c>
      <c r="B177" t="s">
        <v>17050</v>
      </c>
      <c r="C177" t="s">
        <v>1</v>
      </c>
      <c r="D177">
        <v>-0.91</v>
      </c>
      <c r="E177">
        <f>E178-0.00008335438242</f>
        <v>-0.98532962869658913</v>
      </c>
    </row>
    <row r="178" spans="1:5" x14ac:dyDescent="0.3">
      <c r="A178">
        <v>177</v>
      </c>
      <c r="B178" t="s">
        <v>17420</v>
      </c>
      <c r="C178" t="s">
        <v>1</v>
      </c>
      <c r="D178">
        <v>-0.91</v>
      </c>
      <c r="E178">
        <f>E179-0.00008335438242</f>
        <v>-0.98524627431416911</v>
      </c>
    </row>
    <row r="179" spans="1:5" x14ac:dyDescent="0.3">
      <c r="A179">
        <v>178</v>
      </c>
      <c r="B179" t="s">
        <v>18178</v>
      </c>
      <c r="C179" t="s">
        <v>1</v>
      </c>
      <c r="D179">
        <v>-0.91</v>
      </c>
      <c r="E179">
        <f>E180-0.00008335438242</f>
        <v>-0.98516291993174909</v>
      </c>
    </row>
    <row r="180" spans="1:5" x14ac:dyDescent="0.3">
      <c r="A180">
        <v>179</v>
      </c>
      <c r="B180" t="s">
        <v>18236</v>
      </c>
      <c r="C180" t="s">
        <v>1</v>
      </c>
      <c r="D180">
        <v>-0.91</v>
      </c>
      <c r="E180">
        <f>E181-0.00008335438242</f>
        <v>-0.98507956554932907</v>
      </c>
    </row>
    <row r="181" spans="1:5" x14ac:dyDescent="0.3">
      <c r="A181">
        <v>180</v>
      </c>
      <c r="B181" t="s">
        <v>18447</v>
      </c>
      <c r="C181" t="s">
        <v>1</v>
      </c>
      <c r="D181">
        <v>-0.91</v>
      </c>
      <c r="E181">
        <f>E182-0.00008335438242</f>
        <v>-0.98499621116690905</v>
      </c>
    </row>
    <row r="182" spans="1:5" x14ac:dyDescent="0.3">
      <c r="A182">
        <v>181</v>
      </c>
      <c r="B182" t="s">
        <v>18466</v>
      </c>
      <c r="C182" t="s">
        <v>1</v>
      </c>
      <c r="D182">
        <v>-0.91</v>
      </c>
      <c r="E182">
        <f>E183-0.00008335438242</f>
        <v>-0.98491285678448903</v>
      </c>
    </row>
    <row r="183" spans="1:5" x14ac:dyDescent="0.3">
      <c r="A183">
        <v>182</v>
      </c>
      <c r="B183" t="s">
        <v>18571</v>
      </c>
      <c r="C183" t="s">
        <v>1</v>
      </c>
      <c r="D183">
        <v>-0.91</v>
      </c>
      <c r="E183">
        <f>E184-0.00008335438242</f>
        <v>-0.98482950240206901</v>
      </c>
    </row>
    <row r="184" spans="1:5" x14ac:dyDescent="0.3">
      <c r="A184">
        <v>183</v>
      </c>
      <c r="B184" t="s">
        <v>19702</v>
      </c>
      <c r="C184" t="s">
        <v>1</v>
      </c>
      <c r="D184">
        <v>-0.91</v>
      </c>
      <c r="E184">
        <f>E185-0.00008335438242</f>
        <v>-0.98474614801964899</v>
      </c>
    </row>
    <row r="185" spans="1:5" x14ac:dyDescent="0.3">
      <c r="A185">
        <v>184</v>
      </c>
      <c r="B185" t="s">
        <v>20990</v>
      </c>
      <c r="C185" t="s">
        <v>1</v>
      </c>
      <c r="D185">
        <v>-0.91</v>
      </c>
      <c r="E185">
        <f>E186-0.00008335438242</f>
        <v>-0.98466279363722897</v>
      </c>
    </row>
    <row r="186" spans="1:5" x14ac:dyDescent="0.3">
      <c r="A186">
        <v>185</v>
      </c>
      <c r="B186" t="s">
        <v>22027</v>
      </c>
      <c r="C186" t="s">
        <v>1</v>
      </c>
      <c r="D186">
        <v>-0.91</v>
      </c>
      <c r="E186">
        <f>E187-0.00008335438242</f>
        <v>-0.98457943925480895</v>
      </c>
    </row>
    <row r="187" spans="1:5" x14ac:dyDescent="0.3">
      <c r="A187">
        <v>186</v>
      </c>
      <c r="B187" t="s">
        <v>22248</v>
      </c>
      <c r="C187" t="s">
        <v>1</v>
      </c>
      <c r="D187">
        <v>-0.91</v>
      </c>
      <c r="E187">
        <f>E188-0.00008335438242</f>
        <v>-0.98449608487238893</v>
      </c>
    </row>
    <row r="188" spans="1:5" x14ac:dyDescent="0.3">
      <c r="A188">
        <v>187</v>
      </c>
      <c r="B188" t="s">
        <v>23622</v>
      </c>
      <c r="C188" t="s">
        <v>1</v>
      </c>
      <c r="D188">
        <v>-0.91</v>
      </c>
      <c r="E188">
        <f>E189-0.00008335438242</f>
        <v>-0.98441273048996891</v>
      </c>
    </row>
    <row r="189" spans="1:5" x14ac:dyDescent="0.3">
      <c r="A189">
        <v>188</v>
      </c>
      <c r="B189" t="s">
        <v>1729</v>
      </c>
      <c r="C189" t="s">
        <v>1</v>
      </c>
      <c r="D189">
        <v>-0.9</v>
      </c>
      <c r="E189">
        <f>E190-0.00008335438242</f>
        <v>-0.98432937610754889</v>
      </c>
    </row>
    <row r="190" spans="1:5" x14ac:dyDescent="0.3">
      <c r="A190">
        <v>189</v>
      </c>
      <c r="B190" t="s">
        <v>5394</v>
      </c>
      <c r="C190" t="s">
        <v>1</v>
      </c>
      <c r="D190">
        <v>-0.9</v>
      </c>
      <c r="E190">
        <f>E191-0.00008335438242</f>
        <v>-0.98424602172512887</v>
      </c>
    </row>
    <row r="191" spans="1:5" x14ac:dyDescent="0.3">
      <c r="A191">
        <v>190</v>
      </c>
      <c r="B191" t="s">
        <v>8234</v>
      </c>
      <c r="C191" t="s">
        <v>1</v>
      </c>
      <c r="D191">
        <v>-0.9</v>
      </c>
      <c r="E191">
        <f>E192-0.00008335438242</f>
        <v>-0.98416266734270885</v>
      </c>
    </row>
    <row r="192" spans="1:5" x14ac:dyDescent="0.3">
      <c r="A192">
        <v>191</v>
      </c>
      <c r="B192" t="s">
        <v>8236</v>
      </c>
      <c r="C192" t="s">
        <v>1</v>
      </c>
      <c r="D192">
        <v>-0.9</v>
      </c>
      <c r="E192">
        <f>E193-0.00008335438242</f>
        <v>-0.98407931296028883</v>
      </c>
    </row>
    <row r="193" spans="1:5" x14ac:dyDescent="0.3">
      <c r="A193">
        <v>192</v>
      </c>
      <c r="B193" t="s">
        <v>8239</v>
      </c>
      <c r="C193" t="s">
        <v>1</v>
      </c>
      <c r="D193">
        <v>-0.9</v>
      </c>
      <c r="E193">
        <f>E194-0.00008335438242</f>
        <v>-0.98399595857786881</v>
      </c>
    </row>
    <row r="194" spans="1:5" x14ac:dyDescent="0.3">
      <c r="A194">
        <v>193</v>
      </c>
      <c r="B194" t="s">
        <v>8240</v>
      </c>
      <c r="C194" t="s">
        <v>1</v>
      </c>
      <c r="D194">
        <v>-0.9</v>
      </c>
      <c r="E194">
        <f>E195-0.00008335438242</f>
        <v>-0.98391260419544879</v>
      </c>
    </row>
    <row r="195" spans="1:5" x14ac:dyDescent="0.3">
      <c r="A195">
        <v>194</v>
      </c>
      <c r="B195" t="s">
        <v>10203</v>
      </c>
      <c r="C195" t="s">
        <v>1</v>
      </c>
      <c r="D195">
        <v>-0.9</v>
      </c>
      <c r="E195">
        <f>E196-0.00008335438242</f>
        <v>-0.98382924981302877</v>
      </c>
    </row>
    <row r="196" spans="1:5" x14ac:dyDescent="0.3">
      <c r="A196">
        <v>195</v>
      </c>
      <c r="B196" t="s">
        <v>10211</v>
      </c>
      <c r="C196" t="s">
        <v>1</v>
      </c>
      <c r="D196">
        <v>-0.9</v>
      </c>
      <c r="E196">
        <f>E197-0.00008335438242</f>
        <v>-0.98374589543060875</v>
      </c>
    </row>
    <row r="197" spans="1:5" x14ac:dyDescent="0.3">
      <c r="A197">
        <v>196</v>
      </c>
      <c r="B197" t="s">
        <v>10274</v>
      </c>
      <c r="C197" t="s">
        <v>1</v>
      </c>
      <c r="D197">
        <v>-0.9</v>
      </c>
      <c r="E197">
        <f>E198-0.00008335438242</f>
        <v>-0.98366254104818873</v>
      </c>
    </row>
    <row r="198" spans="1:5" x14ac:dyDescent="0.3">
      <c r="A198">
        <v>197</v>
      </c>
      <c r="B198" t="s">
        <v>10276</v>
      </c>
      <c r="C198" t="s">
        <v>1</v>
      </c>
      <c r="D198">
        <v>-0.9</v>
      </c>
      <c r="E198">
        <f>E199-0.00008335438242</f>
        <v>-0.98357918666576871</v>
      </c>
    </row>
    <row r="199" spans="1:5" x14ac:dyDescent="0.3">
      <c r="A199">
        <v>198</v>
      </c>
      <c r="B199" t="s">
        <v>10870</v>
      </c>
      <c r="C199" t="s">
        <v>1</v>
      </c>
      <c r="D199">
        <v>-0.9</v>
      </c>
      <c r="E199">
        <f>E200-0.00008335438242</f>
        <v>-0.98349583228334869</v>
      </c>
    </row>
    <row r="200" spans="1:5" x14ac:dyDescent="0.3">
      <c r="A200">
        <v>199</v>
      </c>
      <c r="B200" t="s">
        <v>11950</v>
      </c>
      <c r="C200" t="s">
        <v>1</v>
      </c>
      <c r="D200">
        <v>-0.9</v>
      </c>
      <c r="E200">
        <f>E201-0.00008335438242</f>
        <v>-0.98341247790092867</v>
      </c>
    </row>
    <row r="201" spans="1:5" x14ac:dyDescent="0.3">
      <c r="A201">
        <v>200</v>
      </c>
      <c r="B201" t="s">
        <v>11995</v>
      </c>
      <c r="C201" t="s">
        <v>1</v>
      </c>
      <c r="D201">
        <v>-0.9</v>
      </c>
      <c r="E201">
        <f>E202-0.00008335438242</f>
        <v>-0.98332912351850865</v>
      </c>
    </row>
    <row r="202" spans="1:5" x14ac:dyDescent="0.3">
      <c r="A202">
        <v>201</v>
      </c>
      <c r="B202" t="s">
        <v>12048</v>
      </c>
      <c r="C202" t="s">
        <v>1</v>
      </c>
      <c r="D202">
        <v>-0.9</v>
      </c>
      <c r="E202">
        <f>E203-0.00008335438242</f>
        <v>-0.98324576913608863</v>
      </c>
    </row>
    <row r="203" spans="1:5" x14ac:dyDescent="0.3">
      <c r="A203">
        <v>202</v>
      </c>
      <c r="B203" t="s">
        <v>12652</v>
      </c>
      <c r="C203" t="s">
        <v>1</v>
      </c>
      <c r="D203">
        <v>-0.9</v>
      </c>
      <c r="E203">
        <f>E204-0.00008335438242</f>
        <v>-0.98316241475366861</v>
      </c>
    </row>
    <row r="204" spans="1:5" x14ac:dyDescent="0.3">
      <c r="A204">
        <v>203</v>
      </c>
      <c r="B204" t="s">
        <v>13301</v>
      </c>
      <c r="C204" t="s">
        <v>1</v>
      </c>
      <c r="D204">
        <v>-0.9</v>
      </c>
      <c r="E204">
        <f>E205-0.00008335438242</f>
        <v>-0.98307906037124859</v>
      </c>
    </row>
    <row r="205" spans="1:5" x14ac:dyDescent="0.3">
      <c r="A205">
        <v>204</v>
      </c>
      <c r="B205" t="s">
        <v>13451</v>
      </c>
      <c r="C205" t="s">
        <v>1</v>
      </c>
      <c r="D205">
        <v>-0.9</v>
      </c>
      <c r="E205">
        <f>E206-0.00008335438242</f>
        <v>-0.98299570598882857</v>
      </c>
    </row>
    <row r="206" spans="1:5" x14ac:dyDescent="0.3">
      <c r="A206">
        <v>205</v>
      </c>
      <c r="B206" t="s">
        <v>13508</v>
      </c>
      <c r="C206" t="s">
        <v>1</v>
      </c>
      <c r="D206">
        <v>-0.9</v>
      </c>
      <c r="E206">
        <f>E207-0.00008335438242</f>
        <v>-0.98291235160640855</v>
      </c>
    </row>
    <row r="207" spans="1:5" x14ac:dyDescent="0.3">
      <c r="A207">
        <v>206</v>
      </c>
      <c r="B207" t="s">
        <v>15476</v>
      </c>
      <c r="C207" t="s">
        <v>1</v>
      </c>
      <c r="D207">
        <v>-0.9</v>
      </c>
      <c r="E207">
        <f>E208-0.00008335438242</f>
        <v>-0.98282899722398853</v>
      </c>
    </row>
    <row r="208" spans="1:5" x14ac:dyDescent="0.3">
      <c r="A208">
        <v>207</v>
      </c>
      <c r="B208" t="s">
        <v>15718</v>
      </c>
      <c r="C208" t="s">
        <v>1</v>
      </c>
      <c r="D208">
        <v>-0.9</v>
      </c>
      <c r="E208">
        <f>E209-0.00008335438242</f>
        <v>-0.98274564284156851</v>
      </c>
    </row>
    <row r="209" spans="1:5" x14ac:dyDescent="0.3">
      <c r="A209">
        <v>208</v>
      </c>
      <c r="B209" t="s">
        <v>18350</v>
      </c>
      <c r="C209" t="s">
        <v>1</v>
      </c>
      <c r="D209">
        <v>-0.9</v>
      </c>
      <c r="E209">
        <f>E210-0.00008335438242</f>
        <v>-0.98266228845914849</v>
      </c>
    </row>
    <row r="210" spans="1:5" x14ac:dyDescent="0.3">
      <c r="A210">
        <v>209</v>
      </c>
      <c r="B210" t="s">
        <v>18657</v>
      </c>
      <c r="C210" t="s">
        <v>1</v>
      </c>
      <c r="D210">
        <v>-0.9</v>
      </c>
      <c r="E210">
        <f>E211-0.00008335438242</f>
        <v>-0.98257893407672847</v>
      </c>
    </row>
    <row r="211" spans="1:5" x14ac:dyDescent="0.3">
      <c r="A211">
        <v>210</v>
      </c>
      <c r="B211" t="s">
        <v>18900</v>
      </c>
      <c r="C211" t="s">
        <v>1</v>
      </c>
      <c r="D211">
        <v>-0.9</v>
      </c>
      <c r="E211">
        <f>E212-0.00008335438242</f>
        <v>-0.98249557969430845</v>
      </c>
    </row>
    <row r="212" spans="1:5" x14ac:dyDescent="0.3">
      <c r="A212">
        <v>211</v>
      </c>
      <c r="B212" t="s">
        <v>19022</v>
      </c>
      <c r="C212" t="s">
        <v>1</v>
      </c>
      <c r="D212">
        <v>-0.9</v>
      </c>
      <c r="E212">
        <f>E213-0.00008335438242</f>
        <v>-0.98241222531188843</v>
      </c>
    </row>
    <row r="213" spans="1:5" x14ac:dyDescent="0.3">
      <c r="A213">
        <v>212</v>
      </c>
      <c r="B213" t="s">
        <v>19028</v>
      </c>
      <c r="C213" t="s">
        <v>1</v>
      </c>
      <c r="D213">
        <v>-0.9</v>
      </c>
      <c r="E213">
        <f>E214-0.00008335438242</f>
        <v>-0.98232887092946841</v>
      </c>
    </row>
    <row r="214" spans="1:5" x14ac:dyDescent="0.3">
      <c r="A214">
        <v>213</v>
      </c>
      <c r="B214" t="s">
        <v>19300</v>
      </c>
      <c r="C214" t="s">
        <v>1</v>
      </c>
      <c r="D214">
        <v>-0.9</v>
      </c>
      <c r="E214">
        <f>E215-0.00008335438242</f>
        <v>-0.98224551654704839</v>
      </c>
    </row>
    <row r="215" spans="1:5" x14ac:dyDescent="0.3">
      <c r="A215">
        <v>214</v>
      </c>
      <c r="B215" t="s">
        <v>19426</v>
      </c>
      <c r="C215" t="s">
        <v>1</v>
      </c>
      <c r="D215">
        <v>-0.9</v>
      </c>
      <c r="E215">
        <f>E216-0.00008335438242</f>
        <v>-0.98216216216462837</v>
      </c>
    </row>
    <row r="216" spans="1:5" x14ac:dyDescent="0.3">
      <c r="A216">
        <v>215</v>
      </c>
      <c r="B216" t="s">
        <v>19741</v>
      </c>
      <c r="C216" t="s">
        <v>1</v>
      </c>
      <c r="D216">
        <v>-0.9</v>
      </c>
      <c r="E216">
        <f>E217-0.00008335438242</f>
        <v>-0.98207880778220835</v>
      </c>
    </row>
    <row r="217" spans="1:5" x14ac:dyDescent="0.3">
      <c r="A217">
        <v>216</v>
      </c>
      <c r="B217" t="s">
        <v>21014</v>
      </c>
      <c r="C217" t="s">
        <v>1</v>
      </c>
      <c r="D217">
        <v>-0.9</v>
      </c>
      <c r="E217">
        <f>E218-0.00008335438242</f>
        <v>-0.98199545339978833</v>
      </c>
    </row>
    <row r="218" spans="1:5" x14ac:dyDescent="0.3">
      <c r="A218">
        <v>217</v>
      </c>
      <c r="B218" t="s">
        <v>21906</v>
      </c>
      <c r="C218" t="s">
        <v>1</v>
      </c>
      <c r="D218">
        <v>-0.9</v>
      </c>
      <c r="E218">
        <f>E219-0.00008335438242</f>
        <v>-0.98191209901736831</v>
      </c>
    </row>
    <row r="219" spans="1:5" x14ac:dyDescent="0.3">
      <c r="A219">
        <v>218</v>
      </c>
      <c r="B219" t="s">
        <v>22389</v>
      </c>
      <c r="C219" t="s">
        <v>1</v>
      </c>
      <c r="D219">
        <v>-0.9</v>
      </c>
      <c r="E219">
        <f>E220-0.00008335438242</f>
        <v>-0.98182874463494829</v>
      </c>
    </row>
    <row r="220" spans="1:5" x14ac:dyDescent="0.3">
      <c r="A220">
        <v>219</v>
      </c>
      <c r="B220" t="s">
        <v>22965</v>
      </c>
      <c r="C220" t="s">
        <v>1</v>
      </c>
      <c r="D220">
        <v>-0.9</v>
      </c>
      <c r="E220">
        <f>E221-0.00008335438242</f>
        <v>-0.98174539025252827</v>
      </c>
    </row>
    <row r="221" spans="1:5" x14ac:dyDescent="0.3">
      <c r="A221">
        <v>220</v>
      </c>
      <c r="B221" t="s">
        <v>23250</v>
      </c>
      <c r="C221" t="s">
        <v>1</v>
      </c>
      <c r="D221">
        <v>-0.9</v>
      </c>
      <c r="E221">
        <f>E222-0.00008335438242</f>
        <v>-0.98166203587010825</v>
      </c>
    </row>
    <row r="222" spans="1:5" x14ac:dyDescent="0.3">
      <c r="A222">
        <v>221</v>
      </c>
      <c r="B222" t="s">
        <v>23532</v>
      </c>
      <c r="C222" t="s">
        <v>1</v>
      </c>
      <c r="D222">
        <v>-0.9</v>
      </c>
      <c r="E222">
        <f>E223-0.00008335438242</f>
        <v>-0.98157868148768823</v>
      </c>
    </row>
    <row r="223" spans="1:5" x14ac:dyDescent="0.3">
      <c r="A223">
        <v>222</v>
      </c>
      <c r="B223" t="s">
        <v>39</v>
      </c>
      <c r="C223" t="s">
        <v>1</v>
      </c>
      <c r="D223">
        <v>-0.89</v>
      </c>
      <c r="E223">
        <f>E224-0.00008335438242</f>
        <v>-0.98149532710526821</v>
      </c>
    </row>
    <row r="224" spans="1:5" x14ac:dyDescent="0.3">
      <c r="A224">
        <v>223</v>
      </c>
      <c r="B224" t="s">
        <v>411</v>
      </c>
      <c r="C224" t="s">
        <v>1</v>
      </c>
      <c r="D224">
        <v>-0.89</v>
      </c>
      <c r="E224">
        <f>E225-0.00008335438242</f>
        <v>-0.98141197272284819</v>
      </c>
    </row>
    <row r="225" spans="1:5" x14ac:dyDescent="0.3">
      <c r="A225">
        <v>224</v>
      </c>
      <c r="B225" t="s">
        <v>1000</v>
      </c>
      <c r="C225" t="s">
        <v>1</v>
      </c>
      <c r="D225">
        <v>-0.89</v>
      </c>
      <c r="E225">
        <f>E226-0.00008335438242</f>
        <v>-0.98132861834042817</v>
      </c>
    </row>
    <row r="226" spans="1:5" x14ac:dyDescent="0.3">
      <c r="A226">
        <v>225</v>
      </c>
      <c r="B226" t="s">
        <v>1046</v>
      </c>
      <c r="C226" t="s">
        <v>1</v>
      </c>
      <c r="D226">
        <v>-0.89</v>
      </c>
      <c r="E226">
        <f>E227-0.00008335438242</f>
        <v>-0.98124526395800815</v>
      </c>
    </row>
    <row r="227" spans="1:5" x14ac:dyDescent="0.3">
      <c r="A227">
        <v>226</v>
      </c>
      <c r="B227" t="s">
        <v>1047</v>
      </c>
      <c r="C227" t="s">
        <v>1</v>
      </c>
      <c r="D227">
        <v>-0.89</v>
      </c>
      <c r="E227">
        <f>E228-0.00008335438242</f>
        <v>-0.98116190957558813</v>
      </c>
    </row>
    <row r="228" spans="1:5" x14ac:dyDescent="0.3">
      <c r="A228">
        <v>227</v>
      </c>
      <c r="B228" t="s">
        <v>1052</v>
      </c>
      <c r="C228" t="s">
        <v>1</v>
      </c>
      <c r="D228">
        <v>-0.89</v>
      </c>
      <c r="E228">
        <f>E229-0.00008335438242</f>
        <v>-0.98107855519316811</v>
      </c>
    </row>
    <row r="229" spans="1:5" x14ac:dyDescent="0.3">
      <c r="A229">
        <v>228</v>
      </c>
      <c r="B229" t="s">
        <v>1487</v>
      </c>
      <c r="C229" t="s">
        <v>1</v>
      </c>
      <c r="D229">
        <v>-0.89</v>
      </c>
      <c r="E229">
        <f>E230-0.00008335438242</f>
        <v>-0.98099520081074809</v>
      </c>
    </row>
    <row r="230" spans="1:5" x14ac:dyDescent="0.3">
      <c r="A230">
        <v>229</v>
      </c>
      <c r="B230" t="s">
        <v>2328</v>
      </c>
      <c r="C230" t="s">
        <v>1</v>
      </c>
      <c r="D230">
        <v>-0.89</v>
      </c>
      <c r="E230">
        <f>E231-0.00008335438242</f>
        <v>-0.98091184642832807</v>
      </c>
    </row>
    <row r="231" spans="1:5" x14ac:dyDescent="0.3">
      <c r="A231">
        <v>230</v>
      </c>
      <c r="B231" t="s">
        <v>2352</v>
      </c>
      <c r="C231" t="s">
        <v>1</v>
      </c>
      <c r="D231">
        <v>-0.89</v>
      </c>
      <c r="E231">
        <f>E232-0.00008335438242</f>
        <v>-0.98082849204590805</v>
      </c>
    </row>
    <row r="232" spans="1:5" x14ac:dyDescent="0.3">
      <c r="A232">
        <v>231</v>
      </c>
      <c r="B232" t="s">
        <v>2354</v>
      </c>
      <c r="C232" t="s">
        <v>1</v>
      </c>
      <c r="D232">
        <v>-0.89</v>
      </c>
      <c r="E232">
        <f>E233-0.00008335438242</f>
        <v>-0.98074513766348803</v>
      </c>
    </row>
    <row r="233" spans="1:5" x14ac:dyDescent="0.3">
      <c r="A233">
        <v>232</v>
      </c>
      <c r="B233" t="s">
        <v>2519</v>
      </c>
      <c r="C233" t="s">
        <v>1</v>
      </c>
      <c r="D233">
        <v>-0.89</v>
      </c>
      <c r="E233">
        <f>E234-0.00008335438242</f>
        <v>-0.98066178328106801</v>
      </c>
    </row>
    <row r="234" spans="1:5" x14ac:dyDescent="0.3">
      <c r="A234">
        <v>233</v>
      </c>
      <c r="B234" t="s">
        <v>2602</v>
      </c>
      <c r="C234" t="s">
        <v>1</v>
      </c>
      <c r="D234">
        <v>-0.89</v>
      </c>
      <c r="E234">
        <f>E235-0.00008335438242</f>
        <v>-0.98057842889864799</v>
      </c>
    </row>
    <row r="235" spans="1:5" x14ac:dyDescent="0.3">
      <c r="A235">
        <v>234</v>
      </c>
      <c r="B235" t="s">
        <v>2838</v>
      </c>
      <c r="C235" t="s">
        <v>1</v>
      </c>
      <c r="D235">
        <v>-0.89</v>
      </c>
      <c r="E235">
        <f>E236-0.00008335438242</f>
        <v>-0.98049507451622797</v>
      </c>
    </row>
    <row r="236" spans="1:5" x14ac:dyDescent="0.3">
      <c r="A236">
        <v>235</v>
      </c>
      <c r="B236" t="s">
        <v>2975</v>
      </c>
      <c r="C236" t="s">
        <v>1</v>
      </c>
      <c r="D236">
        <v>-0.89</v>
      </c>
      <c r="E236">
        <f>E237-0.00008335438242</f>
        <v>-0.98041172013380795</v>
      </c>
    </row>
    <row r="237" spans="1:5" x14ac:dyDescent="0.3">
      <c r="A237">
        <v>236</v>
      </c>
      <c r="B237" t="s">
        <v>3562</v>
      </c>
      <c r="C237" t="s">
        <v>1</v>
      </c>
      <c r="D237">
        <v>-0.89</v>
      </c>
      <c r="E237">
        <f>E238-0.00008335438242</f>
        <v>-0.98032836575138793</v>
      </c>
    </row>
    <row r="238" spans="1:5" x14ac:dyDescent="0.3">
      <c r="A238">
        <v>237</v>
      </c>
      <c r="B238" t="s">
        <v>4182</v>
      </c>
      <c r="C238" t="s">
        <v>1</v>
      </c>
      <c r="D238">
        <v>-0.89</v>
      </c>
      <c r="E238">
        <f>E239-0.00008335438242</f>
        <v>-0.98024501136896791</v>
      </c>
    </row>
    <row r="239" spans="1:5" x14ac:dyDescent="0.3">
      <c r="A239">
        <v>238</v>
      </c>
      <c r="B239" t="s">
        <v>4392</v>
      </c>
      <c r="C239" t="s">
        <v>1</v>
      </c>
      <c r="D239">
        <v>-0.89</v>
      </c>
      <c r="E239">
        <f>E240-0.00008335438242</f>
        <v>-0.98016165698654789</v>
      </c>
    </row>
    <row r="240" spans="1:5" x14ac:dyDescent="0.3">
      <c r="A240">
        <v>239</v>
      </c>
      <c r="B240" t="s">
        <v>4694</v>
      </c>
      <c r="C240" t="s">
        <v>1</v>
      </c>
      <c r="D240">
        <v>-0.89</v>
      </c>
      <c r="E240">
        <f>E241-0.00008335438242</f>
        <v>-0.98007830260412787</v>
      </c>
    </row>
    <row r="241" spans="1:5" x14ac:dyDescent="0.3">
      <c r="A241">
        <v>240</v>
      </c>
      <c r="B241" t="s">
        <v>5081</v>
      </c>
      <c r="C241" t="s">
        <v>1</v>
      </c>
      <c r="D241">
        <v>-0.89</v>
      </c>
      <c r="E241">
        <f>E242-0.00008335438242</f>
        <v>-0.97999494822170785</v>
      </c>
    </row>
    <row r="242" spans="1:5" x14ac:dyDescent="0.3">
      <c r="A242">
        <v>241</v>
      </c>
      <c r="B242" t="s">
        <v>5362</v>
      </c>
      <c r="C242" t="s">
        <v>1</v>
      </c>
      <c r="D242">
        <v>-0.89</v>
      </c>
      <c r="E242">
        <f>E243-0.00008335438242</f>
        <v>-0.97991159383928783</v>
      </c>
    </row>
    <row r="243" spans="1:5" x14ac:dyDescent="0.3">
      <c r="A243">
        <v>242</v>
      </c>
      <c r="B243" t="s">
        <v>5686</v>
      </c>
      <c r="C243" t="s">
        <v>1</v>
      </c>
      <c r="D243">
        <v>-0.89</v>
      </c>
      <c r="E243">
        <f>E244-0.00008335438242</f>
        <v>-0.97982823945686781</v>
      </c>
    </row>
    <row r="244" spans="1:5" x14ac:dyDescent="0.3">
      <c r="A244">
        <v>243</v>
      </c>
      <c r="B244" t="s">
        <v>5954</v>
      </c>
      <c r="C244" t="s">
        <v>1</v>
      </c>
      <c r="D244">
        <v>-0.89</v>
      </c>
      <c r="E244">
        <f>E245-0.00008335438242</f>
        <v>-0.97974488507444779</v>
      </c>
    </row>
    <row r="245" spans="1:5" x14ac:dyDescent="0.3">
      <c r="A245">
        <v>244</v>
      </c>
      <c r="B245" t="s">
        <v>6014</v>
      </c>
      <c r="C245" t="s">
        <v>1</v>
      </c>
      <c r="D245">
        <v>-0.89</v>
      </c>
      <c r="E245">
        <f>E246-0.00008335438242</f>
        <v>-0.97966153069202777</v>
      </c>
    </row>
    <row r="246" spans="1:5" x14ac:dyDescent="0.3">
      <c r="A246">
        <v>245</v>
      </c>
      <c r="B246" t="s">
        <v>6163</v>
      </c>
      <c r="C246" t="s">
        <v>1</v>
      </c>
      <c r="D246">
        <v>-0.89</v>
      </c>
      <c r="E246">
        <f>E247-0.00008335438242</f>
        <v>-0.97957817630960775</v>
      </c>
    </row>
    <row r="247" spans="1:5" x14ac:dyDescent="0.3">
      <c r="A247">
        <v>246</v>
      </c>
      <c r="B247" t="s">
        <v>6212</v>
      </c>
      <c r="C247" t="s">
        <v>1</v>
      </c>
      <c r="D247">
        <v>-0.89</v>
      </c>
      <c r="E247">
        <f>E248-0.00008335438242</f>
        <v>-0.97949482192718773</v>
      </c>
    </row>
    <row r="248" spans="1:5" x14ac:dyDescent="0.3">
      <c r="A248">
        <v>247</v>
      </c>
      <c r="B248" t="s">
        <v>6222</v>
      </c>
      <c r="C248" t="s">
        <v>1</v>
      </c>
      <c r="D248">
        <v>-0.89</v>
      </c>
      <c r="E248">
        <f>E249-0.00008335438242</f>
        <v>-0.97941146754476771</v>
      </c>
    </row>
    <row r="249" spans="1:5" x14ac:dyDescent="0.3">
      <c r="A249">
        <v>248</v>
      </c>
      <c r="B249" t="s">
        <v>6731</v>
      </c>
      <c r="C249" t="s">
        <v>1</v>
      </c>
      <c r="D249">
        <v>-0.89</v>
      </c>
      <c r="E249">
        <f>E250-0.00008335438242</f>
        <v>-0.97932811316234769</v>
      </c>
    </row>
    <row r="250" spans="1:5" x14ac:dyDescent="0.3">
      <c r="A250">
        <v>249</v>
      </c>
      <c r="B250" t="s">
        <v>6887</v>
      </c>
      <c r="C250" t="s">
        <v>1</v>
      </c>
      <c r="D250">
        <v>-0.89</v>
      </c>
      <c r="E250">
        <f>E251-0.00008335438242</f>
        <v>-0.97924475877992767</v>
      </c>
    </row>
    <row r="251" spans="1:5" x14ac:dyDescent="0.3">
      <c r="A251">
        <v>250</v>
      </c>
      <c r="B251" t="s">
        <v>6971</v>
      </c>
      <c r="C251" t="s">
        <v>1</v>
      </c>
      <c r="D251">
        <v>-0.89</v>
      </c>
      <c r="E251">
        <f>E252-0.00008335438242</f>
        <v>-0.97916140439750765</v>
      </c>
    </row>
    <row r="252" spans="1:5" x14ac:dyDescent="0.3">
      <c r="A252">
        <v>251</v>
      </c>
      <c r="B252" t="s">
        <v>7053</v>
      </c>
      <c r="C252" t="s">
        <v>1</v>
      </c>
      <c r="D252">
        <v>-0.89</v>
      </c>
      <c r="E252">
        <f>E253-0.00008335438242</f>
        <v>-0.97907805001508763</v>
      </c>
    </row>
    <row r="253" spans="1:5" x14ac:dyDescent="0.3">
      <c r="A253">
        <v>252</v>
      </c>
      <c r="B253" t="s">
        <v>7443</v>
      </c>
      <c r="C253" t="s">
        <v>1</v>
      </c>
      <c r="D253">
        <v>-0.89</v>
      </c>
      <c r="E253">
        <f>E254-0.00008335438242</f>
        <v>-0.97899469563266761</v>
      </c>
    </row>
    <row r="254" spans="1:5" x14ac:dyDescent="0.3">
      <c r="A254">
        <v>253</v>
      </c>
      <c r="B254" t="s">
        <v>7522</v>
      </c>
      <c r="C254" t="s">
        <v>1</v>
      </c>
      <c r="D254">
        <v>-0.89</v>
      </c>
      <c r="E254">
        <f>E255-0.00008335438242</f>
        <v>-0.97891134125024759</v>
      </c>
    </row>
    <row r="255" spans="1:5" x14ac:dyDescent="0.3">
      <c r="A255">
        <v>254</v>
      </c>
      <c r="B255" t="s">
        <v>7552</v>
      </c>
      <c r="C255" t="s">
        <v>1</v>
      </c>
      <c r="D255">
        <v>-0.89</v>
      </c>
      <c r="E255">
        <f>E256-0.00008335438242</f>
        <v>-0.97882798686782757</v>
      </c>
    </row>
    <row r="256" spans="1:5" x14ac:dyDescent="0.3">
      <c r="A256">
        <v>255</v>
      </c>
      <c r="B256" t="s">
        <v>7875</v>
      </c>
      <c r="C256" t="s">
        <v>1</v>
      </c>
      <c r="D256">
        <v>-0.89</v>
      </c>
      <c r="E256">
        <f>E257-0.00008335438242</f>
        <v>-0.97874463248540755</v>
      </c>
    </row>
    <row r="257" spans="1:5" x14ac:dyDescent="0.3">
      <c r="A257">
        <v>256</v>
      </c>
      <c r="B257" t="s">
        <v>8238</v>
      </c>
      <c r="C257" t="s">
        <v>1</v>
      </c>
      <c r="D257">
        <v>-0.89</v>
      </c>
      <c r="E257">
        <f>E258-0.00008335438242</f>
        <v>-0.97866127810298753</v>
      </c>
    </row>
    <row r="258" spans="1:5" x14ac:dyDescent="0.3">
      <c r="A258">
        <v>257</v>
      </c>
      <c r="B258" t="s">
        <v>8242</v>
      </c>
      <c r="C258" t="s">
        <v>1</v>
      </c>
      <c r="D258">
        <v>-0.89</v>
      </c>
      <c r="E258">
        <f>E259-0.00008335438242</f>
        <v>-0.97857792372056751</v>
      </c>
    </row>
    <row r="259" spans="1:5" x14ac:dyDescent="0.3">
      <c r="A259">
        <v>258</v>
      </c>
      <c r="B259" t="s">
        <v>8873</v>
      </c>
      <c r="C259" t="s">
        <v>1</v>
      </c>
      <c r="D259">
        <v>-0.89</v>
      </c>
      <c r="E259">
        <f>E260-0.00008335438242</f>
        <v>-0.97849456933814749</v>
      </c>
    </row>
    <row r="260" spans="1:5" x14ac:dyDescent="0.3">
      <c r="A260">
        <v>259</v>
      </c>
      <c r="B260" t="s">
        <v>9330</v>
      </c>
      <c r="C260" t="s">
        <v>1</v>
      </c>
      <c r="D260">
        <v>-0.89</v>
      </c>
      <c r="E260">
        <f>E261-0.00008335438242</f>
        <v>-0.97841121495572747</v>
      </c>
    </row>
    <row r="261" spans="1:5" x14ac:dyDescent="0.3">
      <c r="A261">
        <v>260</v>
      </c>
      <c r="B261" t="s">
        <v>10131</v>
      </c>
      <c r="C261" t="s">
        <v>1</v>
      </c>
      <c r="D261">
        <v>-0.89</v>
      </c>
      <c r="E261">
        <f>E262-0.00008335438242</f>
        <v>-0.97832786057330745</v>
      </c>
    </row>
    <row r="262" spans="1:5" x14ac:dyDescent="0.3">
      <c r="A262">
        <v>261</v>
      </c>
      <c r="B262" t="s">
        <v>10286</v>
      </c>
      <c r="C262" t="s">
        <v>1</v>
      </c>
      <c r="D262">
        <v>-0.89</v>
      </c>
      <c r="E262">
        <f>E263-0.00008335438242</f>
        <v>-0.97824450619088743</v>
      </c>
    </row>
    <row r="263" spans="1:5" x14ac:dyDescent="0.3">
      <c r="A263">
        <v>262</v>
      </c>
      <c r="B263" t="s">
        <v>10779</v>
      </c>
      <c r="C263" t="s">
        <v>1</v>
      </c>
      <c r="D263">
        <v>-0.89</v>
      </c>
      <c r="E263">
        <f>E264-0.00008335438242</f>
        <v>-0.97816115180846741</v>
      </c>
    </row>
    <row r="264" spans="1:5" x14ac:dyDescent="0.3">
      <c r="A264">
        <v>263</v>
      </c>
      <c r="B264" t="s">
        <v>11194</v>
      </c>
      <c r="C264" t="s">
        <v>1</v>
      </c>
      <c r="D264">
        <v>-0.89</v>
      </c>
      <c r="E264">
        <f>E265-0.00008335438242</f>
        <v>-0.97807779742604739</v>
      </c>
    </row>
    <row r="265" spans="1:5" x14ac:dyDescent="0.3">
      <c r="A265">
        <v>264</v>
      </c>
      <c r="B265" t="s">
        <v>11459</v>
      </c>
      <c r="C265" t="s">
        <v>1</v>
      </c>
      <c r="D265">
        <v>-0.89</v>
      </c>
      <c r="E265">
        <f>E266-0.00008335438242</f>
        <v>-0.97799444304362737</v>
      </c>
    </row>
    <row r="266" spans="1:5" x14ac:dyDescent="0.3">
      <c r="A266">
        <v>265</v>
      </c>
      <c r="B266" t="s">
        <v>12810</v>
      </c>
      <c r="C266" t="s">
        <v>1</v>
      </c>
      <c r="D266">
        <v>-0.89</v>
      </c>
      <c r="E266">
        <f>E267-0.00008335438242</f>
        <v>-0.97791108866120735</v>
      </c>
    </row>
    <row r="267" spans="1:5" x14ac:dyDescent="0.3">
      <c r="A267">
        <v>266</v>
      </c>
      <c r="B267" t="s">
        <v>12903</v>
      </c>
      <c r="C267" t="s">
        <v>1</v>
      </c>
      <c r="D267">
        <v>-0.89</v>
      </c>
      <c r="E267">
        <f>E268-0.00008335438242</f>
        <v>-0.97782773427878733</v>
      </c>
    </row>
    <row r="268" spans="1:5" x14ac:dyDescent="0.3">
      <c r="A268">
        <v>267</v>
      </c>
      <c r="B268" t="s">
        <v>12932</v>
      </c>
      <c r="C268" t="s">
        <v>1</v>
      </c>
      <c r="D268">
        <v>-0.89</v>
      </c>
      <c r="E268">
        <f>E269-0.00008335438242</f>
        <v>-0.97774437989636731</v>
      </c>
    </row>
    <row r="269" spans="1:5" x14ac:dyDescent="0.3">
      <c r="A269">
        <v>268</v>
      </c>
      <c r="B269" t="s">
        <v>13583</v>
      </c>
      <c r="C269" t="s">
        <v>1</v>
      </c>
      <c r="D269">
        <v>-0.89</v>
      </c>
      <c r="E269">
        <f>E270-0.00008335438242</f>
        <v>-0.97766102551394729</v>
      </c>
    </row>
    <row r="270" spans="1:5" x14ac:dyDescent="0.3">
      <c r="A270">
        <v>269</v>
      </c>
      <c r="B270" t="s">
        <v>13601</v>
      </c>
      <c r="C270" t="s">
        <v>1</v>
      </c>
      <c r="D270">
        <v>-0.89</v>
      </c>
      <c r="E270">
        <f>E271-0.00008335438242</f>
        <v>-0.97757767113152727</v>
      </c>
    </row>
    <row r="271" spans="1:5" x14ac:dyDescent="0.3">
      <c r="A271">
        <v>270</v>
      </c>
      <c r="B271" t="s">
        <v>13606</v>
      </c>
      <c r="C271" t="s">
        <v>1</v>
      </c>
      <c r="D271">
        <v>-0.89</v>
      </c>
      <c r="E271">
        <f>E272-0.00008335438242</f>
        <v>-0.97749431674910725</v>
      </c>
    </row>
    <row r="272" spans="1:5" x14ac:dyDescent="0.3">
      <c r="A272">
        <v>271</v>
      </c>
      <c r="B272" t="s">
        <v>13643</v>
      </c>
      <c r="C272" t="s">
        <v>1</v>
      </c>
      <c r="D272">
        <v>-0.89</v>
      </c>
      <c r="E272">
        <f>E273-0.00008335438242</f>
        <v>-0.97741096236668723</v>
      </c>
    </row>
    <row r="273" spans="1:5" x14ac:dyDescent="0.3">
      <c r="A273">
        <v>272</v>
      </c>
      <c r="B273" t="s">
        <v>13843</v>
      </c>
      <c r="C273" t="s">
        <v>1</v>
      </c>
      <c r="D273">
        <v>-0.89</v>
      </c>
      <c r="E273">
        <f>E274-0.00008335438242</f>
        <v>-0.97732760798426721</v>
      </c>
    </row>
    <row r="274" spans="1:5" x14ac:dyDescent="0.3">
      <c r="A274">
        <v>273</v>
      </c>
      <c r="B274" t="s">
        <v>13878</v>
      </c>
      <c r="C274" t="s">
        <v>1</v>
      </c>
      <c r="D274">
        <v>-0.89</v>
      </c>
      <c r="E274">
        <f>E275-0.00008335438242</f>
        <v>-0.97724425360184719</v>
      </c>
    </row>
    <row r="275" spans="1:5" x14ac:dyDescent="0.3">
      <c r="A275">
        <v>274</v>
      </c>
      <c r="B275" t="s">
        <v>14302</v>
      </c>
      <c r="C275" t="s">
        <v>1</v>
      </c>
      <c r="D275">
        <v>-0.89</v>
      </c>
      <c r="E275">
        <f>E276-0.00008335438242</f>
        <v>-0.97716089921942717</v>
      </c>
    </row>
    <row r="276" spans="1:5" x14ac:dyDescent="0.3">
      <c r="A276">
        <v>275</v>
      </c>
      <c r="B276" t="s">
        <v>14400</v>
      </c>
      <c r="C276" t="s">
        <v>1</v>
      </c>
      <c r="D276">
        <v>-0.89</v>
      </c>
      <c r="E276">
        <f>E277-0.00008335438242</f>
        <v>-0.97707754483700715</v>
      </c>
    </row>
    <row r="277" spans="1:5" x14ac:dyDescent="0.3">
      <c r="A277">
        <v>276</v>
      </c>
      <c r="B277" t="s">
        <v>14576</v>
      </c>
      <c r="C277" t="s">
        <v>1</v>
      </c>
      <c r="D277">
        <v>-0.89</v>
      </c>
      <c r="E277">
        <f>E278-0.00008335438242</f>
        <v>-0.97699419045458713</v>
      </c>
    </row>
    <row r="278" spans="1:5" x14ac:dyDescent="0.3">
      <c r="A278">
        <v>277</v>
      </c>
      <c r="B278" t="s">
        <v>14754</v>
      </c>
      <c r="C278" t="s">
        <v>1</v>
      </c>
      <c r="D278">
        <v>-0.89</v>
      </c>
      <c r="E278">
        <f>E279-0.00008335438242</f>
        <v>-0.97691083607216711</v>
      </c>
    </row>
    <row r="279" spans="1:5" x14ac:dyDescent="0.3">
      <c r="A279">
        <v>278</v>
      </c>
      <c r="B279" t="s">
        <v>15408</v>
      </c>
      <c r="C279" t="s">
        <v>1</v>
      </c>
      <c r="D279">
        <v>-0.89</v>
      </c>
      <c r="E279">
        <f>E280-0.00008335438242</f>
        <v>-0.97682748168974709</v>
      </c>
    </row>
    <row r="280" spans="1:5" x14ac:dyDescent="0.3">
      <c r="A280">
        <v>279</v>
      </c>
      <c r="B280" t="s">
        <v>15686</v>
      </c>
      <c r="C280" t="s">
        <v>1</v>
      </c>
      <c r="D280">
        <v>-0.89</v>
      </c>
      <c r="E280">
        <f>E281-0.00008335438242</f>
        <v>-0.97674412730732707</v>
      </c>
    </row>
    <row r="281" spans="1:5" x14ac:dyDescent="0.3">
      <c r="A281">
        <v>280</v>
      </c>
      <c r="B281" t="s">
        <v>16734</v>
      </c>
      <c r="C281" t="s">
        <v>1</v>
      </c>
      <c r="D281">
        <v>-0.89</v>
      </c>
      <c r="E281">
        <f>E282-0.00008335438242</f>
        <v>-0.97666077292490705</v>
      </c>
    </row>
    <row r="282" spans="1:5" x14ac:dyDescent="0.3">
      <c r="A282">
        <v>281</v>
      </c>
      <c r="B282" t="s">
        <v>16999</v>
      </c>
      <c r="C282" t="s">
        <v>1</v>
      </c>
      <c r="D282">
        <v>-0.89</v>
      </c>
      <c r="E282">
        <f>E283-0.00008335438242</f>
        <v>-0.97657741854248703</v>
      </c>
    </row>
    <row r="283" spans="1:5" x14ac:dyDescent="0.3">
      <c r="A283">
        <v>282</v>
      </c>
      <c r="B283" t="s">
        <v>17012</v>
      </c>
      <c r="C283" t="s">
        <v>1</v>
      </c>
      <c r="D283">
        <v>-0.89</v>
      </c>
      <c r="E283">
        <f>E284-0.00008335438242</f>
        <v>-0.97649406416006701</v>
      </c>
    </row>
    <row r="284" spans="1:5" x14ac:dyDescent="0.3">
      <c r="A284">
        <v>283</v>
      </c>
      <c r="B284" t="s">
        <v>18290</v>
      </c>
      <c r="C284" t="s">
        <v>1</v>
      </c>
      <c r="D284">
        <v>-0.89</v>
      </c>
      <c r="E284">
        <f>E285-0.00008335438242</f>
        <v>-0.97641070977764699</v>
      </c>
    </row>
    <row r="285" spans="1:5" x14ac:dyDescent="0.3">
      <c r="A285">
        <v>284</v>
      </c>
      <c r="B285" t="s">
        <v>18430</v>
      </c>
      <c r="C285" t="s">
        <v>1</v>
      </c>
      <c r="D285">
        <v>-0.89</v>
      </c>
      <c r="E285">
        <f>E286-0.00008335438242</f>
        <v>-0.97632735539522697</v>
      </c>
    </row>
    <row r="286" spans="1:5" x14ac:dyDescent="0.3">
      <c r="A286">
        <v>285</v>
      </c>
      <c r="B286" t="s">
        <v>18457</v>
      </c>
      <c r="C286" t="s">
        <v>1</v>
      </c>
      <c r="D286">
        <v>-0.89</v>
      </c>
      <c r="E286">
        <f>E287-0.00008335438242</f>
        <v>-0.97624400101280695</v>
      </c>
    </row>
    <row r="287" spans="1:5" x14ac:dyDescent="0.3">
      <c r="A287">
        <v>286</v>
      </c>
      <c r="B287" t="s">
        <v>19168</v>
      </c>
      <c r="C287" t="s">
        <v>1</v>
      </c>
      <c r="D287">
        <v>-0.89</v>
      </c>
      <c r="E287">
        <f>E288-0.00008335438242</f>
        <v>-0.97616064663038693</v>
      </c>
    </row>
    <row r="288" spans="1:5" x14ac:dyDescent="0.3">
      <c r="A288">
        <v>287</v>
      </c>
      <c r="B288" t="s">
        <v>19565</v>
      </c>
      <c r="C288" t="s">
        <v>1</v>
      </c>
      <c r="D288">
        <v>-0.89</v>
      </c>
      <c r="E288">
        <f>E289-0.00008335438242</f>
        <v>-0.97607729224796691</v>
      </c>
    </row>
    <row r="289" spans="1:5" x14ac:dyDescent="0.3">
      <c r="A289">
        <v>288</v>
      </c>
      <c r="B289" t="s">
        <v>19690</v>
      </c>
      <c r="C289" t="s">
        <v>1</v>
      </c>
      <c r="D289">
        <v>-0.89</v>
      </c>
      <c r="E289">
        <f>E290-0.00008335438242</f>
        <v>-0.97599393786554689</v>
      </c>
    </row>
    <row r="290" spans="1:5" x14ac:dyDescent="0.3">
      <c r="A290">
        <v>289</v>
      </c>
      <c r="B290" t="s">
        <v>19809</v>
      </c>
      <c r="C290" t="s">
        <v>1</v>
      </c>
      <c r="D290">
        <v>-0.89</v>
      </c>
      <c r="E290">
        <f>E291-0.00008335438242</f>
        <v>-0.97591058348312687</v>
      </c>
    </row>
    <row r="291" spans="1:5" x14ac:dyDescent="0.3">
      <c r="A291">
        <v>290</v>
      </c>
      <c r="B291" t="s">
        <v>19814</v>
      </c>
      <c r="C291" t="s">
        <v>1</v>
      </c>
      <c r="D291">
        <v>-0.89</v>
      </c>
      <c r="E291">
        <f>E292-0.00008335438242</f>
        <v>-0.97582722910070685</v>
      </c>
    </row>
    <row r="292" spans="1:5" x14ac:dyDescent="0.3">
      <c r="A292">
        <v>291</v>
      </c>
      <c r="B292" t="s">
        <v>19815</v>
      </c>
      <c r="C292" t="s">
        <v>1</v>
      </c>
      <c r="D292">
        <v>-0.89</v>
      </c>
      <c r="E292">
        <f>E293-0.00008335438242</f>
        <v>-0.97574387471828683</v>
      </c>
    </row>
    <row r="293" spans="1:5" x14ac:dyDescent="0.3">
      <c r="A293">
        <v>292</v>
      </c>
      <c r="B293" t="s">
        <v>20006</v>
      </c>
      <c r="C293" t="s">
        <v>1</v>
      </c>
      <c r="D293">
        <v>-0.89</v>
      </c>
      <c r="E293">
        <f>E294-0.00008335438242</f>
        <v>-0.97566052033586681</v>
      </c>
    </row>
    <row r="294" spans="1:5" x14ac:dyDescent="0.3">
      <c r="A294">
        <v>293</v>
      </c>
      <c r="B294" t="s">
        <v>20088</v>
      </c>
      <c r="C294" t="s">
        <v>1</v>
      </c>
      <c r="D294">
        <v>-0.89</v>
      </c>
      <c r="E294">
        <f>E295-0.00008335438242</f>
        <v>-0.97557716595344679</v>
      </c>
    </row>
    <row r="295" spans="1:5" x14ac:dyDescent="0.3">
      <c r="A295">
        <v>294</v>
      </c>
      <c r="B295" t="s">
        <v>20233</v>
      </c>
      <c r="C295" t="s">
        <v>1</v>
      </c>
      <c r="D295">
        <v>-0.89</v>
      </c>
      <c r="E295">
        <f>E296-0.00008335438242</f>
        <v>-0.97549381157102677</v>
      </c>
    </row>
    <row r="296" spans="1:5" x14ac:dyDescent="0.3">
      <c r="A296">
        <v>295</v>
      </c>
      <c r="B296" t="s">
        <v>20395</v>
      </c>
      <c r="C296" t="s">
        <v>1</v>
      </c>
      <c r="D296">
        <v>-0.89</v>
      </c>
      <c r="E296">
        <f>E297-0.00008335438242</f>
        <v>-0.97541045718860675</v>
      </c>
    </row>
    <row r="297" spans="1:5" x14ac:dyDescent="0.3">
      <c r="A297">
        <v>296</v>
      </c>
      <c r="B297" t="s">
        <v>20396</v>
      </c>
      <c r="C297" t="s">
        <v>1</v>
      </c>
      <c r="D297">
        <v>-0.89</v>
      </c>
      <c r="E297">
        <f>E298-0.00008335438242</f>
        <v>-0.97532710280618673</v>
      </c>
    </row>
    <row r="298" spans="1:5" x14ac:dyDescent="0.3">
      <c r="A298">
        <v>297</v>
      </c>
      <c r="B298" t="s">
        <v>20440</v>
      </c>
      <c r="C298" t="s">
        <v>1</v>
      </c>
      <c r="D298">
        <v>-0.89</v>
      </c>
      <c r="E298">
        <f>E299-0.00008335438242</f>
        <v>-0.97524374842376671</v>
      </c>
    </row>
    <row r="299" spans="1:5" x14ac:dyDescent="0.3">
      <c r="A299">
        <v>298</v>
      </c>
      <c r="B299" t="s">
        <v>21020</v>
      </c>
      <c r="C299" t="s">
        <v>1</v>
      </c>
      <c r="D299">
        <v>-0.89</v>
      </c>
      <c r="E299">
        <f>E300-0.00008335438242</f>
        <v>-0.97516039404134669</v>
      </c>
    </row>
    <row r="300" spans="1:5" x14ac:dyDescent="0.3">
      <c r="A300">
        <v>299</v>
      </c>
      <c r="B300" t="s">
        <v>21809</v>
      </c>
      <c r="C300" t="s">
        <v>1</v>
      </c>
      <c r="D300">
        <v>-0.89</v>
      </c>
      <c r="E300">
        <f>E301-0.00008335438242</f>
        <v>-0.97507703965892667</v>
      </c>
    </row>
    <row r="301" spans="1:5" x14ac:dyDescent="0.3">
      <c r="A301">
        <v>300</v>
      </c>
      <c r="B301" t="s">
        <v>22051</v>
      </c>
      <c r="C301" t="s">
        <v>1</v>
      </c>
      <c r="D301">
        <v>-0.89</v>
      </c>
      <c r="E301">
        <f>E302-0.00008335438242</f>
        <v>-0.97499368527650665</v>
      </c>
    </row>
    <row r="302" spans="1:5" x14ac:dyDescent="0.3">
      <c r="A302">
        <v>301</v>
      </c>
      <c r="B302" t="s">
        <v>22328</v>
      </c>
      <c r="C302" t="s">
        <v>1</v>
      </c>
      <c r="D302">
        <v>-0.89</v>
      </c>
      <c r="E302">
        <f>E303-0.00008335438242</f>
        <v>-0.97491033089408663</v>
      </c>
    </row>
    <row r="303" spans="1:5" x14ac:dyDescent="0.3">
      <c r="A303">
        <v>302</v>
      </c>
      <c r="B303" t="s">
        <v>22421</v>
      </c>
      <c r="C303" t="s">
        <v>1</v>
      </c>
      <c r="D303">
        <v>-0.89</v>
      </c>
      <c r="E303">
        <f>E304-0.00008335438242</f>
        <v>-0.97482697651166661</v>
      </c>
    </row>
    <row r="304" spans="1:5" x14ac:dyDescent="0.3">
      <c r="A304">
        <v>303</v>
      </c>
      <c r="B304" t="s">
        <v>22511</v>
      </c>
      <c r="C304" t="s">
        <v>1</v>
      </c>
      <c r="D304">
        <v>-0.89</v>
      </c>
      <c r="E304">
        <f>E305-0.00008335438242</f>
        <v>-0.97474362212924659</v>
      </c>
    </row>
    <row r="305" spans="1:5" x14ac:dyDescent="0.3">
      <c r="A305">
        <v>304</v>
      </c>
      <c r="B305" t="s">
        <v>22814</v>
      </c>
      <c r="C305" t="s">
        <v>1</v>
      </c>
      <c r="D305">
        <v>-0.89</v>
      </c>
      <c r="E305">
        <f>E306-0.00008335438242</f>
        <v>-0.97466026774682657</v>
      </c>
    </row>
    <row r="306" spans="1:5" x14ac:dyDescent="0.3">
      <c r="A306">
        <v>305</v>
      </c>
      <c r="B306" t="s">
        <v>23508</v>
      </c>
      <c r="C306" t="s">
        <v>1</v>
      </c>
      <c r="D306">
        <v>-0.89</v>
      </c>
      <c r="E306">
        <f>E307-0.00008335438242</f>
        <v>-0.97457691336440655</v>
      </c>
    </row>
    <row r="307" spans="1:5" x14ac:dyDescent="0.3">
      <c r="A307">
        <v>306</v>
      </c>
      <c r="B307" t="s">
        <v>820</v>
      </c>
      <c r="C307" t="s">
        <v>1</v>
      </c>
      <c r="D307">
        <v>-0.88</v>
      </c>
      <c r="E307">
        <f>E308-0.00008335438242</f>
        <v>-0.97449355898198653</v>
      </c>
    </row>
    <row r="308" spans="1:5" x14ac:dyDescent="0.3">
      <c r="A308">
        <v>307</v>
      </c>
      <c r="B308" t="s">
        <v>1202</v>
      </c>
      <c r="C308" t="s">
        <v>1</v>
      </c>
      <c r="D308">
        <v>-0.88</v>
      </c>
      <c r="E308">
        <f>E309-0.00008335438242</f>
        <v>-0.97441020459956651</v>
      </c>
    </row>
    <row r="309" spans="1:5" x14ac:dyDescent="0.3">
      <c r="A309">
        <v>308</v>
      </c>
      <c r="B309" t="s">
        <v>1273</v>
      </c>
      <c r="C309" t="s">
        <v>1</v>
      </c>
      <c r="D309">
        <v>-0.88</v>
      </c>
      <c r="E309">
        <f>E310-0.00008335438242</f>
        <v>-0.97432685021714649</v>
      </c>
    </row>
    <row r="310" spans="1:5" x14ac:dyDescent="0.3">
      <c r="A310">
        <v>309</v>
      </c>
      <c r="B310" t="s">
        <v>1326</v>
      </c>
      <c r="C310" t="s">
        <v>1</v>
      </c>
      <c r="D310">
        <v>-0.88</v>
      </c>
      <c r="E310">
        <f>E311-0.00008335438242</f>
        <v>-0.97424349583472647</v>
      </c>
    </row>
    <row r="311" spans="1:5" x14ac:dyDescent="0.3">
      <c r="A311">
        <v>310</v>
      </c>
      <c r="B311" t="s">
        <v>1892</v>
      </c>
      <c r="C311" t="s">
        <v>1</v>
      </c>
      <c r="D311">
        <v>-0.88</v>
      </c>
      <c r="E311">
        <f>E312-0.00008335438242</f>
        <v>-0.97416014145230645</v>
      </c>
    </row>
    <row r="312" spans="1:5" x14ac:dyDescent="0.3">
      <c r="A312">
        <v>311</v>
      </c>
      <c r="B312" t="s">
        <v>2217</v>
      </c>
      <c r="C312" t="s">
        <v>1</v>
      </c>
      <c r="D312">
        <v>-0.88</v>
      </c>
      <c r="E312">
        <f>E313-0.00008335438242</f>
        <v>-0.97407678706988643</v>
      </c>
    </row>
    <row r="313" spans="1:5" x14ac:dyDescent="0.3">
      <c r="A313">
        <v>312</v>
      </c>
      <c r="B313" t="s">
        <v>2246</v>
      </c>
      <c r="C313" t="s">
        <v>1</v>
      </c>
      <c r="D313">
        <v>-0.88</v>
      </c>
      <c r="E313">
        <f>E314-0.00008335438242</f>
        <v>-0.97399343268746641</v>
      </c>
    </row>
    <row r="314" spans="1:5" x14ac:dyDescent="0.3">
      <c r="A314">
        <v>313</v>
      </c>
      <c r="B314" t="s">
        <v>2302</v>
      </c>
      <c r="C314" t="s">
        <v>1</v>
      </c>
      <c r="D314">
        <v>-0.88</v>
      </c>
      <c r="E314">
        <f>E315-0.00008335438242</f>
        <v>-0.97391007830504639</v>
      </c>
    </row>
    <row r="315" spans="1:5" x14ac:dyDescent="0.3">
      <c r="A315">
        <v>314</v>
      </c>
      <c r="B315" t="s">
        <v>2335</v>
      </c>
      <c r="C315" t="s">
        <v>1</v>
      </c>
      <c r="D315">
        <v>-0.88</v>
      </c>
      <c r="E315">
        <f>E316-0.00008335438242</f>
        <v>-0.97382672392262637</v>
      </c>
    </row>
    <row r="316" spans="1:5" x14ac:dyDescent="0.3">
      <c r="A316">
        <v>315</v>
      </c>
      <c r="B316" t="s">
        <v>2716</v>
      </c>
      <c r="C316" t="s">
        <v>1</v>
      </c>
      <c r="D316">
        <v>-0.88</v>
      </c>
      <c r="E316">
        <f>E317-0.00008335438242</f>
        <v>-0.97374336954020635</v>
      </c>
    </row>
    <row r="317" spans="1:5" x14ac:dyDescent="0.3">
      <c r="A317">
        <v>316</v>
      </c>
      <c r="B317" t="s">
        <v>2920</v>
      </c>
      <c r="C317" t="s">
        <v>1</v>
      </c>
      <c r="D317">
        <v>-0.88</v>
      </c>
      <c r="E317">
        <f>E318-0.00008335438242</f>
        <v>-0.97366001515778633</v>
      </c>
    </row>
    <row r="318" spans="1:5" x14ac:dyDescent="0.3">
      <c r="A318">
        <v>317</v>
      </c>
      <c r="B318" t="s">
        <v>3177</v>
      </c>
      <c r="C318" t="s">
        <v>1</v>
      </c>
      <c r="D318">
        <v>-0.88</v>
      </c>
      <c r="E318">
        <f>E319-0.00008335438242</f>
        <v>-0.97357666077536631</v>
      </c>
    </row>
    <row r="319" spans="1:5" x14ac:dyDescent="0.3">
      <c r="A319">
        <v>318</v>
      </c>
      <c r="B319" t="s">
        <v>3308</v>
      </c>
      <c r="C319" t="s">
        <v>1</v>
      </c>
      <c r="D319">
        <v>-0.88</v>
      </c>
      <c r="E319">
        <f>E320-0.00008335438242</f>
        <v>-0.97349330639294629</v>
      </c>
    </row>
    <row r="320" spans="1:5" x14ac:dyDescent="0.3">
      <c r="A320">
        <v>319</v>
      </c>
      <c r="B320" t="s">
        <v>3987</v>
      </c>
      <c r="C320" t="s">
        <v>1</v>
      </c>
      <c r="D320">
        <v>-0.88</v>
      </c>
      <c r="E320">
        <f>E321-0.00008335438242</f>
        <v>-0.97340995201052627</v>
      </c>
    </row>
    <row r="321" spans="1:5" x14ac:dyDescent="0.3">
      <c r="A321">
        <v>320</v>
      </c>
      <c r="B321" t="s">
        <v>4547</v>
      </c>
      <c r="C321" t="s">
        <v>1</v>
      </c>
      <c r="D321">
        <v>-0.88</v>
      </c>
      <c r="E321">
        <f>E322-0.00008335438242</f>
        <v>-0.97332659762810625</v>
      </c>
    </row>
    <row r="322" spans="1:5" x14ac:dyDescent="0.3">
      <c r="A322">
        <v>321</v>
      </c>
      <c r="B322" t="s">
        <v>4739</v>
      </c>
      <c r="C322" t="s">
        <v>1</v>
      </c>
      <c r="D322">
        <v>-0.88</v>
      </c>
      <c r="E322">
        <f>E323-0.00008335438242</f>
        <v>-0.97324324324568623</v>
      </c>
    </row>
    <row r="323" spans="1:5" x14ac:dyDescent="0.3">
      <c r="A323">
        <v>322</v>
      </c>
      <c r="B323" t="s">
        <v>4740</v>
      </c>
      <c r="C323" t="s">
        <v>1</v>
      </c>
      <c r="D323">
        <v>-0.88</v>
      </c>
      <c r="E323">
        <f>E324-0.00008335438242</f>
        <v>-0.97315988886326621</v>
      </c>
    </row>
    <row r="324" spans="1:5" x14ac:dyDescent="0.3">
      <c r="A324">
        <v>323</v>
      </c>
      <c r="B324" t="s">
        <v>4955</v>
      </c>
      <c r="C324" t="s">
        <v>1</v>
      </c>
      <c r="D324">
        <v>-0.88</v>
      </c>
      <c r="E324">
        <f>E325-0.00008335438242</f>
        <v>-0.97307653448084619</v>
      </c>
    </row>
    <row r="325" spans="1:5" x14ac:dyDescent="0.3">
      <c r="A325">
        <v>324</v>
      </c>
      <c r="B325" t="s">
        <v>5117</v>
      </c>
      <c r="C325" t="s">
        <v>1</v>
      </c>
      <c r="D325">
        <v>-0.88</v>
      </c>
      <c r="E325">
        <f>E326-0.00008335438242</f>
        <v>-0.97299318009842617</v>
      </c>
    </row>
    <row r="326" spans="1:5" x14ac:dyDescent="0.3">
      <c r="A326">
        <v>325</v>
      </c>
      <c r="B326" t="s">
        <v>5211</v>
      </c>
      <c r="C326" t="s">
        <v>1</v>
      </c>
      <c r="D326">
        <v>-0.88</v>
      </c>
      <c r="E326">
        <f>E327-0.00008335438242</f>
        <v>-0.97290982571600615</v>
      </c>
    </row>
    <row r="327" spans="1:5" x14ac:dyDescent="0.3">
      <c r="A327">
        <v>326</v>
      </c>
      <c r="B327" t="s">
        <v>5357</v>
      </c>
      <c r="C327" t="s">
        <v>1</v>
      </c>
      <c r="D327">
        <v>-0.88</v>
      </c>
      <c r="E327">
        <f>E328-0.00008335438242</f>
        <v>-0.97282647133358613</v>
      </c>
    </row>
    <row r="328" spans="1:5" x14ac:dyDescent="0.3">
      <c r="A328">
        <v>327</v>
      </c>
      <c r="B328" t="s">
        <v>5751</v>
      </c>
      <c r="C328" t="s">
        <v>1</v>
      </c>
      <c r="D328">
        <v>-0.88</v>
      </c>
      <c r="E328">
        <f>E329-0.00008335438242</f>
        <v>-0.97274311695116611</v>
      </c>
    </row>
    <row r="329" spans="1:5" x14ac:dyDescent="0.3">
      <c r="A329">
        <v>328</v>
      </c>
      <c r="B329" t="s">
        <v>5807</v>
      </c>
      <c r="C329" t="s">
        <v>1</v>
      </c>
      <c r="D329">
        <v>-0.88</v>
      </c>
      <c r="E329">
        <f>E330-0.00008335438242</f>
        <v>-0.97265976256874609</v>
      </c>
    </row>
    <row r="330" spans="1:5" x14ac:dyDescent="0.3">
      <c r="A330">
        <v>329</v>
      </c>
      <c r="B330" t="s">
        <v>5996</v>
      </c>
      <c r="C330" t="s">
        <v>1</v>
      </c>
      <c r="D330">
        <v>-0.88</v>
      </c>
      <c r="E330">
        <f>E331-0.00008335438242</f>
        <v>-0.97257640818632607</v>
      </c>
    </row>
    <row r="331" spans="1:5" x14ac:dyDescent="0.3">
      <c r="A331">
        <v>330</v>
      </c>
      <c r="B331" t="s">
        <v>6131</v>
      </c>
      <c r="C331" t="s">
        <v>1</v>
      </c>
      <c r="D331">
        <v>-0.88</v>
      </c>
      <c r="E331">
        <f>E332-0.00008335438242</f>
        <v>-0.97249305380390605</v>
      </c>
    </row>
    <row r="332" spans="1:5" x14ac:dyDescent="0.3">
      <c r="A332">
        <v>331</v>
      </c>
      <c r="B332" t="s">
        <v>6219</v>
      </c>
      <c r="C332" t="s">
        <v>1</v>
      </c>
      <c r="D332">
        <v>-0.88</v>
      </c>
      <c r="E332">
        <f>E333-0.00008335438242</f>
        <v>-0.97240969942148603</v>
      </c>
    </row>
    <row r="333" spans="1:5" x14ac:dyDescent="0.3">
      <c r="A333">
        <v>332</v>
      </c>
      <c r="B333" t="s">
        <v>6233</v>
      </c>
      <c r="C333" t="s">
        <v>1</v>
      </c>
      <c r="D333">
        <v>-0.88</v>
      </c>
      <c r="E333">
        <f>E334-0.00008335438242</f>
        <v>-0.97232634503906601</v>
      </c>
    </row>
    <row r="334" spans="1:5" x14ac:dyDescent="0.3">
      <c r="A334">
        <v>333</v>
      </c>
      <c r="B334" t="s">
        <v>6636</v>
      </c>
      <c r="C334" t="s">
        <v>1</v>
      </c>
      <c r="D334">
        <v>-0.88</v>
      </c>
      <c r="E334">
        <f>E335-0.00008335438242</f>
        <v>-0.97224299065664599</v>
      </c>
    </row>
    <row r="335" spans="1:5" x14ac:dyDescent="0.3">
      <c r="A335">
        <v>334</v>
      </c>
      <c r="B335" t="s">
        <v>6713</v>
      </c>
      <c r="C335" t="s">
        <v>1</v>
      </c>
      <c r="D335">
        <v>-0.88</v>
      </c>
      <c r="E335">
        <f>E336-0.00008335438242</f>
        <v>-0.97215963627422597</v>
      </c>
    </row>
    <row r="336" spans="1:5" x14ac:dyDescent="0.3">
      <c r="A336">
        <v>335</v>
      </c>
      <c r="B336" t="s">
        <v>6895</v>
      </c>
      <c r="C336" t="s">
        <v>1</v>
      </c>
      <c r="D336">
        <v>-0.88</v>
      </c>
      <c r="E336">
        <f>E337-0.00008335438242</f>
        <v>-0.97207628189180595</v>
      </c>
    </row>
    <row r="337" spans="1:5" x14ac:dyDescent="0.3">
      <c r="A337">
        <v>336</v>
      </c>
      <c r="B337" t="s">
        <v>7006</v>
      </c>
      <c r="C337" t="s">
        <v>1</v>
      </c>
      <c r="D337">
        <v>-0.88</v>
      </c>
      <c r="E337">
        <f>E338-0.00008335438242</f>
        <v>-0.97199292750938593</v>
      </c>
    </row>
    <row r="338" spans="1:5" x14ac:dyDescent="0.3">
      <c r="A338">
        <v>337</v>
      </c>
      <c r="B338" t="s">
        <v>7081</v>
      </c>
      <c r="C338" t="s">
        <v>1</v>
      </c>
      <c r="D338">
        <v>-0.88</v>
      </c>
      <c r="E338">
        <f>E339-0.00008335438242</f>
        <v>-0.97190957312696591</v>
      </c>
    </row>
    <row r="339" spans="1:5" x14ac:dyDescent="0.3">
      <c r="A339">
        <v>338</v>
      </c>
      <c r="B339" t="s">
        <v>7217</v>
      </c>
      <c r="C339" t="s">
        <v>1</v>
      </c>
      <c r="D339">
        <v>-0.88</v>
      </c>
      <c r="E339">
        <f>E340-0.00008335438242</f>
        <v>-0.97182621874454589</v>
      </c>
    </row>
    <row r="340" spans="1:5" x14ac:dyDescent="0.3">
      <c r="A340">
        <v>339</v>
      </c>
      <c r="B340" t="s">
        <v>7553</v>
      </c>
      <c r="C340" t="s">
        <v>1</v>
      </c>
      <c r="D340">
        <v>-0.88</v>
      </c>
      <c r="E340">
        <f>E341-0.00008335438242</f>
        <v>-0.97174286436212587</v>
      </c>
    </row>
    <row r="341" spans="1:5" x14ac:dyDescent="0.3">
      <c r="A341">
        <v>340</v>
      </c>
      <c r="B341" t="s">
        <v>7580</v>
      </c>
      <c r="C341" t="s">
        <v>1</v>
      </c>
      <c r="D341">
        <v>-0.88</v>
      </c>
      <c r="E341">
        <f>E342-0.00008335438242</f>
        <v>-0.97165950997970585</v>
      </c>
    </row>
    <row r="342" spans="1:5" x14ac:dyDescent="0.3">
      <c r="A342">
        <v>341</v>
      </c>
      <c r="B342" t="s">
        <v>7704</v>
      </c>
      <c r="C342" t="s">
        <v>1</v>
      </c>
      <c r="D342">
        <v>-0.88</v>
      </c>
      <c r="E342">
        <f>E343-0.00008335438242</f>
        <v>-0.97157615559728583</v>
      </c>
    </row>
    <row r="343" spans="1:5" x14ac:dyDescent="0.3">
      <c r="A343">
        <v>342</v>
      </c>
      <c r="B343" t="s">
        <v>7825</v>
      </c>
      <c r="C343" t="s">
        <v>1</v>
      </c>
      <c r="D343">
        <v>-0.88</v>
      </c>
      <c r="E343">
        <f>E344-0.00008335438242</f>
        <v>-0.97149280121486581</v>
      </c>
    </row>
    <row r="344" spans="1:5" x14ac:dyDescent="0.3">
      <c r="A344">
        <v>343</v>
      </c>
      <c r="B344" t="s">
        <v>8047</v>
      </c>
      <c r="C344" t="s">
        <v>1</v>
      </c>
      <c r="D344">
        <v>-0.88</v>
      </c>
      <c r="E344">
        <f>E345-0.00008335438242</f>
        <v>-0.97140944683244579</v>
      </c>
    </row>
    <row r="345" spans="1:5" x14ac:dyDescent="0.3">
      <c r="A345">
        <v>344</v>
      </c>
      <c r="B345" t="s">
        <v>8049</v>
      </c>
      <c r="C345" t="s">
        <v>1</v>
      </c>
      <c r="D345">
        <v>-0.88</v>
      </c>
      <c r="E345">
        <f>E346-0.00008335438242</f>
        <v>-0.97132609245002577</v>
      </c>
    </row>
    <row r="346" spans="1:5" x14ac:dyDescent="0.3">
      <c r="A346">
        <v>345</v>
      </c>
      <c r="B346" t="s">
        <v>8050</v>
      </c>
      <c r="C346" t="s">
        <v>1</v>
      </c>
      <c r="D346">
        <v>-0.88</v>
      </c>
      <c r="E346">
        <f>E347-0.00008335438242</f>
        <v>-0.97124273806760575</v>
      </c>
    </row>
    <row r="347" spans="1:5" x14ac:dyDescent="0.3">
      <c r="A347">
        <v>346</v>
      </c>
      <c r="B347" t="s">
        <v>8051</v>
      </c>
      <c r="C347" t="s">
        <v>1</v>
      </c>
      <c r="D347">
        <v>-0.88</v>
      </c>
      <c r="E347">
        <f>E348-0.00008335438242</f>
        <v>-0.97115938368518573</v>
      </c>
    </row>
    <row r="348" spans="1:5" x14ac:dyDescent="0.3">
      <c r="A348">
        <v>347</v>
      </c>
      <c r="B348" t="s">
        <v>8333</v>
      </c>
      <c r="C348" t="s">
        <v>1</v>
      </c>
      <c r="D348">
        <v>-0.88</v>
      </c>
      <c r="E348">
        <f>E349-0.00008335438242</f>
        <v>-0.97107602930276571</v>
      </c>
    </row>
    <row r="349" spans="1:5" x14ac:dyDescent="0.3">
      <c r="A349">
        <v>348</v>
      </c>
      <c r="B349" t="s">
        <v>8334</v>
      </c>
      <c r="C349" t="s">
        <v>1</v>
      </c>
      <c r="D349">
        <v>-0.88</v>
      </c>
      <c r="E349">
        <f>E350-0.00008335438242</f>
        <v>-0.97099267492034569</v>
      </c>
    </row>
    <row r="350" spans="1:5" x14ac:dyDescent="0.3">
      <c r="A350">
        <v>349</v>
      </c>
      <c r="B350" t="s">
        <v>8485</v>
      </c>
      <c r="C350" t="s">
        <v>1</v>
      </c>
      <c r="D350">
        <v>-0.88</v>
      </c>
      <c r="E350">
        <f>E351-0.00008335438242</f>
        <v>-0.97090932053792567</v>
      </c>
    </row>
    <row r="351" spans="1:5" x14ac:dyDescent="0.3">
      <c r="A351">
        <v>350</v>
      </c>
      <c r="B351" t="s">
        <v>8568</v>
      </c>
      <c r="C351" t="s">
        <v>1</v>
      </c>
      <c r="D351">
        <v>-0.88</v>
      </c>
      <c r="E351">
        <f>E352-0.00008335438242</f>
        <v>-0.97082596615550565</v>
      </c>
    </row>
    <row r="352" spans="1:5" x14ac:dyDescent="0.3">
      <c r="A352">
        <v>351</v>
      </c>
      <c r="B352" t="s">
        <v>8608</v>
      </c>
      <c r="C352" t="s">
        <v>1</v>
      </c>
      <c r="D352">
        <v>-0.88</v>
      </c>
      <c r="E352">
        <f>E353-0.00008335438242</f>
        <v>-0.97074261177308563</v>
      </c>
    </row>
    <row r="353" spans="1:5" x14ac:dyDescent="0.3">
      <c r="A353">
        <v>352</v>
      </c>
      <c r="B353" t="s">
        <v>8618</v>
      </c>
      <c r="C353" t="s">
        <v>1</v>
      </c>
      <c r="D353">
        <v>-0.88</v>
      </c>
      <c r="E353">
        <f>E354-0.00008335438242</f>
        <v>-0.97065925739066561</v>
      </c>
    </row>
    <row r="354" spans="1:5" x14ac:dyDescent="0.3">
      <c r="A354">
        <v>353</v>
      </c>
      <c r="B354" t="s">
        <v>8724</v>
      </c>
      <c r="C354" t="s">
        <v>1</v>
      </c>
      <c r="D354">
        <v>-0.88</v>
      </c>
      <c r="E354">
        <f>E355-0.00008335438242</f>
        <v>-0.97057590300824559</v>
      </c>
    </row>
    <row r="355" spans="1:5" x14ac:dyDescent="0.3">
      <c r="A355">
        <v>354</v>
      </c>
      <c r="B355" t="s">
        <v>8952</v>
      </c>
      <c r="C355" t="s">
        <v>1</v>
      </c>
      <c r="D355">
        <v>-0.88</v>
      </c>
      <c r="E355">
        <f>E356-0.00008335438242</f>
        <v>-0.97049254862582557</v>
      </c>
    </row>
    <row r="356" spans="1:5" x14ac:dyDescent="0.3">
      <c r="A356">
        <v>355</v>
      </c>
      <c r="B356" t="s">
        <v>9520</v>
      </c>
      <c r="C356" t="s">
        <v>1</v>
      </c>
      <c r="D356">
        <v>-0.88</v>
      </c>
      <c r="E356">
        <f>E357-0.00008335438242</f>
        <v>-0.97040919424340555</v>
      </c>
    </row>
    <row r="357" spans="1:5" x14ac:dyDescent="0.3">
      <c r="A357">
        <v>356</v>
      </c>
      <c r="B357" t="s">
        <v>9862</v>
      </c>
      <c r="C357" t="s">
        <v>1</v>
      </c>
      <c r="D357">
        <v>-0.88</v>
      </c>
      <c r="E357">
        <f>E358-0.00008335438242</f>
        <v>-0.97032583986098553</v>
      </c>
    </row>
    <row r="358" spans="1:5" x14ac:dyDescent="0.3">
      <c r="A358">
        <v>357</v>
      </c>
      <c r="B358" t="s">
        <v>10258</v>
      </c>
      <c r="C358" t="s">
        <v>1</v>
      </c>
      <c r="D358">
        <v>-0.88</v>
      </c>
      <c r="E358">
        <f>E359-0.00008335438242</f>
        <v>-0.97024248547856551</v>
      </c>
    </row>
    <row r="359" spans="1:5" x14ac:dyDescent="0.3">
      <c r="A359">
        <v>358</v>
      </c>
      <c r="B359" t="s">
        <v>10376</v>
      </c>
      <c r="C359" t="s">
        <v>1</v>
      </c>
      <c r="D359">
        <v>-0.88</v>
      </c>
      <c r="E359">
        <f>E360-0.00008335438242</f>
        <v>-0.97015913109614549</v>
      </c>
    </row>
    <row r="360" spans="1:5" x14ac:dyDescent="0.3">
      <c r="A360">
        <v>359</v>
      </c>
      <c r="B360" t="s">
        <v>10377</v>
      </c>
      <c r="C360" t="s">
        <v>1</v>
      </c>
      <c r="D360">
        <v>-0.88</v>
      </c>
      <c r="E360">
        <f>E361-0.00008335438242</f>
        <v>-0.97007577671372547</v>
      </c>
    </row>
    <row r="361" spans="1:5" x14ac:dyDescent="0.3">
      <c r="A361">
        <v>360</v>
      </c>
      <c r="B361" t="s">
        <v>10381</v>
      </c>
      <c r="C361" t="s">
        <v>1</v>
      </c>
      <c r="D361">
        <v>-0.88</v>
      </c>
      <c r="E361">
        <f>E362-0.00008335438242</f>
        <v>-0.96999242233130545</v>
      </c>
    </row>
    <row r="362" spans="1:5" x14ac:dyDescent="0.3">
      <c r="A362">
        <v>361</v>
      </c>
      <c r="B362" t="s">
        <v>10443</v>
      </c>
      <c r="C362" t="s">
        <v>1</v>
      </c>
      <c r="D362">
        <v>-0.88</v>
      </c>
      <c r="E362">
        <f>E363-0.00008335438242</f>
        <v>-0.96990906794888543</v>
      </c>
    </row>
    <row r="363" spans="1:5" x14ac:dyDescent="0.3">
      <c r="A363">
        <v>362</v>
      </c>
      <c r="B363" t="s">
        <v>10446</v>
      </c>
      <c r="C363" t="s">
        <v>1</v>
      </c>
      <c r="D363">
        <v>-0.88</v>
      </c>
      <c r="E363">
        <f>E364-0.00008335438242</f>
        <v>-0.96982571356646541</v>
      </c>
    </row>
    <row r="364" spans="1:5" x14ac:dyDescent="0.3">
      <c r="A364">
        <v>363</v>
      </c>
      <c r="B364" t="s">
        <v>10610</v>
      </c>
      <c r="C364" t="s">
        <v>1</v>
      </c>
      <c r="D364">
        <v>-0.88</v>
      </c>
      <c r="E364">
        <f>E365-0.00008335438242</f>
        <v>-0.96974235918404539</v>
      </c>
    </row>
    <row r="365" spans="1:5" x14ac:dyDescent="0.3">
      <c r="A365">
        <v>364</v>
      </c>
      <c r="B365" t="s">
        <v>10669</v>
      </c>
      <c r="C365" t="s">
        <v>1</v>
      </c>
      <c r="D365">
        <v>-0.88</v>
      </c>
      <c r="E365">
        <f>E366-0.00008335438242</f>
        <v>-0.96965900480162537</v>
      </c>
    </row>
    <row r="366" spans="1:5" x14ac:dyDescent="0.3">
      <c r="A366">
        <v>365</v>
      </c>
      <c r="B366" t="s">
        <v>10902</v>
      </c>
      <c r="C366" t="s">
        <v>1</v>
      </c>
      <c r="D366">
        <v>-0.88</v>
      </c>
      <c r="E366">
        <f>E367-0.00008335438242</f>
        <v>-0.96957565041920535</v>
      </c>
    </row>
    <row r="367" spans="1:5" x14ac:dyDescent="0.3">
      <c r="A367">
        <v>366</v>
      </c>
      <c r="B367" t="s">
        <v>10971</v>
      </c>
      <c r="C367" t="s">
        <v>1</v>
      </c>
      <c r="D367">
        <v>-0.88</v>
      </c>
      <c r="E367">
        <f>E368-0.00008335438242</f>
        <v>-0.96949229603678533</v>
      </c>
    </row>
    <row r="368" spans="1:5" x14ac:dyDescent="0.3">
      <c r="A368">
        <v>367</v>
      </c>
      <c r="B368" t="s">
        <v>11110</v>
      </c>
      <c r="C368" t="s">
        <v>1</v>
      </c>
      <c r="D368">
        <v>-0.88</v>
      </c>
      <c r="E368">
        <f>E369-0.00008335438242</f>
        <v>-0.96940894165436531</v>
      </c>
    </row>
    <row r="369" spans="1:5" x14ac:dyDescent="0.3">
      <c r="A369">
        <v>368</v>
      </c>
      <c r="B369" t="s">
        <v>11145</v>
      </c>
      <c r="C369" t="s">
        <v>1</v>
      </c>
      <c r="D369">
        <v>-0.88</v>
      </c>
      <c r="E369">
        <f>E370-0.00008335438242</f>
        <v>-0.96932558727194529</v>
      </c>
    </row>
    <row r="370" spans="1:5" x14ac:dyDescent="0.3">
      <c r="A370">
        <v>369</v>
      </c>
      <c r="B370" t="s">
        <v>11301</v>
      </c>
      <c r="C370" t="s">
        <v>1</v>
      </c>
      <c r="D370">
        <v>-0.88</v>
      </c>
      <c r="E370">
        <f>E371-0.00008335438242</f>
        <v>-0.96924223288952527</v>
      </c>
    </row>
    <row r="371" spans="1:5" x14ac:dyDescent="0.3">
      <c r="A371">
        <v>370</v>
      </c>
      <c r="B371" t="s">
        <v>11303</v>
      </c>
      <c r="C371" t="s">
        <v>1</v>
      </c>
      <c r="D371">
        <v>-0.88</v>
      </c>
      <c r="E371">
        <f>E372-0.00008335438242</f>
        <v>-0.96915887850710525</v>
      </c>
    </row>
    <row r="372" spans="1:5" x14ac:dyDescent="0.3">
      <c r="A372">
        <v>371</v>
      </c>
      <c r="B372" t="s">
        <v>11436</v>
      </c>
      <c r="C372" t="s">
        <v>1</v>
      </c>
      <c r="D372">
        <v>-0.88</v>
      </c>
      <c r="E372">
        <f>E373-0.00008335438242</f>
        <v>-0.96907552412468523</v>
      </c>
    </row>
    <row r="373" spans="1:5" x14ac:dyDescent="0.3">
      <c r="A373">
        <v>372</v>
      </c>
      <c r="B373" t="s">
        <v>11440</v>
      </c>
      <c r="C373" t="s">
        <v>1</v>
      </c>
      <c r="D373">
        <v>-0.88</v>
      </c>
      <c r="E373">
        <f>E374-0.00008335438242</f>
        <v>-0.96899216974226521</v>
      </c>
    </row>
    <row r="374" spans="1:5" x14ac:dyDescent="0.3">
      <c r="A374">
        <v>373</v>
      </c>
      <c r="B374" t="s">
        <v>11705</v>
      </c>
      <c r="C374" t="s">
        <v>1</v>
      </c>
      <c r="D374">
        <v>-0.88</v>
      </c>
      <c r="E374">
        <f>E375-0.00008335438242</f>
        <v>-0.96890881535984519</v>
      </c>
    </row>
    <row r="375" spans="1:5" x14ac:dyDescent="0.3">
      <c r="A375">
        <v>374</v>
      </c>
      <c r="B375" t="s">
        <v>11873</v>
      </c>
      <c r="C375" t="s">
        <v>1</v>
      </c>
      <c r="D375">
        <v>-0.88</v>
      </c>
      <c r="E375">
        <f>E376-0.00008335438242</f>
        <v>-0.96882546097742517</v>
      </c>
    </row>
    <row r="376" spans="1:5" x14ac:dyDescent="0.3">
      <c r="A376">
        <v>375</v>
      </c>
      <c r="B376" t="s">
        <v>12194</v>
      </c>
      <c r="C376" t="s">
        <v>1</v>
      </c>
      <c r="D376">
        <v>-0.88</v>
      </c>
      <c r="E376">
        <f>E377-0.00008335438242</f>
        <v>-0.96874210659500515</v>
      </c>
    </row>
    <row r="377" spans="1:5" x14ac:dyDescent="0.3">
      <c r="A377">
        <v>376</v>
      </c>
      <c r="B377" t="s">
        <v>12242</v>
      </c>
      <c r="C377" t="s">
        <v>1</v>
      </c>
      <c r="D377">
        <v>-0.88</v>
      </c>
      <c r="E377">
        <f>E378-0.00008335438242</f>
        <v>-0.96865875221258513</v>
      </c>
    </row>
    <row r="378" spans="1:5" x14ac:dyDescent="0.3">
      <c r="A378">
        <v>377</v>
      </c>
      <c r="B378" t="s">
        <v>12361</v>
      </c>
      <c r="C378" t="s">
        <v>1</v>
      </c>
      <c r="D378">
        <v>-0.88</v>
      </c>
      <c r="E378">
        <f>E379-0.00008335438242</f>
        <v>-0.96857539783016511</v>
      </c>
    </row>
    <row r="379" spans="1:5" x14ac:dyDescent="0.3">
      <c r="A379">
        <v>378</v>
      </c>
      <c r="B379" t="s">
        <v>12374</v>
      </c>
      <c r="C379" t="s">
        <v>1</v>
      </c>
      <c r="D379">
        <v>-0.88</v>
      </c>
      <c r="E379">
        <f>E380-0.00008335438242</f>
        <v>-0.96849204344774509</v>
      </c>
    </row>
    <row r="380" spans="1:5" x14ac:dyDescent="0.3">
      <c r="A380">
        <v>379</v>
      </c>
      <c r="B380" t="s">
        <v>13310</v>
      </c>
      <c r="C380" t="s">
        <v>1</v>
      </c>
      <c r="D380">
        <v>-0.88</v>
      </c>
      <c r="E380">
        <f>E381-0.00008335438242</f>
        <v>-0.96840868906532507</v>
      </c>
    </row>
    <row r="381" spans="1:5" x14ac:dyDescent="0.3">
      <c r="A381">
        <v>380</v>
      </c>
      <c r="B381" t="s">
        <v>13553</v>
      </c>
      <c r="C381" t="s">
        <v>1</v>
      </c>
      <c r="D381">
        <v>-0.88</v>
      </c>
      <c r="E381">
        <f>E382-0.00008335438242</f>
        <v>-0.96832533468290505</v>
      </c>
    </row>
    <row r="382" spans="1:5" x14ac:dyDescent="0.3">
      <c r="A382">
        <v>381</v>
      </c>
      <c r="B382" t="s">
        <v>13632</v>
      </c>
      <c r="C382" t="s">
        <v>1</v>
      </c>
      <c r="D382">
        <v>-0.88</v>
      </c>
      <c r="E382">
        <f>E383-0.00008335438242</f>
        <v>-0.96824198030048503</v>
      </c>
    </row>
    <row r="383" spans="1:5" x14ac:dyDescent="0.3">
      <c r="A383">
        <v>382</v>
      </c>
      <c r="B383" t="s">
        <v>13772</v>
      </c>
      <c r="C383" t="s">
        <v>1</v>
      </c>
      <c r="D383">
        <v>-0.88</v>
      </c>
      <c r="E383">
        <f>E384-0.00008335438242</f>
        <v>-0.96815862591806501</v>
      </c>
    </row>
    <row r="384" spans="1:5" x14ac:dyDescent="0.3">
      <c r="A384">
        <v>383</v>
      </c>
      <c r="B384" t="s">
        <v>13804</v>
      </c>
      <c r="C384" t="s">
        <v>1</v>
      </c>
      <c r="D384">
        <v>-0.88</v>
      </c>
      <c r="E384">
        <f>E385-0.00008335438242</f>
        <v>-0.96807527153564499</v>
      </c>
    </row>
    <row r="385" spans="1:5" x14ac:dyDescent="0.3">
      <c r="A385">
        <v>384</v>
      </c>
      <c r="B385" t="s">
        <v>14007</v>
      </c>
      <c r="C385" t="s">
        <v>1</v>
      </c>
      <c r="D385">
        <v>-0.88</v>
      </c>
      <c r="E385">
        <f>E386-0.00008335438242</f>
        <v>-0.96799191715322497</v>
      </c>
    </row>
    <row r="386" spans="1:5" x14ac:dyDescent="0.3">
      <c r="A386">
        <v>385</v>
      </c>
      <c r="B386" t="s">
        <v>14328</v>
      </c>
      <c r="C386" t="s">
        <v>1</v>
      </c>
      <c r="D386">
        <v>-0.88</v>
      </c>
      <c r="E386">
        <f>E387-0.00008335438242</f>
        <v>-0.96790856277080495</v>
      </c>
    </row>
    <row r="387" spans="1:5" x14ac:dyDescent="0.3">
      <c r="A387">
        <v>386</v>
      </c>
      <c r="B387" t="s">
        <v>14530</v>
      </c>
      <c r="C387" t="s">
        <v>1</v>
      </c>
      <c r="D387">
        <v>-0.88</v>
      </c>
      <c r="E387">
        <f>E388-0.00008335438242</f>
        <v>-0.96782520838838493</v>
      </c>
    </row>
    <row r="388" spans="1:5" x14ac:dyDescent="0.3">
      <c r="A388">
        <v>387</v>
      </c>
      <c r="B388" t="s">
        <v>14677</v>
      </c>
      <c r="C388" t="s">
        <v>1</v>
      </c>
      <c r="D388">
        <v>-0.88</v>
      </c>
      <c r="E388">
        <f>E389-0.00008335438242</f>
        <v>-0.96774185400596491</v>
      </c>
    </row>
    <row r="389" spans="1:5" x14ac:dyDescent="0.3">
      <c r="A389">
        <v>388</v>
      </c>
      <c r="B389" t="s">
        <v>14838</v>
      </c>
      <c r="C389" t="s">
        <v>1</v>
      </c>
      <c r="D389">
        <v>-0.88</v>
      </c>
      <c r="E389">
        <f>E390-0.00008335438242</f>
        <v>-0.96765849962354489</v>
      </c>
    </row>
    <row r="390" spans="1:5" x14ac:dyDescent="0.3">
      <c r="A390">
        <v>389</v>
      </c>
      <c r="B390" t="s">
        <v>14980</v>
      </c>
      <c r="C390" t="s">
        <v>1</v>
      </c>
      <c r="D390">
        <v>-0.88</v>
      </c>
      <c r="E390">
        <f>E391-0.00008335438242</f>
        <v>-0.96757514524112487</v>
      </c>
    </row>
    <row r="391" spans="1:5" x14ac:dyDescent="0.3">
      <c r="A391">
        <v>390</v>
      </c>
      <c r="B391" t="s">
        <v>15371</v>
      </c>
      <c r="C391" t="s">
        <v>1</v>
      </c>
      <c r="D391">
        <v>-0.88</v>
      </c>
      <c r="E391">
        <f>E392-0.00008335438242</f>
        <v>-0.96749179085870485</v>
      </c>
    </row>
    <row r="392" spans="1:5" x14ac:dyDescent="0.3">
      <c r="A392">
        <v>391</v>
      </c>
      <c r="B392" t="s">
        <v>15372</v>
      </c>
      <c r="C392" t="s">
        <v>1</v>
      </c>
      <c r="D392">
        <v>-0.88</v>
      </c>
      <c r="E392">
        <f>E393-0.00008335438242</f>
        <v>-0.96740843647628483</v>
      </c>
    </row>
    <row r="393" spans="1:5" x14ac:dyDescent="0.3">
      <c r="A393">
        <v>392</v>
      </c>
      <c r="B393" t="s">
        <v>15382</v>
      </c>
      <c r="C393" t="s">
        <v>1</v>
      </c>
      <c r="D393">
        <v>-0.88</v>
      </c>
      <c r="E393">
        <f>E394-0.00008335438242</f>
        <v>-0.96732508209386481</v>
      </c>
    </row>
    <row r="394" spans="1:5" x14ac:dyDescent="0.3">
      <c r="A394">
        <v>393</v>
      </c>
      <c r="B394" t="s">
        <v>15432</v>
      </c>
      <c r="C394" t="s">
        <v>1</v>
      </c>
      <c r="D394">
        <v>-0.88</v>
      </c>
      <c r="E394">
        <f>E395-0.00008335438242</f>
        <v>-0.96724172771144479</v>
      </c>
    </row>
    <row r="395" spans="1:5" x14ac:dyDescent="0.3">
      <c r="A395">
        <v>394</v>
      </c>
      <c r="B395" t="s">
        <v>15547</v>
      </c>
      <c r="C395" t="s">
        <v>1</v>
      </c>
      <c r="D395">
        <v>-0.88</v>
      </c>
      <c r="E395">
        <f>E396-0.00008335438242</f>
        <v>-0.96715837332902477</v>
      </c>
    </row>
    <row r="396" spans="1:5" x14ac:dyDescent="0.3">
      <c r="A396">
        <v>395</v>
      </c>
      <c r="B396" t="s">
        <v>15754</v>
      </c>
      <c r="C396" t="s">
        <v>1</v>
      </c>
      <c r="D396">
        <v>-0.88</v>
      </c>
      <c r="E396">
        <f>E397-0.00008335438242</f>
        <v>-0.96707501894660475</v>
      </c>
    </row>
    <row r="397" spans="1:5" x14ac:dyDescent="0.3">
      <c r="A397">
        <v>396</v>
      </c>
      <c r="B397" t="s">
        <v>15755</v>
      </c>
      <c r="C397" t="s">
        <v>1</v>
      </c>
      <c r="D397">
        <v>-0.88</v>
      </c>
      <c r="E397">
        <f>E398-0.00008335438242</f>
        <v>-0.96699166456418473</v>
      </c>
    </row>
    <row r="398" spans="1:5" x14ac:dyDescent="0.3">
      <c r="A398">
        <v>397</v>
      </c>
      <c r="B398" t="s">
        <v>15794</v>
      </c>
      <c r="C398" t="s">
        <v>1</v>
      </c>
      <c r="D398">
        <v>-0.88</v>
      </c>
      <c r="E398">
        <f>E399-0.00008335438242</f>
        <v>-0.96690831018176471</v>
      </c>
    </row>
    <row r="399" spans="1:5" x14ac:dyDescent="0.3">
      <c r="A399">
        <v>398</v>
      </c>
      <c r="B399" t="s">
        <v>15795</v>
      </c>
      <c r="C399" t="s">
        <v>1</v>
      </c>
      <c r="D399">
        <v>-0.88</v>
      </c>
      <c r="E399">
        <f>E400-0.00008335438242</f>
        <v>-0.96682495579934469</v>
      </c>
    </row>
    <row r="400" spans="1:5" x14ac:dyDescent="0.3">
      <c r="A400">
        <v>399</v>
      </c>
      <c r="B400" t="s">
        <v>16730</v>
      </c>
      <c r="C400" t="s">
        <v>1</v>
      </c>
      <c r="D400">
        <v>-0.88</v>
      </c>
      <c r="E400">
        <f>E401-0.00008335438242</f>
        <v>-0.96674160141692467</v>
      </c>
    </row>
    <row r="401" spans="1:5" x14ac:dyDescent="0.3">
      <c r="A401">
        <v>400</v>
      </c>
      <c r="B401" t="s">
        <v>16945</v>
      </c>
      <c r="C401" t="s">
        <v>1</v>
      </c>
      <c r="D401">
        <v>-0.88</v>
      </c>
      <c r="E401">
        <f>E402-0.00008335438242</f>
        <v>-0.96665824703450465</v>
      </c>
    </row>
    <row r="402" spans="1:5" x14ac:dyDescent="0.3">
      <c r="A402">
        <v>401</v>
      </c>
      <c r="B402" t="s">
        <v>17138</v>
      </c>
      <c r="C402" t="s">
        <v>1</v>
      </c>
      <c r="D402">
        <v>-0.88</v>
      </c>
      <c r="E402">
        <f>E403-0.00008335438242</f>
        <v>-0.96657489265208463</v>
      </c>
    </row>
    <row r="403" spans="1:5" x14ac:dyDescent="0.3">
      <c r="A403">
        <v>402</v>
      </c>
      <c r="B403" t="s">
        <v>17214</v>
      </c>
      <c r="C403" t="s">
        <v>1</v>
      </c>
      <c r="D403">
        <v>-0.88</v>
      </c>
      <c r="E403">
        <f>E404-0.00008335438242</f>
        <v>-0.96649153826966461</v>
      </c>
    </row>
    <row r="404" spans="1:5" x14ac:dyDescent="0.3">
      <c r="A404">
        <v>403</v>
      </c>
      <c r="B404" t="s">
        <v>17937</v>
      </c>
      <c r="C404" t="s">
        <v>1</v>
      </c>
      <c r="D404">
        <v>-0.88</v>
      </c>
      <c r="E404">
        <f>E405-0.00008335438242</f>
        <v>-0.96640818388724459</v>
      </c>
    </row>
    <row r="405" spans="1:5" x14ac:dyDescent="0.3">
      <c r="A405">
        <v>404</v>
      </c>
      <c r="B405" t="s">
        <v>18011</v>
      </c>
      <c r="C405" t="s">
        <v>1</v>
      </c>
      <c r="D405">
        <v>-0.88</v>
      </c>
      <c r="E405">
        <f>E406-0.00008335438242</f>
        <v>-0.96632482950482457</v>
      </c>
    </row>
    <row r="406" spans="1:5" x14ac:dyDescent="0.3">
      <c r="A406">
        <v>405</v>
      </c>
      <c r="B406" t="s">
        <v>18231</v>
      </c>
      <c r="C406" t="s">
        <v>1</v>
      </c>
      <c r="D406">
        <v>-0.88</v>
      </c>
      <c r="E406">
        <f>E407-0.00008335438242</f>
        <v>-0.96624147512240455</v>
      </c>
    </row>
    <row r="407" spans="1:5" x14ac:dyDescent="0.3">
      <c r="A407">
        <v>406</v>
      </c>
      <c r="B407" t="s">
        <v>18440</v>
      </c>
      <c r="C407" t="s">
        <v>1</v>
      </c>
      <c r="D407">
        <v>-0.88</v>
      </c>
      <c r="E407">
        <f>E408-0.00008335438242</f>
        <v>-0.96615812073998453</v>
      </c>
    </row>
    <row r="408" spans="1:5" x14ac:dyDescent="0.3">
      <c r="A408">
        <v>407</v>
      </c>
      <c r="B408" t="s">
        <v>18872</v>
      </c>
      <c r="C408" t="s">
        <v>1</v>
      </c>
      <c r="D408">
        <v>-0.88</v>
      </c>
      <c r="E408">
        <f>E409-0.00008335438242</f>
        <v>-0.96607476635756451</v>
      </c>
    </row>
    <row r="409" spans="1:5" x14ac:dyDescent="0.3">
      <c r="A409">
        <v>408</v>
      </c>
      <c r="B409" t="s">
        <v>18983</v>
      </c>
      <c r="C409" t="s">
        <v>1</v>
      </c>
      <c r="D409">
        <v>-0.88</v>
      </c>
      <c r="E409">
        <f>E410-0.00008335438242</f>
        <v>-0.96599141197514449</v>
      </c>
    </row>
    <row r="410" spans="1:5" x14ac:dyDescent="0.3">
      <c r="A410">
        <v>409</v>
      </c>
      <c r="B410" t="s">
        <v>19317</v>
      </c>
      <c r="C410" t="s">
        <v>1</v>
      </c>
      <c r="D410">
        <v>-0.88</v>
      </c>
      <c r="E410">
        <f>E411-0.00008335438242</f>
        <v>-0.96590805759272447</v>
      </c>
    </row>
    <row r="411" spans="1:5" x14ac:dyDescent="0.3">
      <c r="A411">
        <v>410</v>
      </c>
      <c r="B411" t="s">
        <v>19552</v>
      </c>
      <c r="C411" t="s">
        <v>1</v>
      </c>
      <c r="D411">
        <v>-0.88</v>
      </c>
      <c r="E411">
        <f>E412-0.00008335438242</f>
        <v>-0.96582470321030445</v>
      </c>
    </row>
    <row r="412" spans="1:5" x14ac:dyDescent="0.3">
      <c r="A412">
        <v>411</v>
      </c>
      <c r="B412" t="s">
        <v>19830</v>
      </c>
      <c r="C412" t="s">
        <v>1</v>
      </c>
      <c r="D412">
        <v>-0.88</v>
      </c>
      <c r="E412">
        <f>E413-0.00008335438242</f>
        <v>-0.96574134882788443</v>
      </c>
    </row>
    <row r="413" spans="1:5" x14ac:dyDescent="0.3">
      <c r="A413">
        <v>412</v>
      </c>
      <c r="B413" t="s">
        <v>20027</v>
      </c>
      <c r="C413" t="s">
        <v>1</v>
      </c>
      <c r="D413">
        <v>-0.88</v>
      </c>
      <c r="E413">
        <f>E414-0.00008335438242</f>
        <v>-0.96565799444546441</v>
      </c>
    </row>
    <row r="414" spans="1:5" x14ac:dyDescent="0.3">
      <c r="A414">
        <v>413</v>
      </c>
      <c r="B414" t="s">
        <v>20121</v>
      </c>
      <c r="C414" t="s">
        <v>1</v>
      </c>
      <c r="D414">
        <v>-0.88</v>
      </c>
      <c r="E414">
        <f>E415-0.00008335438242</f>
        <v>-0.96557464006304439</v>
      </c>
    </row>
    <row r="415" spans="1:5" x14ac:dyDescent="0.3">
      <c r="A415">
        <v>414</v>
      </c>
      <c r="B415" t="s">
        <v>20562</v>
      </c>
      <c r="C415" t="s">
        <v>1</v>
      </c>
      <c r="D415">
        <v>-0.88</v>
      </c>
      <c r="E415">
        <f>E416-0.00008335438242</f>
        <v>-0.96549128568062437</v>
      </c>
    </row>
    <row r="416" spans="1:5" x14ac:dyDescent="0.3">
      <c r="A416">
        <v>415</v>
      </c>
      <c r="B416" t="s">
        <v>20570</v>
      </c>
      <c r="C416" t="s">
        <v>1</v>
      </c>
      <c r="D416">
        <v>-0.88</v>
      </c>
      <c r="E416">
        <f>E417-0.00008335438242</f>
        <v>-0.96540793129820435</v>
      </c>
    </row>
    <row r="417" spans="1:5" x14ac:dyDescent="0.3">
      <c r="A417">
        <v>416</v>
      </c>
      <c r="B417" t="s">
        <v>20606</v>
      </c>
      <c r="C417" t="s">
        <v>1</v>
      </c>
      <c r="D417">
        <v>-0.88</v>
      </c>
      <c r="E417">
        <f>E418-0.00008335438242</f>
        <v>-0.96532457691578433</v>
      </c>
    </row>
    <row r="418" spans="1:5" x14ac:dyDescent="0.3">
      <c r="A418">
        <v>417</v>
      </c>
      <c r="B418" t="s">
        <v>21810</v>
      </c>
      <c r="C418" t="s">
        <v>1</v>
      </c>
      <c r="D418">
        <v>-0.88</v>
      </c>
      <c r="E418">
        <f>E419-0.00008335438242</f>
        <v>-0.96524122253336431</v>
      </c>
    </row>
    <row r="419" spans="1:5" x14ac:dyDescent="0.3">
      <c r="A419">
        <v>418</v>
      </c>
      <c r="B419" t="s">
        <v>21862</v>
      </c>
      <c r="C419" t="s">
        <v>1</v>
      </c>
      <c r="D419">
        <v>-0.88</v>
      </c>
      <c r="E419">
        <f>E420-0.00008335438242</f>
        <v>-0.96515786815094429</v>
      </c>
    </row>
    <row r="420" spans="1:5" x14ac:dyDescent="0.3">
      <c r="A420">
        <v>419</v>
      </c>
      <c r="B420" t="s">
        <v>21956</v>
      </c>
      <c r="C420" t="s">
        <v>1</v>
      </c>
      <c r="D420">
        <v>-0.88</v>
      </c>
      <c r="E420">
        <f>E421-0.00008335438242</f>
        <v>-0.96507451376852427</v>
      </c>
    </row>
    <row r="421" spans="1:5" x14ac:dyDescent="0.3">
      <c r="A421">
        <v>420</v>
      </c>
      <c r="B421" t="s">
        <v>22009</v>
      </c>
      <c r="C421" t="s">
        <v>1</v>
      </c>
      <c r="D421">
        <v>-0.88</v>
      </c>
      <c r="E421">
        <f>E422-0.00008335438242</f>
        <v>-0.96499115938610425</v>
      </c>
    </row>
    <row r="422" spans="1:5" x14ac:dyDescent="0.3">
      <c r="A422">
        <v>421</v>
      </c>
      <c r="B422" t="s">
        <v>22046</v>
      </c>
      <c r="C422" t="s">
        <v>1</v>
      </c>
      <c r="D422">
        <v>-0.88</v>
      </c>
      <c r="E422">
        <f>E423-0.00008335438242</f>
        <v>-0.96490780500368423</v>
      </c>
    </row>
    <row r="423" spans="1:5" x14ac:dyDescent="0.3">
      <c r="A423">
        <v>422</v>
      </c>
      <c r="B423" t="s">
        <v>22048</v>
      </c>
      <c r="C423" t="s">
        <v>1</v>
      </c>
      <c r="D423">
        <v>-0.88</v>
      </c>
      <c r="E423">
        <f>E424-0.00008335438242</f>
        <v>-0.96482445062126421</v>
      </c>
    </row>
    <row r="424" spans="1:5" x14ac:dyDescent="0.3">
      <c r="A424">
        <v>423</v>
      </c>
      <c r="B424" t="s">
        <v>22137</v>
      </c>
      <c r="C424" t="s">
        <v>1</v>
      </c>
      <c r="D424">
        <v>-0.88</v>
      </c>
      <c r="E424">
        <f>E425-0.00008335438242</f>
        <v>-0.96474109623884419</v>
      </c>
    </row>
    <row r="425" spans="1:5" x14ac:dyDescent="0.3">
      <c r="A425">
        <v>424</v>
      </c>
      <c r="B425" t="s">
        <v>22313</v>
      </c>
      <c r="C425" t="s">
        <v>1</v>
      </c>
      <c r="D425">
        <v>-0.88</v>
      </c>
      <c r="E425">
        <f>E426-0.00008335438242</f>
        <v>-0.96465774185642417</v>
      </c>
    </row>
    <row r="426" spans="1:5" x14ac:dyDescent="0.3">
      <c r="A426">
        <v>425</v>
      </c>
      <c r="B426" t="s">
        <v>22314</v>
      </c>
      <c r="C426" t="s">
        <v>1</v>
      </c>
      <c r="D426">
        <v>-0.88</v>
      </c>
      <c r="E426">
        <f>E427-0.00008335438242</f>
        <v>-0.96457438747400415</v>
      </c>
    </row>
    <row r="427" spans="1:5" x14ac:dyDescent="0.3">
      <c r="A427">
        <v>426</v>
      </c>
      <c r="B427" t="s">
        <v>22431</v>
      </c>
      <c r="C427" t="s">
        <v>1</v>
      </c>
      <c r="D427">
        <v>-0.88</v>
      </c>
      <c r="E427">
        <f>E428-0.00008335438242</f>
        <v>-0.96449103309158413</v>
      </c>
    </row>
    <row r="428" spans="1:5" x14ac:dyDescent="0.3">
      <c r="A428">
        <v>427</v>
      </c>
      <c r="B428" t="s">
        <v>22625</v>
      </c>
      <c r="C428" t="s">
        <v>1</v>
      </c>
      <c r="D428">
        <v>-0.88</v>
      </c>
      <c r="E428">
        <f>E429-0.00008335438242</f>
        <v>-0.96440767870916411</v>
      </c>
    </row>
    <row r="429" spans="1:5" x14ac:dyDescent="0.3">
      <c r="A429">
        <v>428</v>
      </c>
      <c r="B429" t="s">
        <v>23040</v>
      </c>
      <c r="C429" t="s">
        <v>1</v>
      </c>
      <c r="D429">
        <v>-0.88</v>
      </c>
      <c r="E429">
        <f>E430-0.00008335438242</f>
        <v>-0.96432432432674409</v>
      </c>
    </row>
    <row r="430" spans="1:5" x14ac:dyDescent="0.3">
      <c r="A430">
        <v>429</v>
      </c>
      <c r="B430" t="s">
        <v>23363</v>
      </c>
      <c r="C430" t="s">
        <v>1</v>
      </c>
      <c r="D430">
        <v>-0.88</v>
      </c>
      <c r="E430">
        <f>E431-0.00008335438242</f>
        <v>-0.96424096994432407</v>
      </c>
    </row>
    <row r="431" spans="1:5" x14ac:dyDescent="0.3">
      <c r="A431">
        <v>430</v>
      </c>
      <c r="B431" t="s">
        <v>23606</v>
      </c>
      <c r="C431" t="s">
        <v>1</v>
      </c>
      <c r="D431">
        <v>-0.88</v>
      </c>
      <c r="E431">
        <f>E432-0.00008335438242</f>
        <v>-0.96415761556190405</v>
      </c>
    </row>
    <row r="432" spans="1:5" x14ac:dyDescent="0.3">
      <c r="A432">
        <v>431</v>
      </c>
      <c r="B432" t="s">
        <v>617</v>
      </c>
      <c r="C432" t="s">
        <v>1</v>
      </c>
      <c r="D432">
        <v>-0.87</v>
      </c>
      <c r="E432">
        <f>E433-0.00008335438242</f>
        <v>-0.96407426117948403</v>
      </c>
    </row>
    <row r="433" spans="1:5" x14ac:dyDescent="0.3">
      <c r="A433">
        <v>432</v>
      </c>
      <c r="B433" t="s">
        <v>1548</v>
      </c>
      <c r="C433" t="s">
        <v>1</v>
      </c>
      <c r="D433">
        <v>-0.87</v>
      </c>
      <c r="E433">
        <f>E434-0.00008335438242</f>
        <v>-0.96399090679706401</v>
      </c>
    </row>
    <row r="434" spans="1:5" x14ac:dyDescent="0.3">
      <c r="A434">
        <v>433</v>
      </c>
      <c r="B434" t="s">
        <v>1580</v>
      </c>
      <c r="C434" t="s">
        <v>1</v>
      </c>
      <c r="D434">
        <v>-0.87</v>
      </c>
      <c r="E434">
        <f>E435-0.00008335438242</f>
        <v>-0.96390755241464399</v>
      </c>
    </row>
    <row r="435" spans="1:5" x14ac:dyDescent="0.3">
      <c r="A435">
        <v>434</v>
      </c>
      <c r="B435" t="s">
        <v>1717</v>
      </c>
      <c r="C435" t="s">
        <v>1</v>
      </c>
      <c r="D435">
        <v>-0.87</v>
      </c>
      <c r="E435">
        <f>E436-0.00008335438242</f>
        <v>-0.96382419803222397</v>
      </c>
    </row>
    <row r="436" spans="1:5" x14ac:dyDescent="0.3">
      <c r="A436">
        <v>435</v>
      </c>
      <c r="B436" t="s">
        <v>1745</v>
      </c>
      <c r="C436" t="s">
        <v>1</v>
      </c>
      <c r="D436">
        <v>-0.87</v>
      </c>
      <c r="E436">
        <f>E437-0.00008335438242</f>
        <v>-0.96374084364980395</v>
      </c>
    </row>
    <row r="437" spans="1:5" x14ac:dyDescent="0.3">
      <c r="A437">
        <v>436</v>
      </c>
      <c r="B437" t="s">
        <v>1746</v>
      </c>
      <c r="C437" t="s">
        <v>1</v>
      </c>
      <c r="D437">
        <v>-0.87</v>
      </c>
      <c r="E437">
        <f>E438-0.00008335438242</f>
        <v>-0.96365748926738393</v>
      </c>
    </row>
    <row r="438" spans="1:5" x14ac:dyDescent="0.3">
      <c r="A438">
        <v>437</v>
      </c>
      <c r="B438" t="s">
        <v>2187</v>
      </c>
      <c r="C438" t="s">
        <v>1</v>
      </c>
      <c r="D438">
        <v>-0.87</v>
      </c>
      <c r="E438">
        <f>E439-0.00008335438242</f>
        <v>-0.96357413488496391</v>
      </c>
    </row>
    <row r="439" spans="1:5" x14ac:dyDescent="0.3">
      <c r="A439">
        <v>438</v>
      </c>
      <c r="B439" t="s">
        <v>2205</v>
      </c>
      <c r="C439" t="s">
        <v>1</v>
      </c>
      <c r="D439">
        <v>-0.87</v>
      </c>
      <c r="E439">
        <f>E440-0.00008335438242</f>
        <v>-0.96349078050254389</v>
      </c>
    </row>
    <row r="440" spans="1:5" x14ac:dyDescent="0.3">
      <c r="A440">
        <v>439</v>
      </c>
      <c r="B440" t="s">
        <v>2538</v>
      </c>
      <c r="C440" t="s">
        <v>1</v>
      </c>
      <c r="D440">
        <v>-0.87</v>
      </c>
      <c r="E440">
        <f>E441-0.00008335438242</f>
        <v>-0.96340742612012387</v>
      </c>
    </row>
    <row r="441" spans="1:5" x14ac:dyDescent="0.3">
      <c r="A441">
        <v>440</v>
      </c>
      <c r="B441" t="s">
        <v>2571</v>
      </c>
      <c r="C441" t="s">
        <v>1</v>
      </c>
      <c r="D441">
        <v>-0.87</v>
      </c>
      <c r="E441">
        <f>E442-0.00008335438242</f>
        <v>-0.96332407173770385</v>
      </c>
    </row>
    <row r="442" spans="1:5" x14ac:dyDescent="0.3">
      <c r="A442">
        <v>441</v>
      </c>
      <c r="B442" t="s">
        <v>2700</v>
      </c>
      <c r="C442" t="s">
        <v>1</v>
      </c>
      <c r="D442">
        <v>-0.87</v>
      </c>
      <c r="E442">
        <f>E443-0.00008335438242</f>
        <v>-0.96324071735528383</v>
      </c>
    </row>
    <row r="443" spans="1:5" x14ac:dyDescent="0.3">
      <c r="A443">
        <v>442</v>
      </c>
      <c r="B443" t="s">
        <v>2781</v>
      </c>
      <c r="C443" t="s">
        <v>1</v>
      </c>
      <c r="D443">
        <v>-0.87</v>
      </c>
      <c r="E443">
        <f>E444-0.00008335438242</f>
        <v>-0.96315736297286381</v>
      </c>
    </row>
    <row r="444" spans="1:5" x14ac:dyDescent="0.3">
      <c r="A444">
        <v>443</v>
      </c>
      <c r="B444" t="s">
        <v>2987</v>
      </c>
      <c r="C444" t="s">
        <v>1</v>
      </c>
      <c r="D444">
        <v>-0.87</v>
      </c>
      <c r="E444">
        <f>E445-0.00008335438242</f>
        <v>-0.96307400859044379</v>
      </c>
    </row>
    <row r="445" spans="1:5" x14ac:dyDescent="0.3">
      <c r="A445">
        <v>444</v>
      </c>
      <c r="B445" t="s">
        <v>3038</v>
      </c>
      <c r="C445" t="s">
        <v>1</v>
      </c>
      <c r="D445">
        <v>-0.87</v>
      </c>
      <c r="E445">
        <f>E446-0.00008335438242</f>
        <v>-0.96299065420802377</v>
      </c>
    </row>
    <row r="446" spans="1:5" x14ac:dyDescent="0.3">
      <c r="A446">
        <v>445</v>
      </c>
      <c r="B446" t="s">
        <v>3105</v>
      </c>
      <c r="C446" t="s">
        <v>1</v>
      </c>
      <c r="D446">
        <v>-0.87</v>
      </c>
      <c r="E446">
        <f>E447-0.00008335438242</f>
        <v>-0.96290729982560375</v>
      </c>
    </row>
    <row r="447" spans="1:5" x14ac:dyDescent="0.3">
      <c r="A447">
        <v>446</v>
      </c>
      <c r="B447" t="s">
        <v>3156</v>
      </c>
      <c r="C447" t="s">
        <v>1</v>
      </c>
      <c r="D447">
        <v>-0.87</v>
      </c>
      <c r="E447">
        <f>E448-0.00008335438242</f>
        <v>-0.96282394544318373</v>
      </c>
    </row>
    <row r="448" spans="1:5" x14ac:dyDescent="0.3">
      <c r="A448">
        <v>447</v>
      </c>
      <c r="B448" t="s">
        <v>3175</v>
      </c>
      <c r="C448" t="s">
        <v>1</v>
      </c>
      <c r="D448">
        <v>-0.87</v>
      </c>
      <c r="E448">
        <f>E449-0.00008335438242</f>
        <v>-0.96274059106076371</v>
      </c>
    </row>
    <row r="449" spans="1:5" x14ac:dyDescent="0.3">
      <c r="A449">
        <v>448</v>
      </c>
      <c r="B449" t="s">
        <v>3367</v>
      </c>
      <c r="C449" t="s">
        <v>1</v>
      </c>
      <c r="D449">
        <v>-0.87</v>
      </c>
      <c r="E449">
        <f>E450-0.00008335438242</f>
        <v>-0.96265723667834369</v>
      </c>
    </row>
    <row r="450" spans="1:5" x14ac:dyDescent="0.3">
      <c r="A450">
        <v>449</v>
      </c>
      <c r="B450" t="s">
        <v>3536</v>
      </c>
      <c r="C450" t="s">
        <v>1</v>
      </c>
      <c r="D450">
        <v>-0.87</v>
      </c>
      <c r="E450">
        <f>E451-0.00008335438242</f>
        <v>-0.96257388229592367</v>
      </c>
    </row>
    <row r="451" spans="1:5" x14ac:dyDescent="0.3">
      <c r="A451">
        <v>450</v>
      </c>
      <c r="B451" t="s">
        <v>3849</v>
      </c>
      <c r="C451" t="s">
        <v>1</v>
      </c>
      <c r="D451">
        <v>-0.87</v>
      </c>
      <c r="E451">
        <f>E452-0.00008335438242</f>
        <v>-0.96249052791350365</v>
      </c>
    </row>
    <row r="452" spans="1:5" x14ac:dyDescent="0.3">
      <c r="A452">
        <v>451</v>
      </c>
      <c r="B452" t="s">
        <v>4203</v>
      </c>
      <c r="C452" t="s">
        <v>1</v>
      </c>
      <c r="D452">
        <v>-0.87</v>
      </c>
      <c r="E452">
        <f>E453-0.00008335438242</f>
        <v>-0.96240717353108363</v>
      </c>
    </row>
    <row r="453" spans="1:5" x14ac:dyDescent="0.3">
      <c r="A453">
        <v>452</v>
      </c>
      <c r="B453" t="s">
        <v>4231</v>
      </c>
      <c r="C453" t="s">
        <v>1</v>
      </c>
      <c r="D453">
        <v>-0.87</v>
      </c>
      <c r="E453">
        <f>E454-0.00008335438242</f>
        <v>-0.96232381914866361</v>
      </c>
    </row>
    <row r="454" spans="1:5" x14ac:dyDescent="0.3">
      <c r="A454">
        <v>453</v>
      </c>
      <c r="B454" t="s">
        <v>4235</v>
      </c>
      <c r="C454" t="s">
        <v>1</v>
      </c>
      <c r="D454">
        <v>-0.87</v>
      </c>
      <c r="E454">
        <f>E455-0.00008335438242</f>
        <v>-0.96224046476624359</v>
      </c>
    </row>
    <row r="455" spans="1:5" x14ac:dyDescent="0.3">
      <c r="A455">
        <v>454</v>
      </c>
      <c r="B455" t="s">
        <v>4551</v>
      </c>
      <c r="C455" t="s">
        <v>1</v>
      </c>
      <c r="D455">
        <v>-0.87</v>
      </c>
      <c r="E455">
        <f>E456-0.00008335438242</f>
        <v>-0.96215711038382357</v>
      </c>
    </row>
    <row r="456" spans="1:5" x14ac:dyDescent="0.3">
      <c r="A456">
        <v>455</v>
      </c>
      <c r="B456" t="s">
        <v>4654</v>
      </c>
      <c r="C456" t="s">
        <v>1</v>
      </c>
      <c r="D456">
        <v>-0.87</v>
      </c>
      <c r="E456">
        <f>E457-0.00008335438242</f>
        <v>-0.96207375600140355</v>
      </c>
    </row>
    <row r="457" spans="1:5" x14ac:dyDescent="0.3">
      <c r="A457">
        <v>456</v>
      </c>
      <c r="B457" t="s">
        <v>4681</v>
      </c>
      <c r="C457" t="s">
        <v>1</v>
      </c>
      <c r="D457">
        <v>-0.87</v>
      </c>
      <c r="E457">
        <f>E458-0.00008335438242</f>
        <v>-0.96199040161898353</v>
      </c>
    </row>
    <row r="458" spans="1:5" x14ac:dyDescent="0.3">
      <c r="A458">
        <v>457</v>
      </c>
      <c r="B458" t="s">
        <v>4794</v>
      </c>
      <c r="C458" t="s">
        <v>1</v>
      </c>
      <c r="D458">
        <v>-0.87</v>
      </c>
      <c r="E458">
        <f>E459-0.00008335438242</f>
        <v>-0.96190704723656351</v>
      </c>
    </row>
    <row r="459" spans="1:5" x14ac:dyDescent="0.3">
      <c r="A459">
        <v>458</v>
      </c>
      <c r="B459" t="s">
        <v>4857</v>
      </c>
      <c r="C459" t="s">
        <v>1</v>
      </c>
      <c r="D459">
        <v>-0.87</v>
      </c>
      <c r="E459">
        <f>E460-0.00008335438242</f>
        <v>-0.96182369285414349</v>
      </c>
    </row>
    <row r="460" spans="1:5" x14ac:dyDescent="0.3">
      <c r="A460">
        <v>459</v>
      </c>
      <c r="B460" t="s">
        <v>4973</v>
      </c>
      <c r="C460" t="s">
        <v>1</v>
      </c>
      <c r="D460">
        <v>-0.87</v>
      </c>
      <c r="E460">
        <f>E461-0.00008335438242</f>
        <v>-0.96174033847172347</v>
      </c>
    </row>
    <row r="461" spans="1:5" x14ac:dyDescent="0.3">
      <c r="A461">
        <v>460</v>
      </c>
      <c r="B461" t="s">
        <v>4985</v>
      </c>
      <c r="C461" t="s">
        <v>1</v>
      </c>
      <c r="D461">
        <v>-0.87</v>
      </c>
      <c r="E461">
        <f>E462-0.00008335438242</f>
        <v>-0.96165698408930345</v>
      </c>
    </row>
    <row r="462" spans="1:5" x14ac:dyDescent="0.3">
      <c r="A462">
        <v>461</v>
      </c>
      <c r="B462" t="s">
        <v>5014</v>
      </c>
      <c r="C462" t="s">
        <v>1</v>
      </c>
      <c r="D462">
        <v>-0.87</v>
      </c>
      <c r="E462">
        <f>E463-0.00008335438242</f>
        <v>-0.96157362970688343</v>
      </c>
    </row>
    <row r="463" spans="1:5" x14ac:dyDescent="0.3">
      <c r="A463">
        <v>462</v>
      </c>
      <c r="B463" t="s">
        <v>5030</v>
      </c>
      <c r="C463" t="s">
        <v>1</v>
      </c>
      <c r="D463">
        <v>-0.87</v>
      </c>
      <c r="E463">
        <f>E464-0.00008335438242</f>
        <v>-0.96149027532446341</v>
      </c>
    </row>
    <row r="464" spans="1:5" x14ac:dyDescent="0.3">
      <c r="A464">
        <v>463</v>
      </c>
      <c r="B464" t="s">
        <v>5112</v>
      </c>
      <c r="C464" t="s">
        <v>1</v>
      </c>
      <c r="D464">
        <v>-0.87</v>
      </c>
      <c r="E464">
        <f>E465-0.00008335438242</f>
        <v>-0.96140692094204339</v>
      </c>
    </row>
    <row r="465" spans="1:5" x14ac:dyDescent="0.3">
      <c r="A465">
        <v>464</v>
      </c>
      <c r="B465" t="s">
        <v>5118</v>
      </c>
      <c r="C465" t="s">
        <v>1</v>
      </c>
      <c r="D465">
        <v>-0.87</v>
      </c>
      <c r="E465">
        <f>E466-0.00008335438242</f>
        <v>-0.96132356655962337</v>
      </c>
    </row>
    <row r="466" spans="1:5" x14ac:dyDescent="0.3">
      <c r="A466">
        <v>465</v>
      </c>
      <c r="B466" t="s">
        <v>5146</v>
      </c>
      <c r="C466" t="s">
        <v>1</v>
      </c>
      <c r="D466">
        <v>-0.87</v>
      </c>
      <c r="E466">
        <f>E467-0.00008335438242</f>
        <v>-0.96124021217720335</v>
      </c>
    </row>
    <row r="467" spans="1:5" x14ac:dyDescent="0.3">
      <c r="A467">
        <v>466</v>
      </c>
      <c r="B467" t="s">
        <v>5292</v>
      </c>
      <c r="C467" t="s">
        <v>1</v>
      </c>
      <c r="D467">
        <v>-0.87</v>
      </c>
      <c r="E467">
        <f>E468-0.00008335438242</f>
        <v>-0.96115685779478333</v>
      </c>
    </row>
    <row r="468" spans="1:5" x14ac:dyDescent="0.3">
      <c r="A468">
        <v>467</v>
      </c>
      <c r="B468" t="s">
        <v>5343</v>
      </c>
      <c r="C468" t="s">
        <v>1</v>
      </c>
      <c r="D468">
        <v>-0.87</v>
      </c>
      <c r="E468">
        <f>E469-0.00008335438242</f>
        <v>-0.96107350341236331</v>
      </c>
    </row>
    <row r="469" spans="1:5" x14ac:dyDescent="0.3">
      <c r="A469">
        <v>468</v>
      </c>
      <c r="B469" t="s">
        <v>5380</v>
      </c>
      <c r="C469" t="s">
        <v>1</v>
      </c>
      <c r="D469">
        <v>-0.87</v>
      </c>
      <c r="E469">
        <f>E470-0.00008335438242</f>
        <v>-0.96099014902994329</v>
      </c>
    </row>
    <row r="470" spans="1:5" x14ac:dyDescent="0.3">
      <c r="A470">
        <v>469</v>
      </c>
      <c r="B470" t="s">
        <v>5530</v>
      </c>
      <c r="C470" t="s">
        <v>1</v>
      </c>
      <c r="D470">
        <v>-0.87</v>
      </c>
      <c r="E470">
        <f>E471-0.00008335438242</f>
        <v>-0.96090679464752327</v>
      </c>
    </row>
    <row r="471" spans="1:5" x14ac:dyDescent="0.3">
      <c r="A471">
        <v>470</v>
      </c>
      <c r="B471" t="s">
        <v>5799</v>
      </c>
      <c r="C471" t="s">
        <v>1</v>
      </c>
      <c r="D471">
        <v>-0.87</v>
      </c>
      <c r="E471">
        <f>E472-0.00008335438242</f>
        <v>-0.96082344026510325</v>
      </c>
    </row>
    <row r="472" spans="1:5" x14ac:dyDescent="0.3">
      <c r="A472">
        <v>471</v>
      </c>
      <c r="B472" t="s">
        <v>6051</v>
      </c>
      <c r="C472" t="s">
        <v>1</v>
      </c>
      <c r="D472">
        <v>-0.87</v>
      </c>
      <c r="E472">
        <f>E473-0.00008335438242</f>
        <v>-0.96074008588268323</v>
      </c>
    </row>
    <row r="473" spans="1:5" x14ac:dyDescent="0.3">
      <c r="A473">
        <v>472</v>
      </c>
      <c r="B473" t="s">
        <v>6099</v>
      </c>
      <c r="C473" t="s">
        <v>1</v>
      </c>
      <c r="D473">
        <v>-0.87</v>
      </c>
      <c r="E473">
        <f>E474-0.00008335438242</f>
        <v>-0.96065673150026321</v>
      </c>
    </row>
    <row r="474" spans="1:5" x14ac:dyDescent="0.3">
      <c r="A474">
        <v>473</v>
      </c>
      <c r="B474" t="s">
        <v>6217</v>
      </c>
      <c r="C474" t="s">
        <v>1</v>
      </c>
      <c r="D474">
        <v>-0.87</v>
      </c>
      <c r="E474">
        <f>E475-0.00008335438242</f>
        <v>-0.96057337711784319</v>
      </c>
    </row>
    <row r="475" spans="1:5" x14ac:dyDescent="0.3">
      <c r="A475">
        <v>474</v>
      </c>
      <c r="B475" t="s">
        <v>6371</v>
      </c>
      <c r="C475" t="s">
        <v>1</v>
      </c>
      <c r="D475">
        <v>-0.87</v>
      </c>
      <c r="E475">
        <f>E476-0.00008335438242</f>
        <v>-0.96049002273542317</v>
      </c>
    </row>
    <row r="476" spans="1:5" x14ac:dyDescent="0.3">
      <c r="A476">
        <v>475</v>
      </c>
      <c r="B476" t="s">
        <v>6546</v>
      </c>
      <c r="C476" t="s">
        <v>1</v>
      </c>
      <c r="D476">
        <v>-0.87</v>
      </c>
      <c r="E476">
        <f>E477-0.00008335438242</f>
        <v>-0.96040666835300315</v>
      </c>
    </row>
    <row r="477" spans="1:5" x14ac:dyDescent="0.3">
      <c r="A477">
        <v>476</v>
      </c>
      <c r="B477" t="s">
        <v>6891</v>
      </c>
      <c r="C477" t="s">
        <v>1</v>
      </c>
      <c r="D477">
        <v>-0.87</v>
      </c>
      <c r="E477">
        <f>E478-0.00008335438242</f>
        <v>-0.96032331397058313</v>
      </c>
    </row>
    <row r="478" spans="1:5" x14ac:dyDescent="0.3">
      <c r="A478">
        <v>477</v>
      </c>
      <c r="B478" t="s">
        <v>7128</v>
      </c>
      <c r="C478" t="s">
        <v>1</v>
      </c>
      <c r="D478">
        <v>-0.87</v>
      </c>
      <c r="E478">
        <f>E479-0.00008335438242</f>
        <v>-0.96023995958816311</v>
      </c>
    </row>
    <row r="479" spans="1:5" x14ac:dyDescent="0.3">
      <c r="A479">
        <v>478</v>
      </c>
      <c r="B479" t="s">
        <v>7142</v>
      </c>
      <c r="C479" t="s">
        <v>1</v>
      </c>
      <c r="D479">
        <v>-0.87</v>
      </c>
      <c r="E479">
        <f>E480-0.00008335438242</f>
        <v>-0.96015660520574309</v>
      </c>
    </row>
    <row r="480" spans="1:5" x14ac:dyDescent="0.3">
      <c r="A480">
        <v>479</v>
      </c>
      <c r="B480" t="s">
        <v>7143</v>
      </c>
      <c r="C480" t="s">
        <v>1</v>
      </c>
      <c r="D480">
        <v>-0.87</v>
      </c>
      <c r="E480">
        <f>E481-0.00008335438242</f>
        <v>-0.96007325082332307</v>
      </c>
    </row>
    <row r="481" spans="1:5" x14ac:dyDescent="0.3">
      <c r="A481">
        <v>480</v>
      </c>
      <c r="B481" t="s">
        <v>7144</v>
      </c>
      <c r="C481" t="s">
        <v>1</v>
      </c>
      <c r="D481">
        <v>-0.87</v>
      </c>
      <c r="E481">
        <f>E482-0.00008335438242</f>
        <v>-0.95998989644090305</v>
      </c>
    </row>
    <row r="482" spans="1:5" x14ac:dyDescent="0.3">
      <c r="A482">
        <v>481</v>
      </c>
      <c r="B482" t="s">
        <v>7210</v>
      </c>
      <c r="C482" t="s">
        <v>1</v>
      </c>
      <c r="D482">
        <v>-0.87</v>
      </c>
      <c r="E482">
        <f>E483-0.00008335438242</f>
        <v>-0.95990654205848303</v>
      </c>
    </row>
    <row r="483" spans="1:5" x14ac:dyDescent="0.3">
      <c r="A483">
        <v>482</v>
      </c>
      <c r="B483" t="s">
        <v>7770</v>
      </c>
      <c r="C483" t="s">
        <v>1</v>
      </c>
      <c r="D483">
        <v>-0.87</v>
      </c>
      <c r="E483">
        <f>E484-0.00008335438242</f>
        <v>-0.95982318767606301</v>
      </c>
    </row>
    <row r="484" spans="1:5" x14ac:dyDescent="0.3">
      <c r="A484">
        <v>483</v>
      </c>
      <c r="B484" t="s">
        <v>7955</v>
      </c>
      <c r="C484" t="s">
        <v>1</v>
      </c>
      <c r="D484">
        <v>-0.87</v>
      </c>
      <c r="E484">
        <f>E485-0.00008335438242</f>
        <v>-0.95973983329364299</v>
      </c>
    </row>
    <row r="485" spans="1:5" x14ac:dyDescent="0.3">
      <c r="A485">
        <v>484</v>
      </c>
      <c r="B485" t="s">
        <v>8567</v>
      </c>
      <c r="C485" t="s">
        <v>1</v>
      </c>
      <c r="D485">
        <v>-0.87</v>
      </c>
      <c r="E485">
        <f>E486-0.00008335438242</f>
        <v>-0.95965647891122297</v>
      </c>
    </row>
    <row r="486" spans="1:5" x14ac:dyDescent="0.3">
      <c r="A486">
        <v>485</v>
      </c>
      <c r="B486" t="s">
        <v>8910</v>
      </c>
      <c r="C486" t="s">
        <v>1</v>
      </c>
      <c r="D486">
        <v>-0.87</v>
      </c>
      <c r="E486">
        <f>E487-0.00008335438242</f>
        <v>-0.95957312452880295</v>
      </c>
    </row>
    <row r="487" spans="1:5" x14ac:dyDescent="0.3">
      <c r="A487">
        <v>486</v>
      </c>
      <c r="B487" t="s">
        <v>9008</v>
      </c>
      <c r="C487" t="s">
        <v>1</v>
      </c>
      <c r="D487">
        <v>-0.87</v>
      </c>
      <c r="E487">
        <f>E488-0.00008335438242</f>
        <v>-0.95948977014638293</v>
      </c>
    </row>
    <row r="488" spans="1:5" x14ac:dyDescent="0.3">
      <c r="A488">
        <v>487</v>
      </c>
      <c r="B488" t="s">
        <v>9098</v>
      </c>
      <c r="C488" t="s">
        <v>1</v>
      </c>
      <c r="D488">
        <v>-0.87</v>
      </c>
      <c r="E488">
        <f>E489-0.00008335438242</f>
        <v>-0.95940641576396291</v>
      </c>
    </row>
    <row r="489" spans="1:5" x14ac:dyDescent="0.3">
      <c r="A489">
        <v>488</v>
      </c>
      <c r="B489" t="s">
        <v>9132</v>
      </c>
      <c r="C489" t="s">
        <v>1</v>
      </c>
      <c r="D489">
        <v>-0.87</v>
      </c>
      <c r="E489">
        <f>E490-0.00008335438242</f>
        <v>-0.95932306138154289</v>
      </c>
    </row>
    <row r="490" spans="1:5" x14ac:dyDescent="0.3">
      <c r="A490">
        <v>489</v>
      </c>
      <c r="B490" t="s">
        <v>9411</v>
      </c>
      <c r="C490" t="s">
        <v>1</v>
      </c>
      <c r="D490">
        <v>-0.87</v>
      </c>
      <c r="E490">
        <f>E491-0.00008335438242</f>
        <v>-0.95923970699912287</v>
      </c>
    </row>
    <row r="491" spans="1:5" x14ac:dyDescent="0.3">
      <c r="A491">
        <v>490</v>
      </c>
      <c r="B491" t="s">
        <v>9418</v>
      </c>
      <c r="C491" t="s">
        <v>1</v>
      </c>
      <c r="D491">
        <v>-0.87</v>
      </c>
      <c r="E491">
        <f>E492-0.00008335438242</f>
        <v>-0.95915635261670285</v>
      </c>
    </row>
    <row r="492" spans="1:5" x14ac:dyDescent="0.3">
      <c r="A492">
        <v>491</v>
      </c>
      <c r="B492" t="s">
        <v>9683</v>
      </c>
      <c r="C492" t="s">
        <v>1</v>
      </c>
      <c r="D492">
        <v>-0.87</v>
      </c>
      <c r="E492">
        <f>E493-0.00008335438242</f>
        <v>-0.95907299823428283</v>
      </c>
    </row>
    <row r="493" spans="1:5" x14ac:dyDescent="0.3">
      <c r="A493">
        <v>492</v>
      </c>
      <c r="B493" t="s">
        <v>10046</v>
      </c>
      <c r="C493" t="s">
        <v>1</v>
      </c>
      <c r="D493">
        <v>-0.87</v>
      </c>
      <c r="E493">
        <f>E494-0.00008335438242</f>
        <v>-0.95898964385186281</v>
      </c>
    </row>
    <row r="494" spans="1:5" x14ac:dyDescent="0.3">
      <c r="A494">
        <v>493</v>
      </c>
      <c r="B494" t="s">
        <v>10306</v>
      </c>
      <c r="C494" t="s">
        <v>1</v>
      </c>
      <c r="D494">
        <v>-0.87</v>
      </c>
      <c r="E494">
        <f>E495-0.00008335438242</f>
        <v>-0.95890628946944279</v>
      </c>
    </row>
    <row r="495" spans="1:5" x14ac:dyDescent="0.3">
      <c r="A495">
        <v>494</v>
      </c>
      <c r="B495" t="s">
        <v>10400</v>
      </c>
      <c r="C495" t="s">
        <v>1</v>
      </c>
      <c r="D495">
        <v>-0.87</v>
      </c>
      <c r="E495">
        <f>E496-0.00008335438242</f>
        <v>-0.95882293508702277</v>
      </c>
    </row>
    <row r="496" spans="1:5" x14ac:dyDescent="0.3">
      <c r="A496">
        <v>495</v>
      </c>
      <c r="B496" t="s">
        <v>10463</v>
      </c>
      <c r="C496" t="s">
        <v>1</v>
      </c>
      <c r="D496">
        <v>-0.87</v>
      </c>
      <c r="E496">
        <f>E497-0.00008335438242</f>
        <v>-0.95873958070460275</v>
      </c>
    </row>
    <row r="497" spans="1:5" x14ac:dyDescent="0.3">
      <c r="A497">
        <v>496</v>
      </c>
      <c r="B497" t="s">
        <v>10510</v>
      </c>
      <c r="C497" t="s">
        <v>1</v>
      </c>
      <c r="D497">
        <v>-0.87</v>
      </c>
      <c r="E497">
        <f>E498-0.00008335438242</f>
        <v>-0.95865622632218273</v>
      </c>
    </row>
    <row r="498" spans="1:5" x14ac:dyDescent="0.3">
      <c r="A498">
        <v>497</v>
      </c>
      <c r="B498" t="s">
        <v>10559</v>
      </c>
      <c r="C498" t="s">
        <v>1</v>
      </c>
      <c r="D498">
        <v>-0.87</v>
      </c>
      <c r="E498">
        <f>E499-0.00008335438242</f>
        <v>-0.95857287193976271</v>
      </c>
    </row>
    <row r="499" spans="1:5" x14ac:dyDescent="0.3">
      <c r="A499">
        <v>498</v>
      </c>
      <c r="B499" t="s">
        <v>10927</v>
      </c>
      <c r="C499" t="s">
        <v>1</v>
      </c>
      <c r="D499">
        <v>-0.87</v>
      </c>
      <c r="E499">
        <f>E500-0.00008335438242</f>
        <v>-0.95848951755734269</v>
      </c>
    </row>
    <row r="500" spans="1:5" x14ac:dyDescent="0.3">
      <c r="A500">
        <v>499</v>
      </c>
      <c r="B500" t="s">
        <v>10928</v>
      </c>
      <c r="C500" t="s">
        <v>1</v>
      </c>
      <c r="D500">
        <v>-0.87</v>
      </c>
      <c r="E500">
        <f>E501-0.00008335438242</f>
        <v>-0.95840616317492267</v>
      </c>
    </row>
    <row r="501" spans="1:5" x14ac:dyDescent="0.3">
      <c r="A501">
        <v>500</v>
      </c>
      <c r="B501" t="s">
        <v>10929</v>
      </c>
      <c r="C501" t="s">
        <v>1</v>
      </c>
      <c r="D501">
        <v>-0.87</v>
      </c>
      <c r="E501">
        <f>E502-0.00008335438242</f>
        <v>-0.95832280879250265</v>
      </c>
    </row>
    <row r="502" spans="1:5" x14ac:dyDescent="0.3">
      <c r="A502">
        <v>501</v>
      </c>
      <c r="B502" t="s">
        <v>10963</v>
      </c>
      <c r="C502" t="s">
        <v>1</v>
      </c>
      <c r="D502">
        <v>-0.87</v>
      </c>
      <c r="E502">
        <f>E503-0.00008335438242</f>
        <v>-0.95823945441008263</v>
      </c>
    </row>
    <row r="503" spans="1:5" x14ac:dyDescent="0.3">
      <c r="A503">
        <v>502</v>
      </c>
      <c r="B503" t="s">
        <v>11021</v>
      </c>
      <c r="C503" t="s">
        <v>1</v>
      </c>
      <c r="D503">
        <v>-0.87</v>
      </c>
      <c r="E503">
        <f>E504-0.00008335438242</f>
        <v>-0.95815610002766261</v>
      </c>
    </row>
    <row r="504" spans="1:5" x14ac:dyDescent="0.3">
      <c r="A504">
        <v>503</v>
      </c>
      <c r="B504" t="s">
        <v>11040</v>
      </c>
      <c r="C504" t="s">
        <v>1</v>
      </c>
      <c r="D504">
        <v>-0.87</v>
      </c>
      <c r="E504">
        <f>E505-0.00008335438242</f>
        <v>-0.95807274564524258</v>
      </c>
    </row>
    <row r="505" spans="1:5" x14ac:dyDescent="0.3">
      <c r="A505">
        <v>504</v>
      </c>
      <c r="B505" t="s">
        <v>11187</v>
      </c>
      <c r="C505" t="s">
        <v>1</v>
      </c>
      <c r="D505">
        <v>-0.87</v>
      </c>
      <c r="E505">
        <f>E506-0.00008335438242</f>
        <v>-0.95798939126282256</v>
      </c>
    </row>
    <row r="506" spans="1:5" x14ac:dyDescent="0.3">
      <c r="A506">
        <v>505</v>
      </c>
      <c r="B506" t="s">
        <v>11263</v>
      </c>
      <c r="C506" t="s">
        <v>1</v>
      </c>
      <c r="D506">
        <v>-0.87</v>
      </c>
      <c r="E506">
        <f>E507-0.00008335438242</f>
        <v>-0.95790603688040254</v>
      </c>
    </row>
    <row r="507" spans="1:5" x14ac:dyDescent="0.3">
      <c r="A507">
        <v>506</v>
      </c>
      <c r="B507" t="s">
        <v>11610</v>
      </c>
      <c r="C507" t="s">
        <v>1</v>
      </c>
      <c r="D507">
        <v>-0.87</v>
      </c>
      <c r="E507">
        <f>E508-0.00008335438242</f>
        <v>-0.95782268249798252</v>
      </c>
    </row>
    <row r="508" spans="1:5" x14ac:dyDescent="0.3">
      <c r="A508">
        <v>507</v>
      </c>
      <c r="B508" t="s">
        <v>11729</v>
      </c>
      <c r="C508" t="s">
        <v>1</v>
      </c>
      <c r="D508">
        <v>-0.87</v>
      </c>
      <c r="E508">
        <f>E509-0.00008335438242</f>
        <v>-0.9577393281155625</v>
      </c>
    </row>
    <row r="509" spans="1:5" x14ac:dyDescent="0.3">
      <c r="A509">
        <v>508</v>
      </c>
      <c r="B509" t="s">
        <v>11797</v>
      </c>
      <c r="C509" t="s">
        <v>1</v>
      </c>
      <c r="D509">
        <v>-0.87</v>
      </c>
      <c r="E509">
        <f>E510-0.00008335438242</f>
        <v>-0.95765597373314248</v>
      </c>
    </row>
    <row r="510" spans="1:5" x14ac:dyDescent="0.3">
      <c r="A510">
        <v>509</v>
      </c>
      <c r="B510" t="s">
        <v>12090</v>
      </c>
      <c r="C510" t="s">
        <v>1</v>
      </c>
      <c r="D510">
        <v>-0.87</v>
      </c>
      <c r="E510">
        <f>E511-0.00008335438242</f>
        <v>-0.95757261935072246</v>
      </c>
    </row>
    <row r="511" spans="1:5" x14ac:dyDescent="0.3">
      <c r="A511">
        <v>510</v>
      </c>
      <c r="B511" t="s">
        <v>12872</v>
      </c>
      <c r="C511" t="s">
        <v>1</v>
      </c>
      <c r="D511">
        <v>-0.87</v>
      </c>
      <c r="E511">
        <f>E512-0.00008335438242</f>
        <v>-0.95748926496830244</v>
      </c>
    </row>
    <row r="512" spans="1:5" x14ac:dyDescent="0.3">
      <c r="A512">
        <v>511</v>
      </c>
      <c r="B512" t="s">
        <v>13351</v>
      </c>
      <c r="C512" t="s">
        <v>1</v>
      </c>
      <c r="D512">
        <v>-0.87</v>
      </c>
      <c r="E512">
        <f>E513-0.00008335438242</f>
        <v>-0.95740591058588242</v>
      </c>
    </row>
    <row r="513" spans="1:5" x14ac:dyDescent="0.3">
      <c r="A513">
        <v>512</v>
      </c>
      <c r="B513" t="s">
        <v>13524</v>
      </c>
      <c r="C513" t="s">
        <v>1</v>
      </c>
      <c r="D513">
        <v>-0.87</v>
      </c>
      <c r="E513">
        <f>E514-0.00008335438242</f>
        <v>-0.9573225562034624</v>
      </c>
    </row>
    <row r="514" spans="1:5" x14ac:dyDescent="0.3">
      <c r="A514">
        <v>513</v>
      </c>
      <c r="B514" t="s">
        <v>13651</v>
      </c>
      <c r="C514" t="s">
        <v>1</v>
      </c>
      <c r="D514">
        <v>-0.87</v>
      </c>
      <c r="E514">
        <f>E515-0.00008335438242</f>
        <v>-0.95723920182104238</v>
      </c>
    </row>
    <row r="515" spans="1:5" x14ac:dyDescent="0.3">
      <c r="A515">
        <v>514</v>
      </c>
      <c r="B515" t="s">
        <v>13790</v>
      </c>
      <c r="C515" t="s">
        <v>1</v>
      </c>
      <c r="D515">
        <v>-0.87</v>
      </c>
      <c r="E515">
        <f>E516-0.00008335438242</f>
        <v>-0.95715584743862236</v>
      </c>
    </row>
    <row r="516" spans="1:5" x14ac:dyDescent="0.3">
      <c r="A516">
        <v>515</v>
      </c>
      <c r="B516" t="s">
        <v>14097</v>
      </c>
      <c r="C516" t="s">
        <v>1</v>
      </c>
      <c r="D516">
        <v>-0.87</v>
      </c>
      <c r="E516">
        <f>E517-0.00008335438242</f>
        <v>-0.95707249305620234</v>
      </c>
    </row>
    <row r="517" spans="1:5" x14ac:dyDescent="0.3">
      <c r="A517">
        <v>516</v>
      </c>
      <c r="B517" t="s">
        <v>14176</v>
      </c>
      <c r="C517" t="s">
        <v>1</v>
      </c>
      <c r="D517">
        <v>-0.87</v>
      </c>
      <c r="E517">
        <f>E518-0.00008335438242</f>
        <v>-0.95698913867378232</v>
      </c>
    </row>
    <row r="518" spans="1:5" x14ac:dyDescent="0.3">
      <c r="A518">
        <v>517</v>
      </c>
      <c r="B518" t="s">
        <v>14203</v>
      </c>
      <c r="C518" t="s">
        <v>1</v>
      </c>
      <c r="D518">
        <v>-0.87</v>
      </c>
      <c r="E518">
        <f>E519-0.00008335438242</f>
        <v>-0.9569057842913623</v>
      </c>
    </row>
    <row r="519" spans="1:5" x14ac:dyDescent="0.3">
      <c r="A519">
        <v>518</v>
      </c>
      <c r="B519" t="s">
        <v>14225</v>
      </c>
      <c r="C519" t="s">
        <v>1</v>
      </c>
      <c r="D519">
        <v>-0.87</v>
      </c>
      <c r="E519">
        <f>E520-0.00008335438242</f>
        <v>-0.95682242990894228</v>
      </c>
    </row>
    <row r="520" spans="1:5" x14ac:dyDescent="0.3">
      <c r="A520">
        <v>519</v>
      </c>
      <c r="B520" t="s">
        <v>14352</v>
      </c>
      <c r="C520" t="s">
        <v>1</v>
      </c>
      <c r="D520">
        <v>-0.87</v>
      </c>
      <c r="E520">
        <f>E521-0.00008335438242</f>
        <v>-0.95673907552652226</v>
      </c>
    </row>
    <row r="521" spans="1:5" x14ac:dyDescent="0.3">
      <c r="A521">
        <v>520</v>
      </c>
      <c r="B521" t="s">
        <v>14875</v>
      </c>
      <c r="C521" t="s">
        <v>1</v>
      </c>
      <c r="D521">
        <v>-0.87</v>
      </c>
      <c r="E521">
        <f>E522-0.00008335438242</f>
        <v>-0.95665572114410224</v>
      </c>
    </row>
    <row r="522" spans="1:5" x14ac:dyDescent="0.3">
      <c r="A522">
        <v>521</v>
      </c>
      <c r="B522" t="s">
        <v>14878</v>
      </c>
      <c r="C522" t="s">
        <v>1</v>
      </c>
      <c r="D522">
        <v>-0.87</v>
      </c>
      <c r="E522">
        <f>E523-0.00008335438242</f>
        <v>-0.95657236676168222</v>
      </c>
    </row>
    <row r="523" spans="1:5" x14ac:dyDescent="0.3">
      <c r="A523">
        <v>522</v>
      </c>
      <c r="B523" t="s">
        <v>14879</v>
      </c>
      <c r="C523" t="s">
        <v>1</v>
      </c>
      <c r="D523">
        <v>-0.87</v>
      </c>
      <c r="E523">
        <f>E524-0.00008335438242</f>
        <v>-0.9564890123792622</v>
      </c>
    </row>
    <row r="524" spans="1:5" x14ac:dyDescent="0.3">
      <c r="A524">
        <v>523</v>
      </c>
      <c r="B524" t="s">
        <v>15027</v>
      </c>
      <c r="C524" t="s">
        <v>1</v>
      </c>
      <c r="D524">
        <v>-0.87</v>
      </c>
      <c r="E524">
        <f>E525-0.00008335438242</f>
        <v>-0.95640565799684218</v>
      </c>
    </row>
    <row r="525" spans="1:5" x14ac:dyDescent="0.3">
      <c r="A525">
        <v>524</v>
      </c>
      <c r="B525" t="s">
        <v>15712</v>
      </c>
      <c r="C525" t="s">
        <v>1</v>
      </c>
      <c r="D525">
        <v>-0.87</v>
      </c>
      <c r="E525">
        <f>E526-0.00008335438242</f>
        <v>-0.95632230361442216</v>
      </c>
    </row>
    <row r="526" spans="1:5" x14ac:dyDescent="0.3">
      <c r="A526">
        <v>525</v>
      </c>
      <c r="B526" t="s">
        <v>15713</v>
      </c>
      <c r="C526" t="s">
        <v>1</v>
      </c>
      <c r="D526">
        <v>-0.87</v>
      </c>
      <c r="E526">
        <f>E527-0.00008335438242</f>
        <v>-0.95623894923200214</v>
      </c>
    </row>
    <row r="527" spans="1:5" x14ac:dyDescent="0.3">
      <c r="A527">
        <v>526</v>
      </c>
      <c r="B527" t="s">
        <v>15742</v>
      </c>
      <c r="C527" t="s">
        <v>1</v>
      </c>
      <c r="D527">
        <v>-0.87</v>
      </c>
      <c r="E527">
        <f>E528-0.00008335438242</f>
        <v>-0.95615559484958212</v>
      </c>
    </row>
    <row r="528" spans="1:5" x14ac:dyDescent="0.3">
      <c r="A528">
        <v>527</v>
      </c>
      <c r="B528" t="s">
        <v>15746</v>
      </c>
      <c r="C528" t="s">
        <v>1</v>
      </c>
      <c r="D528">
        <v>-0.87</v>
      </c>
      <c r="E528">
        <f>E529-0.00008335438242</f>
        <v>-0.9560722404671621</v>
      </c>
    </row>
    <row r="529" spans="1:5" x14ac:dyDescent="0.3">
      <c r="A529">
        <v>528</v>
      </c>
      <c r="B529" t="s">
        <v>15770</v>
      </c>
      <c r="C529" t="s">
        <v>1</v>
      </c>
      <c r="D529">
        <v>-0.87</v>
      </c>
      <c r="E529">
        <f>E530-0.00008335438242</f>
        <v>-0.95598888608474208</v>
      </c>
    </row>
    <row r="530" spans="1:5" x14ac:dyDescent="0.3">
      <c r="A530">
        <v>529</v>
      </c>
      <c r="B530" t="s">
        <v>15771</v>
      </c>
      <c r="C530" t="s">
        <v>1</v>
      </c>
      <c r="D530">
        <v>-0.87</v>
      </c>
      <c r="E530">
        <f>E531-0.00008335438242</f>
        <v>-0.95590553170232206</v>
      </c>
    </row>
    <row r="531" spans="1:5" x14ac:dyDescent="0.3">
      <c r="A531">
        <v>530</v>
      </c>
      <c r="B531" t="s">
        <v>15876</v>
      </c>
      <c r="C531" t="s">
        <v>1</v>
      </c>
      <c r="D531">
        <v>-0.87</v>
      </c>
      <c r="E531">
        <f>E532-0.00008335438242</f>
        <v>-0.95582217731990204</v>
      </c>
    </row>
    <row r="532" spans="1:5" x14ac:dyDescent="0.3">
      <c r="A532">
        <v>531</v>
      </c>
      <c r="B532" t="s">
        <v>15975</v>
      </c>
      <c r="C532" t="s">
        <v>1</v>
      </c>
      <c r="D532">
        <v>-0.87</v>
      </c>
      <c r="E532">
        <f>E533-0.00008335438242</f>
        <v>-0.95573882293748202</v>
      </c>
    </row>
    <row r="533" spans="1:5" x14ac:dyDescent="0.3">
      <c r="A533">
        <v>532</v>
      </c>
      <c r="B533" t="s">
        <v>16283</v>
      </c>
      <c r="C533" t="s">
        <v>1</v>
      </c>
      <c r="D533">
        <v>-0.87</v>
      </c>
      <c r="E533">
        <f>E534-0.00008335438242</f>
        <v>-0.955655468555062</v>
      </c>
    </row>
    <row r="534" spans="1:5" x14ac:dyDescent="0.3">
      <c r="A534">
        <v>533</v>
      </c>
      <c r="B534" t="s">
        <v>16510</v>
      </c>
      <c r="C534" t="s">
        <v>1</v>
      </c>
      <c r="D534">
        <v>-0.87</v>
      </c>
      <c r="E534">
        <f>E535-0.00008335438242</f>
        <v>-0.95557211417264198</v>
      </c>
    </row>
    <row r="535" spans="1:5" x14ac:dyDescent="0.3">
      <c r="A535">
        <v>534</v>
      </c>
      <c r="B535" t="s">
        <v>16511</v>
      </c>
      <c r="C535" t="s">
        <v>1</v>
      </c>
      <c r="D535">
        <v>-0.87</v>
      </c>
      <c r="E535">
        <f>E536-0.00008335438242</f>
        <v>-0.95548875979022196</v>
      </c>
    </row>
    <row r="536" spans="1:5" x14ac:dyDescent="0.3">
      <c r="A536">
        <v>535</v>
      </c>
      <c r="B536" t="s">
        <v>16580</v>
      </c>
      <c r="C536" t="s">
        <v>1</v>
      </c>
      <c r="D536">
        <v>-0.87</v>
      </c>
      <c r="E536">
        <f>E537-0.00008335438242</f>
        <v>-0.95540540540780194</v>
      </c>
    </row>
    <row r="537" spans="1:5" x14ac:dyDescent="0.3">
      <c r="A537">
        <v>536</v>
      </c>
      <c r="B537" t="s">
        <v>16695</v>
      </c>
      <c r="C537" t="s">
        <v>1</v>
      </c>
      <c r="D537">
        <v>-0.87</v>
      </c>
      <c r="E537">
        <f>E538-0.00008335438242</f>
        <v>-0.95532205102538192</v>
      </c>
    </row>
    <row r="538" spans="1:5" x14ac:dyDescent="0.3">
      <c r="A538">
        <v>537</v>
      </c>
      <c r="B538" t="s">
        <v>16805</v>
      </c>
      <c r="C538" t="s">
        <v>1</v>
      </c>
      <c r="D538">
        <v>-0.87</v>
      </c>
      <c r="E538">
        <f>E539-0.00008335438242</f>
        <v>-0.9552386966429619</v>
      </c>
    </row>
    <row r="539" spans="1:5" x14ac:dyDescent="0.3">
      <c r="A539">
        <v>538</v>
      </c>
      <c r="B539" t="s">
        <v>16808</v>
      </c>
      <c r="C539" t="s">
        <v>1</v>
      </c>
      <c r="D539">
        <v>-0.87</v>
      </c>
      <c r="E539">
        <f>E540-0.00008335438242</f>
        <v>-0.95515534226054188</v>
      </c>
    </row>
    <row r="540" spans="1:5" x14ac:dyDescent="0.3">
      <c r="A540">
        <v>539</v>
      </c>
      <c r="B540" t="s">
        <v>16814</v>
      </c>
      <c r="C540" t="s">
        <v>1</v>
      </c>
      <c r="D540">
        <v>-0.87</v>
      </c>
      <c r="E540">
        <f>E541-0.00008335438242</f>
        <v>-0.95507198787812186</v>
      </c>
    </row>
    <row r="541" spans="1:5" x14ac:dyDescent="0.3">
      <c r="A541">
        <v>540</v>
      </c>
      <c r="B541" t="s">
        <v>16815</v>
      </c>
      <c r="C541" t="s">
        <v>1</v>
      </c>
      <c r="D541">
        <v>-0.87</v>
      </c>
      <c r="E541">
        <f>E542-0.00008335438242</f>
        <v>-0.95498863349570184</v>
      </c>
    </row>
    <row r="542" spans="1:5" x14ac:dyDescent="0.3">
      <c r="A542">
        <v>541</v>
      </c>
      <c r="B542" t="s">
        <v>16830</v>
      </c>
      <c r="C542" t="s">
        <v>1</v>
      </c>
      <c r="D542">
        <v>-0.87</v>
      </c>
      <c r="E542">
        <f>E543-0.00008335438242</f>
        <v>-0.95490527911328182</v>
      </c>
    </row>
    <row r="543" spans="1:5" x14ac:dyDescent="0.3">
      <c r="A543">
        <v>542</v>
      </c>
      <c r="B543" t="s">
        <v>16831</v>
      </c>
      <c r="C543" t="s">
        <v>1</v>
      </c>
      <c r="D543">
        <v>-0.87</v>
      </c>
      <c r="E543">
        <f>E544-0.00008335438242</f>
        <v>-0.9548219247308618</v>
      </c>
    </row>
    <row r="544" spans="1:5" x14ac:dyDescent="0.3">
      <c r="A544">
        <v>543</v>
      </c>
      <c r="B544" t="s">
        <v>17160</v>
      </c>
      <c r="C544" t="s">
        <v>1</v>
      </c>
      <c r="D544">
        <v>-0.87</v>
      </c>
      <c r="E544">
        <f>E545-0.00008335438242</f>
        <v>-0.95473857034844178</v>
      </c>
    </row>
    <row r="545" spans="1:5" x14ac:dyDescent="0.3">
      <c r="A545">
        <v>544</v>
      </c>
      <c r="B545" t="s">
        <v>17191</v>
      </c>
      <c r="C545" t="s">
        <v>1</v>
      </c>
      <c r="D545">
        <v>-0.87</v>
      </c>
      <c r="E545">
        <f>E546-0.00008335438242</f>
        <v>-0.95465521596602176</v>
      </c>
    </row>
    <row r="546" spans="1:5" x14ac:dyDescent="0.3">
      <c r="A546">
        <v>545</v>
      </c>
      <c r="B546" t="s">
        <v>17281</v>
      </c>
      <c r="C546" t="s">
        <v>1</v>
      </c>
      <c r="D546">
        <v>-0.87</v>
      </c>
      <c r="E546">
        <f>E547-0.00008335438242</f>
        <v>-0.95457186158360174</v>
      </c>
    </row>
    <row r="547" spans="1:5" x14ac:dyDescent="0.3">
      <c r="A547">
        <v>546</v>
      </c>
      <c r="B547" t="s">
        <v>17336</v>
      </c>
      <c r="C547" t="s">
        <v>1</v>
      </c>
      <c r="D547">
        <v>-0.87</v>
      </c>
      <c r="E547">
        <f>E548-0.00008335438242</f>
        <v>-0.95448850720118172</v>
      </c>
    </row>
    <row r="548" spans="1:5" x14ac:dyDescent="0.3">
      <c r="A548">
        <v>547</v>
      </c>
      <c r="B548" t="s">
        <v>17591</v>
      </c>
      <c r="C548" t="s">
        <v>1</v>
      </c>
      <c r="D548">
        <v>-0.87</v>
      </c>
      <c r="E548">
        <f>E549-0.00008335438242</f>
        <v>-0.9544051528187617</v>
      </c>
    </row>
    <row r="549" spans="1:5" x14ac:dyDescent="0.3">
      <c r="A549">
        <v>548</v>
      </c>
      <c r="B549" t="s">
        <v>17639</v>
      </c>
      <c r="C549" t="s">
        <v>1</v>
      </c>
      <c r="D549">
        <v>-0.87</v>
      </c>
      <c r="E549">
        <f>E550-0.00008335438242</f>
        <v>-0.95432179843634168</v>
      </c>
    </row>
    <row r="550" spans="1:5" x14ac:dyDescent="0.3">
      <c r="A550">
        <v>549</v>
      </c>
      <c r="B550" t="s">
        <v>17837</v>
      </c>
      <c r="C550" t="s">
        <v>1</v>
      </c>
      <c r="D550">
        <v>-0.87</v>
      </c>
      <c r="E550">
        <f>E551-0.00008335438242</f>
        <v>-0.95423844405392166</v>
      </c>
    </row>
    <row r="551" spans="1:5" x14ac:dyDescent="0.3">
      <c r="A551">
        <v>550</v>
      </c>
      <c r="B551" t="s">
        <v>17996</v>
      </c>
      <c r="C551" t="s">
        <v>1</v>
      </c>
      <c r="D551">
        <v>-0.87</v>
      </c>
      <c r="E551">
        <f>E552-0.00008335438242</f>
        <v>-0.95415508967150164</v>
      </c>
    </row>
    <row r="552" spans="1:5" x14ac:dyDescent="0.3">
      <c r="A552">
        <v>551</v>
      </c>
      <c r="B552" t="s">
        <v>17997</v>
      </c>
      <c r="C552" t="s">
        <v>1</v>
      </c>
      <c r="D552">
        <v>-0.87</v>
      </c>
      <c r="E552">
        <f>E553-0.00008335438242</f>
        <v>-0.95407173528908162</v>
      </c>
    </row>
    <row r="553" spans="1:5" x14ac:dyDescent="0.3">
      <c r="A553">
        <v>552</v>
      </c>
      <c r="B553" t="s">
        <v>18045</v>
      </c>
      <c r="C553" t="s">
        <v>1</v>
      </c>
      <c r="D553">
        <v>-0.87</v>
      </c>
      <c r="E553">
        <f>E554-0.00008335438242</f>
        <v>-0.9539883809066616</v>
      </c>
    </row>
    <row r="554" spans="1:5" x14ac:dyDescent="0.3">
      <c r="A554">
        <v>553</v>
      </c>
      <c r="B554" t="s">
        <v>18101</v>
      </c>
      <c r="C554" t="s">
        <v>1</v>
      </c>
      <c r="D554">
        <v>-0.87</v>
      </c>
      <c r="E554">
        <f>E555-0.00008335438242</f>
        <v>-0.95390502652424158</v>
      </c>
    </row>
    <row r="555" spans="1:5" x14ac:dyDescent="0.3">
      <c r="A555">
        <v>554</v>
      </c>
      <c r="B555" t="s">
        <v>18159</v>
      </c>
      <c r="C555" t="s">
        <v>1</v>
      </c>
      <c r="D555">
        <v>-0.87</v>
      </c>
      <c r="E555">
        <f>E556-0.00008335438242</f>
        <v>-0.95382167214182156</v>
      </c>
    </row>
    <row r="556" spans="1:5" x14ac:dyDescent="0.3">
      <c r="A556">
        <v>555</v>
      </c>
      <c r="B556" t="s">
        <v>18175</v>
      </c>
      <c r="C556" t="s">
        <v>1</v>
      </c>
      <c r="D556">
        <v>-0.87</v>
      </c>
      <c r="E556">
        <f>E557-0.00008335438242</f>
        <v>-0.95373831775940154</v>
      </c>
    </row>
    <row r="557" spans="1:5" x14ac:dyDescent="0.3">
      <c r="A557">
        <v>556</v>
      </c>
      <c r="B557" t="s">
        <v>18621</v>
      </c>
      <c r="C557" t="s">
        <v>1</v>
      </c>
      <c r="D557">
        <v>-0.87</v>
      </c>
      <c r="E557">
        <f>E558-0.00008335438242</f>
        <v>-0.95365496337698152</v>
      </c>
    </row>
    <row r="558" spans="1:5" x14ac:dyDescent="0.3">
      <c r="A558">
        <v>557</v>
      </c>
      <c r="B558" t="s">
        <v>18682</v>
      </c>
      <c r="C558" t="s">
        <v>1</v>
      </c>
      <c r="D558">
        <v>-0.87</v>
      </c>
      <c r="E558">
        <f>E559-0.00008335438242</f>
        <v>-0.9535716089945615</v>
      </c>
    </row>
    <row r="559" spans="1:5" x14ac:dyDescent="0.3">
      <c r="A559">
        <v>558</v>
      </c>
      <c r="B559" t="s">
        <v>18796</v>
      </c>
      <c r="C559" t="s">
        <v>1</v>
      </c>
      <c r="D559">
        <v>-0.87</v>
      </c>
      <c r="E559">
        <f>E560-0.00008335438242</f>
        <v>-0.95348825461214148</v>
      </c>
    </row>
    <row r="560" spans="1:5" x14ac:dyDescent="0.3">
      <c r="A560">
        <v>559</v>
      </c>
      <c r="B560" t="s">
        <v>19064</v>
      </c>
      <c r="C560" t="s">
        <v>1</v>
      </c>
      <c r="D560">
        <v>-0.87</v>
      </c>
      <c r="E560">
        <f>E561-0.00008335438242</f>
        <v>-0.95340490022972146</v>
      </c>
    </row>
    <row r="561" spans="1:5" x14ac:dyDescent="0.3">
      <c r="A561">
        <v>560</v>
      </c>
      <c r="B561" t="s">
        <v>19095</v>
      </c>
      <c r="C561" t="s">
        <v>1</v>
      </c>
      <c r="D561">
        <v>-0.87</v>
      </c>
      <c r="E561">
        <f>E562-0.00008335438242</f>
        <v>-0.95332154584730144</v>
      </c>
    </row>
    <row r="562" spans="1:5" x14ac:dyDescent="0.3">
      <c r="A562">
        <v>561</v>
      </c>
      <c r="B562" t="s">
        <v>19479</v>
      </c>
      <c r="C562" t="s">
        <v>1</v>
      </c>
      <c r="D562">
        <v>-0.87</v>
      </c>
      <c r="E562">
        <f>E563-0.00008335438242</f>
        <v>-0.95323819146488142</v>
      </c>
    </row>
    <row r="563" spans="1:5" x14ac:dyDescent="0.3">
      <c r="A563">
        <v>562</v>
      </c>
      <c r="B563" t="s">
        <v>19485</v>
      </c>
      <c r="C563" t="s">
        <v>1</v>
      </c>
      <c r="D563">
        <v>-0.87</v>
      </c>
      <c r="E563">
        <f>E564-0.00008335438242</f>
        <v>-0.9531548370824614</v>
      </c>
    </row>
    <row r="564" spans="1:5" x14ac:dyDescent="0.3">
      <c r="A564">
        <v>563</v>
      </c>
      <c r="B564" t="s">
        <v>19531</v>
      </c>
      <c r="C564" t="s">
        <v>1</v>
      </c>
      <c r="D564">
        <v>-0.87</v>
      </c>
      <c r="E564">
        <f>E565-0.00008335438242</f>
        <v>-0.95307148270004138</v>
      </c>
    </row>
    <row r="565" spans="1:5" x14ac:dyDescent="0.3">
      <c r="A565">
        <v>564</v>
      </c>
      <c r="B565" t="s">
        <v>19714</v>
      </c>
      <c r="C565" t="s">
        <v>1</v>
      </c>
      <c r="D565">
        <v>-0.87</v>
      </c>
      <c r="E565">
        <f>E566-0.00008335438242</f>
        <v>-0.95298812831762136</v>
      </c>
    </row>
    <row r="566" spans="1:5" x14ac:dyDescent="0.3">
      <c r="A566">
        <v>565</v>
      </c>
      <c r="B566" t="s">
        <v>19777</v>
      </c>
      <c r="C566" t="s">
        <v>1</v>
      </c>
      <c r="D566">
        <v>-0.87</v>
      </c>
      <c r="E566">
        <f>E567-0.00008335438242</f>
        <v>-0.95290477393520134</v>
      </c>
    </row>
    <row r="567" spans="1:5" x14ac:dyDescent="0.3">
      <c r="A567">
        <v>566</v>
      </c>
      <c r="B567" t="s">
        <v>19838</v>
      </c>
      <c r="C567" t="s">
        <v>1</v>
      </c>
      <c r="D567">
        <v>-0.87</v>
      </c>
      <c r="E567">
        <f>E568-0.00008335438242</f>
        <v>-0.95282141955278132</v>
      </c>
    </row>
    <row r="568" spans="1:5" x14ac:dyDescent="0.3">
      <c r="A568">
        <v>567</v>
      </c>
      <c r="B568" t="s">
        <v>19911</v>
      </c>
      <c r="C568" t="s">
        <v>1</v>
      </c>
      <c r="D568">
        <v>-0.87</v>
      </c>
      <c r="E568">
        <f>E569-0.00008335438242</f>
        <v>-0.9527380651703613</v>
      </c>
    </row>
    <row r="569" spans="1:5" x14ac:dyDescent="0.3">
      <c r="A569">
        <v>568</v>
      </c>
      <c r="B569" t="s">
        <v>19959</v>
      </c>
      <c r="C569" t="s">
        <v>1</v>
      </c>
      <c r="D569">
        <v>-0.87</v>
      </c>
      <c r="E569">
        <f>E570-0.00008335438242</f>
        <v>-0.95265471078794128</v>
      </c>
    </row>
    <row r="570" spans="1:5" x14ac:dyDescent="0.3">
      <c r="A570">
        <v>569</v>
      </c>
      <c r="B570" t="s">
        <v>20077</v>
      </c>
      <c r="C570" t="s">
        <v>1</v>
      </c>
      <c r="D570">
        <v>-0.87</v>
      </c>
      <c r="E570">
        <f>E571-0.00008335438242</f>
        <v>-0.95257135640552126</v>
      </c>
    </row>
    <row r="571" spans="1:5" x14ac:dyDescent="0.3">
      <c r="A571">
        <v>570</v>
      </c>
      <c r="B571" t="s">
        <v>20081</v>
      </c>
      <c r="C571" t="s">
        <v>1</v>
      </c>
      <c r="D571">
        <v>-0.87</v>
      </c>
      <c r="E571">
        <f>E572-0.00008335438242</f>
        <v>-0.95248800202310124</v>
      </c>
    </row>
    <row r="572" spans="1:5" x14ac:dyDescent="0.3">
      <c r="A572">
        <v>571</v>
      </c>
      <c r="B572" t="s">
        <v>20274</v>
      </c>
      <c r="C572" t="s">
        <v>1</v>
      </c>
      <c r="D572">
        <v>-0.87</v>
      </c>
      <c r="E572">
        <f>E573-0.00008335438242</f>
        <v>-0.95240464764068122</v>
      </c>
    </row>
    <row r="573" spans="1:5" x14ac:dyDescent="0.3">
      <c r="A573">
        <v>572</v>
      </c>
      <c r="B573" t="s">
        <v>20687</v>
      </c>
      <c r="C573" t="s">
        <v>1</v>
      </c>
      <c r="D573">
        <v>-0.87</v>
      </c>
      <c r="E573">
        <f>E574-0.00008335438242</f>
        <v>-0.9523212932582612</v>
      </c>
    </row>
    <row r="574" spans="1:5" x14ac:dyDescent="0.3">
      <c r="A574">
        <v>573</v>
      </c>
      <c r="B574" t="s">
        <v>20698</v>
      </c>
      <c r="C574" t="s">
        <v>1</v>
      </c>
      <c r="D574">
        <v>-0.87</v>
      </c>
      <c r="E574">
        <f>E575-0.00008335438242</f>
        <v>-0.95223793887584118</v>
      </c>
    </row>
    <row r="575" spans="1:5" x14ac:dyDescent="0.3">
      <c r="A575">
        <v>574</v>
      </c>
      <c r="B575" t="s">
        <v>20769</v>
      </c>
      <c r="C575" t="s">
        <v>1</v>
      </c>
      <c r="D575">
        <v>-0.87</v>
      </c>
      <c r="E575">
        <f>E576-0.00008335438242</f>
        <v>-0.95215458449342116</v>
      </c>
    </row>
    <row r="576" spans="1:5" x14ac:dyDescent="0.3">
      <c r="A576">
        <v>575</v>
      </c>
      <c r="B576" t="s">
        <v>20772</v>
      </c>
      <c r="C576" t="s">
        <v>1</v>
      </c>
      <c r="D576">
        <v>-0.87</v>
      </c>
      <c r="E576">
        <f>E577-0.00008335438242</f>
        <v>-0.95207123011100114</v>
      </c>
    </row>
    <row r="577" spans="1:5" x14ac:dyDescent="0.3">
      <c r="A577">
        <v>576</v>
      </c>
      <c r="B577" t="s">
        <v>20949</v>
      </c>
      <c r="C577" t="s">
        <v>1</v>
      </c>
      <c r="D577">
        <v>-0.87</v>
      </c>
      <c r="E577">
        <f>E578-0.00008335438242</f>
        <v>-0.95198787572858112</v>
      </c>
    </row>
    <row r="578" spans="1:5" x14ac:dyDescent="0.3">
      <c r="A578">
        <v>577</v>
      </c>
      <c r="B578" t="s">
        <v>20977</v>
      </c>
      <c r="C578" t="s">
        <v>1</v>
      </c>
      <c r="D578">
        <v>-0.87</v>
      </c>
      <c r="E578">
        <f>E579-0.00008335438242</f>
        <v>-0.9519045213461611</v>
      </c>
    </row>
    <row r="579" spans="1:5" x14ac:dyDescent="0.3">
      <c r="A579">
        <v>578</v>
      </c>
      <c r="B579" t="s">
        <v>20980</v>
      </c>
      <c r="C579" t="s">
        <v>1</v>
      </c>
      <c r="D579">
        <v>-0.87</v>
      </c>
      <c r="E579">
        <f>E580-0.00008335438242</f>
        <v>-0.95182116696374108</v>
      </c>
    </row>
    <row r="580" spans="1:5" x14ac:dyDescent="0.3">
      <c r="A580">
        <v>579</v>
      </c>
      <c r="B580" t="s">
        <v>21035</v>
      </c>
      <c r="C580" t="s">
        <v>1</v>
      </c>
      <c r="D580">
        <v>-0.87</v>
      </c>
      <c r="E580">
        <f>E581-0.00008335438242</f>
        <v>-0.95173781258132106</v>
      </c>
    </row>
    <row r="581" spans="1:5" x14ac:dyDescent="0.3">
      <c r="A581">
        <v>580</v>
      </c>
      <c r="B581" t="s">
        <v>21036</v>
      </c>
      <c r="C581" t="s">
        <v>1</v>
      </c>
      <c r="D581">
        <v>-0.87</v>
      </c>
      <c r="E581">
        <f>E582-0.00008335438242</f>
        <v>-0.95165445819890104</v>
      </c>
    </row>
    <row r="582" spans="1:5" x14ac:dyDescent="0.3">
      <c r="A582">
        <v>581</v>
      </c>
      <c r="B582" t="s">
        <v>21087</v>
      </c>
      <c r="C582" t="s">
        <v>1</v>
      </c>
      <c r="D582">
        <v>-0.87</v>
      </c>
      <c r="E582">
        <f>E583-0.00008335438242</f>
        <v>-0.95157110381648102</v>
      </c>
    </row>
    <row r="583" spans="1:5" x14ac:dyDescent="0.3">
      <c r="A583">
        <v>582</v>
      </c>
      <c r="B583" t="s">
        <v>21127</v>
      </c>
      <c r="C583" t="s">
        <v>1</v>
      </c>
      <c r="D583">
        <v>-0.87</v>
      </c>
      <c r="E583">
        <f>E584-0.00008335438242</f>
        <v>-0.951487749434061</v>
      </c>
    </row>
    <row r="584" spans="1:5" x14ac:dyDescent="0.3">
      <c r="A584">
        <v>583</v>
      </c>
      <c r="B584" t="s">
        <v>21185</v>
      </c>
      <c r="C584" t="s">
        <v>1</v>
      </c>
      <c r="D584">
        <v>-0.87</v>
      </c>
      <c r="E584">
        <f>E585-0.00008335438242</f>
        <v>-0.95140439505164098</v>
      </c>
    </row>
    <row r="585" spans="1:5" x14ac:dyDescent="0.3">
      <c r="A585">
        <v>584</v>
      </c>
      <c r="B585" t="s">
        <v>21199</v>
      </c>
      <c r="C585" t="s">
        <v>1</v>
      </c>
      <c r="D585">
        <v>-0.87</v>
      </c>
      <c r="E585">
        <f>E586-0.00008335438242</f>
        <v>-0.95132104066922096</v>
      </c>
    </row>
    <row r="586" spans="1:5" x14ac:dyDescent="0.3">
      <c r="A586">
        <v>585</v>
      </c>
      <c r="B586" t="s">
        <v>21367</v>
      </c>
      <c r="C586" t="s">
        <v>1</v>
      </c>
      <c r="D586">
        <v>-0.87</v>
      </c>
      <c r="E586">
        <f>E587-0.00008335438242</f>
        <v>-0.95123768628680094</v>
      </c>
    </row>
    <row r="587" spans="1:5" x14ac:dyDescent="0.3">
      <c r="A587">
        <v>586</v>
      </c>
      <c r="B587" t="s">
        <v>21609</v>
      </c>
      <c r="C587" t="s">
        <v>1</v>
      </c>
      <c r="D587">
        <v>-0.87</v>
      </c>
      <c r="E587">
        <f>E588-0.00008335438242</f>
        <v>-0.95115433190438092</v>
      </c>
    </row>
    <row r="588" spans="1:5" x14ac:dyDescent="0.3">
      <c r="A588">
        <v>587</v>
      </c>
      <c r="B588" t="s">
        <v>21630</v>
      </c>
      <c r="C588" t="s">
        <v>1</v>
      </c>
      <c r="D588">
        <v>-0.87</v>
      </c>
      <c r="E588">
        <f>E589-0.00008335438242</f>
        <v>-0.9510709775219609</v>
      </c>
    </row>
    <row r="589" spans="1:5" x14ac:dyDescent="0.3">
      <c r="A589">
        <v>588</v>
      </c>
      <c r="B589" t="s">
        <v>21665</v>
      </c>
      <c r="C589" t="s">
        <v>1</v>
      </c>
      <c r="D589">
        <v>-0.87</v>
      </c>
      <c r="E589">
        <f>E590-0.00008335438242</f>
        <v>-0.95098762313954088</v>
      </c>
    </row>
    <row r="590" spans="1:5" x14ac:dyDescent="0.3">
      <c r="A590">
        <v>589</v>
      </c>
      <c r="B590" t="s">
        <v>21967</v>
      </c>
      <c r="C590" t="s">
        <v>1</v>
      </c>
      <c r="D590">
        <v>-0.87</v>
      </c>
      <c r="E590">
        <f>E591-0.00008335438242</f>
        <v>-0.95090426875712086</v>
      </c>
    </row>
    <row r="591" spans="1:5" x14ac:dyDescent="0.3">
      <c r="A591">
        <v>590</v>
      </c>
      <c r="B591" t="s">
        <v>22035</v>
      </c>
      <c r="C591" t="s">
        <v>1</v>
      </c>
      <c r="D591">
        <v>-0.87</v>
      </c>
      <c r="E591">
        <f>E592-0.00008335438242</f>
        <v>-0.95082091437470084</v>
      </c>
    </row>
    <row r="592" spans="1:5" x14ac:dyDescent="0.3">
      <c r="A592">
        <v>591</v>
      </c>
      <c r="B592" t="s">
        <v>22076</v>
      </c>
      <c r="C592" t="s">
        <v>1</v>
      </c>
      <c r="D592">
        <v>-0.87</v>
      </c>
      <c r="E592">
        <f>E593-0.00008335438242</f>
        <v>-0.95073755999228082</v>
      </c>
    </row>
    <row r="593" spans="1:5" x14ac:dyDescent="0.3">
      <c r="A593">
        <v>592</v>
      </c>
      <c r="B593" t="s">
        <v>22241</v>
      </c>
      <c r="C593" t="s">
        <v>1</v>
      </c>
      <c r="D593">
        <v>-0.87</v>
      </c>
      <c r="E593">
        <f>E594-0.00008335438242</f>
        <v>-0.9506542056098608</v>
      </c>
    </row>
    <row r="594" spans="1:5" x14ac:dyDescent="0.3">
      <c r="A594">
        <v>593</v>
      </c>
      <c r="B594" t="s">
        <v>22317</v>
      </c>
      <c r="C594" t="s">
        <v>1</v>
      </c>
      <c r="D594">
        <v>-0.87</v>
      </c>
      <c r="E594">
        <f>E595-0.00008335438242</f>
        <v>-0.95057085122744078</v>
      </c>
    </row>
    <row r="595" spans="1:5" x14ac:dyDescent="0.3">
      <c r="A595">
        <v>594</v>
      </c>
      <c r="B595" t="s">
        <v>22447</v>
      </c>
      <c r="C595" t="s">
        <v>1</v>
      </c>
      <c r="D595">
        <v>-0.87</v>
      </c>
      <c r="E595">
        <f>E596-0.00008335438242</f>
        <v>-0.95048749684502076</v>
      </c>
    </row>
    <row r="596" spans="1:5" x14ac:dyDescent="0.3">
      <c r="A596">
        <v>595</v>
      </c>
      <c r="B596" t="s">
        <v>22489</v>
      </c>
      <c r="C596" t="s">
        <v>1</v>
      </c>
      <c r="D596">
        <v>-0.87</v>
      </c>
      <c r="E596">
        <f>E597-0.00008335438242</f>
        <v>-0.95040414246260074</v>
      </c>
    </row>
    <row r="597" spans="1:5" x14ac:dyDescent="0.3">
      <c r="A597">
        <v>596</v>
      </c>
      <c r="B597" t="s">
        <v>22490</v>
      </c>
      <c r="C597" t="s">
        <v>1</v>
      </c>
      <c r="D597">
        <v>-0.87</v>
      </c>
      <c r="E597">
        <f>E598-0.00008335438242</f>
        <v>-0.95032078808018072</v>
      </c>
    </row>
    <row r="598" spans="1:5" x14ac:dyDescent="0.3">
      <c r="A598">
        <v>597</v>
      </c>
      <c r="B598" t="s">
        <v>22529</v>
      </c>
      <c r="C598" t="s">
        <v>1</v>
      </c>
      <c r="D598">
        <v>-0.87</v>
      </c>
      <c r="E598">
        <f>E599-0.00008335438242</f>
        <v>-0.9502374336977607</v>
      </c>
    </row>
    <row r="599" spans="1:5" x14ac:dyDescent="0.3">
      <c r="A599">
        <v>598</v>
      </c>
      <c r="B599" t="s">
        <v>22547</v>
      </c>
      <c r="C599" t="s">
        <v>1</v>
      </c>
      <c r="D599">
        <v>-0.87</v>
      </c>
      <c r="E599">
        <f>E600-0.00008335438242</f>
        <v>-0.95015407931534068</v>
      </c>
    </row>
    <row r="600" spans="1:5" x14ac:dyDescent="0.3">
      <c r="A600">
        <v>599</v>
      </c>
      <c r="B600" t="s">
        <v>22782</v>
      </c>
      <c r="C600" t="s">
        <v>1</v>
      </c>
      <c r="D600">
        <v>-0.87</v>
      </c>
      <c r="E600">
        <f>E601-0.00008335438242</f>
        <v>-0.95007072493292066</v>
      </c>
    </row>
    <row r="601" spans="1:5" x14ac:dyDescent="0.3">
      <c r="A601">
        <v>600</v>
      </c>
      <c r="B601" t="s">
        <v>22822</v>
      </c>
      <c r="C601" t="s">
        <v>1</v>
      </c>
      <c r="D601">
        <v>-0.87</v>
      </c>
      <c r="E601">
        <f>E602-0.00008335438242</f>
        <v>-0.94998737055050064</v>
      </c>
    </row>
    <row r="602" spans="1:5" x14ac:dyDescent="0.3">
      <c r="A602">
        <v>601</v>
      </c>
      <c r="B602" t="s">
        <v>22891</v>
      </c>
      <c r="C602" t="s">
        <v>1</v>
      </c>
      <c r="D602">
        <v>-0.87</v>
      </c>
      <c r="E602">
        <f>E603-0.00008335438242</f>
        <v>-0.94990401616808062</v>
      </c>
    </row>
    <row r="603" spans="1:5" x14ac:dyDescent="0.3">
      <c r="A603">
        <v>602</v>
      </c>
      <c r="B603" t="s">
        <v>23183</v>
      </c>
      <c r="C603" t="s">
        <v>1</v>
      </c>
      <c r="D603">
        <v>-0.87</v>
      </c>
      <c r="E603">
        <f>E604-0.00008335438242</f>
        <v>-0.9498206617856606</v>
      </c>
    </row>
    <row r="604" spans="1:5" x14ac:dyDescent="0.3">
      <c r="A604">
        <v>603</v>
      </c>
      <c r="B604" t="s">
        <v>23382</v>
      </c>
      <c r="C604" t="s">
        <v>1</v>
      </c>
      <c r="D604">
        <v>-0.87</v>
      </c>
      <c r="E604">
        <f>E605-0.00008335438242</f>
        <v>-0.94973730740324058</v>
      </c>
    </row>
    <row r="605" spans="1:5" x14ac:dyDescent="0.3">
      <c r="A605">
        <v>604</v>
      </c>
      <c r="B605" t="s">
        <v>23413</v>
      </c>
      <c r="C605" t="s">
        <v>1</v>
      </c>
      <c r="D605">
        <v>-0.87</v>
      </c>
      <c r="E605">
        <f>E606-0.00008335438242</f>
        <v>-0.94965395302082056</v>
      </c>
    </row>
    <row r="606" spans="1:5" x14ac:dyDescent="0.3">
      <c r="A606">
        <v>605</v>
      </c>
      <c r="B606" t="s">
        <v>23456</v>
      </c>
      <c r="C606" t="s">
        <v>1</v>
      </c>
      <c r="D606">
        <v>-0.87</v>
      </c>
      <c r="E606">
        <f>E607-0.00008335438242</f>
        <v>-0.94957059863840054</v>
      </c>
    </row>
    <row r="607" spans="1:5" x14ac:dyDescent="0.3">
      <c r="A607">
        <v>606</v>
      </c>
      <c r="B607" t="s">
        <v>23515</v>
      </c>
      <c r="C607" t="s">
        <v>1</v>
      </c>
      <c r="D607">
        <v>-0.87</v>
      </c>
      <c r="E607">
        <f>E608-0.00008335438242</f>
        <v>-0.94948724425598052</v>
      </c>
    </row>
    <row r="608" spans="1:5" x14ac:dyDescent="0.3">
      <c r="A608">
        <v>607</v>
      </c>
      <c r="B608" t="s">
        <v>11</v>
      </c>
      <c r="C608" t="s">
        <v>1</v>
      </c>
      <c r="D608">
        <v>-0.86</v>
      </c>
      <c r="E608">
        <f>E609-0.00008335438242</f>
        <v>-0.9494038898735605</v>
      </c>
    </row>
    <row r="609" spans="1:5" x14ac:dyDescent="0.3">
      <c r="A609">
        <v>608</v>
      </c>
      <c r="B609" t="s">
        <v>21</v>
      </c>
      <c r="C609" t="s">
        <v>1</v>
      </c>
      <c r="D609">
        <v>-0.86</v>
      </c>
      <c r="E609">
        <f>E610-0.00008335438242</f>
        <v>-0.94932053549114048</v>
      </c>
    </row>
    <row r="610" spans="1:5" x14ac:dyDescent="0.3">
      <c r="A610">
        <v>609</v>
      </c>
      <c r="B610" t="s">
        <v>24</v>
      </c>
      <c r="C610" t="s">
        <v>1</v>
      </c>
      <c r="D610">
        <v>-0.86</v>
      </c>
      <c r="E610">
        <f>E611-0.00008335438242</f>
        <v>-0.94923718110872046</v>
      </c>
    </row>
    <row r="611" spans="1:5" x14ac:dyDescent="0.3">
      <c r="A611">
        <v>610</v>
      </c>
      <c r="B611" t="s">
        <v>42</v>
      </c>
      <c r="C611" t="s">
        <v>1</v>
      </c>
      <c r="D611">
        <v>-0.86</v>
      </c>
      <c r="E611">
        <f>E612-0.00008335438242</f>
        <v>-0.94915382672630044</v>
      </c>
    </row>
    <row r="612" spans="1:5" x14ac:dyDescent="0.3">
      <c r="A612">
        <v>611</v>
      </c>
      <c r="B612" t="s">
        <v>43</v>
      </c>
      <c r="C612" t="s">
        <v>1</v>
      </c>
      <c r="D612">
        <v>-0.86</v>
      </c>
      <c r="E612">
        <f>E613-0.00008335438242</f>
        <v>-0.94907047234388042</v>
      </c>
    </row>
    <row r="613" spans="1:5" x14ac:dyDescent="0.3">
      <c r="A613">
        <v>612</v>
      </c>
      <c r="B613" t="s">
        <v>117</v>
      </c>
      <c r="C613" t="s">
        <v>1</v>
      </c>
      <c r="D613">
        <v>-0.86</v>
      </c>
      <c r="E613">
        <f>E614-0.00008335438242</f>
        <v>-0.9489871179614604</v>
      </c>
    </row>
    <row r="614" spans="1:5" x14ac:dyDescent="0.3">
      <c r="A614">
        <v>613</v>
      </c>
      <c r="B614" t="s">
        <v>243</v>
      </c>
      <c r="C614" t="s">
        <v>1</v>
      </c>
      <c r="D614">
        <v>-0.86</v>
      </c>
      <c r="E614">
        <f>E615-0.00008335438242</f>
        <v>-0.94890376357904038</v>
      </c>
    </row>
    <row r="615" spans="1:5" x14ac:dyDescent="0.3">
      <c r="A615">
        <v>614</v>
      </c>
      <c r="B615" t="s">
        <v>589</v>
      </c>
      <c r="C615" t="s">
        <v>1</v>
      </c>
      <c r="D615">
        <v>-0.86</v>
      </c>
      <c r="E615">
        <f>E616-0.00008335438242</f>
        <v>-0.94882040919662036</v>
      </c>
    </row>
    <row r="616" spans="1:5" x14ac:dyDescent="0.3">
      <c r="A616">
        <v>615</v>
      </c>
      <c r="B616" t="s">
        <v>624</v>
      </c>
      <c r="C616" t="s">
        <v>1</v>
      </c>
      <c r="D616">
        <v>-0.86</v>
      </c>
      <c r="E616">
        <f>E617-0.00008335438242</f>
        <v>-0.94873705481420034</v>
      </c>
    </row>
    <row r="617" spans="1:5" x14ac:dyDescent="0.3">
      <c r="A617">
        <v>616</v>
      </c>
      <c r="B617" t="s">
        <v>679</v>
      </c>
      <c r="C617" t="s">
        <v>1</v>
      </c>
      <c r="D617">
        <v>-0.86</v>
      </c>
      <c r="E617">
        <f>E618-0.00008335438242</f>
        <v>-0.94865370043178032</v>
      </c>
    </row>
    <row r="618" spans="1:5" x14ac:dyDescent="0.3">
      <c r="A618">
        <v>617</v>
      </c>
      <c r="B618" t="s">
        <v>691</v>
      </c>
      <c r="C618" t="s">
        <v>1</v>
      </c>
      <c r="D618">
        <v>-0.86</v>
      </c>
      <c r="E618">
        <f>E619-0.00008335438242</f>
        <v>-0.9485703460493603</v>
      </c>
    </row>
    <row r="619" spans="1:5" x14ac:dyDescent="0.3">
      <c r="A619">
        <v>618</v>
      </c>
      <c r="B619" t="s">
        <v>693</v>
      </c>
      <c r="C619" t="s">
        <v>1</v>
      </c>
      <c r="D619">
        <v>-0.86</v>
      </c>
      <c r="E619">
        <f>E620-0.00008335438242</f>
        <v>-0.94848699166694028</v>
      </c>
    </row>
    <row r="620" spans="1:5" x14ac:dyDescent="0.3">
      <c r="A620">
        <v>619</v>
      </c>
      <c r="B620" t="s">
        <v>831</v>
      </c>
      <c r="C620" t="s">
        <v>1</v>
      </c>
      <c r="D620">
        <v>-0.86</v>
      </c>
      <c r="E620">
        <f>E621-0.00008335438242</f>
        <v>-0.94840363728452026</v>
      </c>
    </row>
    <row r="621" spans="1:5" x14ac:dyDescent="0.3">
      <c r="A621">
        <v>620</v>
      </c>
      <c r="B621" t="s">
        <v>837</v>
      </c>
      <c r="C621" t="s">
        <v>1</v>
      </c>
      <c r="D621">
        <v>-0.86</v>
      </c>
      <c r="E621">
        <f>E622-0.00008335438242</f>
        <v>-0.94832028290210024</v>
      </c>
    </row>
    <row r="622" spans="1:5" x14ac:dyDescent="0.3">
      <c r="A622">
        <v>621</v>
      </c>
      <c r="B622" t="s">
        <v>883</v>
      </c>
      <c r="C622" t="s">
        <v>1</v>
      </c>
      <c r="D622">
        <v>-0.86</v>
      </c>
      <c r="E622">
        <f>E623-0.00008335438242</f>
        <v>-0.94823692851968022</v>
      </c>
    </row>
    <row r="623" spans="1:5" x14ac:dyDescent="0.3">
      <c r="A623">
        <v>622</v>
      </c>
      <c r="B623" t="s">
        <v>918</v>
      </c>
      <c r="C623" t="s">
        <v>1</v>
      </c>
      <c r="D623">
        <v>-0.86</v>
      </c>
      <c r="E623">
        <f>E624-0.00008335438242</f>
        <v>-0.9481535741372602</v>
      </c>
    </row>
    <row r="624" spans="1:5" x14ac:dyDescent="0.3">
      <c r="A624">
        <v>623</v>
      </c>
      <c r="B624" t="s">
        <v>1154</v>
      </c>
      <c r="C624" t="s">
        <v>1</v>
      </c>
      <c r="D624">
        <v>-0.86</v>
      </c>
      <c r="E624">
        <f>E625-0.00008335438242</f>
        <v>-0.94807021975484018</v>
      </c>
    </row>
    <row r="625" spans="1:5" x14ac:dyDescent="0.3">
      <c r="A625">
        <v>624</v>
      </c>
      <c r="B625" t="s">
        <v>1195</v>
      </c>
      <c r="C625" t="s">
        <v>1</v>
      </c>
      <c r="D625">
        <v>-0.86</v>
      </c>
      <c r="E625">
        <f>E626-0.00008335438242</f>
        <v>-0.94798686537242016</v>
      </c>
    </row>
    <row r="626" spans="1:5" x14ac:dyDescent="0.3">
      <c r="A626">
        <v>625</v>
      </c>
      <c r="B626" t="s">
        <v>1215</v>
      </c>
      <c r="C626" t="s">
        <v>1</v>
      </c>
      <c r="D626">
        <v>-0.86</v>
      </c>
      <c r="E626">
        <f>E627-0.00008335438242</f>
        <v>-0.94790351099000014</v>
      </c>
    </row>
    <row r="627" spans="1:5" x14ac:dyDescent="0.3">
      <c r="A627">
        <v>626</v>
      </c>
      <c r="B627" t="s">
        <v>1439</v>
      </c>
      <c r="C627" t="s">
        <v>1</v>
      </c>
      <c r="D627">
        <v>-0.86</v>
      </c>
      <c r="E627">
        <f>E628-0.00008335438242</f>
        <v>-0.94782015660758012</v>
      </c>
    </row>
    <row r="628" spans="1:5" x14ac:dyDescent="0.3">
      <c r="A628">
        <v>627</v>
      </c>
      <c r="B628" t="s">
        <v>1606</v>
      </c>
      <c r="C628" t="s">
        <v>1</v>
      </c>
      <c r="D628">
        <v>-0.86</v>
      </c>
      <c r="E628">
        <f>E629-0.00008335438242</f>
        <v>-0.9477368022251601</v>
      </c>
    </row>
    <row r="629" spans="1:5" x14ac:dyDescent="0.3">
      <c r="A629">
        <v>628</v>
      </c>
      <c r="B629" t="s">
        <v>1869</v>
      </c>
      <c r="C629" t="s">
        <v>1</v>
      </c>
      <c r="D629">
        <v>-0.86</v>
      </c>
      <c r="E629">
        <f>E630-0.00008335438242</f>
        <v>-0.94765344784274008</v>
      </c>
    </row>
    <row r="630" spans="1:5" x14ac:dyDescent="0.3">
      <c r="A630">
        <v>629</v>
      </c>
      <c r="B630" t="s">
        <v>1908</v>
      </c>
      <c r="C630" t="s">
        <v>1</v>
      </c>
      <c r="D630">
        <v>-0.86</v>
      </c>
      <c r="E630">
        <f>E631-0.00008335438242</f>
        <v>-0.94757009346032006</v>
      </c>
    </row>
    <row r="631" spans="1:5" x14ac:dyDescent="0.3">
      <c r="A631">
        <v>630</v>
      </c>
      <c r="B631" t="s">
        <v>1991</v>
      </c>
      <c r="C631" t="s">
        <v>1</v>
      </c>
      <c r="D631">
        <v>-0.86</v>
      </c>
      <c r="E631">
        <f>E632-0.00008335438242</f>
        <v>-0.94748673907790004</v>
      </c>
    </row>
    <row r="632" spans="1:5" x14ac:dyDescent="0.3">
      <c r="A632">
        <v>631</v>
      </c>
      <c r="B632" t="s">
        <v>2016</v>
      </c>
      <c r="C632" t="s">
        <v>1</v>
      </c>
      <c r="D632">
        <v>-0.86</v>
      </c>
      <c r="E632">
        <f>E633-0.00008335438242</f>
        <v>-0.94740338469548002</v>
      </c>
    </row>
    <row r="633" spans="1:5" x14ac:dyDescent="0.3">
      <c r="A633">
        <v>632</v>
      </c>
      <c r="B633" t="s">
        <v>2092</v>
      </c>
      <c r="C633" t="s">
        <v>1</v>
      </c>
      <c r="D633">
        <v>-0.86</v>
      </c>
      <c r="E633">
        <f>E634-0.00008335438242</f>
        <v>-0.94732003031306</v>
      </c>
    </row>
    <row r="634" spans="1:5" x14ac:dyDescent="0.3">
      <c r="A634">
        <v>633</v>
      </c>
      <c r="B634" t="s">
        <v>2123</v>
      </c>
      <c r="C634" t="s">
        <v>1</v>
      </c>
      <c r="D634">
        <v>-0.86</v>
      </c>
      <c r="E634">
        <f>E635-0.00008335438242</f>
        <v>-0.94723667593063998</v>
      </c>
    </row>
    <row r="635" spans="1:5" x14ac:dyDescent="0.3">
      <c r="A635">
        <v>634</v>
      </c>
      <c r="B635" t="s">
        <v>2176</v>
      </c>
      <c r="C635" t="s">
        <v>1</v>
      </c>
      <c r="D635">
        <v>-0.86</v>
      </c>
      <c r="E635">
        <f>E636-0.00008335438242</f>
        <v>-0.94715332154821996</v>
      </c>
    </row>
    <row r="636" spans="1:5" x14ac:dyDescent="0.3">
      <c r="A636">
        <v>635</v>
      </c>
      <c r="B636" t="s">
        <v>2185</v>
      </c>
      <c r="C636" t="s">
        <v>1</v>
      </c>
      <c r="D636">
        <v>-0.86</v>
      </c>
      <c r="E636">
        <f>E637-0.00008335438242</f>
        <v>-0.94706996716579994</v>
      </c>
    </row>
    <row r="637" spans="1:5" x14ac:dyDescent="0.3">
      <c r="A637">
        <v>636</v>
      </c>
      <c r="B637" t="s">
        <v>2271</v>
      </c>
      <c r="C637" t="s">
        <v>1</v>
      </c>
      <c r="D637">
        <v>-0.86</v>
      </c>
      <c r="E637">
        <f>E638-0.00008335438242</f>
        <v>-0.94698661278337992</v>
      </c>
    </row>
    <row r="638" spans="1:5" x14ac:dyDescent="0.3">
      <c r="A638">
        <v>637</v>
      </c>
      <c r="B638" t="s">
        <v>2423</v>
      </c>
      <c r="C638" t="s">
        <v>1</v>
      </c>
      <c r="D638">
        <v>-0.86</v>
      </c>
      <c r="E638">
        <f>E639-0.00008335438242</f>
        <v>-0.9469032584009599</v>
      </c>
    </row>
    <row r="639" spans="1:5" x14ac:dyDescent="0.3">
      <c r="A639">
        <v>638</v>
      </c>
      <c r="B639" t="s">
        <v>2733</v>
      </c>
      <c r="C639" t="s">
        <v>1</v>
      </c>
      <c r="D639">
        <v>-0.86</v>
      </c>
      <c r="E639">
        <f>E640-0.00008335438242</f>
        <v>-0.94681990401853988</v>
      </c>
    </row>
    <row r="640" spans="1:5" x14ac:dyDescent="0.3">
      <c r="A640">
        <v>639</v>
      </c>
      <c r="B640" t="s">
        <v>2746</v>
      </c>
      <c r="C640" t="s">
        <v>1</v>
      </c>
      <c r="D640">
        <v>-0.86</v>
      </c>
      <c r="E640">
        <f>E641-0.00008335438242</f>
        <v>-0.94673654963611986</v>
      </c>
    </row>
    <row r="641" spans="1:5" x14ac:dyDescent="0.3">
      <c r="A641">
        <v>640</v>
      </c>
      <c r="B641" t="s">
        <v>2756</v>
      </c>
      <c r="C641" t="s">
        <v>1</v>
      </c>
      <c r="D641">
        <v>-0.86</v>
      </c>
      <c r="E641">
        <f>E642-0.00008335438242</f>
        <v>-0.94665319525369984</v>
      </c>
    </row>
    <row r="642" spans="1:5" x14ac:dyDescent="0.3">
      <c r="A642">
        <v>641</v>
      </c>
      <c r="B642" t="s">
        <v>2979</v>
      </c>
      <c r="C642" t="s">
        <v>1</v>
      </c>
      <c r="D642">
        <v>-0.86</v>
      </c>
      <c r="E642">
        <f>E643-0.00008335438242</f>
        <v>-0.94656984087127982</v>
      </c>
    </row>
    <row r="643" spans="1:5" x14ac:dyDescent="0.3">
      <c r="A643">
        <v>642</v>
      </c>
      <c r="B643" t="s">
        <v>3094</v>
      </c>
      <c r="C643" t="s">
        <v>1</v>
      </c>
      <c r="D643">
        <v>-0.86</v>
      </c>
      <c r="E643">
        <f>E644-0.00008335438242</f>
        <v>-0.9464864864888598</v>
      </c>
    </row>
    <row r="644" spans="1:5" x14ac:dyDescent="0.3">
      <c r="A644">
        <v>643</v>
      </c>
      <c r="B644" t="s">
        <v>3201</v>
      </c>
      <c r="C644" t="s">
        <v>1</v>
      </c>
      <c r="D644">
        <v>-0.86</v>
      </c>
      <c r="E644">
        <f>E645-0.00008335438242</f>
        <v>-0.94640313210643978</v>
      </c>
    </row>
    <row r="645" spans="1:5" x14ac:dyDescent="0.3">
      <c r="A645">
        <v>644</v>
      </c>
      <c r="B645" t="s">
        <v>3260</v>
      </c>
      <c r="C645" t="s">
        <v>1</v>
      </c>
      <c r="D645">
        <v>-0.86</v>
      </c>
      <c r="E645">
        <f>E646-0.00008335438242</f>
        <v>-0.94631977772401976</v>
      </c>
    </row>
    <row r="646" spans="1:5" x14ac:dyDescent="0.3">
      <c r="A646">
        <v>645</v>
      </c>
      <c r="B646" t="s">
        <v>3319</v>
      </c>
      <c r="C646" t="s">
        <v>1</v>
      </c>
      <c r="D646">
        <v>-0.86</v>
      </c>
      <c r="E646">
        <f>E647-0.00008335438242</f>
        <v>-0.94623642334159974</v>
      </c>
    </row>
    <row r="647" spans="1:5" x14ac:dyDescent="0.3">
      <c r="A647">
        <v>646</v>
      </c>
      <c r="B647" t="s">
        <v>3320</v>
      </c>
      <c r="C647" t="s">
        <v>1</v>
      </c>
      <c r="D647">
        <v>-0.86</v>
      </c>
      <c r="E647">
        <f>E648-0.00008335438242</f>
        <v>-0.94615306895917972</v>
      </c>
    </row>
    <row r="648" spans="1:5" x14ac:dyDescent="0.3">
      <c r="A648">
        <v>647</v>
      </c>
      <c r="B648" t="s">
        <v>3440</v>
      </c>
      <c r="C648" t="s">
        <v>1</v>
      </c>
      <c r="D648">
        <v>-0.86</v>
      </c>
      <c r="E648">
        <f>E649-0.00008335438242</f>
        <v>-0.9460697145767597</v>
      </c>
    </row>
    <row r="649" spans="1:5" x14ac:dyDescent="0.3">
      <c r="A649">
        <v>648</v>
      </c>
      <c r="B649" t="s">
        <v>3512</v>
      </c>
      <c r="C649" t="s">
        <v>1</v>
      </c>
      <c r="D649">
        <v>-0.86</v>
      </c>
      <c r="E649">
        <f>E650-0.00008335438242</f>
        <v>-0.94598636019433968</v>
      </c>
    </row>
    <row r="650" spans="1:5" x14ac:dyDescent="0.3">
      <c r="A650">
        <v>649</v>
      </c>
      <c r="B650" t="s">
        <v>3547</v>
      </c>
      <c r="C650" t="s">
        <v>1</v>
      </c>
      <c r="D650">
        <v>-0.86</v>
      </c>
      <c r="E650">
        <f>E651-0.00008335438242</f>
        <v>-0.94590300581191966</v>
      </c>
    </row>
    <row r="651" spans="1:5" x14ac:dyDescent="0.3">
      <c r="A651">
        <v>650</v>
      </c>
      <c r="B651" t="s">
        <v>3626</v>
      </c>
      <c r="C651" t="s">
        <v>1</v>
      </c>
      <c r="D651">
        <v>-0.86</v>
      </c>
      <c r="E651">
        <f>E652-0.00008335438242</f>
        <v>-0.94581965142949964</v>
      </c>
    </row>
    <row r="652" spans="1:5" x14ac:dyDescent="0.3">
      <c r="A652">
        <v>651</v>
      </c>
      <c r="B652" t="s">
        <v>3697</v>
      </c>
      <c r="C652" t="s">
        <v>1</v>
      </c>
      <c r="D652">
        <v>-0.86</v>
      </c>
      <c r="E652">
        <f>E653-0.00008335438242</f>
        <v>-0.94573629704707962</v>
      </c>
    </row>
    <row r="653" spans="1:5" x14ac:dyDescent="0.3">
      <c r="A653">
        <v>652</v>
      </c>
      <c r="B653" t="s">
        <v>3764</v>
      </c>
      <c r="C653" t="s">
        <v>1</v>
      </c>
      <c r="D653">
        <v>-0.86</v>
      </c>
      <c r="E653">
        <f>E654-0.00008335438242</f>
        <v>-0.9456529426646596</v>
      </c>
    </row>
    <row r="654" spans="1:5" x14ac:dyDescent="0.3">
      <c r="A654">
        <v>653</v>
      </c>
      <c r="B654" t="s">
        <v>3997</v>
      </c>
      <c r="C654" t="s">
        <v>1</v>
      </c>
      <c r="D654">
        <v>-0.86</v>
      </c>
      <c r="E654">
        <f>E655-0.00008335438242</f>
        <v>-0.94556958828223958</v>
      </c>
    </row>
    <row r="655" spans="1:5" x14ac:dyDescent="0.3">
      <c r="A655">
        <v>654</v>
      </c>
      <c r="B655" t="s">
        <v>4056</v>
      </c>
      <c r="C655" t="s">
        <v>1</v>
      </c>
      <c r="D655">
        <v>-0.86</v>
      </c>
      <c r="E655">
        <f>E656-0.00008335438242</f>
        <v>-0.94548623389981956</v>
      </c>
    </row>
    <row r="656" spans="1:5" x14ac:dyDescent="0.3">
      <c r="A656">
        <v>655</v>
      </c>
      <c r="B656" t="s">
        <v>4394</v>
      </c>
      <c r="C656" t="s">
        <v>1</v>
      </c>
      <c r="D656">
        <v>-0.86</v>
      </c>
      <c r="E656">
        <f>E657-0.00008335438242</f>
        <v>-0.94540287951739954</v>
      </c>
    </row>
    <row r="657" spans="1:5" x14ac:dyDescent="0.3">
      <c r="A657">
        <v>656</v>
      </c>
      <c r="B657" t="s">
        <v>4409</v>
      </c>
      <c r="C657" t="s">
        <v>1</v>
      </c>
      <c r="D657">
        <v>-0.86</v>
      </c>
      <c r="E657">
        <f>E658-0.00008335438242</f>
        <v>-0.94531952513497952</v>
      </c>
    </row>
    <row r="658" spans="1:5" x14ac:dyDescent="0.3">
      <c r="A658">
        <v>657</v>
      </c>
      <c r="B658" t="s">
        <v>4410</v>
      </c>
      <c r="C658" t="s">
        <v>1</v>
      </c>
      <c r="D658">
        <v>-0.86</v>
      </c>
      <c r="E658">
        <f>E659-0.00008335438242</f>
        <v>-0.9452361707525595</v>
      </c>
    </row>
    <row r="659" spans="1:5" x14ac:dyDescent="0.3">
      <c r="A659">
        <v>658</v>
      </c>
      <c r="B659" t="s">
        <v>4620</v>
      </c>
      <c r="C659" t="s">
        <v>1</v>
      </c>
      <c r="D659">
        <v>-0.86</v>
      </c>
      <c r="E659">
        <f>E660-0.00008335438242</f>
        <v>-0.94515281637013948</v>
      </c>
    </row>
    <row r="660" spans="1:5" x14ac:dyDescent="0.3">
      <c r="A660">
        <v>659</v>
      </c>
      <c r="B660" t="s">
        <v>4636</v>
      </c>
      <c r="C660" t="s">
        <v>1</v>
      </c>
      <c r="D660">
        <v>-0.86</v>
      </c>
      <c r="E660">
        <f>E661-0.00008335438242</f>
        <v>-0.94506946198771946</v>
      </c>
    </row>
    <row r="661" spans="1:5" x14ac:dyDescent="0.3">
      <c r="A661">
        <v>660</v>
      </c>
      <c r="B661" t="s">
        <v>4651</v>
      </c>
      <c r="C661" t="s">
        <v>1</v>
      </c>
      <c r="D661">
        <v>-0.86</v>
      </c>
      <c r="E661">
        <f>E662-0.00008335438242</f>
        <v>-0.94498610760529944</v>
      </c>
    </row>
    <row r="662" spans="1:5" x14ac:dyDescent="0.3">
      <c r="A662">
        <v>661</v>
      </c>
      <c r="B662" t="s">
        <v>4653</v>
      </c>
      <c r="C662" t="s">
        <v>1</v>
      </c>
      <c r="D662">
        <v>-0.86</v>
      </c>
      <c r="E662">
        <f>E663-0.00008335438242</f>
        <v>-0.94490275322287942</v>
      </c>
    </row>
    <row r="663" spans="1:5" x14ac:dyDescent="0.3">
      <c r="A663">
        <v>662</v>
      </c>
      <c r="B663" t="s">
        <v>4680</v>
      </c>
      <c r="C663" t="s">
        <v>1</v>
      </c>
      <c r="D663">
        <v>-0.86</v>
      </c>
      <c r="E663">
        <f>E664-0.00008335438242</f>
        <v>-0.9448193988404594</v>
      </c>
    </row>
    <row r="664" spans="1:5" x14ac:dyDescent="0.3">
      <c r="A664">
        <v>663</v>
      </c>
      <c r="B664" t="s">
        <v>4786</v>
      </c>
      <c r="C664" t="s">
        <v>1</v>
      </c>
      <c r="D664">
        <v>-0.86</v>
      </c>
      <c r="E664">
        <f>E665-0.00008335438242</f>
        <v>-0.94473604445803938</v>
      </c>
    </row>
    <row r="665" spans="1:5" x14ac:dyDescent="0.3">
      <c r="A665">
        <v>664</v>
      </c>
      <c r="B665" t="s">
        <v>4791</v>
      </c>
      <c r="C665" t="s">
        <v>1</v>
      </c>
      <c r="D665">
        <v>-0.86</v>
      </c>
      <c r="E665">
        <f>E666-0.00008335438242</f>
        <v>-0.94465269007561936</v>
      </c>
    </row>
    <row r="666" spans="1:5" x14ac:dyDescent="0.3">
      <c r="A666">
        <v>665</v>
      </c>
      <c r="B666" t="s">
        <v>4865</v>
      </c>
      <c r="C666" t="s">
        <v>1</v>
      </c>
      <c r="D666">
        <v>-0.86</v>
      </c>
      <c r="E666">
        <f>E667-0.00008335438242</f>
        <v>-0.94456933569319934</v>
      </c>
    </row>
    <row r="667" spans="1:5" x14ac:dyDescent="0.3">
      <c r="A667">
        <v>666</v>
      </c>
      <c r="B667" t="s">
        <v>4867</v>
      </c>
      <c r="C667" t="s">
        <v>1</v>
      </c>
      <c r="D667">
        <v>-0.86</v>
      </c>
      <c r="E667">
        <f>E668-0.00008335438242</f>
        <v>-0.94448598131077932</v>
      </c>
    </row>
    <row r="668" spans="1:5" x14ac:dyDescent="0.3">
      <c r="A668">
        <v>667</v>
      </c>
      <c r="B668" t="s">
        <v>4977</v>
      </c>
      <c r="C668" t="s">
        <v>1</v>
      </c>
      <c r="D668">
        <v>-0.86</v>
      </c>
      <c r="E668">
        <f>E669-0.00008335438242</f>
        <v>-0.9444026269283593</v>
      </c>
    </row>
    <row r="669" spans="1:5" x14ac:dyDescent="0.3">
      <c r="A669">
        <v>668</v>
      </c>
      <c r="B669" t="s">
        <v>5035</v>
      </c>
      <c r="C669" t="s">
        <v>1</v>
      </c>
      <c r="D669">
        <v>-0.86</v>
      </c>
      <c r="E669">
        <f>E670-0.00008335438242</f>
        <v>-0.94431927254593928</v>
      </c>
    </row>
    <row r="670" spans="1:5" x14ac:dyDescent="0.3">
      <c r="A670">
        <v>669</v>
      </c>
      <c r="B670" t="s">
        <v>5066</v>
      </c>
      <c r="C670" t="s">
        <v>1</v>
      </c>
      <c r="D670">
        <v>-0.86</v>
      </c>
      <c r="E670">
        <f>E671-0.00008335438242</f>
        <v>-0.94423591816351926</v>
      </c>
    </row>
    <row r="671" spans="1:5" x14ac:dyDescent="0.3">
      <c r="A671">
        <v>670</v>
      </c>
      <c r="B671" t="s">
        <v>5140</v>
      </c>
      <c r="C671" t="s">
        <v>1</v>
      </c>
      <c r="D671">
        <v>-0.86</v>
      </c>
      <c r="E671">
        <f>E672-0.00008335438242</f>
        <v>-0.94415256378109924</v>
      </c>
    </row>
    <row r="672" spans="1:5" x14ac:dyDescent="0.3">
      <c r="A672">
        <v>671</v>
      </c>
      <c r="B672" t="s">
        <v>5286</v>
      </c>
      <c r="C672" t="s">
        <v>1</v>
      </c>
      <c r="D672">
        <v>-0.86</v>
      </c>
      <c r="E672">
        <f>E673-0.00008335438242</f>
        <v>-0.94406920939867922</v>
      </c>
    </row>
    <row r="673" spans="1:5" x14ac:dyDescent="0.3">
      <c r="A673">
        <v>672</v>
      </c>
      <c r="B673" t="s">
        <v>5430</v>
      </c>
      <c r="C673" t="s">
        <v>1</v>
      </c>
      <c r="D673">
        <v>-0.86</v>
      </c>
      <c r="E673">
        <f>E674-0.00008335438242</f>
        <v>-0.9439858550162592</v>
      </c>
    </row>
    <row r="674" spans="1:5" x14ac:dyDescent="0.3">
      <c r="A674">
        <v>673</v>
      </c>
      <c r="B674" t="s">
        <v>5523</v>
      </c>
      <c r="C674" t="s">
        <v>1</v>
      </c>
      <c r="D674">
        <v>-0.86</v>
      </c>
      <c r="E674">
        <f>E675-0.00008335438242</f>
        <v>-0.94390250063383918</v>
      </c>
    </row>
    <row r="675" spans="1:5" x14ac:dyDescent="0.3">
      <c r="A675">
        <v>674</v>
      </c>
      <c r="B675" t="s">
        <v>5727</v>
      </c>
      <c r="C675" t="s">
        <v>1</v>
      </c>
      <c r="D675">
        <v>-0.86</v>
      </c>
      <c r="E675">
        <f>E676-0.00008335438242</f>
        <v>-0.94381914625141916</v>
      </c>
    </row>
    <row r="676" spans="1:5" x14ac:dyDescent="0.3">
      <c r="A676">
        <v>675</v>
      </c>
      <c r="B676" t="s">
        <v>5729</v>
      </c>
      <c r="C676" t="s">
        <v>1</v>
      </c>
      <c r="D676">
        <v>-0.86</v>
      </c>
      <c r="E676">
        <f>E677-0.00008335438242</f>
        <v>-0.94373579186899914</v>
      </c>
    </row>
    <row r="677" spans="1:5" x14ac:dyDescent="0.3">
      <c r="A677">
        <v>676</v>
      </c>
      <c r="B677" t="s">
        <v>5730</v>
      </c>
      <c r="C677" t="s">
        <v>1</v>
      </c>
      <c r="D677">
        <v>-0.86</v>
      </c>
      <c r="E677">
        <f>E678-0.00008335438242</f>
        <v>-0.94365243748657912</v>
      </c>
    </row>
    <row r="678" spans="1:5" x14ac:dyDescent="0.3">
      <c r="A678">
        <v>677</v>
      </c>
      <c r="B678" t="s">
        <v>5731</v>
      </c>
      <c r="C678" t="s">
        <v>1</v>
      </c>
      <c r="D678">
        <v>-0.86</v>
      </c>
      <c r="E678">
        <f>E679-0.00008335438242</f>
        <v>-0.9435690831041591</v>
      </c>
    </row>
    <row r="679" spans="1:5" x14ac:dyDescent="0.3">
      <c r="A679">
        <v>678</v>
      </c>
      <c r="B679" t="s">
        <v>5787</v>
      </c>
      <c r="C679" t="s">
        <v>1</v>
      </c>
      <c r="D679">
        <v>-0.86</v>
      </c>
      <c r="E679">
        <f>E680-0.00008335438242</f>
        <v>-0.94348572872173908</v>
      </c>
    </row>
    <row r="680" spans="1:5" x14ac:dyDescent="0.3">
      <c r="A680">
        <v>679</v>
      </c>
      <c r="B680" t="s">
        <v>5791</v>
      </c>
      <c r="C680" t="s">
        <v>1</v>
      </c>
      <c r="D680">
        <v>-0.86</v>
      </c>
      <c r="E680">
        <f>E681-0.00008335438242</f>
        <v>-0.94340237433931906</v>
      </c>
    </row>
    <row r="681" spans="1:5" x14ac:dyDescent="0.3">
      <c r="A681">
        <v>680</v>
      </c>
      <c r="B681" t="s">
        <v>5793</v>
      </c>
      <c r="C681" t="s">
        <v>1</v>
      </c>
      <c r="D681">
        <v>-0.86</v>
      </c>
      <c r="E681">
        <f>E682-0.00008335438242</f>
        <v>-0.94331901995689904</v>
      </c>
    </row>
    <row r="682" spans="1:5" x14ac:dyDescent="0.3">
      <c r="A682">
        <v>681</v>
      </c>
      <c r="B682" t="s">
        <v>5801</v>
      </c>
      <c r="C682" t="s">
        <v>1</v>
      </c>
      <c r="D682">
        <v>-0.86</v>
      </c>
      <c r="E682">
        <f>E683-0.00008335438242</f>
        <v>-0.94323566557447902</v>
      </c>
    </row>
    <row r="683" spans="1:5" x14ac:dyDescent="0.3">
      <c r="A683">
        <v>682</v>
      </c>
      <c r="B683" t="s">
        <v>6073</v>
      </c>
      <c r="C683" t="s">
        <v>1</v>
      </c>
      <c r="D683">
        <v>-0.86</v>
      </c>
      <c r="E683">
        <f>E684-0.00008335438242</f>
        <v>-0.943152311192059</v>
      </c>
    </row>
    <row r="684" spans="1:5" x14ac:dyDescent="0.3">
      <c r="A684">
        <v>683</v>
      </c>
      <c r="B684" t="s">
        <v>6111</v>
      </c>
      <c r="C684" t="s">
        <v>1</v>
      </c>
      <c r="D684">
        <v>-0.86</v>
      </c>
      <c r="E684">
        <f>E685-0.00008335438242</f>
        <v>-0.94306895680963898</v>
      </c>
    </row>
    <row r="685" spans="1:5" x14ac:dyDescent="0.3">
      <c r="A685">
        <v>684</v>
      </c>
      <c r="B685" t="s">
        <v>6249</v>
      </c>
      <c r="C685" t="s">
        <v>1</v>
      </c>
      <c r="D685">
        <v>-0.86</v>
      </c>
      <c r="E685">
        <f>E686-0.00008335438242</f>
        <v>-0.94298560242721896</v>
      </c>
    </row>
    <row r="686" spans="1:5" x14ac:dyDescent="0.3">
      <c r="A686">
        <v>685</v>
      </c>
      <c r="B686" t="s">
        <v>6290</v>
      </c>
      <c r="C686" t="s">
        <v>1</v>
      </c>
      <c r="D686">
        <v>-0.86</v>
      </c>
      <c r="E686">
        <f>E687-0.00008335438242</f>
        <v>-0.94290224804479894</v>
      </c>
    </row>
    <row r="687" spans="1:5" x14ac:dyDescent="0.3">
      <c r="A687">
        <v>686</v>
      </c>
      <c r="B687" t="s">
        <v>6328</v>
      </c>
      <c r="C687" t="s">
        <v>1</v>
      </c>
      <c r="D687">
        <v>-0.86</v>
      </c>
      <c r="E687">
        <f>E688-0.00008335438242</f>
        <v>-0.94281889366237892</v>
      </c>
    </row>
    <row r="688" spans="1:5" x14ac:dyDescent="0.3">
      <c r="A688">
        <v>687</v>
      </c>
      <c r="B688" t="s">
        <v>6370</v>
      </c>
      <c r="C688" t="s">
        <v>1</v>
      </c>
      <c r="D688">
        <v>-0.86</v>
      </c>
      <c r="E688">
        <f>E689-0.00008335438242</f>
        <v>-0.9427355392799589</v>
      </c>
    </row>
    <row r="689" spans="1:5" x14ac:dyDescent="0.3">
      <c r="A689">
        <v>688</v>
      </c>
      <c r="B689" t="s">
        <v>6570</v>
      </c>
      <c r="C689" t="s">
        <v>1</v>
      </c>
      <c r="D689">
        <v>-0.86</v>
      </c>
      <c r="E689">
        <f>E690-0.00008335438242</f>
        <v>-0.94265218489753888</v>
      </c>
    </row>
    <row r="690" spans="1:5" x14ac:dyDescent="0.3">
      <c r="A690">
        <v>689</v>
      </c>
      <c r="B690" t="s">
        <v>6635</v>
      </c>
      <c r="C690" t="s">
        <v>1</v>
      </c>
      <c r="D690">
        <v>-0.86</v>
      </c>
      <c r="E690">
        <f>E691-0.00008335438242</f>
        <v>-0.94256883051511886</v>
      </c>
    </row>
    <row r="691" spans="1:5" x14ac:dyDescent="0.3">
      <c r="A691">
        <v>690</v>
      </c>
      <c r="B691" t="s">
        <v>6794</v>
      </c>
      <c r="C691" t="s">
        <v>1</v>
      </c>
      <c r="D691">
        <v>-0.86</v>
      </c>
      <c r="E691">
        <f>E692-0.00008335438242</f>
        <v>-0.94248547613269884</v>
      </c>
    </row>
    <row r="692" spans="1:5" x14ac:dyDescent="0.3">
      <c r="A692">
        <v>691</v>
      </c>
      <c r="B692" t="s">
        <v>6929</v>
      </c>
      <c r="C692" t="s">
        <v>1</v>
      </c>
      <c r="D692">
        <v>-0.86</v>
      </c>
      <c r="E692">
        <f>E693-0.00008335438242</f>
        <v>-0.94240212175027882</v>
      </c>
    </row>
    <row r="693" spans="1:5" x14ac:dyDescent="0.3">
      <c r="A693">
        <v>692</v>
      </c>
      <c r="B693" t="s">
        <v>7157</v>
      </c>
      <c r="C693" t="s">
        <v>1</v>
      </c>
      <c r="D693">
        <v>-0.86</v>
      </c>
      <c r="E693">
        <f>E694-0.00008335438242</f>
        <v>-0.9423187673678588</v>
      </c>
    </row>
    <row r="694" spans="1:5" x14ac:dyDescent="0.3">
      <c r="A694">
        <v>693</v>
      </c>
      <c r="B694" t="s">
        <v>7272</v>
      </c>
      <c r="C694" t="s">
        <v>1</v>
      </c>
      <c r="D694">
        <v>-0.86</v>
      </c>
      <c r="E694">
        <f>E695-0.00008335438242</f>
        <v>-0.94223541298543878</v>
      </c>
    </row>
    <row r="695" spans="1:5" x14ac:dyDescent="0.3">
      <c r="A695">
        <v>694</v>
      </c>
      <c r="B695" t="s">
        <v>7273</v>
      </c>
      <c r="C695" t="s">
        <v>1</v>
      </c>
      <c r="D695">
        <v>-0.86</v>
      </c>
      <c r="E695">
        <f>E696-0.00008335438242</f>
        <v>-0.94215205860301876</v>
      </c>
    </row>
    <row r="696" spans="1:5" x14ac:dyDescent="0.3">
      <c r="A696">
        <v>695</v>
      </c>
      <c r="B696" t="s">
        <v>7359</v>
      </c>
      <c r="C696" t="s">
        <v>1</v>
      </c>
      <c r="D696">
        <v>-0.86</v>
      </c>
      <c r="E696">
        <f>E697-0.00008335438242</f>
        <v>-0.94206870422059874</v>
      </c>
    </row>
    <row r="697" spans="1:5" x14ac:dyDescent="0.3">
      <c r="A697">
        <v>696</v>
      </c>
      <c r="B697" t="s">
        <v>7472</v>
      </c>
      <c r="C697" t="s">
        <v>1</v>
      </c>
      <c r="D697">
        <v>-0.86</v>
      </c>
      <c r="E697">
        <f>E698-0.00008335438242</f>
        <v>-0.94198534983817872</v>
      </c>
    </row>
    <row r="698" spans="1:5" x14ac:dyDescent="0.3">
      <c r="A698">
        <v>697</v>
      </c>
      <c r="B698" t="s">
        <v>7601</v>
      </c>
      <c r="C698" t="s">
        <v>1</v>
      </c>
      <c r="D698">
        <v>-0.86</v>
      </c>
      <c r="E698">
        <f>E699-0.00008335438242</f>
        <v>-0.9419019954557587</v>
      </c>
    </row>
    <row r="699" spans="1:5" x14ac:dyDescent="0.3">
      <c r="A699">
        <v>698</v>
      </c>
      <c r="B699" t="s">
        <v>7984</v>
      </c>
      <c r="C699" t="s">
        <v>1</v>
      </c>
      <c r="D699">
        <v>-0.86</v>
      </c>
      <c r="E699">
        <f>E700-0.00008335438242</f>
        <v>-0.94181864107333868</v>
      </c>
    </row>
    <row r="700" spans="1:5" x14ac:dyDescent="0.3">
      <c r="A700">
        <v>699</v>
      </c>
      <c r="B700" t="s">
        <v>8123</v>
      </c>
      <c r="C700" t="s">
        <v>1</v>
      </c>
      <c r="D700">
        <v>-0.86</v>
      </c>
      <c r="E700">
        <f>E701-0.00008335438242</f>
        <v>-0.94173528669091866</v>
      </c>
    </row>
    <row r="701" spans="1:5" x14ac:dyDescent="0.3">
      <c r="A701">
        <v>700</v>
      </c>
      <c r="B701" t="s">
        <v>8350</v>
      </c>
      <c r="C701" t="s">
        <v>1</v>
      </c>
      <c r="D701">
        <v>-0.86</v>
      </c>
      <c r="E701">
        <f>E702-0.00008335438242</f>
        <v>-0.94165193230849864</v>
      </c>
    </row>
    <row r="702" spans="1:5" x14ac:dyDescent="0.3">
      <c r="A702">
        <v>701</v>
      </c>
      <c r="B702" t="s">
        <v>8550</v>
      </c>
      <c r="C702" t="s">
        <v>1</v>
      </c>
      <c r="D702">
        <v>-0.86</v>
      </c>
      <c r="E702">
        <f>E703-0.00008335438242</f>
        <v>-0.94156857792607862</v>
      </c>
    </row>
    <row r="703" spans="1:5" x14ac:dyDescent="0.3">
      <c r="A703">
        <v>702</v>
      </c>
      <c r="B703" t="s">
        <v>8819</v>
      </c>
      <c r="C703" t="s">
        <v>1</v>
      </c>
      <c r="D703">
        <v>-0.86</v>
      </c>
      <c r="E703">
        <f>E704-0.00008335438242</f>
        <v>-0.9414852235436586</v>
      </c>
    </row>
    <row r="704" spans="1:5" x14ac:dyDescent="0.3">
      <c r="A704">
        <v>703</v>
      </c>
      <c r="B704" t="s">
        <v>8851</v>
      </c>
      <c r="C704" t="s">
        <v>1</v>
      </c>
      <c r="D704">
        <v>-0.86</v>
      </c>
      <c r="E704">
        <f>E705-0.00008335438242</f>
        <v>-0.94140186916123858</v>
      </c>
    </row>
    <row r="705" spans="1:5" x14ac:dyDescent="0.3">
      <c r="A705">
        <v>704</v>
      </c>
      <c r="B705" t="s">
        <v>8946</v>
      </c>
      <c r="C705" t="s">
        <v>1</v>
      </c>
      <c r="D705">
        <v>-0.86</v>
      </c>
      <c r="E705">
        <f>E706-0.00008335438242</f>
        <v>-0.94131851477881856</v>
      </c>
    </row>
    <row r="706" spans="1:5" x14ac:dyDescent="0.3">
      <c r="A706">
        <v>705</v>
      </c>
      <c r="B706" t="s">
        <v>9467</v>
      </c>
      <c r="C706" t="s">
        <v>1</v>
      </c>
      <c r="D706">
        <v>-0.86</v>
      </c>
      <c r="E706">
        <f>E707-0.00008335438242</f>
        <v>-0.94123516039639854</v>
      </c>
    </row>
    <row r="707" spans="1:5" x14ac:dyDescent="0.3">
      <c r="A707">
        <v>706</v>
      </c>
      <c r="B707" t="s">
        <v>9472</v>
      </c>
      <c r="C707" t="s">
        <v>1</v>
      </c>
      <c r="D707">
        <v>-0.86</v>
      </c>
      <c r="E707">
        <f>E708-0.00008335438242</f>
        <v>-0.94115180601397852</v>
      </c>
    </row>
    <row r="708" spans="1:5" x14ac:dyDescent="0.3">
      <c r="A708">
        <v>707</v>
      </c>
      <c r="B708" t="s">
        <v>9479</v>
      </c>
      <c r="C708" t="s">
        <v>1</v>
      </c>
      <c r="D708">
        <v>-0.86</v>
      </c>
      <c r="E708">
        <f>E709-0.00008335438242</f>
        <v>-0.9410684516315585</v>
      </c>
    </row>
    <row r="709" spans="1:5" x14ac:dyDescent="0.3">
      <c r="A709">
        <v>708</v>
      </c>
      <c r="B709" t="s">
        <v>9535</v>
      </c>
      <c r="C709" t="s">
        <v>1</v>
      </c>
      <c r="D709">
        <v>-0.86</v>
      </c>
      <c r="E709">
        <f>E710-0.00008335438242</f>
        <v>-0.94098509724913848</v>
      </c>
    </row>
    <row r="710" spans="1:5" x14ac:dyDescent="0.3">
      <c r="A710">
        <v>709</v>
      </c>
      <c r="B710" t="s">
        <v>9566</v>
      </c>
      <c r="C710" t="s">
        <v>1</v>
      </c>
      <c r="D710">
        <v>-0.86</v>
      </c>
      <c r="E710">
        <f>E711-0.00008335438242</f>
        <v>-0.94090174286671846</v>
      </c>
    </row>
    <row r="711" spans="1:5" x14ac:dyDescent="0.3">
      <c r="A711">
        <v>710</v>
      </c>
      <c r="B711" t="s">
        <v>9588</v>
      </c>
      <c r="C711" t="s">
        <v>1</v>
      </c>
      <c r="D711">
        <v>-0.86</v>
      </c>
      <c r="E711">
        <f>E712-0.00008335438242</f>
        <v>-0.94081838848429844</v>
      </c>
    </row>
    <row r="712" spans="1:5" x14ac:dyDescent="0.3">
      <c r="A712">
        <v>711</v>
      </c>
      <c r="B712" t="s">
        <v>9596</v>
      </c>
      <c r="C712" t="s">
        <v>1</v>
      </c>
      <c r="D712">
        <v>-0.86</v>
      </c>
      <c r="E712">
        <f>E713-0.00008335438242</f>
        <v>-0.94073503410187842</v>
      </c>
    </row>
    <row r="713" spans="1:5" x14ac:dyDescent="0.3">
      <c r="A713">
        <v>712</v>
      </c>
      <c r="B713" t="s">
        <v>9707</v>
      </c>
      <c r="C713" t="s">
        <v>1</v>
      </c>
      <c r="D713">
        <v>-0.86</v>
      </c>
      <c r="E713">
        <f>E714-0.00008335438242</f>
        <v>-0.9406516797194584</v>
      </c>
    </row>
    <row r="714" spans="1:5" x14ac:dyDescent="0.3">
      <c r="A714">
        <v>713</v>
      </c>
      <c r="B714" t="s">
        <v>9719</v>
      </c>
      <c r="C714" t="s">
        <v>1</v>
      </c>
      <c r="D714">
        <v>-0.86</v>
      </c>
      <c r="E714">
        <f>E715-0.00008335438242</f>
        <v>-0.94056832533703838</v>
      </c>
    </row>
    <row r="715" spans="1:5" x14ac:dyDescent="0.3">
      <c r="A715">
        <v>714</v>
      </c>
      <c r="B715" t="s">
        <v>9738</v>
      </c>
      <c r="C715" t="s">
        <v>1</v>
      </c>
      <c r="D715">
        <v>-0.86</v>
      </c>
      <c r="E715">
        <f>E716-0.00008335438242</f>
        <v>-0.94048497095461836</v>
      </c>
    </row>
    <row r="716" spans="1:5" x14ac:dyDescent="0.3">
      <c r="A716">
        <v>715</v>
      </c>
      <c r="B716" t="s">
        <v>9891</v>
      </c>
      <c r="C716" t="s">
        <v>1</v>
      </c>
      <c r="D716">
        <v>-0.86</v>
      </c>
      <c r="E716">
        <f>E717-0.00008335438242</f>
        <v>-0.94040161657219834</v>
      </c>
    </row>
    <row r="717" spans="1:5" x14ac:dyDescent="0.3">
      <c r="A717">
        <v>716</v>
      </c>
      <c r="B717" t="s">
        <v>9993</v>
      </c>
      <c r="C717" t="s">
        <v>1</v>
      </c>
      <c r="D717">
        <v>-0.86</v>
      </c>
      <c r="E717">
        <f>E718-0.00008335438242</f>
        <v>-0.94031826218977832</v>
      </c>
    </row>
    <row r="718" spans="1:5" x14ac:dyDescent="0.3">
      <c r="A718">
        <v>717</v>
      </c>
      <c r="B718" t="s">
        <v>10001</v>
      </c>
      <c r="C718" t="s">
        <v>1</v>
      </c>
      <c r="D718">
        <v>-0.86</v>
      </c>
      <c r="E718">
        <f>E719-0.00008335438242</f>
        <v>-0.9402349078073583</v>
      </c>
    </row>
    <row r="719" spans="1:5" x14ac:dyDescent="0.3">
      <c r="A719">
        <v>718</v>
      </c>
      <c r="B719" t="s">
        <v>10010</v>
      </c>
      <c r="C719" t="s">
        <v>1</v>
      </c>
      <c r="D719">
        <v>-0.86</v>
      </c>
      <c r="E719">
        <f>E720-0.00008335438242</f>
        <v>-0.94015155342493828</v>
      </c>
    </row>
    <row r="720" spans="1:5" x14ac:dyDescent="0.3">
      <c r="A720">
        <v>719</v>
      </c>
      <c r="B720" t="s">
        <v>10034</v>
      </c>
      <c r="C720" t="s">
        <v>1</v>
      </c>
      <c r="D720">
        <v>-0.86</v>
      </c>
      <c r="E720">
        <f>E721-0.00008335438242</f>
        <v>-0.94006819904251826</v>
      </c>
    </row>
    <row r="721" spans="1:5" x14ac:dyDescent="0.3">
      <c r="A721">
        <v>720</v>
      </c>
      <c r="B721" t="s">
        <v>10236</v>
      </c>
      <c r="C721" t="s">
        <v>1</v>
      </c>
      <c r="D721">
        <v>-0.86</v>
      </c>
      <c r="E721">
        <f>E722-0.00008335438242</f>
        <v>-0.93998484466009824</v>
      </c>
    </row>
    <row r="722" spans="1:5" x14ac:dyDescent="0.3">
      <c r="A722">
        <v>721</v>
      </c>
      <c r="B722" t="s">
        <v>10290</v>
      </c>
      <c r="C722" t="s">
        <v>1</v>
      </c>
      <c r="D722">
        <v>-0.86</v>
      </c>
      <c r="E722">
        <f>E723-0.00008335438242</f>
        <v>-0.93990149027767822</v>
      </c>
    </row>
    <row r="723" spans="1:5" x14ac:dyDescent="0.3">
      <c r="A723">
        <v>722</v>
      </c>
      <c r="B723" t="s">
        <v>10575</v>
      </c>
      <c r="C723" t="s">
        <v>1</v>
      </c>
      <c r="D723">
        <v>-0.86</v>
      </c>
      <c r="E723">
        <f>E724-0.00008335438242</f>
        <v>-0.9398181358952582</v>
      </c>
    </row>
    <row r="724" spans="1:5" x14ac:dyDescent="0.3">
      <c r="A724">
        <v>723</v>
      </c>
      <c r="B724" t="s">
        <v>10589</v>
      </c>
      <c r="C724" t="s">
        <v>1</v>
      </c>
      <c r="D724">
        <v>-0.86</v>
      </c>
      <c r="E724">
        <f>E725-0.00008335438242</f>
        <v>-0.93973478151283818</v>
      </c>
    </row>
    <row r="725" spans="1:5" x14ac:dyDescent="0.3">
      <c r="A725">
        <v>724</v>
      </c>
      <c r="B725" t="s">
        <v>10618</v>
      </c>
      <c r="C725" t="s">
        <v>1</v>
      </c>
      <c r="D725">
        <v>-0.86</v>
      </c>
      <c r="E725">
        <f>E726-0.00008335438242</f>
        <v>-0.93965142713041816</v>
      </c>
    </row>
    <row r="726" spans="1:5" x14ac:dyDescent="0.3">
      <c r="A726">
        <v>725</v>
      </c>
      <c r="B726" t="s">
        <v>10653</v>
      </c>
      <c r="C726" t="s">
        <v>1</v>
      </c>
      <c r="D726">
        <v>-0.86</v>
      </c>
      <c r="E726">
        <f>E727-0.00008335438242</f>
        <v>-0.93956807274799814</v>
      </c>
    </row>
    <row r="727" spans="1:5" x14ac:dyDescent="0.3">
      <c r="A727">
        <v>726</v>
      </c>
      <c r="B727" t="s">
        <v>10680</v>
      </c>
      <c r="C727" t="s">
        <v>1</v>
      </c>
      <c r="D727">
        <v>-0.86</v>
      </c>
      <c r="E727">
        <f>E728-0.00008335438242</f>
        <v>-0.93948471836557812</v>
      </c>
    </row>
    <row r="728" spans="1:5" x14ac:dyDescent="0.3">
      <c r="A728">
        <v>727</v>
      </c>
      <c r="B728" t="s">
        <v>10736</v>
      </c>
      <c r="C728" t="s">
        <v>1</v>
      </c>
      <c r="D728">
        <v>-0.86</v>
      </c>
      <c r="E728">
        <f>E729-0.00008335438242</f>
        <v>-0.9394013639831581</v>
      </c>
    </row>
    <row r="729" spans="1:5" x14ac:dyDescent="0.3">
      <c r="A729">
        <v>728</v>
      </c>
      <c r="B729" t="s">
        <v>10883</v>
      </c>
      <c r="C729" t="s">
        <v>1</v>
      </c>
      <c r="D729">
        <v>-0.86</v>
      </c>
      <c r="E729">
        <f>E730-0.00008335438242</f>
        <v>-0.93931800960073808</v>
      </c>
    </row>
    <row r="730" spans="1:5" x14ac:dyDescent="0.3">
      <c r="A730">
        <v>729</v>
      </c>
      <c r="B730" t="s">
        <v>10944</v>
      </c>
      <c r="C730" t="s">
        <v>1</v>
      </c>
      <c r="D730">
        <v>-0.86</v>
      </c>
      <c r="E730">
        <f>E731-0.00008335438242</f>
        <v>-0.93923465521831806</v>
      </c>
    </row>
    <row r="731" spans="1:5" x14ac:dyDescent="0.3">
      <c r="A731">
        <v>730</v>
      </c>
      <c r="B731" t="s">
        <v>10949</v>
      </c>
      <c r="C731" t="s">
        <v>1</v>
      </c>
      <c r="D731">
        <v>-0.86</v>
      </c>
      <c r="E731">
        <f>E732-0.00008335438242</f>
        <v>-0.93915130083589804</v>
      </c>
    </row>
    <row r="732" spans="1:5" x14ac:dyDescent="0.3">
      <c r="A732">
        <v>731</v>
      </c>
      <c r="B732" t="s">
        <v>11051</v>
      </c>
      <c r="C732" t="s">
        <v>1</v>
      </c>
      <c r="D732">
        <v>-0.86</v>
      </c>
      <c r="E732">
        <f>E733-0.00008335438242</f>
        <v>-0.93906794645347802</v>
      </c>
    </row>
    <row r="733" spans="1:5" x14ac:dyDescent="0.3">
      <c r="A733">
        <v>732</v>
      </c>
      <c r="B733" t="s">
        <v>11052</v>
      </c>
      <c r="C733" t="s">
        <v>1</v>
      </c>
      <c r="D733">
        <v>-0.86</v>
      </c>
      <c r="E733">
        <f>E734-0.00008335438242</f>
        <v>-0.938984592071058</v>
      </c>
    </row>
    <row r="734" spans="1:5" x14ac:dyDescent="0.3">
      <c r="A734">
        <v>733</v>
      </c>
      <c r="B734" t="s">
        <v>11077</v>
      </c>
      <c r="C734" t="s">
        <v>1</v>
      </c>
      <c r="D734">
        <v>-0.86</v>
      </c>
      <c r="E734">
        <f>E735-0.00008335438242</f>
        <v>-0.93890123768863798</v>
      </c>
    </row>
    <row r="735" spans="1:5" x14ac:dyDescent="0.3">
      <c r="A735">
        <v>734</v>
      </c>
      <c r="B735" t="s">
        <v>11133</v>
      </c>
      <c r="C735" t="s">
        <v>1</v>
      </c>
      <c r="D735">
        <v>-0.86</v>
      </c>
      <c r="E735">
        <f>E736-0.00008335438242</f>
        <v>-0.93881788330621796</v>
      </c>
    </row>
    <row r="736" spans="1:5" x14ac:dyDescent="0.3">
      <c r="A736">
        <v>735</v>
      </c>
      <c r="B736" t="s">
        <v>11617</v>
      </c>
      <c r="C736" t="s">
        <v>1</v>
      </c>
      <c r="D736">
        <v>-0.86</v>
      </c>
      <c r="E736">
        <f>E737-0.00008335438242</f>
        <v>-0.93873452892379794</v>
      </c>
    </row>
    <row r="737" spans="1:5" x14ac:dyDescent="0.3">
      <c r="A737">
        <v>736</v>
      </c>
      <c r="B737" t="s">
        <v>11656</v>
      </c>
      <c r="C737" t="s">
        <v>1</v>
      </c>
      <c r="D737">
        <v>-0.86</v>
      </c>
      <c r="E737">
        <f>E738-0.00008335438242</f>
        <v>-0.93865117454137792</v>
      </c>
    </row>
    <row r="738" spans="1:5" x14ac:dyDescent="0.3">
      <c r="A738">
        <v>737</v>
      </c>
      <c r="B738" t="s">
        <v>11669</v>
      </c>
      <c r="C738" t="s">
        <v>1</v>
      </c>
      <c r="D738">
        <v>-0.86</v>
      </c>
      <c r="E738">
        <f>E739-0.00008335438242</f>
        <v>-0.9385678201589579</v>
      </c>
    </row>
    <row r="739" spans="1:5" x14ac:dyDescent="0.3">
      <c r="A739">
        <v>738</v>
      </c>
      <c r="B739" t="s">
        <v>11713</v>
      </c>
      <c r="C739" t="s">
        <v>1</v>
      </c>
      <c r="D739">
        <v>-0.86</v>
      </c>
      <c r="E739">
        <f>E740-0.00008335438242</f>
        <v>-0.93848446577653788</v>
      </c>
    </row>
    <row r="740" spans="1:5" x14ac:dyDescent="0.3">
      <c r="A740">
        <v>739</v>
      </c>
      <c r="B740" t="s">
        <v>11714</v>
      </c>
      <c r="C740" t="s">
        <v>1</v>
      </c>
      <c r="D740">
        <v>-0.86</v>
      </c>
      <c r="E740">
        <f>E741-0.00008335438242</f>
        <v>-0.93840111139411786</v>
      </c>
    </row>
    <row r="741" spans="1:5" x14ac:dyDescent="0.3">
      <c r="A741">
        <v>740</v>
      </c>
      <c r="B741" t="s">
        <v>11715</v>
      </c>
      <c r="C741" t="s">
        <v>1</v>
      </c>
      <c r="D741">
        <v>-0.86</v>
      </c>
      <c r="E741">
        <f>E742-0.00008335438242</f>
        <v>-0.93831775701169784</v>
      </c>
    </row>
    <row r="742" spans="1:5" x14ac:dyDescent="0.3">
      <c r="A742">
        <v>741</v>
      </c>
      <c r="B742" t="s">
        <v>11716</v>
      </c>
      <c r="C742" t="s">
        <v>1</v>
      </c>
      <c r="D742">
        <v>-0.86</v>
      </c>
      <c r="E742">
        <f>E743-0.00008335438242</f>
        <v>-0.93823440262927782</v>
      </c>
    </row>
    <row r="743" spans="1:5" x14ac:dyDescent="0.3">
      <c r="A743">
        <v>742</v>
      </c>
      <c r="B743" t="s">
        <v>11727</v>
      </c>
      <c r="C743" t="s">
        <v>1</v>
      </c>
      <c r="D743">
        <v>-0.86</v>
      </c>
      <c r="E743">
        <f>E744-0.00008335438242</f>
        <v>-0.9381510482468578</v>
      </c>
    </row>
    <row r="744" spans="1:5" x14ac:dyDescent="0.3">
      <c r="A744">
        <v>743</v>
      </c>
      <c r="B744" t="s">
        <v>11732</v>
      </c>
      <c r="C744" t="s">
        <v>1</v>
      </c>
      <c r="D744">
        <v>-0.86</v>
      </c>
      <c r="E744">
        <f>E745-0.00008335438242</f>
        <v>-0.93806769386443778</v>
      </c>
    </row>
    <row r="745" spans="1:5" x14ac:dyDescent="0.3">
      <c r="A745">
        <v>744</v>
      </c>
      <c r="B745" t="s">
        <v>11754</v>
      </c>
      <c r="C745" t="s">
        <v>1</v>
      </c>
      <c r="D745">
        <v>-0.86</v>
      </c>
      <c r="E745">
        <f>E746-0.00008335438242</f>
        <v>-0.93798433948201776</v>
      </c>
    </row>
    <row r="746" spans="1:5" x14ac:dyDescent="0.3">
      <c r="A746">
        <v>745</v>
      </c>
      <c r="B746" t="s">
        <v>11776</v>
      </c>
      <c r="C746" t="s">
        <v>1</v>
      </c>
      <c r="D746">
        <v>-0.86</v>
      </c>
      <c r="E746">
        <f>E747-0.00008335438242</f>
        <v>-0.93790098509959774</v>
      </c>
    </row>
    <row r="747" spans="1:5" x14ac:dyDescent="0.3">
      <c r="A747">
        <v>746</v>
      </c>
      <c r="B747" t="s">
        <v>11780</v>
      </c>
      <c r="C747" t="s">
        <v>1</v>
      </c>
      <c r="D747">
        <v>-0.86</v>
      </c>
      <c r="E747">
        <f>E748-0.00008335438242</f>
        <v>-0.93781763071717772</v>
      </c>
    </row>
    <row r="748" spans="1:5" x14ac:dyDescent="0.3">
      <c r="A748">
        <v>747</v>
      </c>
      <c r="B748" t="s">
        <v>11781</v>
      </c>
      <c r="C748" t="s">
        <v>1</v>
      </c>
      <c r="D748">
        <v>-0.86</v>
      </c>
      <c r="E748">
        <f>E749-0.00008335438242</f>
        <v>-0.9377342763347577</v>
      </c>
    </row>
    <row r="749" spans="1:5" x14ac:dyDescent="0.3">
      <c r="A749">
        <v>748</v>
      </c>
      <c r="B749" t="s">
        <v>11897</v>
      </c>
      <c r="C749" t="s">
        <v>1</v>
      </c>
      <c r="D749">
        <v>-0.86</v>
      </c>
      <c r="E749">
        <f>E750-0.00008335438242</f>
        <v>-0.93765092195233768</v>
      </c>
    </row>
    <row r="750" spans="1:5" x14ac:dyDescent="0.3">
      <c r="A750">
        <v>749</v>
      </c>
      <c r="B750" t="s">
        <v>11909</v>
      </c>
      <c r="C750" t="s">
        <v>1</v>
      </c>
      <c r="D750">
        <v>-0.86</v>
      </c>
      <c r="E750">
        <f>E751-0.00008335438242</f>
        <v>-0.93756756756991766</v>
      </c>
    </row>
    <row r="751" spans="1:5" x14ac:dyDescent="0.3">
      <c r="A751">
        <v>750</v>
      </c>
      <c r="B751" t="s">
        <v>12026</v>
      </c>
      <c r="C751" t="s">
        <v>1</v>
      </c>
      <c r="D751">
        <v>-0.86</v>
      </c>
      <c r="E751">
        <f>E752-0.00008335438242</f>
        <v>-0.93748421318749764</v>
      </c>
    </row>
    <row r="752" spans="1:5" x14ac:dyDescent="0.3">
      <c r="A752">
        <v>751</v>
      </c>
      <c r="B752" t="s">
        <v>12076</v>
      </c>
      <c r="C752" t="s">
        <v>1</v>
      </c>
      <c r="D752">
        <v>-0.86</v>
      </c>
      <c r="E752">
        <f>E753-0.00008335438242</f>
        <v>-0.93740085880507762</v>
      </c>
    </row>
    <row r="753" spans="1:5" x14ac:dyDescent="0.3">
      <c r="A753">
        <v>752</v>
      </c>
      <c r="B753" t="s">
        <v>12077</v>
      </c>
      <c r="C753" t="s">
        <v>1</v>
      </c>
      <c r="D753">
        <v>-0.86</v>
      </c>
      <c r="E753">
        <f>E754-0.00008335438242</f>
        <v>-0.9373175044226576</v>
      </c>
    </row>
    <row r="754" spans="1:5" x14ac:dyDescent="0.3">
      <c r="A754">
        <v>753</v>
      </c>
      <c r="B754" t="s">
        <v>12079</v>
      </c>
      <c r="C754" t="s">
        <v>1</v>
      </c>
      <c r="D754">
        <v>-0.86</v>
      </c>
      <c r="E754">
        <f>E755-0.00008335438242</f>
        <v>-0.93723415004023758</v>
      </c>
    </row>
    <row r="755" spans="1:5" x14ac:dyDescent="0.3">
      <c r="A755">
        <v>754</v>
      </c>
      <c r="B755" t="s">
        <v>12129</v>
      </c>
      <c r="C755" t="s">
        <v>1</v>
      </c>
      <c r="D755">
        <v>-0.86</v>
      </c>
      <c r="E755">
        <f>E756-0.00008335438242</f>
        <v>-0.93715079565781756</v>
      </c>
    </row>
    <row r="756" spans="1:5" x14ac:dyDescent="0.3">
      <c r="A756">
        <v>755</v>
      </c>
      <c r="B756" t="s">
        <v>12203</v>
      </c>
      <c r="C756" t="s">
        <v>1</v>
      </c>
      <c r="D756">
        <v>-0.86</v>
      </c>
      <c r="E756">
        <f>E757-0.00008335438242</f>
        <v>-0.93706744127539754</v>
      </c>
    </row>
    <row r="757" spans="1:5" x14ac:dyDescent="0.3">
      <c r="A757">
        <v>756</v>
      </c>
      <c r="B757" t="s">
        <v>12205</v>
      </c>
      <c r="C757" t="s">
        <v>1</v>
      </c>
      <c r="D757">
        <v>-0.86</v>
      </c>
      <c r="E757">
        <f>E758-0.00008335438242</f>
        <v>-0.93698408689297752</v>
      </c>
    </row>
    <row r="758" spans="1:5" x14ac:dyDescent="0.3">
      <c r="A758">
        <v>757</v>
      </c>
      <c r="B758" t="s">
        <v>12347</v>
      </c>
      <c r="C758" t="s">
        <v>1</v>
      </c>
      <c r="D758">
        <v>-0.86</v>
      </c>
      <c r="E758">
        <f>E759-0.00008335438242</f>
        <v>-0.9369007325105575</v>
      </c>
    </row>
    <row r="759" spans="1:5" x14ac:dyDescent="0.3">
      <c r="A759">
        <v>758</v>
      </c>
      <c r="B759" t="s">
        <v>12449</v>
      </c>
      <c r="C759" t="s">
        <v>1</v>
      </c>
      <c r="D759">
        <v>-0.86</v>
      </c>
      <c r="E759">
        <f>E760-0.00008335438242</f>
        <v>-0.93681737812813748</v>
      </c>
    </row>
    <row r="760" spans="1:5" x14ac:dyDescent="0.3">
      <c r="A760">
        <v>759</v>
      </c>
      <c r="B760" t="s">
        <v>12495</v>
      </c>
      <c r="C760" t="s">
        <v>1</v>
      </c>
      <c r="D760">
        <v>-0.86</v>
      </c>
      <c r="E760">
        <f>E761-0.00008335438242</f>
        <v>-0.93673402374571746</v>
      </c>
    </row>
    <row r="761" spans="1:5" x14ac:dyDescent="0.3">
      <c r="A761">
        <v>760</v>
      </c>
      <c r="B761" t="s">
        <v>12550</v>
      </c>
      <c r="C761" t="s">
        <v>1</v>
      </c>
      <c r="D761">
        <v>-0.86</v>
      </c>
      <c r="E761">
        <f>E762-0.00008335438242</f>
        <v>-0.93665066936329744</v>
      </c>
    </row>
    <row r="762" spans="1:5" x14ac:dyDescent="0.3">
      <c r="A762">
        <v>761</v>
      </c>
      <c r="B762" t="s">
        <v>12676</v>
      </c>
      <c r="C762" t="s">
        <v>1</v>
      </c>
      <c r="D762">
        <v>-0.86</v>
      </c>
      <c r="E762">
        <f>E763-0.00008335438242</f>
        <v>-0.93656731498087742</v>
      </c>
    </row>
    <row r="763" spans="1:5" x14ac:dyDescent="0.3">
      <c r="A763">
        <v>762</v>
      </c>
      <c r="B763" t="s">
        <v>12681</v>
      </c>
      <c r="C763" t="s">
        <v>1</v>
      </c>
      <c r="D763">
        <v>-0.86</v>
      </c>
      <c r="E763">
        <f>E764-0.00008335438242</f>
        <v>-0.9364839605984574</v>
      </c>
    </row>
    <row r="764" spans="1:5" x14ac:dyDescent="0.3">
      <c r="A764">
        <v>763</v>
      </c>
      <c r="B764" t="s">
        <v>12838</v>
      </c>
      <c r="C764" t="s">
        <v>1</v>
      </c>
      <c r="D764">
        <v>-0.86</v>
      </c>
      <c r="E764">
        <f>E765-0.00008335438242</f>
        <v>-0.93640060621603738</v>
      </c>
    </row>
    <row r="765" spans="1:5" x14ac:dyDescent="0.3">
      <c r="A765">
        <v>764</v>
      </c>
      <c r="B765" t="s">
        <v>12896</v>
      </c>
      <c r="C765" t="s">
        <v>1</v>
      </c>
      <c r="D765">
        <v>-0.86</v>
      </c>
      <c r="E765">
        <f>E766-0.00008335438242</f>
        <v>-0.93631725183361736</v>
      </c>
    </row>
    <row r="766" spans="1:5" x14ac:dyDescent="0.3">
      <c r="A766">
        <v>765</v>
      </c>
      <c r="B766" t="s">
        <v>12900</v>
      </c>
      <c r="C766" t="s">
        <v>1</v>
      </c>
      <c r="D766">
        <v>-0.86</v>
      </c>
      <c r="E766">
        <f>E767-0.00008335438242</f>
        <v>-0.93623389745119734</v>
      </c>
    </row>
    <row r="767" spans="1:5" x14ac:dyDescent="0.3">
      <c r="A767">
        <v>766</v>
      </c>
      <c r="B767" t="s">
        <v>12911</v>
      </c>
      <c r="C767" t="s">
        <v>1</v>
      </c>
      <c r="D767">
        <v>-0.86</v>
      </c>
      <c r="E767">
        <f>E768-0.00008335438242</f>
        <v>-0.93615054306877732</v>
      </c>
    </row>
    <row r="768" spans="1:5" x14ac:dyDescent="0.3">
      <c r="A768">
        <v>767</v>
      </c>
      <c r="B768" t="s">
        <v>12966</v>
      </c>
      <c r="C768" t="s">
        <v>1</v>
      </c>
      <c r="D768">
        <v>-0.86</v>
      </c>
      <c r="E768">
        <f>E769-0.00008335438242</f>
        <v>-0.9360671886863573</v>
      </c>
    </row>
    <row r="769" spans="1:5" x14ac:dyDescent="0.3">
      <c r="A769">
        <v>768</v>
      </c>
      <c r="B769" t="s">
        <v>13034</v>
      </c>
      <c r="C769" t="s">
        <v>1</v>
      </c>
      <c r="D769">
        <v>-0.86</v>
      </c>
      <c r="E769">
        <f>E770-0.00008335438242</f>
        <v>-0.93598383430393728</v>
      </c>
    </row>
    <row r="770" spans="1:5" x14ac:dyDescent="0.3">
      <c r="A770">
        <v>769</v>
      </c>
      <c r="B770" t="s">
        <v>13062</v>
      </c>
      <c r="C770" t="s">
        <v>1</v>
      </c>
      <c r="D770">
        <v>-0.86</v>
      </c>
      <c r="E770">
        <f>E771-0.00008335438242</f>
        <v>-0.93590047992151726</v>
      </c>
    </row>
    <row r="771" spans="1:5" x14ac:dyDescent="0.3">
      <c r="A771">
        <v>770</v>
      </c>
      <c r="B771" t="s">
        <v>13150</v>
      </c>
      <c r="C771" t="s">
        <v>1</v>
      </c>
      <c r="D771">
        <v>-0.86</v>
      </c>
      <c r="E771">
        <f>E772-0.00008335438242</f>
        <v>-0.93581712553909724</v>
      </c>
    </row>
    <row r="772" spans="1:5" x14ac:dyDescent="0.3">
      <c r="A772">
        <v>771</v>
      </c>
      <c r="B772" t="s">
        <v>13171</v>
      </c>
      <c r="C772" t="s">
        <v>1</v>
      </c>
      <c r="D772">
        <v>-0.86</v>
      </c>
      <c r="E772">
        <f>E773-0.00008335438242</f>
        <v>-0.93573377115667722</v>
      </c>
    </row>
    <row r="773" spans="1:5" x14ac:dyDescent="0.3">
      <c r="A773">
        <v>772</v>
      </c>
      <c r="B773" t="s">
        <v>13195</v>
      </c>
      <c r="C773" t="s">
        <v>1</v>
      </c>
      <c r="D773">
        <v>-0.86</v>
      </c>
      <c r="E773">
        <f>E774-0.00008335438242</f>
        <v>-0.9356504167742572</v>
      </c>
    </row>
    <row r="774" spans="1:5" x14ac:dyDescent="0.3">
      <c r="A774">
        <v>773</v>
      </c>
      <c r="B774" t="s">
        <v>13259</v>
      </c>
      <c r="C774" t="s">
        <v>1</v>
      </c>
      <c r="D774">
        <v>-0.86</v>
      </c>
      <c r="E774">
        <f>E775-0.00008335438242</f>
        <v>-0.93556706239183718</v>
      </c>
    </row>
    <row r="775" spans="1:5" x14ac:dyDescent="0.3">
      <c r="A775">
        <v>774</v>
      </c>
      <c r="B775" t="s">
        <v>13273</v>
      </c>
      <c r="C775" t="s">
        <v>1</v>
      </c>
      <c r="D775">
        <v>-0.86</v>
      </c>
      <c r="E775">
        <f>E776-0.00008335438242</f>
        <v>-0.93548370800941716</v>
      </c>
    </row>
    <row r="776" spans="1:5" x14ac:dyDescent="0.3">
      <c r="A776">
        <v>775</v>
      </c>
      <c r="B776" t="s">
        <v>13308</v>
      </c>
      <c r="C776" t="s">
        <v>1</v>
      </c>
      <c r="D776">
        <v>-0.86</v>
      </c>
      <c r="E776">
        <f>E777-0.00008335438242</f>
        <v>-0.93540035362699714</v>
      </c>
    </row>
    <row r="777" spans="1:5" x14ac:dyDescent="0.3">
      <c r="A777">
        <v>776</v>
      </c>
      <c r="B777" t="s">
        <v>13415</v>
      </c>
      <c r="C777" t="s">
        <v>1</v>
      </c>
      <c r="D777">
        <v>-0.86</v>
      </c>
      <c r="E777">
        <f>E778-0.00008335438242</f>
        <v>-0.93531699924457712</v>
      </c>
    </row>
    <row r="778" spans="1:5" x14ac:dyDescent="0.3">
      <c r="A778">
        <v>777</v>
      </c>
      <c r="B778" t="s">
        <v>13505</v>
      </c>
      <c r="C778" t="s">
        <v>1</v>
      </c>
      <c r="D778">
        <v>-0.86</v>
      </c>
      <c r="E778">
        <f>E779-0.00008335438242</f>
        <v>-0.9352336448621571</v>
      </c>
    </row>
    <row r="779" spans="1:5" x14ac:dyDescent="0.3">
      <c r="A779">
        <v>778</v>
      </c>
      <c r="B779" t="s">
        <v>13535</v>
      </c>
      <c r="C779" t="s">
        <v>1</v>
      </c>
      <c r="D779">
        <v>-0.86</v>
      </c>
      <c r="E779">
        <f>E780-0.00008335438242</f>
        <v>-0.93515029047973708</v>
      </c>
    </row>
    <row r="780" spans="1:5" x14ac:dyDescent="0.3">
      <c r="A780">
        <v>779</v>
      </c>
      <c r="B780" t="s">
        <v>13563</v>
      </c>
      <c r="C780" t="s">
        <v>1</v>
      </c>
      <c r="D780">
        <v>-0.86</v>
      </c>
      <c r="E780">
        <f>E781-0.00008335438242</f>
        <v>-0.93506693609731706</v>
      </c>
    </row>
    <row r="781" spans="1:5" x14ac:dyDescent="0.3">
      <c r="A781">
        <v>780</v>
      </c>
      <c r="B781" t="s">
        <v>13568</v>
      </c>
      <c r="C781" t="s">
        <v>1</v>
      </c>
      <c r="D781">
        <v>-0.86</v>
      </c>
      <c r="E781">
        <f>E782-0.00008335438242</f>
        <v>-0.93498358171489704</v>
      </c>
    </row>
    <row r="782" spans="1:5" x14ac:dyDescent="0.3">
      <c r="A782">
        <v>781</v>
      </c>
      <c r="B782" t="s">
        <v>13617</v>
      </c>
      <c r="C782" t="s">
        <v>1</v>
      </c>
      <c r="D782">
        <v>-0.86</v>
      </c>
      <c r="E782">
        <f>E783-0.00008335438242</f>
        <v>-0.93490022733247702</v>
      </c>
    </row>
    <row r="783" spans="1:5" x14ac:dyDescent="0.3">
      <c r="A783">
        <v>782</v>
      </c>
      <c r="B783" t="s">
        <v>13625</v>
      </c>
      <c r="C783" t="s">
        <v>1</v>
      </c>
      <c r="D783">
        <v>-0.86</v>
      </c>
      <c r="E783">
        <f>E784-0.00008335438242</f>
        <v>-0.934816872950057</v>
      </c>
    </row>
    <row r="784" spans="1:5" x14ac:dyDescent="0.3">
      <c r="A784">
        <v>783</v>
      </c>
      <c r="B784" t="s">
        <v>13751</v>
      </c>
      <c r="C784" t="s">
        <v>1</v>
      </c>
      <c r="D784">
        <v>-0.86</v>
      </c>
      <c r="E784">
        <f>E785-0.00008335438242</f>
        <v>-0.93473351856763698</v>
      </c>
    </row>
    <row r="785" spans="1:5" x14ac:dyDescent="0.3">
      <c r="A785">
        <v>784</v>
      </c>
      <c r="B785" t="s">
        <v>13808</v>
      </c>
      <c r="C785" t="s">
        <v>1</v>
      </c>
      <c r="D785">
        <v>-0.86</v>
      </c>
      <c r="E785">
        <f>E786-0.00008335438242</f>
        <v>-0.93465016418521696</v>
      </c>
    </row>
    <row r="786" spans="1:5" x14ac:dyDescent="0.3">
      <c r="A786">
        <v>785</v>
      </c>
      <c r="B786" t="s">
        <v>13992</v>
      </c>
      <c r="C786" t="s">
        <v>1</v>
      </c>
      <c r="D786">
        <v>-0.86</v>
      </c>
      <c r="E786">
        <f>E787-0.00008335438242</f>
        <v>-0.93456680980279694</v>
      </c>
    </row>
    <row r="787" spans="1:5" x14ac:dyDescent="0.3">
      <c r="A787">
        <v>786</v>
      </c>
      <c r="B787" t="s">
        <v>14014</v>
      </c>
      <c r="C787" t="s">
        <v>1</v>
      </c>
      <c r="D787">
        <v>-0.86</v>
      </c>
      <c r="E787">
        <f>E788-0.00008335438242</f>
        <v>-0.93448345542037692</v>
      </c>
    </row>
    <row r="788" spans="1:5" x14ac:dyDescent="0.3">
      <c r="A788">
        <v>787</v>
      </c>
      <c r="B788" t="s">
        <v>14055</v>
      </c>
      <c r="C788" t="s">
        <v>1</v>
      </c>
      <c r="D788">
        <v>-0.86</v>
      </c>
      <c r="E788">
        <f>E789-0.00008335438242</f>
        <v>-0.9344001010379569</v>
      </c>
    </row>
    <row r="789" spans="1:5" x14ac:dyDescent="0.3">
      <c r="A789">
        <v>788</v>
      </c>
      <c r="B789" t="s">
        <v>14084</v>
      </c>
      <c r="C789" t="s">
        <v>1</v>
      </c>
      <c r="D789">
        <v>-0.86</v>
      </c>
      <c r="E789">
        <f>E790-0.00008335438242</f>
        <v>-0.93431674665553688</v>
      </c>
    </row>
    <row r="790" spans="1:5" x14ac:dyDescent="0.3">
      <c r="A790">
        <v>789</v>
      </c>
      <c r="B790" t="s">
        <v>14281</v>
      </c>
      <c r="C790" t="s">
        <v>1</v>
      </c>
      <c r="D790">
        <v>-0.86</v>
      </c>
      <c r="E790">
        <f>E791-0.00008335438242</f>
        <v>-0.93423339227311686</v>
      </c>
    </row>
    <row r="791" spans="1:5" x14ac:dyDescent="0.3">
      <c r="A791">
        <v>790</v>
      </c>
      <c r="B791" t="s">
        <v>14285</v>
      </c>
      <c r="C791" t="s">
        <v>1</v>
      </c>
      <c r="D791">
        <v>-0.86</v>
      </c>
      <c r="E791">
        <f>E792-0.00008335438242</f>
        <v>-0.93415003789069684</v>
      </c>
    </row>
    <row r="792" spans="1:5" x14ac:dyDescent="0.3">
      <c r="A792">
        <v>791</v>
      </c>
      <c r="B792" t="s">
        <v>14309</v>
      </c>
      <c r="C792" t="s">
        <v>1</v>
      </c>
      <c r="D792">
        <v>-0.86</v>
      </c>
      <c r="E792">
        <f>E793-0.00008335438242</f>
        <v>-0.93406668350827682</v>
      </c>
    </row>
    <row r="793" spans="1:5" x14ac:dyDescent="0.3">
      <c r="A793">
        <v>792</v>
      </c>
      <c r="B793" t="s">
        <v>14321</v>
      </c>
      <c r="C793" t="s">
        <v>1</v>
      </c>
      <c r="D793">
        <v>-0.86</v>
      </c>
      <c r="E793">
        <f>E794-0.00008335438242</f>
        <v>-0.9339833291258568</v>
      </c>
    </row>
    <row r="794" spans="1:5" x14ac:dyDescent="0.3">
      <c r="A794">
        <v>793</v>
      </c>
      <c r="B794" t="s">
        <v>14417</v>
      </c>
      <c r="C794" t="s">
        <v>1</v>
      </c>
      <c r="D794">
        <v>-0.86</v>
      </c>
      <c r="E794">
        <f>E795-0.00008335438242</f>
        <v>-0.93389997474343678</v>
      </c>
    </row>
    <row r="795" spans="1:5" x14ac:dyDescent="0.3">
      <c r="A795">
        <v>794</v>
      </c>
      <c r="B795" t="s">
        <v>14435</v>
      </c>
      <c r="C795" t="s">
        <v>1</v>
      </c>
      <c r="D795">
        <v>-0.86</v>
      </c>
      <c r="E795">
        <f>E796-0.00008335438242</f>
        <v>-0.93381662036101676</v>
      </c>
    </row>
    <row r="796" spans="1:5" x14ac:dyDescent="0.3">
      <c r="A796">
        <v>795</v>
      </c>
      <c r="B796" t="s">
        <v>14495</v>
      </c>
      <c r="C796" t="s">
        <v>1</v>
      </c>
      <c r="D796">
        <v>-0.86</v>
      </c>
      <c r="E796">
        <f>E797-0.00008335438242</f>
        <v>-0.93373326597859674</v>
      </c>
    </row>
    <row r="797" spans="1:5" x14ac:dyDescent="0.3">
      <c r="A797">
        <v>796</v>
      </c>
      <c r="B797" t="s">
        <v>14499</v>
      </c>
      <c r="C797" t="s">
        <v>1</v>
      </c>
      <c r="D797">
        <v>-0.86</v>
      </c>
      <c r="E797">
        <f>E798-0.00008335438242</f>
        <v>-0.93364991159617672</v>
      </c>
    </row>
    <row r="798" spans="1:5" x14ac:dyDescent="0.3">
      <c r="A798">
        <v>797</v>
      </c>
      <c r="B798" t="s">
        <v>14676</v>
      </c>
      <c r="C798" t="s">
        <v>1</v>
      </c>
      <c r="D798">
        <v>-0.86</v>
      </c>
      <c r="E798">
        <f>E799-0.00008335438242</f>
        <v>-0.9335665572137567</v>
      </c>
    </row>
    <row r="799" spans="1:5" x14ac:dyDescent="0.3">
      <c r="A799">
        <v>798</v>
      </c>
      <c r="B799" t="s">
        <v>14719</v>
      </c>
      <c r="C799" t="s">
        <v>1</v>
      </c>
      <c r="D799">
        <v>-0.86</v>
      </c>
      <c r="E799">
        <f>E800-0.00008335438242</f>
        <v>-0.93348320283133668</v>
      </c>
    </row>
    <row r="800" spans="1:5" x14ac:dyDescent="0.3">
      <c r="A800">
        <v>799</v>
      </c>
      <c r="B800" t="s">
        <v>14914</v>
      </c>
      <c r="C800" t="s">
        <v>1</v>
      </c>
      <c r="D800">
        <v>-0.86</v>
      </c>
      <c r="E800">
        <f>E801-0.00008335438242</f>
        <v>-0.93339984844891666</v>
      </c>
    </row>
    <row r="801" spans="1:5" x14ac:dyDescent="0.3">
      <c r="A801">
        <v>800</v>
      </c>
      <c r="B801" t="s">
        <v>15410</v>
      </c>
      <c r="C801" t="s">
        <v>1</v>
      </c>
      <c r="D801">
        <v>-0.86</v>
      </c>
      <c r="E801">
        <f>E802-0.00008335438242</f>
        <v>-0.93331649406649664</v>
      </c>
    </row>
    <row r="802" spans="1:5" x14ac:dyDescent="0.3">
      <c r="A802">
        <v>801</v>
      </c>
      <c r="B802" t="s">
        <v>15499</v>
      </c>
      <c r="C802" t="s">
        <v>1</v>
      </c>
      <c r="D802">
        <v>-0.86</v>
      </c>
      <c r="E802">
        <f>E803-0.00008335438242</f>
        <v>-0.93323313968407662</v>
      </c>
    </row>
    <row r="803" spans="1:5" x14ac:dyDescent="0.3">
      <c r="A803">
        <v>802</v>
      </c>
      <c r="B803" t="s">
        <v>15594</v>
      </c>
      <c r="C803" t="s">
        <v>1</v>
      </c>
      <c r="D803">
        <v>-0.86</v>
      </c>
      <c r="E803">
        <f>E804-0.00008335438242</f>
        <v>-0.9331497853016566</v>
      </c>
    </row>
    <row r="804" spans="1:5" x14ac:dyDescent="0.3">
      <c r="A804">
        <v>803</v>
      </c>
      <c r="B804" t="s">
        <v>15779</v>
      </c>
      <c r="C804" t="s">
        <v>1</v>
      </c>
      <c r="D804">
        <v>-0.86</v>
      </c>
      <c r="E804">
        <f>E805-0.00008335438242</f>
        <v>-0.93306643091923658</v>
      </c>
    </row>
    <row r="805" spans="1:5" x14ac:dyDescent="0.3">
      <c r="A805">
        <v>804</v>
      </c>
      <c r="B805" t="s">
        <v>16453</v>
      </c>
      <c r="C805" t="s">
        <v>1</v>
      </c>
      <c r="D805">
        <v>-0.86</v>
      </c>
      <c r="E805">
        <f>E806-0.00008335438242</f>
        <v>-0.93298307653681656</v>
      </c>
    </row>
    <row r="806" spans="1:5" x14ac:dyDescent="0.3">
      <c r="A806">
        <v>805</v>
      </c>
      <c r="B806" t="s">
        <v>16539</v>
      </c>
      <c r="C806" t="s">
        <v>1</v>
      </c>
      <c r="D806">
        <v>-0.86</v>
      </c>
      <c r="E806">
        <f>E807-0.00008335438242</f>
        <v>-0.93289972215439654</v>
      </c>
    </row>
    <row r="807" spans="1:5" x14ac:dyDescent="0.3">
      <c r="A807">
        <v>806</v>
      </c>
      <c r="B807" t="s">
        <v>16829</v>
      </c>
      <c r="C807" t="s">
        <v>1</v>
      </c>
      <c r="D807">
        <v>-0.86</v>
      </c>
      <c r="E807">
        <f>E808-0.00008335438242</f>
        <v>-0.93281636777197652</v>
      </c>
    </row>
    <row r="808" spans="1:5" x14ac:dyDescent="0.3">
      <c r="A808">
        <v>807</v>
      </c>
      <c r="B808" t="s">
        <v>17063</v>
      </c>
      <c r="C808" t="s">
        <v>1</v>
      </c>
      <c r="D808">
        <v>-0.86</v>
      </c>
      <c r="E808">
        <f>E809-0.00008335438242</f>
        <v>-0.9327330133895565</v>
      </c>
    </row>
    <row r="809" spans="1:5" x14ac:dyDescent="0.3">
      <c r="A809">
        <v>808</v>
      </c>
      <c r="B809" t="s">
        <v>17084</v>
      </c>
      <c r="C809" t="s">
        <v>1</v>
      </c>
      <c r="D809">
        <v>-0.86</v>
      </c>
      <c r="E809">
        <f>E810-0.00008335438242</f>
        <v>-0.93264965900713648</v>
      </c>
    </row>
    <row r="810" spans="1:5" x14ac:dyDescent="0.3">
      <c r="A810">
        <v>809</v>
      </c>
      <c r="B810" t="s">
        <v>17119</v>
      </c>
      <c r="C810" t="s">
        <v>1</v>
      </c>
      <c r="D810">
        <v>-0.86</v>
      </c>
      <c r="E810">
        <f>E811-0.00008335438242</f>
        <v>-0.93256630462471646</v>
      </c>
    </row>
    <row r="811" spans="1:5" x14ac:dyDescent="0.3">
      <c r="A811">
        <v>810</v>
      </c>
      <c r="B811" t="s">
        <v>17150</v>
      </c>
      <c r="C811" t="s">
        <v>1</v>
      </c>
      <c r="D811">
        <v>-0.86</v>
      </c>
      <c r="E811">
        <f>E812-0.00008335438242</f>
        <v>-0.93248295024229644</v>
      </c>
    </row>
    <row r="812" spans="1:5" x14ac:dyDescent="0.3">
      <c r="A812">
        <v>811</v>
      </c>
      <c r="B812" t="s">
        <v>17302</v>
      </c>
      <c r="C812" t="s">
        <v>1</v>
      </c>
      <c r="D812">
        <v>-0.86</v>
      </c>
      <c r="E812">
        <f>E813-0.00008335438242</f>
        <v>-0.93239959585987642</v>
      </c>
    </row>
    <row r="813" spans="1:5" x14ac:dyDescent="0.3">
      <c r="A813">
        <v>812</v>
      </c>
      <c r="B813" t="s">
        <v>17378</v>
      </c>
      <c r="C813" t="s">
        <v>1</v>
      </c>
      <c r="D813">
        <v>-0.86</v>
      </c>
      <c r="E813">
        <f>E814-0.00008335438242</f>
        <v>-0.9323162414774564</v>
      </c>
    </row>
    <row r="814" spans="1:5" x14ac:dyDescent="0.3">
      <c r="A814">
        <v>813</v>
      </c>
      <c r="B814" t="s">
        <v>17634</v>
      </c>
      <c r="C814" t="s">
        <v>1</v>
      </c>
      <c r="D814">
        <v>-0.86</v>
      </c>
      <c r="E814">
        <f>E815-0.00008335438242</f>
        <v>-0.93223288709503638</v>
      </c>
    </row>
    <row r="815" spans="1:5" x14ac:dyDescent="0.3">
      <c r="A815">
        <v>814</v>
      </c>
      <c r="B815" t="s">
        <v>17645</v>
      </c>
      <c r="C815" t="s">
        <v>1</v>
      </c>
      <c r="D815">
        <v>-0.86</v>
      </c>
      <c r="E815">
        <f>E816-0.00008335438242</f>
        <v>-0.93214953271261636</v>
      </c>
    </row>
    <row r="816" spans="1:5" x14ac:dyDescent="0.3">
      <c r="A816">
        <v>815</v>
      </c>
      <c r="B816" t="s">
        <v>17708</v>
      </c>
      <c r="C816" t="s">
        <v>1</v>
      </c>
      <c r="D816">
        <v>-0.86</v>
      </c>
      <c r="E816">
        <f>E817-0.00008335438242</f>
        <v>-0.93206617833019634</v>
      </c>
    </row>
    <row r="817" spans="1:5" x14ac:dyDescent="0.3">
      <c r="A817">
        <v>816</v>
      </c>
      <c r="B817" t="s">
        <v>17839</v>
      </c>
      <c r="C817" t="s">
        <v>1</v>
      </c>
      <c r="D817">
        <v>-0.86</v>
      </c>
      <c r="E817">
        <f>E818-0.00008335438242</f>
        <v>-0.93198282394777632</v>
      </c>
    </row>
    <row r="818" spans="1:5" x14ac:dyDescent="0.3">
      <c r="A818">
        <v>817</v>
      </c>
      <c r="B818" t="s">
        <v>17907</v>
      </c>
      <c r="C818" t="s">
        <v>1</v>
      </c>
      <c r="D818">
        <v>-0.86</v>
      </c>
      <c r="E818">
        <f>E819-0.00008335438242</f>
        <v>-0.9318994695653563</v>
      </c>
    </row>
    <row r="819" spans="1:5" x14ac:dyDescent="0.3">
      <c r="A819">
        <v>818</v>
      </c>
      <c r="B819" t="s">
        <v>17995</v>
      </c>
      <c r="C819" t="s">
        <v>1</v>
      </c>
      <c r="D819">
        <v>-0.86</v>
      </c>
      <c r="E819">
        <f>E820-0.00008335438242</f>
        <v>-0.93181611518293628</v>
      </c>
    </row>
    <row r="820" spans="1:5" x14ac:dyDescent="0.3">
      <c r="A820">
        <v>819</v>
      </c>
      <c r="B820" t="s">
        <v>18017</v>
      </c>
      <c r="C820" t="s">
        <v>1</v>
      </c>
      <c r="D820">
        <v>-0.86</v>
      </c>
      <c r="E820">
        <f>E821-0.00008335438242</f>
        <v>-0.93173276080051626</v>
      </c>
    </row>
    <row r="821" spans="1:5" x14ac:dyDescent="0.3">
      <c r="A821">
        <v>820</v>
      </c>
      <c r="B821" t="s">
        <v>18331</v>
      </c>
      <c r="C821" t="s">
        <v>1</v>
      </c>
      <c r="D821">
        <v>-0.86</v>
      </c>
      <c r="E821">
        <f>E822-0.00008335438242</f>
        <v>-0.93164940641809624</v>
      </c>
    </row>
    <row r="822" spans="1:5" x14ac:dyDescent="0.3">
      <c r="A822">
        <v>821</v>
      </c>
      <c r="B822" t="s">
        <v>18379</v>
      </c>
      <c r="C822" t="s">
        <v>1</v>
      </c>
      <c r="D822">
        <v>-0.86</v>
      </c>
      <c r="E822">
        <f>E823-0.00008335438242</f>
        <v>-0.93156605203567622</v>
      </c>
    </row>
    <row r="823" spans="1:5" x14ac:dyDescent="0.3">
      <c r="A823">
        <v>822</v>
      </c>
      <c r="B823" t="s">
        <v>18471</v>
      </c>
      <c r="C823" t="s">
        <v>1</v>
      </c>
      <c r="D823">
        <v>-0.86</v>
      </c>
      <c r="E823">
        <f>E824-0.00008335438242</f>
        <v>-0.9314826976532562</v>
      </c>
    </row>
    <row r="824" spans="1:5" x14ac:dyDescent="0.3">
      <c r="A824">
        <v>823</v>
      </c>
      <c r="B824" t="s">
        <v>18534</v>
      </c>
      <c r="C824" t="s">
        <v>1</v>
      </c>
      <c r="D824">
        <v>-0.86</v>
      </c>
      <c r="E824">
        <f>E825-0.00008335438242</f>
        <v>-0.93139934327083618</v>
      </c>
    </row>
    <row r="825" spans="1:5" x14ac:dyDescent="0.3">
      <c r="A825">
        <v>824</v>
      </c>
      <c r="B825" t="s">
        <v>18636</v>
      </c>
      <c r="C825" t="s">
        <v>1</v>
      </c>
      <c r="D825">
        <v>-0.86</v>
      </c>
      <c r="E825">
        <f>E826-0.00008335438242</f>
        <v>-0.93131598888841616</v>
      </c>
    </row>
    <row r="826" spans="1:5" x14ac:dyDescent="0.3">
      <c r="A826">
        <v>825</v>
      </c>
      <c r="B826" t="s">
        <v>18661</v>
      </c>
      <c r="C826" t="s">
        <v>1</v>
      </c>
      <c r="D826">
        <v>-0.86</v>
      </c>
      <c r="E826">
        <f>E827-0.00008335438242</f>
        <v>-0.93123263450599614</v>
      </c>
    </row>
    <row r="827" spans="1:5" x14ac:dyDescent="0.3">
      <c r="A827">
        <v>826</v>
      </c>
      <c r="B827" t="s">
        <v>18921</v>
      </c>
      <c r="C827" t="s">
        <v>1</v>
      </c>
      <c r="D827">
        <v>-0.86</v>
      </c>
      <c r="E827">
        <f>E828-0.00008335438242</f>
        <v>-0.93114928012357612</v>
      </c>
    </row>
    <row r="828" spans="1:5" x14ac:dyDescent="0.3">
      <c r="A828">
        <v>827</v>
      </c>
      <c r="B828" t="s">
        <v>19039</v>
      </c>
      <c r="C828" t="s">
        <v>1</v>
      </c>
      <c r="D828">
        <v>-0.86</v>
      </c>
      <c r="E828">
        <f>E829-0.00008335438242</f>
        <v>-0.9310659257411561</v>
      </c>
    </row>
    <row r="829" spans="1:5" x14ac:dyDescent="0.3">
      <c r="A829">
        <v>828</v>
      </c>
      <c r="B829" t="s">
        <v>19228</v>
      </c>
      <c r="C829" t="s">
        <v>1</v>
      </c>
      <c r="D829">
        <v>-0.86</v>
      </c>
      <c r="E829">
        <f>E830-0.00008335438242</f>
        <v>-0.93098257135873608</v>
      </c>
    </row>
    <row r="830" spans="1:5" x14ac:dyDescent="0.3">
      <c r="A830">
        <v>829</v>
      </c>
      <c r="B830" t="s">
        <v>19365</v>
      </c>
      <c r="C830" t="s">
        <v>1</v>
      </c>
      <c r="D830">
        <v>-0.86</v>
      </c>
      <c r="E830">
        <f>E831-0.00008335438242</f>
        <v>-0.93089921697631606</v>
      </c>
    </row>
    <row r="831" spans="1:5" x14ac:dyDescent="0.3">
      <c r="A831">
        <v>830</v>
      </c>
      <c r="B831" t="s">
        <v>19387</v>
      </c>
      <c r="C831" t="s">
        <v>1</v>
      </c>
      <c r="D831">
        <v>-0.86</v>
      </c>
      <c r="E831">
        <f>E832-0.00008335438242</f>
        <v>-0.93081586259389604</v>
      </c>
    </row>
    <row r="832" spans="1:5" x14ac:dyDescent="0.3">
      <c r="A832">
        <v>831</v>
      </c>
      <c r="B832" t="s">
        <v>19912</v>
      </c>
      <c r="C832" t="s">
        <v>1</v>
      </c>
      <c r="D832">
        <v>-0.86</v>
      </c>
      <c r="E832">
        <f>E833-0.00008335438242</f>
        <v>-0.93073250821147602</v>
      </c>
    </row>
    <row r="833" spans="1:5" x14ac:dyDescent="0.3">
      <c r="A833">
        <v>832</v>
      </c>
      <c r="B833" t="s">
        <v>19929</v>
      </c>
      <c r="C833" t="s">
        <v>1</v>
      </c>
      <c r="D833">
        <v>-0.86</v>
      </c>
      <c r="E833">
        <f>E834-0.00008335438242</f>
        <v>-0.930649153829056</v>
      </c>
    </row>
    <row r="834" spans="1:5" x14ac:dyDescent="0.3">
      <c r="A834">
        <v>833</v>
      </c>
      <c r="B834" t="s">
        <v>19956</v>
      </c>
      <c r="C834" t="s">
        <v>1</v>
      </c>
      <c r="D834">
        <v>-0.86</v>
      </c>
      <c r="E834">
        <f>E835-0.00008335438242</f>
        <v>-0.93056579944663598</v>
      </c>
    </row>
    <row r="835" spans="1:5" x14ac:dyDescent="0.3">
      <c r="A835">
        <v>834</v>
      </c>
      <c r="B835" t="s">
        <v>20036</v>
      </c>
      <c r="C835" t="s">
        <v>1</v>
      </c>
      <c r="D835">
        <v>-0.86</v>
      </c>
      <c r="E835">
        <f>E836-0.00008335438242</f>
        <v>-0.93048244506421596</v>
      </c>
    </row>
    <row r="836" spans="1:5" x14ac:dyDescent="0.3">
      <c r="A836">
        <v>835</v>
      </c>
      <c r="B836" t="s">
        <v>20053</v>
      </c>
      <c r="C836" t="s">
        <v>1</v>
      </c>
      <c r="D836">
        <v>-0.86</v>
      </c>
      <c r="E836">
        <f>E837-0.00008335438242</f>
        <v>-0.93039909068179594</v>
      </c>
    </row>
    <row r="837" spans="1:5" x14ac:dyDescent="0.3">
      <c r="A837">
        <v>836</v>
      </c>
      <c r="B837" t="s">
        <v>20142</v>
      </c>
      <c r="C837" t="s">
        <v>1</v>
      </c>
      <c r="D837">
        <v>-0.86</v>
      </c>
      <c r="E837">
        <f>E838-0.00008335438242</f>
        <v>-0.93031573629937592</v>
      </c>
    </row>
    <row r="838" spans="1:5" x14ac:dyDescent="0.3">
      <c r="A838">
        <v>837</v>
      </c>
      <c r="B838" t="s">
        <v>20196</v>
      </c>
      <c r="C838" t="s">
        <v>1</v>
      </c>
      <c r="D838">
        <v>-0.86</v>
      </c>
      <c r="E838">
        <f>E839-0.00008335438242</f>
        <v>-0.9302323819169559</v>
      </c>
    </row>
    <row r="839" spans="1:5" x14ac:dyDescent="0.3">
      <c r="A839">
        <v>838</v>
      </c>
      <c r="B839" t="s">
        <v>20457</v>
      </c>
      <c r="C839" t="s">
        <v>1</v>
      </c>
      <c r="D839">
        <v>-0.86</v>
      </c>
      <c r="E839">
        <f>E840-0.00008335438242</f>
        <v>-0.93014902753453588</v>
      </c>
    </row>
    <row r="840" spans="1:5" x14ac:dyDescent="0.3">
      <c r="A840">
        <v>839</v>
      </c>
      <c r="B840" t="s">
        <v>20583</v>
      </c>
      <c r="C840" t="s">
        <v>1</v>
      </c>
      <c r="D840">
        <v>-0.86</v>
      </c>
      <c r="E840">
        <f>E841-0.00008335438242</f>
        <v>-0.93006567315211586</v>
      </c>
    </row>
    <row r="841" spans="1:5" x14ac:dyDescent="0.3">
      <c r="A841">
        <v>840</v>
      </c>
      <c r="B841" t="s">
        <v>20621</v>
      </c>
      <c r="C841" t="s">
        <v>1</v>
      </c>
      <c r="D841">
        <v>-0.86</v>
      </c>
      <c r="E841">
        <f>E842-0.00008335438242</f>
        <v>-0.92998231876969584</v>
      </c>
    </row>
    <row r="842" spans="1:5" x14ac:dyDescent="0.3">
      <c r="A842">
        <v>841</v>
      </c>
      <c r="B842" t="s">
        <v>20638</v>
      </c>
      <c r="C842" t="s">
        <v>1</v>
      </c>
      <c r="D842">
        <v>-0.86</v>
      </c>
      <c r="E842">
        <f>E843-0.00008335438242</f>
        <v>-0.92989896438727582</v>
      </c>
    </row>
    <row r="843" spans="1:5" x14ac:dyDescent="0.3">
      <c r="A843">
        <v>842</v>
      </c>
      <c r="B843" t="s">
        <v>20906</v>
      </c>
      <c r="C843" t="s">
        <v>1</v>
      </c>
      <c r="D843">
        <v>-0.86</v>
      </c>
      <c r="E843">
        <f>E844-0.00008335438242</f>
        <v>-0.9298156100048558</v>
      </c>
    </row>
    <row r="844" spans="1:5" x14ac:dyDescent="0.3">
      <c r="A844">
        <v>843</v>
      </c>
      <c r="B844" t="s">
        <v>21002</v>
      </c>
      <c r="C844" t="s">
        <v>1</v>
      </c>
      <c r="D844">
        <v>-0.86</v>
      </c>
      <c r="E844">
        <f>E845-0.00008335438242</f>
        <v>-0.92973225562243578</v>
      </c>
    </row>
    <row r="845" spans="1:5" x14ac:dyDescent="0.3">
      <c r="A845">
        <v>844</v>
      </c>
      <c r="B845" t="s">
        <v>21268</v>
      </c>
      <c r="C845" t="s">
        <v>1</v>
      </c>
      <c r="D845">
        <v>-0.86</v>
      </c>
      <c r="E845">
        <f>E846-0.00008335438242</f>
        <v>-0.92964890124001576</v>
      </c>
    </row>
    <row r="846" spans="1:5" x14ac:dyDescent="0.3">
      <c r="A846">
        <v>845</v>
      </c>
      <c r="B846" t="s">
        <v>21297</v>
      </c>
      <c r="C846" t="s">
        <v>1</v>
      </c>
      <c r="D846">
        <v>-0.86</v>
      </c>
      <c r="E846">
        <f>E847-0.00008335438242</f>
        <v>-0.92956554685759574</v>
      </c>
    </row>
    <row r="847" spans="1:5" x14ac:dyDescent="0.3">
      <c r="A847">
        <v>846</v>
      </c>
      <c r="B847" t="s">
        <v>21322</v>
      </c>
      <c r="C847" t="s">
        <v>1</v>
      </c>
      <c r="D847">
        <v>-0.86</v>
      </c>
      <c r="E847">
        <f>E848-0.00008335438242</f>
        <v>-0.92948219247517572</v>
      </c>
    </row>
    <row r="848" spans="1:5" x14ac:dyDescent="0.3">
      <c r="A848">
        <v>847</v>
      </c>
      <c r="B848" t="s">
        <v>21342</v>
      </c>
      <c r="C848" t="s">
        <v>1</v>
      </c>
      <c r="D848">
        <v>-0.86</v>
      </c>
      <c r="E848">
        <f>E849-0.00008335438242</f>
        <v>-0.9293988380927557</v>
      </c>
    </row>
    <row r="849" spans="1:5" x14ac:dyDescent="0.3">
      <c r="A849">
        <v>848</v>
      </c>
      <c r="B849" t="s">
        <v>21359</v>
      </c>
      <c r="C849" t="s">
        <v>1</v>
      </c>
      <c r="D849">
        <v>-0.86</v>
      </c>
      <c r="E849">
        <f>E850-0.00008335438242</f>
        <v>-0.92931548371033568</v>
      </c>
    </row>
    <row r="850" spans="1:5" x14ac:dyDescent="0.3">
      <c r="A850">
        <v>849</v>
      </c>
      <c r="B850" t="s">
        <v>21703</v>
      </c>
      <c r="C850" t="s">
        <v>1</v>
      </c>
      <c r="D850">
        <v>-0.86</v>
      </c>
      <c r="E850">
        <f>E851-0.00008335438242</f>
        <v>-0.92923212932791566</v>
      </c>
    </row>
    <row r="851" spans="1:5" x14ac:dyDescent="0.3">
      <c r="A851">
        <v>850</v>
      </c>
      <c r="B851" t="s">
        <v>21808</v>
      </c>
      <c r="C851" t="s">
        <v>1</v>
      </c>
      <c r="D851">
        <v>-0.86</v>
      </c>
      <c r="E851">
        <f>E852-0.00008335438242</f>
        <v>-0.92914877494549564</v>
      </c>
    </row>
    <row r="852" spans="1:5" x14ac:dyDescent="0.3">
      <c r="A852">
        <v>851</v>
      </c>
      <c r="B852" t="s">
        <v>21844</v>
      </c>
      <c r="C852" t="s">
        <v>1</v>
      </c>
      <c r="D852">
        <v>-0.86</v>
      </c>
      <c r="E852">
        <f>E853-0.00008335438242</f>
        <v>-0.92906542056307562</v>
      </c>
    </row>
    <row r="853" spans="1:5" x14ac:dyDescent="0.3">
      <c r="A853">
        <v>852</v>
      </c>
      <c r="B853" t="s">
        <v>21937</v>
      </c>
      <c r="C853" t="s">
        <v>1</v>
      </c>
      <c r="D853">
        <v>-0.86</v>
      </c>
      <c r="E853">
        <f>E854-0.00008335438242</f>
        <v>-0.9289820661806556</v>
      </c>
    </row>
    <row r="854" spans="1:5" x14ac:dyDescent="0.3">
      <c r="A854">
        <v>853</v>
      </c>
      <c r="B854" t="s">
        <v>21983</v>
      </c>
      <c r="C854" t="s">
        <v>1</v>
      </c>
      <c r="D854">
        <v>-0.86</v>
      </c>
      <c r="E854">
        <f>E855-0.00008335438242</f>
        <v>-0.92889871179823558</v>
      </c>
    </row>
    <row r="855" spans="1:5" x14ac:dyDescent="0.3">
      <c r="A855">
        <v>854</v>
      </c>
      <c r="B855" t="s">
        <v>22052</v>
      </c>
      <c r="C855" t="s">
        <v>1</v>
      </c>
      <c r="D855">
        <v>-0.86</v>
      </c>
      <c r="E855">
        <f>E856-0.00008335438242</f>
        <v>-0.92881535741581556</v>
      </c>
    </row>
    <row r="856" spans="1:5" x14ac:dyDescent="0.3">
      <c r="A856">
        <v>855</v>
      </c>
      <c r="B856" t="s">
        <v>22091</v>
      </c>
      <c r="C856" t="s">
        <v>1</v>
      </c>
      <c r="D856">
        <v>-0.86</v>
      </c>
      <c r="E856">
        <f>E857-0.00008335438242</f>
        <v>-0.92873200303339554</v>
      </c>
    </row>
    <row r="857" spans="1:5" x14ac:dyDescent="0.3">
      <c r="A857">
        <v>856</v>
      </c>
      <c r="B857" t="s">
        <v>22318</v>
      </c>
      <c r="C857" t="s">
        <v>1</v>
      </c>
      <c r="D857">
        <v>-0.86</v>
      </c>
      <c r="E857">
        <f>E858-0.00008335438242</f>
        <v>-0.92864864865097552</v>
      </c>
    </row>
    <row r="858" spans="1:5" x14ac:dyDescent="0.3">
      <c r="A858">
        <v>857</v>
      </c>
      <c r="B858" t="s">
        <v>22327</v>
      </c>
      <c r="C858" t="s">
        <v>1</v>
      </c>
      <c r="D858">
        <v>-0.86</v>
      </c>
      <c r="E858">
        <f>E859-0.00008335438242</f>
        <v>-0.9285652942685555</v>
      </c>
    </row>
    <row r="859" spans="1:5" x14ac:dyDescent="0.3">
      <c r="A859">
        <v>858</v>
      </c>
      <c r="B859" t="s">
        <v>22462</v>
      </c>
      <c r="C859" t="s">
        <v>1</v>
      </c>
      <c r="D859">
        <v>-0.86</v>
      </c>
      <c r="E859">
        <f>E860-0.00008335438242</f>
        <v>-0.92848193988613548</v>
      </c>
    </row>
    <row r="860" spans="1:5" x14ac:dyDescent="0.3">
      <c r="A860">
        <v>859</v>
      </c>
      <c r="B860" t="s">
        <v>22504</v>
      </c>
      <c r="C860" t="s">
        <v>1</v>
      </c>
      <c r="D860">
        <v>-0.86</v>
      </c>
      <c r="E860">
        <f>E861-0.00008335438242</f>
        <v>-0.92839858550371546</v>
      </c>
    </row>
    <row r="861" spans="1:5" x14ac:dyDescent="0.3">
      <c r="A861">
        <v>860</v>
      </c>
      <c r="B861" t="s">
        <v>22505</v>
      </c>
      <c r="C861" t="s">
        <v>1</v>
      </c>
      <c r="D861">
        <v>-0.86</v>
      </c>
      <c r="E861">
        <f>E862-0.00008335438242</f>
        <v>-0.92831523112129544</v>
      </c>
    </row>
    <row r="862" spans="1:5" x14ac:dyDescent="0.3">
      <c r="A862">
        <v>861</v>
      </c>
      <c r="B862" t="s">
        <v>22678</v>
      </c>
      <c r="C862" t="s">
        <v>1</v>
      </c>
      <c r="D862">
        <v>-0.86</v>
      </c>
      <c r="E862">
        <f>E863-0.00008335438242</f>
        <v>-0.92823187673887542</v>
      </c>
    </row>
    <row r="863" spans="1:5" x14ac:dyDescent="0.3">
      <c r="A863">
        <v>862</v>
      </c>
      <c r="B863" t="s">
        <v>22910</v>
      </c>
      <c r="C863" t="s">
        <v>1</v>
      </c>
      <c r="D863">
        <v>-0.86</v>
      </c>
      <c r="E863">
        <f>E864-0.00008335438242</f>
        <v>-0.9281485223564554</v>
      </c>
    </row>
    <row r="864" spans="1:5" x14ac:dyDescent="0.3">
      <c r="A864">
        <v>863</v>
      </c>
      <c r="B864" t="s">
        <v>23066</v>
      </c>
      <c r="C864" t="s">
        <v>1</v>
      </c>
      <c r="D864">
        <v>-0.86</v>
      </c>
      <c r="E864">
        <f>E865-0.00008335438242</f>
        <v>-0.92806516797403538</v>
      </c>
    </row>
    <row r="865" spans="1:5" x14ac:dyDescent="0.3">
      <c r="A865">
        <v>864</v>
      </c>
      <c r="B865" t="s">
        <v>23073</v>
      </c>
      <c r="C865" t="s">
        <v>1</v>
      </c>
      <c r="D865">
        <v>-0.86</v>
      </c>
      <c r="E865">
        <f>E866-0.00008335438242</f>
        <v>-0.92798181359161536</v>
      </c>
    </row>
    <row r="866" spans="1:5" x14ac:dyDescent="0.3">
      <c r="A866">
        <v>865</v>
      </c>
      <c r="B866" t="s">
        <v>23083</v>
      </c>
      <c r="C866" t="s">
        <v>1</v>
      </c>
      <c r="D866">
        <v>-0.86</v>
      </c>
      <c r="E866">
        <f>E867-0.00008335438242</f>
        <v>-0.92789845920919534</v>
      </c>
    </row>
    <row r="867" spans="1:5" x14ac:dyDescent="0.3">
      <c r="A867">
        <v>866</v>
      </c>
      <c r="B867" t="s">
        <v>23276</v>
      </c>
      <c r="C867" t="s">
        <v>1</v>
      </c>
      <c r="D867">
        <v>-0.86</v>
      </c>
      <c r="E867">
        <f>E868-0.00008335438242</f>
        <v>-0.92781510482677532</v>
      </c>
    </row>
    <row r="868" spans="1:5" x14ac:dyDescent="0.3">
      <c r="A868">
        <v>867</v>
      </c>
      <c r="B868" t="s">
        <v>23329</v>
      </c>
      <c r="C868" t="s">
        <v>1</v>
      </c>
      <c r="D868">
        <v>-0.86</v>
      </c>
      <c r="E868">
        <f>E869-0.00008335438242</f>
        <v>-0.9277317504443553</v>
      </c>
    </row>
    <row r="869" spans="1:5" x14ac:dyDescent="0.3">
      <c r="A869">
        <v>868</v>
      </c>
      <c r="B869" t="s">
        <v>285</v>
      </c>
      <c r="C869" t="s">
        <v>1</v>
      </c>
      <c r="D869">
        <v>-0.85</v>
      </c>
      <c r="E869">
        <f>E870-0.00008335438242</f>
        <v>-0.92764839606193528</v>
      </c>
    </row>
    <row r="870" spans="1:5" x14ac:dyDescent="0.3">
      <c r="A870">
        <v>869</v>
      </c>
      <c r="B870" t="s">
        <v>369</v>
      </c>
      <c r="C870" t="s">
        <v>1</v>
      </c>
      <c r="D870">
        <v>-0.85</v>
      </c>
      <c r="E870">
        <f>E871-0.00008335438242</f>
        <v>-0.92756504167951526</v>
      </c>
    </row>
    <row r="871" spans="1:5" x14ac:dyDescent="0.3">
      <c r="A871">
        <v>870</v>
      </c>
      <c r="B871" t="s">
        <v>426</v>
      </c>
      <c r="C871" t="s">
        <v>1</v>
      </c>
      <c r="D871">
        <v>-0.85</v>
      </c>
      <c r="E871">
        <f>E872-0.00008335438242</f>
        <v>-0.92748168729709524</v>
      </c>
    </row>
    <row r="872" spans="1:5" x14ac:dyDescent="0.3">
      <c r="A872">
        <v>871</v>
      </c>
      <c r="B872" t="s">
        <v>448</v>
      </c>
      <c r="C872" t="s">
        <v>1</v>
      </c>
      <c r="D872">
        <v>-0.85</v>
      </c>
      <c r="E872">
        <f>E873-0.00008335438242</f>
        <v>-0.92739833291467522</v>
      </c>
    </row>
    <row r="873" spans="1:5" x14ac:dyDescent="0.3">
      <c r="A873">
        <v>872</v>
      </c>
      <c r="B873" t="s">
        <v>454</v>
      </c>
      <c r="C873" t="s">
        <v>1</v>
      </c>
      <c r="D873">
        <v>-0.85</v>
      </c>
      <c r="E873">
        <f>E874-0.00008335438242</f>
        <v>-0.9273149785322552</v>
      </c>
    </row>
    <row r="874" spans="1:5" x14ac:dyDescent="0.3">
      <c r="A874">
        <v>873</v>
      </c>
      <c r="B874" t="s">
        <v>1254</v>
      </c>
      <c r="C874" t="s">
        <v>1</v>
      </c>
      <c r="D874">
        <v>-0.85</v>
      </c>
      <c r="E874">
        <f>E875-0.00008335438242</f>
        <v>-0.92723162414983518</v>
      </c>
    </row>
    <row r="875" spans="1:5" x14ac:dyDescent="0.3">
      <c r="A875">
        <v>874</v>
      </c>
      <c r="B875" t="s">
        <v>1495</v>
      </c>
      <c r="C875" t="s">
        <v>1</v>
      </c>
      <c r="D875">
        <v>-0.85</v>
      </c>
      <c r="E875">
        <f>E876-0.00008335438242</f>
        <v>-0.92714826976741516</v>
      </c>
    </row>
    <row r="876" spans="1:5" x14ac:dyDescent="0.3">
      <c r="A876">
        <v>875</v>
      </c>
      <c r="B876" t="s">
        <v>1544</v>
      </c>
      <c r="C876" t="s">
        <v>1</v>
      </c>
      <c r="D876">
        <v>-0.85</v>
      </c>
      <c r="E876">
        <f>E877-0.00008335438242</f>
        <v>-0.92706491538499514</v>
      </c>
    </row>
    <row r="877" spans="1:5" x14ac:dyDescent="0.3">
      <c r="A877">
        <v>876</v>
      </c>
      <c r="B877" t="s">
        <v>1724</v>
      </c>
      <c r="C877" t="s">
        <v>1</v>
      </c>
      <c r="D877">
        <v>-0.85</v>
      </c>
      <c r="E877">
        <f>E878-0.00008335438242</f>
        <v>-0.92698156100257512</v>
      </c>
    </row>
    <row r="878" spans="1:5" x14ac:dyDescent="0.3">
      <c r="A878">
        <v>877</v>
      </c>
      <c r="B878" t="s">
        <v>1787</v>
      </c>
      <c r="C878" t="s">
        <v>1</v>
      </c>
      <c r="D878">
        <v>-0.85</v>
      </c>
      <c r="E878">
        <f>E879-0.00008335438242</f>
        <v>-0.9268982066201551</v>
      </c>
    </row>
    <row r="879" spans="1:5" x14ac:dyDescent="0.3">
      <c r="A879">
        <v>878</v>
      </c>
      <c r="B879" t="s">
        <v>1800</v>
      </c>
      <c r="C879" t="s">
        <v>1</v>
      </c>
      <c r="D879">
        <v>-0.85</v>
      </c>
      <c r="E879">
        <f>E880-0.00008335438242</f>
        <v>-0.92681485223773508</v>
      </c>
    </row>
    <row r="880" spans="1:5" x14ac:dyDescent="0.3">
      <c r="A880">
        <v>879</v>
      </c>
      <c r="B880" t="s">
        <v>1856</v>
      </c>
      <c r="C880" t="s">
        <v>1</v>
      </c>
      <c r="D880">
        <v>-0.85</v>
      </c>
      <c r="E880">
        <f>E881-0.00008335438242</f>
        <v>-0.92673149785531506</v>
      </c>
    </row>
    <row r="881" spans="1:5" x14ac:dyDescent="0.3">
      <c r="A881">
        <v>880</v>
      </c>
      <c r="B881" t="s">
        <v>2245</v>
      </c>
      <c r="C881" t="s">
        <v>1</v>
      </c>
      <c r="D881">
        <v>-0.85</v>
      </c>
      <c r="E881">
        <f>E882-0.00008335438242</f>
        <v>-0.92664814347289504</v>
      </c>
    </row>
    <row r="882" spans="1:5" x14ac:dyDescent="0.3">
      <c r="A882">
        <v>881</v>
      </c>
      <c r="B882" t="s">
        <v>2405</v>
      </c>
      <c r="C882" t="s">
        <v>1</v>
      </c>
      <c r="D882">
        <v>-0.85</v>
      </c>
      <c r="E882">
        <f>E883-0.00008335438242</f>
        <v>-0.92656478909047502</v>
      </c>
    </row>
    <row r="883" spans="1:5" x14ac:dyDescent="0.3">
      <c r="A883">
        <v>882</v>
      </c>
      <c r="B883" t="s">
        <v>2690</v>
      </c>
      <c r="C883" t="s">
        <v>1</v>
      </c>
      <c r="D883">
        <v>-0.85</v>
      </c>
      <c r="E883">
        <f>E884-0.00008335438242</f>
        <v>-0.926481434708055</v>
      </c>
    </row>
    <row r="884" spans="1:5" x14ac:dyDescent="0.3">
      <c r="A884">
        <v>883</v>
      </c>
      <c r="B884" t="s">
        <v>3073</v>
      </c>
      <c r="C884" t="s">
        <v>1</v>
      </c>
      <c r="D884">
        <v>-0.85</v>
      </c>
      <c r="E884">
        <f>E885-0.00008335438242</f>
        <v>-0.92639808032563498</v>
      </c>
    </row>
    <row r="885" spans="1:5" x14ac:dyDescent="0.3">
      <c r="A885">
        <v>884</v>
      </c>
      <c r="B885" t="s">
        <v>3292</v>
      </c>
      <c r="C885" t="s">
        <v>1</v>
      </c>
      <c r="D885">
        <v>-0.85</v>
      </c>
      <c r="E885">
        <f>E886-0.00008335438242</f>
        <v>-0.92631472594321496</v>
      </c>
    </row>
    <row r="886" spans="1:5" x14ac:dyDescent="0.3">
      <c r="A886">
        <v>885</v>
      </c>
      <c r="B886" t="s">
        <v>3436</v>
      </c>
      <c r="C886" t="s">
        <v>1</v>
      </c>
      <c r="D886">
        <v>-0.85</v>
      </c>
      <c r="E886">
        <f>E887-0.00008335438242</f>
        <v>-0.92623137156079494</v>
      </c>
    </row>
    <row r="887" spans="1:5" x14ac:dyDescent="0.3">
      <c r="A887">
        <v>886</v>
      </c>
      <c r="B887" t="s">
        <v>3484</v>
      </c>
      <c r="C887" t="s">
        <v>1</v>
      </c>
      <c r="D887">
        <v>-0.85</v>
      </c>
      <c r="E887">
        <f>E888-0.00008335438242</f>
        <v>-0.92614801717837492</v>
      </c>
    </row>
    <row r="888" spans="1:5" x14ac:dyDescent="0.3">
      <c r="A888">
        <v>887</v>
      </c>
      <c r="B888" t="s">
        <v>3574</v>
      </c>
      <c r="C888" t="s">
        <v>1</v>
      </c>
      <c r="D888">
        <v>-0.85</v>
      </c>
      <c r="E888">
        <f>E889-0.00008335438242</f>
        <v>-0.9260646627959549</v>
      </c>
    </row>
    <row r="889" spans="1:5" x14ac:dyDescent="0.3">
      <c r="A889">
        <v>888</v>
      </c>
      <c r="B889" t="s">
        <v>3968</v>
      </c>
      <c r="C889" t="s">
        <v>1</v>
      </c>
      <c r="D889">
        <v>-0.85</v>
      </c>
      <c r="E889">
        <f>E890-0.00008335438242</f>
        <v>-0.92598130841353488</v>
      </c>
    </row>
    <row r="890" spans="1:5" x14ac:dyDescent="0.3">
      <c r="A890">
        <v>889</v>
      </c>
      <c r="B890" t="s">
        <v>4054</v>
      </c>
      <c r="C890" t="s">
        <v>1</v>
      </c>
      <c r="D890">
        <v>-0.85</v>
      </c>
      <c r="E890">
        <f>E891-0.00008335438242</f>
        <v>-0.92589795403111486</v>
      </c>
    </row>
    <row r="891" spans="1:5" x14ac:dyDescent="0.3">
      <c r="A891">
        <v>890</v>
      </c>
      <c r="B891" t="s">
        <v>4163</v>
      </c>
      <c r="C891" t="s">
        <v>1</v>
      </c>
      <c r="D891">
        <v>-0.85</v>
      </c>
      <c r="E891">
        <f>E892-0.00008335438242</f>
        <v>-0.92581459964869484</v>
      </c>
    </row>
    <row r="892" spans="1:5" x14ac:dyDescent="0.3">
      <c r="A892">
        <v>891</v>
      </c>
      <c r="B892" t="s">
        <v>4544</v>
      </c>
      <c r="C892" t="s">
        <v>1</v>
      </c>
      <c r="D892">
        <v>-0.85</v>
      </c>
      <c r="E892">
        <f>E893-0.00008335438242</f>
        <v>-0.92573124526627482</v>
      </c>
    </row>
    <row r="893" spans="1:5" x14ac:dyDescent="0.3">
      <c r="A893">
        <v>892</v>
      </c>
      <c r="B893" t="s">
        <v>4549</v>
      </c>
      <c r="C893" t="s">
        <v>1</v>
      </c>
      <c r="D893">
        <v>-0.85</v>
      </c>
      <c r="E893">
        <f>E894-0.00008335438242</f>
        <v>-0.9256478908838548</v>
      </c>
    </row>
    <row r="894" spans="1:5" x14ac:dyDescent="0.3">
      <c r="A894">
        <v>893</v>
      </c>
      <c r="B894" t="s">
        <v>4737</v>
      </c>
      <c r="C894" t="s">
        <v>1</v>
      </c>
      <c r="D894">
        <v>-0.85</v>
      </c>
      <c r="E894">
        <f>E895-0.00008335438242</f>
        <v>-0.92556453650143478</v>
      </c>
    </row>
    <row r="895" spans="1:5" x14ac:dyDescent="0.3">
      <c r="A895">
        <v>894</v>
      </c>
      <c r="B895" t="s">
        <v>4898</v>
      </c>
      <c r="C895" t="s">
        <v>1</v>
      </c>
      <c r="D895">
        <v>-0.85</v>
      </c>
      <c r="E895">
        <f>E896-0.00008335438242</f>
        <v>-0.92548118211901476</v>
      </c>
    </row>
    <row r="896" spans="1:5" x14ac:dyDescent="0.3">
      <c r="A896">
        <v>895</v>
      </c>
      <c r="B896" t="s">
        <v>4914</v>
      </c>
      <c r="C896" t="s">
        <v>1</v>
      </c>
      <c r="D896">
        <v>-0.85</v>
      </c>
      <c r="E896">
        <f>E897-0.00008335438242</f>
        <v>-0.92539782773659474</v>
      </c>
    </row>
    <row r="897" spans="1:5" x14ac:dyDescent="0.3">
      <c r="A897">
        <v>896</v>
      </c>
      <c r="B897" t="s">
        <v>4929</v>
      </c>
      <c r="C897" t="s">
        <v>1</v>
      </c>
      <c r="D897">
        <v>-0.85</v>
      </c>
      <c r="E897">
        <f>E898-0.00008335438242</f>
        <v>-0.92531447335417472</v>
      </c>
    </row>
    <row r="898" spans="1:5" x14ac:dyDescent="0.3">
      <c r="A898">
        <v>897</v>
      </c>
      <c r="B898" t="s">
        <v>5496</v>
      </c>
      <c r="C898" t="s">
        <v>1</v>
      </c>
      <c r="D898">
        <v>-0.85</v>
      </c>
      <c r="E898">
        <f>E899-0.00008335438242</f>
        <v>-0.9252311189717547</v>
      </c>
    </row>
    <row r="899" spans="1:5" x14ac:dyDescent="0.3">
      <c r="A899">
        <v>898</v>
      </c>
      <c r="B899" t="s">
        <v>5596</v>
      </c>
      <c r="C899" t="s">
        <v>1</v>
      </c>
      <c r="D899">
        <v>-0.85</v>
      </c>
      <c r="E899">
        <f>E900-0.00008335438242</f>
        <v>-0.92514776458933468</v>
      </c>
    </row>
    <row r="900" spans="1:5" x14ac:dyDescent="0.3">
      <c r="A900">
        <v>899</v>
      </c>
      <c r="B900" t="s">
        <v>5599</v>
      </c>
      <c r="C900" t="s">
        <v>1</v>
      </c>
      <c r="D900">
        <v>-0.85</v>
      </c>
      <c r="E900">
        <f>E901-0.00008335438242</f>
        <v>-0.92506441020691466</v>
      </c>
    </row>
    <row r="901" spans="1:5" x14ac:dyDescent="0.3">
      <c r="A901">
        <v>900</v>
      </c>
      <c r="B901" t="s">
        <v>5780</v>
      </c>
      <c r="C901" t="s">
        <v>1</v>
      </c>
      <c r="D901">
        <v>-0.85</v>
      </c>
      <c r="E901">
        <f>E902-0.00008335438242</f>
        <v>-0.92498105582449464</v>
      </c>
    </row>
    <row r="902" spans="1:5" x14ac:dyDescent="0.3">
      <c r="A902">
        <v>901</v>
      </c>
      <c r="B902" t="s">
        <v>6011</v>
      </c>
      <c r="C902" t="s">
        <v>1</v>
      </c>
      <c r="D902">
        <v>-0.85</v>
      </c>
      <c r="E902">
        <f>E903-0.00008335438242</f>
        <v>-0.92489770144207462</v>
      </c>
    </row>
    <row r="903" spans="1:5" x14ac:dyDescent="0.3">
      <c r="A903">
        <v>902</v>
      </c>
      <c r="B903" t="s">
        <v>6055</v>
      </c>
      <c r="C903" t="s">
        <v>1</v>
      </c>
      <c r="D903">
        <v>-0.85</v>
      </c>
      <c r="E903">
        <f>E904-0.00008335438242</f>
        <v>-0.9248143470596546</v>
      </c>
    </row>
    <row r="904" spans="1:5" x14ac:dyDescent="0.3">
      <c r="A904">
        <v>903</v>
      </c>
      <c r="B904" t="s">
        <v>6118</v>
      </c>
      <c r="C904" t="s">
        <v>1</v>
      </c>
      <c r="D904">
        <v>-0.85</v>
      </c>
      <c r="E904">
        <f>E905-0.00008335438242</f>
        <v>-0.92473099267723458</v>
      </c>
    </row>
    <row r="905" spans="1:5" x14ac:dyDescent="0.3">
      <c r="A905">
        <v>904</v>
      </c>
      <c r="B905" t="s">
        <v>6188</v>
      </c>
      <c r="C905" t="s">
        <v>1</v>
      </c>
      <c r="D905">
        <v>-0.85</v>
      </c>
      <c r="E905">
        <f>E906-0.00008335438242</f>
        <v>-0.92464763829481456</v>
      </c>
    </row>
    <row r="906" spans="1:5" x14ac:dyDescent="0.3">
      <c r="A906">
        <v>905</v>
      </c>
      <c r="B906" t="s">
        <v>6194</v>
      </c>
      <c r="C906" t="s">
        <v>1</v>
      </c>
      <c r="D906">
        <v>-0.85</v>
      </c>
      <c r="E906">
        <f>E907-0.00008335438242</f>
        <v>-0.92456428391239454</v>
      </c>
    </row>
    <row r="907" spans="1:5" x14ac:dyDescent="0.3">
      <c r="A907">
        <v>906</v>
      </c>
      <c r="B907" t="s">
        <v>6442</v>
      </c>
      <c r="C907" t="s">
        <v>1</v>
      </c>
      <c r="D907">
        <v>-0.85</v>
      </c>
      <c r="E907">
        <f>E908-0.00008335438242</f>
        <v>-0.92448092952997452</v>
      </c>
    </row>
    <row r="908" spans="1:5" x14ac:dyDescent="0.3">
      <c r="A908">
        <v>907</v>
      </c>
      <c r="B908" t="s">
        <v>6695</v>
      </c>
      <c r="C908" t="s">
        <v>1</v>
      </c>
      <c r="D908">
        <v>-0.85</v>
      </c>
      <c r="E908">
        <f>E909-0.00008335438242</f>
        <v>-0.9243975751475545</v>
      </c>
    </row>
    <row r="909" spans="1:5" x14ac:dyDescent="0.3">
      <c r="A909">
        <v>908</v>
      </c>
      <c r="B909" t="s">
        <v>6753</v>
      </c>
      <c r="C909" t="s">
        <v>1</v>
      </c>
      <c r="D909">
        <v>-0.85</v>
      </c>
      <c r="E909">
        <f>E910-0.00008335438242</f>
        <v>-0.92431422076513448</v>
      </c>
    </row>
    <row r="910" spans="1:5" x14ac:dyDescent="0.3">
      <c r="A910">
        <v>909</v>
      </c>
      <c r="B910" t="s">
        <v>6755</v>
      </c>
      <c r="C910" t="s">
        <v>1</v>
      </c>
      <c r="D910">
        <v>-0.85</v>
      </c>
      <c r="E910">
        <f>E911-0.00008335438242</f>
        <v>-0.92423086638271446</v>
      </c>
    </row>
    <row r="911" spans="1:5" x14ac:dyDescent="0.3">
      <c r="A911">
        <v>910</v>
      </c>
      <c r="B911" t="s">
        <v>7048</v>
      </c>
      <c r="C911" t="s">
        <v>1</v>
      </c>
      <c r="D911">
        <v>-0.85</v>
      </c>
      <c r="E911">
        <f>E912-0.00008335438242</f>
        <v>-0.92414751200029444</v>
      </c>
    </row>
    <row r="912" spans="1:5" x14ac:dyDescent="0.3">
      <c r="A912">
        <v>911</v>
      </c>
      <c r="B912" t="s">
        <v>7524</v>
      </c>
      <c r="C912" t="s">
        <v>1</v>
      </c>
      <c r="D912">
        <v>-0.85</v>
      </c>
      <c r="E912">
        <f>E913-0.00008335438242</f>
        <v>-0.92406415761787442</v>
      </c>
    </row>
    <row r="913" spans="1:5" x14ac:dyDescent="0.3">
      <c r="A913">
        <v>912</v>
      </c>
      <c r="B913" t="s">
        <v>7554</v>
      </c>
      <c r="C913" t="s">
        <v>1</v>
      </c>
      <c r="D913">
        <v>-0.85</v>
      </c>
      <c r="E913">
        <f>E914-0.00008335438242</f>
        <v>-0.9239808032354544</v>
      </c>
    </row>
    <row r="914" spans="1:5" x14ac:dyDescent="0.3">
      <c r="A914">
        <v>913</v>
      </c>
      <c r="B914" t="s">
        <v>7826</v>
      </c>
      <c r="C914" t="s">
        <v>1</v>
      </c>
      <c r="D914">
        <v>-0.85</v>
      </c>
      <c r="E914">
        <f>E915-0.00008335438242</f>
        <v>-0.92389744885303438</v>
      </c>
    </row>
    <row r="915" spans="1:5" x14ac:dyDescent="0.3">
      <c r="A915">
        <v>914</v>
      </c>
      <c r="B915" t="s">
        <v>7977</v>
      </c>
      <c r="C915" t="s">
        <v>1</v>
      </c>
      <c r="D915">
        <v>-0.85</v>
      </c>
      <c r="E915">
        <f>E916-0.00008335438242</f>
        <v>-0.92381409447061436</v>
      </c>
    </row>
    <row r="916" spans="1:5" x14ac:dyDescent="0.3">
      <c r="A916">
        <v>915</v>
      </c>
      <c r="B916" t="s">
        <v>8018</v>
      </c>
      <c r="C916" t="s">
        <v>1</v>
      </c>
      <c r="D916">
        <v>-0.85</v>
      </c>
      <c r="E916">
        <f>E917-0.00008335438242</f>
        <v>-0.92373074008819434</v>
      </c>
    </row>
    <row r="917" spans="1:5" x14ac:dyDescent="0.3">
      <c r="A917">
        <v>916</v>
      </c>
      <c r="B917" t="s">
        <v>8257</v>
      </c>
      <c r="C917" t="s">
        <v>1</v>
      </c>
      <c r="D917">
        <v>-0.85</v>
      </c>
      <c r="E917">
        <f>E918-0.00008335438242</f>
        <v>-0.92364738570577432</v>
      </c>
    </row>
    <row r="918" spans="1:5" x14ac:dyDescent="0.3">
      <c r="A918">
        <v>917</v>
      </c>
      <c r="B918" t="s">
        <v>8312</v>
      </c>
      <c r="C918" t="s">
        <v>1</v>
      </c>
      <c r="D918">
        <v>-0.85</v>
      </c>
      <c r="E918">
        <f>E919-0.00008335438242</f>
        <v>-0.9235640313233543</v>
      </c>
    </row>
    <row r="919" spans="1:5" x14ac:dyDescent="0.3">
      <c r="A919">
        <v>918</v>
      </c>
      <c r="B919" t="s">
        <v>8455</v>
      </c>
      <c r="C919" t="s">
        <v>1</v>
      </c>
      <c r="D919">
        <v>-0.85</v>
      </c>
      <c r="E919">
        <f>E920-0.00008335438242</f>
        <v>-0.92348067694093428</v>
      </c>
    </row>
    <row r="920" spans="1:5" x14ac:dyDescent="0.3">
      <c r="A920">
        <v>919</v>
      </c>
      <c r="B920" t="s">
        <v>8626</v>
      </c>
      <c r="C920" t="s">
        <v>1</v>
      </c>
      <c r="D920">
        <v>-0.85</v>
      </c>
      <c r="E920">
        <f>E921-0.00008335438242</f>
        <v>-0.92339732255851426</v>
      </c>
    </row>
    <row r="921" spans="1:5" x14ac:dyDescent="0.3">
      <c r="A921">
        <v>920</v>
      </c>
      <c r="B921" t="s">
        <v>8627</v>
      </c>
      <c r="C921" t="s">
        <v>1</v>
      </c>
      <c r="D921">
        <v>-0.85</v>
      </c>
      <c r="E921">
        <f>E922-0.00008335438242</f>
        <v>-0.92331396817609424</v>
      </c>
    </row>
    <row r="922" spans="1:5" x14ac:dyDescent="0.3">
      <c r="A922">
        <v>921</v>
      </c>
      <c r="B922" t="s">
        <v>8663</v>
      </c>
      <c r="C922" t="s">
        <v>1</v>
      </c>
      <c r="D922">
        <v>-0.85</v>
      </c>
      <c r="E922">
        <f>E923-0.00008335438242</f>
        <v>-0.92323061379367422</v>
      </c>
    </row>
    <row r="923" spans="1:5" x14ac:dyDescent="0.3">
      <c r="A923">
        <v>922</v>
      </c>
      <c r="B923" t="s">
        <v>8731</v>
      </c>
      <c r="C923" t="s">
        <v>1</v>
      </c>
      <c r="D923">
        <v>-0.85</v>
      </c>
      <c r="E923">
        <f>E924-0.00008335438242</f>
        <v>-0.9231472594112542</v>
      </c>
    </row>
    <row r="924" spans="1:5" x14ac:dyDescent="0.3">
      <c r="A924">
        <v>923</v>
      </c>
      <c r="B924" t="s">
        <v>8940</v>
      </c>
      <c r="C924" t="s">
        <v>1</v>
      </c>
      <c r="D924">
        <v>-0.85</v>
      </c>
      <c r="E924">
        <f>E925-0.00008335438242</f>
        <v>-0.92306390502883418</v>
      </c>
    </row>
    <row r="925" spans="1:5" x14ac:dyDescent="0.3">
      <c r="A925">
        <v>924</v>
      </c>
      <c r="B925" t="s">
        <v>9206</v>
      </c>
      <c r="C925" t="s">
        <v>1</v>
      </c>
      <c r="D925">
        <v>-0.85</v>
      </c>
      <c r="E925">
        <f>E926-0.00008335438242</f>
        <v>-0.92298055064641416</v>
      </c>
    </row>
    <row r="926" spans="1:5" x14ac:dyDescent="0.3">
      <c r="A926">
        <v>925</v>
      </c>
      <c r="B926" t="s">
        <v>9491</v>
      </c>
      <c r="C926" t="s">
        <v>1</v>
      </c>
      <c r="D926">
        <v>-0.85</v>
      </c>
      <c r="E926">
        <f>E927-0.00008335438242</f>
        <v>-0.92289719626399414</v>
      </c>
    </row>
    <row r="927" spans="1:5" x14ac:dyDescent="0.3">
      <c r="A927">
        <v>926</v>
      </c>
      <c r="B927" t="s">
        <v>10117</v>
      </c>
      <c r="C927" t="s">
        <v>1</v>
      </c>
      <c r="D927">
        <v>-0.85</v>
      </c>
      <c r="E927">
        <f>E928-0.00008335438242</f>
        <v>-0.92281384188157412</v>
      </c>
    </row>
    <row r="928" spans="1:5" x14ac:dyDescent="0.3">
      <c r="A928">
        <v>927</v>
      </c>
      <c r="B928" t="s">
        <v>10321</v>
      </c>
      <c r="C928" t="s">
        <v>1</v>
      </c>
      <c r="D928">
        <v>-0.85</v>
      </c>
      <c r="E928">
        <f>E929-0.00008335438242</f>
        <v>-0.9227304874991541</v>
      </c>
    </row>
    <row r="929" spans="1:5" x14ac:dyDescent="0.3">
      <c r="A929">
        <v>928</v>
      </c>
      <c r="B929" t="s">
        <v>10514</v>
      </c>
      <c r="C929" t="s">
        <v>1</v>
      </c>
      <c r="D929">
        <v>-0.85</v>
      </c>
      <c r="E929">
        <f>E930-0.00008335438242</f>
        <v>-0.92264713311673408</v>
      </c>
    </row>
    <row r="930" spans="1:5" x14ac:dyDescent="0.3">
      <c r="A930">
        <v>929</v>
      </c>
      <c r="B930" t="s">
        <v>10555</v>
      </c>
      <c r="C930" t="s">
        <v>1</v>
      </c>
      <c r="D930">
        <v>-0.85</v>
      </c>
      <c r="E930">
        <f>E931-0.00008335438242</f>
        <v>-0.92256377873431406</v>
      </c>
    </row>
    <row r="931" spans="1:5" x14ac:dyDescent="0.3">
      <c r="A931">
        <v>930</v>
      </c>
      <c r="B931" t="s">
        <v>10675</v>
      </c>
      <c r="C931" t="s">
        <v>1</v>
      </c>
      <c r="D931">
        <v>-0.85</v>
      </c>
      <c r="E931">
        <f>E932-0.00008335438242</f>
        <v>-0.92248042435189403</v>
      </c>
    </row>
    <row r="932" spans="1:5" x14ac:dyDescent="0.3">
      <c r="A932">
        <v>931</v>
      </c>
      <c r="B932" t="s">
        <v>10702</v>
      </c>
      <c r="C932" t="s">
        <v>1</v>
      </c>
      <c r="D932">
        <v>-0.85</v>
      </c>
      <c r="E932">
        <f>E933-0.00008335438242</f>
        <v>-0.92239706996947401</v>
      </c>
    </row>
    <row r="933" spans="1:5" x14ac:dyDescent="0.3">
      <c r="A933">
        <v>932</v>
      </c>
      <c r="B933" t="s">
        <v>10724</v>
      </c>
      <c r="C933" t="s">
        <v>1</v>
      </c>
      <c r="D933">
        <v>-0.85</v>
      </c>
      <c r="E933">
        <f>E934-0.00008335438242</f>
        <v>-0.92231371558705399</v>
      </c>
    </row>
    <row r="934" spans="1:5" x14ac:dyDescent="0.3">
      <c r="A934">
        <v>933</v>
      </c>
      <c r="B934" t="s">
        <v>10729</v>
      </c>
      <c r="C934" t="s">
        <v>1</v>
      </c>
      <c r="D934">
        <v>-0.85</v>
      </c>
      <c r="E934">
        <f>E935-0.00008335438242</f>
        <v>-0.92223036120463397</v>
      </c>
    </row>
    <row r="935" spans="1:5" x14ac:dyDescent="0.3">
      <c r="A935">
        <v>934</v>
      </c>
      <c r="B935" t="s">
        <v>10768</v>
      </c>
      <c r="C935" t="s">
        <v>1</v>
      </c>
      <c r="D935">
        <v>-0.85</v>
      </c>
      <c r="E935">
        <f>E936-0.00008335438242</f>
        <v>-0.92214700682221395</v>
      </c>
    </row>
    <row r="936" spans="1:5" x14ac:dyDescent="0.3">
      <c r="A936">
        <v>935</v>
      </c>
      <c r="B936" t="s">
        <v>10956</v>
      </c>
      <c r="C936" t="s">
        <v>1</v>
      </c>
      <c r="D936">
        <v>-0.85</v>
      </c>
      <c r="E936">
        <f>E937-0.00008335438242</f>
        <v>-0.92206365243979393</v>
      </c>
    </row>
    <row r="937" spans="1:5" x14ac:dyDescent="0.3">
      <c r="A937">
        <v>936</v>
      </c>
      <c r="B937" t="s">
        <v>10984</v>
      </c>
      <c r="C937" t="s">
        <v>1</v>
      </c>
      <c r="D937">
        <v>-0.85</v>
      </c>
      <c r="E937">
        <f>E938-0.00008335438242</f>
        <v>-0.92198029805737391</v>
      </c>
    </row>
    <row r="938" spans="1:5" x14ac:dyDescent="0.3">
      <c r="A938">
        <v>937</v>
      </c>
      <c r="B938" t="s">
        <v>11010</v>
      </c>
      <c r="C938" t="s">
        <v>1</v>
      </c>
      <c r="D938">
        <v>-0.85</v>
      </c>
      <c r="E938">
        <f>E939-0.00008335438242</f>
        <v>-0.92189694367495389</v>
      </c>
    </row>
    <row r="939" spans="1:5" x14ac:dyDescent="0.3">
      <c r="A939">
        <v>938</v>
      </c>
      <c r="B939" t="s">
        <v>11012</v>
      </c>
      <c r="C939" t="s">
        <v>1</v>
      </c>
      <c r="D939">
        <v>-0.85</v>
      </c>
      <c r="E939">
        <f>E940-0.00008335438242</f>
        <v>-0.92181358929253387</v>
      </c>
    </row>
    <row r="940" spans="1:5" x14ac:dyDescent="0.3">
      <c r="A940">
        <v>939</v>
      </c>
      <c r="B940" t="s">
        <v>11219</v>
      </c>
      <c r="C940" t="s">
        <v>1</v>
      </c>
      <c r="D940">
        <v>-0.85</v>
      </c>
      <c r="E940">
        <f>E941-0.00008335438242</f>
        <v>-0.92173023491011385</v>
      </c>
    </row>
    <row r="941" spans="1:5" x14ac:dyDescent="0.3">
      <c r="A941">
        <v>940</v>
      </c>
      <c r="B941" t="s">
        <v>11286</v>
      </c>
      <c r="C941" t="s">
        <v>1</v>
      </c>
      <c r="D941">
        <v>-0.85</v>
      </c>
      <c r="E941">
        <f>E942-0.00008335438242</f>
        <v>-0.92164688052769383</v>
      </c>
    </row>
    <row r="942" spans="1:5" x14ac:dyDescent="0.3">
      <c r="A942">
        <v>941</v>
      </c>
      <c r="B942" t="s">
        <v>11413</v>
      </c>
      <c r="C942" t="s">
        <v>1</v>
      </c>
      <c r="D942">
        <v>-0.85</v>
      </c>
      <c r="E942">
        <f>E943-0.00008335438242</f>
        <v>-0.92156352614527381</v>
      </c>
    </row>
    <row r="943" spans="1:5" x14ac:dyDescent="0.3">
      <c r="A943">
        <v>942</v>
      </c>
      <c r="B943" t="s">
        <v>12060</v>
      </c>
      <c r="C943" t="s">
        <v>1</v>
      </c>
      <c r="D943">
        <v>-0.85</v>
      </c>
      <c r="E943">
        <f>E944-0.00008335438242</f>
        <v>-0.92148017176285379</v>
      </c>
    </row>
    <row r="944" spans="1:5" x14ac:dyDescent="0.3">
      <c r="A944">
        <v>943</v>
      </c>
      <c r="B944" t="s">
        <v>12143</v>
      </c>
      <c r="C944" t="s">
        <v>1</v>
      </c>
      <c r="D944">
        <v>-0.85</v>
      </c>
      <c r="E944">
        <f>E945-0.00008335438242</f>
        <v>-0.92139681738043377</v>
      </c>
    </row>
    <row r="945" spans="1:5" x14ac:dyDescent="0.3">
      <c r="A945">
        <v>944</v>
      </c>
      <c r="B945" t="s">
        <v>12327</v>
      </c>
      <c r="C945" t="s">
        <v>1</v>
      </c>
      <c r="D945">
        <v>-0.85</v>
      </c>
      <c r="E945">
        <f>E946-0.00008335438242</f>
        <v>-0.92131346299801375</v>
      </c>
    </row>
    <row r="946" spans="1:5" x14ac:dyDescent="0.3">
      <c r="A946">
        <v>945</v>
      </c>
      <c r="B946" t="s">
        <v>12504</v>
      </c>
      <c r="C946" t="s">
        <v>1</v>
      </c>
      <c r="D946">
        <v>-0.85</v>
      </c>
      <c r="E946">
        <f>E947-0.00008335438242</f>
        <v>-0.92123010861559373</v>
      </c>
    </row>
    <row r="947" spans="1:5" x14ac:dyDescent="0.3">
      <c r="A947">
        <v>946</v>
      </c>
      <c r="B947" t="s">
        <v>12658</v>
      </c>
      <c r="C947" t="s">
        <v>1</v>
      </c>
      <c r="D947">
        <v>-0.85</v>
      </c>
      <c r="E947">
        <f>E948-0.00008335438242</f>
        <v>-0.92114675423317371</v>
      </c>
    </row>
    <row r="948" spans="1:5" x14ac:dyDescent="0.3">
      <c r="A948">
        <v>947</v>
      </c>
      <c r="B948" t="s">
        <v>12754</v>
      </c>
      <c r="C948" t="s">
        <v>1</v>
      </c>
      <c r="D948">
        <v>-0.85</v>
      </c>
      <c r="E948">
        <f>E949-0.00008335438242</f>
        <v>-0.92106339985075369</v>
      </c>
    </row>
    <row r="949" spans="1:5" x14ac:dyDescent="0.3">
      <c r="A949">
        <v>948</v>
      </c>
      <c r="B949" t="s">
        <v>12807</v>
      </c>
      <c r="C949" t="s">
        <v>1</v>
      </c>
      <c r="D949">
        <v>-0.85</v>
      </c>
      <c r="E949">
        <f>E950-0.00008335438242</f>
        <v>-0.92098004546833367</v>
      </c>
    </row>
    <row r="950" spans="1:5" x14ac:dyDescent="0.3">
      <c r="A950">
        <v>949</v>
      </c>
      <c r="B950" t="s">
        <v>12823</v>
      </c>
      <c r="C950" t="s">
        <v>1</v>
      </c>
      <c r="D950">
        <v>-0.85</v>
      </c>
      <c r="E950">
        <f>E951-0.00008335438242</f>
        <v>-0.92089669108591365</v>
      </c>
    </row>
    <row r="951" spans="1:5" x14ac:dyDescent="0.3">
      <c r="A951">
        <v>950</v>
      </c>
      <c r="B951" t="s">
        <v>12904</v>
      </c>
      <c r="C951" t="s">
        <v>1</v>
      </c>
      <c r="D951">
        <v>-0.85</v>
      </c>
      <c r="E951">
        <f>E952-0.00008335438242</f>
        <v>-0.92081333670349363</v>
      </c>
    </row>
    <row r="952" spans="1:5" x14ac:dyDescent="0.3">
      <c r="A952">
        <v>951</v>
      </c>
      <c r="B952" t="s">
        <v>12905</v>
      </c>
      <c r="C952" t="s">
        <v>1</v>
      </c>
      <c r="D952">
        <v>-0.85</v>
      </c>
      <c r="E952">
        <f>E953-0.00008335438242</f>
        <v>-0.92072998232107361</v>
      </c>
    </row>
    <row r="953" spans="1:5" x14ac:dyDescent="0.3">
      <c r="A953">
        <v>952</v>
      </c>
      <c r="B953" t="s">
        <v>13245</v>
      </c>
      <c r="C953" t="s">
        <v>1</v>
      </c>
      <c r="D953">
        <v>-0.85</v>
      </c>
      <c r="E953">
        <f>E954-0.00008335438242</f>
        <v>-0.92064662793865359</v>
      </c>
    </row>
    <row r="954" spans="1:5" x14ac:dyDescent="0.3">
      <c r="A954">
        <v>953</v>
      </c>
      <c r="B954" t="s">
        <v>13542</v>
      </c>
      <c r="C954" t="s">
        <v>1</v>
      </c>
      <c r="D954">
        <v>-0.85</v>
      </c>
      <c r="E954">
        <f>E955-0.00008335438242</f>
        <v>-0.92056327355623357</v>
      </c>
    </row>
    <row r="955" spans="1:5" x14ac:dyDescent="0.3">
      <c r="A955">
        <v>954</v>
      </c>
      <c r="B955" t="s">
        <v>13543</v>
      </c>
      <c r="C955" t="s">
        <v>1</v>
      </c>
      <c r="D955">
        <v>-0.85</v>
      </c>
      <c r="E955">
        <f>E956-0.00008335438242</f>
        <v>-0.92047991917381355</v>
      </c>
    </row>
    <row r="956" spans="1:5" x14ac:dyDescent="0.3">
      <c r="A956">
        <v>955</v>
      </c>
      <c r="B956" t="s">
        <v>13574</v>
      </c>
      <c r="C956" t="s">
        <v>1</v>
      </c>
      <c r="D956">
        <v>-0.85</v>
      </c>
      <c r="E956">
        <f>E957-0.00008335438242</f>
        <v>-0.92039656479139353</v>
      </c>
    </row>
    <row r="957" spans="1:5" x14ac:dyDescent="0.3">
      <c r="A957">
        <v>956</v>
      </c>
      <c r="B957" t="s">
        <v>13600</v>
      </c>
      <c r="C957" t="s">
        <v>1</v>
      </c>
      <c r="D957">
        <v>-0.85</v>
      </c>
      <c r="E957">
        <f>E958-0.00008335438242</f>
        <v>-0.92031321040897351</v>
      </c>
    </row>
    <row r="958" spans="1:5" x14ac:dyDescent="0.3">
      <c r="A958">
        <v>957</v>
      </c>
      <c r="B958" t="s">
        <v>14303</v>
      </c>
      <c r="C958" t="s">
        <v>1</v>
      </c>
      <c r="D958">
        <v>-0.85</v>
      </c>
      <c r="E958">
        <f>E959-0.00008335438242</f>
        <v>-0.92022985602655349</v>
      </c>
    </row>
    <row r="959" spans="1:5" x14ac:dyDescent="0.3">
      <c r="A959">
        <v>958</v>
      </c>
      <c r="B959" t="s">
        <v>14449</v>
      </c>
      <c r="C959" t="s">
        <v>1</v>
      </c>
      <c r="D959">
        <v>-0.85</v>
      </c>
      <c r="E959">
        <f>E960-0.00008335438242</f>
        <v>-0.92014650164413347</v>
      </c>
    </row>
    <row r="960" spans="1:5" x14ac:dyDescent="0.3">
      <c r="A960">
        <v>959</v>
      </c>
      <c r="B960" t="s">
        <v>14484</v>
      </c>
      <c r="C960" t="s">
        <v>1</v>
      </c>
      <c r="D960">
        <v>-0.85</v>
      </c>
      <c r="E960">
        <f>E961-0.00008335438242</f>
        <v>-0.92006314726171345</v>
      </c>
    </row>
    <row r="961" spans="1:5" x14ac:dyDescent="0.3">
      <c r="A961">
        <v>960</v>
      </c>
      <c r="B961" t="s">
        <v>14807</v>
      </c>
      <c r="C961" t="s">
        <v>1</v>
      </c>
      <c r="D961">
        <v>-0.85</v>
      </c>
      <c r="E961">
        <f>E962-0.00008335438242</f>
        <v>-0.91997979287929343</v>
      </c>
    </row>
    <row r="962" spans="1:5" x14ac:dyDescent="0.3">
      <c r="A962">
        <v>961</v>
      </c>
      <c r="B962" t="s">
        <v>14918</v>
      </c>
      <c r="C962" t="s">
        <v>1</v>
      </c>
      <c r="D962">
        <v>-0.85</v>
      </c>
      <c r="E962">
        <f>E963-0.00008335438242</f>
        <v>-0.91989643849687341</v>
      </c>
    </row>
    <row r="963" spans="1:5" x14ac:dyDescent="0.3">
      <c r="A963">
        <v>962</v>
      </c>
      <c r="B963" t="s">
        <v>15637</v>
      </c>
      <c r="C963" t="s">
        <v>1</v>
      </c>
      <c r="D963">
        <v>-0.85</v>
      </c>
      <c r="E963">
        <f>E964-0.00008335438242</f>
        <v>-0.91981308411445339</v>
      </c>
    </row>
    <row r="964" spans="1:5" x14ac:dyDescent="0.3">
      <c r="A964">
        <v>963</v>
      </c>
      <c r="B964" t="s">
        <v>15719</v>
      </c>
      <c r="C964" t="s">
        <v>1</v>
      </c>
      <c r="D964">
        <v>-0.85</v>
      </c>
      <c r="E964">
        <f>E965-0.00008335438242</f>
        <v>-0.91972972973203337</v>
      </c>
    </row>
    <row r="965" spans="1:5" x14ac:dyDescent="0.3">
      <c r="A965">
        <v>964</v>
      </c>
      <c r="B965" t="s">
        <v>15915</v>
      </c>
      <c r="C965" t="s">
        <v>1</v>
      </c>
      <c r="D965">
        <v>-0.85</v>
      </c>
      <c r="E965">
        <f>E966-0.00008335438242</f>
        <v>-0.91964637534961335</v>
      </c>
    </row>
    <row r="966" spans="1:5" x14ac:dyDescent="0.3">
      <c r="A966">
        <v>965</v>
      </c>
      <c r="B966" t="s">
        <v>16125</v>
      </c>
      <c r="C966" t="s">
        <v>1</v>
      </c>
      <c r="D966">
        <v>-0.85</v>
      </c>
      <c r="E966">
        <f>E967-0.00008335438242</f>
        <v>-0.91956302096719333</v>
      </c>
    </row>
    <row r="967" spans="1:5" x14ac:dyDescent="0.3">
      <c r="A967">
        <v>966</v>
      </c>
      <c r="B967" t="s">
        <v>16529</v>
      </c>
      <c r="C967" t="s">
        <v>1</v>
      </c>
      <c r="D967">
        <v>-0.85</v>
      </c>
      <c r="E967">
        <f>E968-0.00008335438242</f>
        <v>-0.91947966658477331</v>
      </c>
    </row>
    <row r="968" spans="1:5" x14ac:dyDescent="0.3">
      <c r="A968">
        <v>967</v>
      </c>
      <c r="B968" t="s">
        <v>16530</v>
      </c>
      <c r="C968" t="s">
        <v>1</v>
      </c>
      <c r="D968">
        <v>-0.85</v>
      </c>
      <c r="E968">
        <f>E969-0.00008335438242</f>
        <v>-0.91939631220235329</v>
      </c>
    </row>
    <row r="969" spans="1:5" x14ac:dyDescent="0.3">
      <c r="A969">
        <v>968</v>
      </c>
      <c r="B969" t="s">
        <v>16651</v>
      </c>
      <c r="C969" t="s">
        <v>1</v>
      </c>
      <c r="D969">
        <v>-0.85</v>
      </c>
      <c r="E969">
        <f>E970-0.00008335438242</f>
        <v>-0.91931295781993327</v>
      </c>
    </row>
    <row r="970" spans="1:5" x14ac:dyDescent="0.3">
      <c r="A970">
        <v>969</v>
      </c>
      <c r="B970" t="s">
        <v>16801</v>
      </c>
      <c r="C970" t="s">
        <v>1</v>
      </c>
      <c r="D970">
        <v>-0.85</v>
      </c>
      <c r="E970">
        <f>E971-0.00008335438242</f>
        <v>-0.91922960343751325</v>
      </c>
    </row>
    <row r="971" spans="1:5" x14ac:dyDescent="0.3">
      <c r="A971">
        <v>970</v>
      </c>
      <c r="B971" t="s">
        <v>16853</v>
      </c>
      <c r="C971" t="s">
        <v>1</v>
      </c>
      <c r="D971">
        <v>-0.85</v>
      </c>
      <c r="E971">
        <f>E972-0.00008335438242</f>
        <v>-0.91914624905509323</v>
      </c>
    </row>
    <row r="972" spans="1:5" x14ac:dyDescent="0.3">
      <c r="A972">
        <v>971</v>
      </c>
      <c r="B972" t="s">
        <v>16997</v>
      </c>
      <c r="C972" t="s">
        <v>1</v>
      </c>
      <c r="D972">
        <v>-0.85</v>
      </c>
      <c r="E972">
        <f>E973-0.00008335438242</f>
        <v>-0.91906289467267321</v>
      </c>
    </row>
    <row r="973" spans="1:5" x14ac:dyDescent="0.3">
      <c r="A973">
        <v>972</v>
      </c>
      <c r="B973" t="s">
        <v>17128</v>
      </c>
      <c r="C973" t="s">
        <v>1</v>
      </c>
      <c r="D973">
        <v>-0.85</v>
      </c>
      <c r="E973">
        <f>E974-0.00008335438242</f>
        <v>-0.91897954029025319</v>
      </c>
    </row>
    <row r="974" spans="1:5" x14ac:dyDescent="0.3">
      <c r="A974">
        <v>973</v>
      </c>
      <c r="B974" t="s">
        <v>17588</v>
      </c>
      <c r="C974" t="s">
        <v>1</v>
      </c>
      <c r="D974">
        <v>-0.85</v>
      </c>
      <c r="E974">
        <f>E975-0.00008335438242</f>
        <v>-0.91889618590783317</v>
      </c>
    </row>
    <row r="975" spans="1:5" x14ac:dyDescent="0.3">
      <c r="A975">
        <v>974</v>
      </c>
      <c r="B975" t="s">
        <v>18152</v>
      </c>
      <c r="C975" t="s">
        <v>1</v>
      </c>
      <c r="D975">
        <v>-0.85</v>
      </c>
      <c r="E975">
        <f>E976-0.00008335438242</f>
        <v>-0.91881283152541315</v>
      </c>
    </row>
    <row r="976" spans="1:5" x14ac:dyDescent="0.3">
      <c r="A976">
        <v>975</v>
      </c>
      <c r="B976" t="s">
        <v>18384</v>
      </c>
      <c r="C976" t="s">
        <v>1</v>
      </c>
      <c r="D976">
        <v>-0.85</v>
      </c>
      <c r="E976">
        <f>E977-0.00008335438242</f>
        <v>-0.91872947714299313</v>
      </c>
    </row>
    <row r="977" spans="1:5" x14ac:dyDescent="0.3">
      <c r="A977">
        <v>976</v>
      </c>
      <c r="B977" t="s">
        <v>18456</v>
      </c>
      <c r="C977" t="s">
        <v>1</v>
      </c>
      <c r="D977">
        <v>-0.85</v>
      </c>
      <c r="E977">
        <f>E978-0.00008335438242</f>
        <v>-0.91864612276057311</v>
      </c>
    </row>
    <row r="978" spans="1:5" x14ac:dyDescent="0.3">
      <c r="A978">
        <v>977</v>
      </c>
      <c r="B978" t="s">
        <v>18485</v>
      </c>
      <c r="C978" t="s">
        <v>1</v>
      </c>
      <c r="D978">
        <v>-0.85</v>
      </c>
      <c r="E978">
        <f>E979-0.00008335438242</f>
        <v>-0.91856276837815309</v>
      </c>
    </row>
    <row r="979" spans="1:5" x14ac:dyDescent="0.3">
      <c r="A979">
        <v>978</v>
      </c>
      <c r="B979" t="s">
        <v>19321</v>
      </c>
      <c r="C979" t="s">
        <v>1</v>
      </c>
      <c r="D979">
        <v>-0.85</v>
      </c>
      <c r="E979">
        <f>E980-0.00008335438242</f>
        <v>-0.91847941399573307</v>
      </c>
    </row>
    <row r="980" spans="1:5" x14ac:dyDescent="0.3">
      <c r="A980">
        <v>979</v>
      </c>
      <c r="B980" t="s">
        <v>19330</v>
      </c>
      <c r="C980" t="s">
        <v>1</v>
      </c>
      <c r="D980">
        <v>-0.85</v>
      </c>
      <c r="E980">
        <f>E981-0.00008335438242</f>
        <v>-0.91839605961331305</v>
      </c>
    </row>
    <row r="981" spans="1:5" x14ac:dyDescent="0.3">
      <c r="A981">
        <v>980</v>
      </c>
      <c r="B981" t="s">
        <v>19537</v>
      </c>
      <c r="C981" t="s">
        <v>1</v>
      </c>
      <c r="D981">
        <v>-0.85</v>
      </c>
      <c r="E981">
        <f>E982-0.00008335438242</f>
        <v>-0.91831270523089303</v>
      </c>
    </row>
    <row r="982" spans="1:5" x14ac:dyDescent="0.3">
      <c r="A982">
        <v>981</v>
      </c>
      <c r="B982" t="s">
        <v>19621</v>
      </c>
      <c r="C982" t="s">
        <v>1</v>
      </c>
      <c r="D982">
        <v>-0.85</v>
      </c>
      <c r="E982">
        <f>E983-0.00008335438242</f>
        <v>-0.91822935084847301</v>
      </c>
    </row>
    <row r="983" spans="1:5" x14ac:dyDescent="0.3">
      <c r="A983">
        <v>982</v>
      </c>
      <c r="B983" t="s">
        <v>19688</v>
      </c>
      <c r="C983" t="s">
        <v>1</v>
      </c>
      <c r="D983">
        <v>-0.85</v>
      </c>
      <c r="E983">
        <f>E984-0.00008335438242</f>
        <v>-0.91814599646605299</v>
      </c>
    </row>
    <row r="984" spans="1:5" x14ac:dyDescent="0.3">
      <c r="A984">
        <v>983</v>
      </c>
      <c r="B984" t="s">
        <v>20136</v>
      </c>
      <c r="C984" t="s">
        <v>1</v>
      </c>
      <c r="D984">
        <v>-0.85</v>
      </c>
      <c r="E984">
        <f>E985-0.00008335438242</f>
        <v>-0.91806264208363297</v>
      </c>
    </row>
    <row r="985" spans="1:5" x14ac:dyDescent="0.3">
      <c r="A985">
        <v>984</v>
      </c>
      <c r="B985" t="s">
        <v>20247</v>
      </c>
      <c r="C985" t="s">
        <v>1</v>
      </c>
      <c r="D985">
        <v>-0.85</v>
      </c>
      <c r="E985">
        <f>E986-0.00008335438242</f>
        <v>-0.91797928770121295</v>
      </c>
    </row>
    <row r="986" spans="1:5" x14ac:dyDescent="0.3">
      <c r="A986">
        <v>985</v>
      </c>
      <c r="B986" t="s">
        <v>20319</v>
      </c>
      <c r="C986" t="s">
        <v>1</v>
      </c>
      <c r="D986">
        <v>-0.85</v>
      </c>
      <c r="E986">
        <f>E987-0.00008335438242</f>
        <v>-0.91789593331879293</v>
      </c>
    </row>
    <row r="987" spans="1:5" x14ac:dyDescent="0.3">
      <c r="A987">
        <v>986</v>
      </c>
      <c r="B987" t="s">
        <v>20452</v>
      </c>
      <c r="C987" t="s">
        <v>1</v>
      </c>
      <c r="D987">
        <v>-0.85</v>
      </c>
      <c r="E987">
        <f>E988-0.00008335438242</f>
        <v>-0.91781257893637291</v>
      </c>
    </row>
    <row r="988" spans="1:5" x14ac:dyDescent="0.3">
      <c r="A988">
        <v>987</v>
      </c>
      <c r="B988" t="s">
        <v>20456</v>
      </c>
      <c r="C988" t="s">
        <v>1</v>
      </c>
      <c r="D988">
        <v>-0.85</v>
      </c>
      <c r="E988">
        <f>E989-0.00008335438242</f>
        <v>-0.91772922455395289</v>
      </c>
    </row>
    <row r="989" spans="1:5" x14ac:dyDescent="0.3">
      <c r="A989">
        <v>988</v>
      </c>
      <c r="B989" t="s">
        <v>20779</v>
      </c>
      <c r="C989" t="s">
        <v>1</v>
      </c>
      <c r="D989">
        <v>-0.85</v>
      </c>
      <c r="E989">
        <f>E990-0.00008335438242</f>
        <v>-0.91764587017153287</v>
      </c>
    </row>
    <row r="990" spans="1:5" x14ac:dyDescent="0.3">
      <c r="A990">
        <v>989</v>
      </c>
      <c r="B990" t="s">
        <v>20804</v>
      </c>
      <c r="C990" t="s">
        <v>1</v>
      </c>
      <c r="D990">
        <v>-0.85</v>
      </c>
      <c r="E990">
        <f>E991-0.00008335438242</f>
        <v>-0.91756251578911285</v>
      </c>
    </row>
    <row r="991" spans="1:5" x14ac:dyDescent="0.3">
      <c r="A991">
        <v>990</v>
      </c>
      <c r="B991" t="s">
        <v>20839</v>
      </c>
      <c r="C991" t="s">
        <v>1</v>
      </c>
      <c r="D991">
        <v>-0.85</v>
      </c>
      <c r="E991">
        <f>E992-0.00008335438242</f>
        <v>-0.91747916140669283</v>
      </c>
    </row>
    <row r="992" spans="1:5" x14ac:dyDescent="0.3">
      <c r="A992">
        <v>991</v>
      </c>
      <c r="B992" t="s">
        <v>21058</v>
      </c>
      <c r="C992" t="s">
        <v>1</v>
      </c>
      <c r="D992">
        <v>-0.85</v>
      </c>
      <c r="E992">
        <f>E993-0.00008335438242</f>
        <v>-0.91739580702427281</v>
      </c>
    </row>
    <row r="993" spans="1:5" x14ac:dyDescent="0.3">
      <c r="A993">
        <v>992</v>
      </c>
      <c r="B993" t="s">
        <v>21102</v>
      </c>
      <c r="C993" t="s">
        <v>1</v>
      </c>
      <c r="D993">
        <v>-0.85</v>
      </c>
      <c r="E993">
        <f>E994-0.00008335438242</f>
        <v>-0.91731245264185279</v>
      </c>
    </row>
    <row r="994" spans="1:5" x14ac:dyDescent="0.3">
      <c r="A994">
        <v>993</v>
      </c>
      <c r="B994" t="s">
        <v>21163</v>
      </c>
      <c r="C994" t="s">
        <v>1</v>
      </c>
      <c r="D994">
        <v>-0.85</v>
      </c>
      <c r="E994">
        <f>E995-0.00008335438242</f>
        <v>-0.91722909825943277</v>
      </c>
    </row>
    <row r="995" spans="1:5" x14ac:dyDescent="0.3">
      <c r="A995">
        <v>994</v>
      </c>
      <c r="B995" t="s">
        <v>21357</v>
      </c>
      <c r="C995" t="s">
        <v>1</v>
      </c>
      <c r="D995">
        <v>-0.85</v>
      </c>
      <c r="E995">
        <f>E996-0.00008335438242</f>
        <v>-0.91714574387701275</v>
      </c>
    </row>
    <row r="996" spans="1:5" x14ac:dyDescent="0.3">
      <c r="A996">
        <v>995</v>
      </c>
      <c r="B996" t="s">
        <v>21574</v>
      </c>
      <c r="C996" t="s">
        <v>1</v>
      </c>
      <c r="D996">
        <v>-0.85</v>
      </c>
      <c r="E996">
        <f>E997-0.00008335438242</f>
        <v>-0.91706238949459273</v>
      </c>
    </row>
    <row r="997" spans="1:5" x14ac:dyDescent="0.3">
      <c r="A997">
        <v>996</v>
      </c>
      <c r="B997" t="s">
        <v>21651</v>
      </c>
      <c r="C997" t="s">
        <v>1</v>
      </c>
      <c r="D997">
        <v>-0.85</v>
      </c>
      <c r="E997">
        <f>E998-0.00008335438242</f>
        <v>-0.91697903511217271</v>
      </c>
    </row>
    <row r="998" spans="1:5" x14ac:dyDescent="0.3">
      <c r="A998">
        <v>997</v>
      </c>
      <c r="B998" t="s">
        <v>21664</v>
      </c>
      <c r="C998" t="s">
        <v>1</v>
      </c>
      <c r="D998">
        <v>-0.85</v>
      </c>
      <c r="E998">
        <f>E999-0.00008335438242</f>
        <v>-0.91689568072975269</v>
      </c>
    </row>
    <row r="999" spans="1:5" x14ac:dyDescent="0.3">
      <c r="A999">
        <v>998</v>
      </c>
      <c r="B999" t="s">
        <v>21669</v>
      </c>
      <c r="C999" t="s">
        <v>1</v>
      </c>
      <c r="D999">
        <v>-0.85</v>
      </c>
      <c r="E999">
        <f>E1000-0.00008335438242</f>
        <v>-0.91681232634733267</v>
      </c>
    </row>
    <row r="1000" spans="1:5" x14ac:dyDescent="0.3">
      <c r="A1000">
        <v>999</v>
      </c>
      <c r="B1000" t="s">
        <v>21775</v>
      </c>
      <c r="C1000" t="s">
        <v>1</v>
      </c>
      <c r="D1000">
        <v>-0.85</v>
      </c>
      <c r="E1000">
        <f>E1001-0.00008335438242</f>
        <v>-0.91672897196491265</v>
      </c>
    </row>
    <row r="1001" spans="1:5" x14ac:dyDescent="0.3">
      <c r="A1001">
        <v>1000</v>
      </c>
      <c r="B1001" t="s">
        <v>21828</v>
      </c>
      <c r="C1001" t="s">
        <v>1</v>
      </c>
      <c r="D1001">
        <v>-0.85</v>
      </c>
      <c r="E1001">
        <f>E1002-0.00008335438242</f>
        <v>-0.91664561758249263</v>
      </c>
    </row>
    <row r="1002" spans="1:5" x14ac:dyDescent="0.3">
      <c r="A1002">
        <v>1001</v>
      </c>
      <c r="B1002" t="s">
        <v>21879</v>
      </c>
      <c r="C1002" t="s">
        <v>1</v>
      </c>
      <c r="D1002">
        <v>-0.85</v>
      </c>
      <c r="E1002">
        <f>E1003-0.00008335438242</f>
        <v>-0.91656226320007261</v>
      </c>
    </row>
    <row r="1003" spans="1:5" x14ac:dyDescent="0.3">
      <c r="A1003">
        <v>1002</v>
      </c>
      <c r="B1003" t="s">
        <v>22236</v>
      </c>
      <c r="C1003" t="s">
        <v>1</v>
      </c>
      <c r="D1003">
        <v>-0.85</v>
      </c>
      <c r="E1003">
        <f>E1004-0.00008335438242</f>
        <v>-0.91647890881765259</v>
      </c>
    </row>
    <row r="1004" spans="1:5" x14ac:dyDescent="0.3">
      <c r="A1004">
        <v>1003</v>
      </c>
      <c r="B1004" t="s">
        <v>22260</v>
      </c>
      <c r="C1004" t="s">
        <v>1</v>
      </c>
      <c r="D1004">
        <v>-0.85</v>
      </c>
      <c r="E1004">
        <f>E1005-0.00008335438242</f>
        <v>-0.91639555443523257</v>
      </c>
    </row>
    <row r="1005" spans="1:5" x14ac:dyDescent="0.3">
      <c r="A1005">
        <v>1004</v>
      </c>
      <c r="B1005" t="s">
        <v>22451</v>
      </c>
      <c r="C1005" t="s">
        <v>1</v>
      </c>
      <c r="D1005">
        <v>-0.85</v>
      </c>
      <c r="E1005">
        <f>E1006-0.00008335438242</f>
        <v>-0.91631220005281255</v>
      </c>
    </row>
    <row r="1006" spans="1:5" x14ac:dyDescent="0.3">
      <c r="A1006">
        <v>1005</v>
      </c>
      <c r="B1006" t="s">
        <v>22520</v>
      </c>
      <c r="C1006" t="s">
        <v>1</v>
      </c>
      <c r="D1006">
        <v>-0.85</v>
      </c>
      <c r="E1006">
        <f>E1007-0.00008335438242</f>
        <v>-0.91622884567039253</v>
      </c>
    </row>
    <row r="1007" spans="1:5" x14ac:dyDescent="0.3">
      <c r="A1007">
        <v>1006</v>
      </c>
      <c r="B1007" t="s">
        <v>22610</v>
      </c>
      <c r="C1007" t="s">
        <v>1</v>
      </c>
      <c r="D1007">
        <v>-0.85</v>
      </c>
      <c r="E1007">
        <f>E1008-0.00008335438242</f>
        <v>-0.91614549128797251</v>
      </c>
    </row>
    <row r="1008" spans="1:5" x14ac:dyDescent="0.3">
      <c r="A1008">
        <v>1007</v>
      </c>
      <c r="B1008" t="s">
        <v>22779</v>
      </c>
      <c r="C1008" t="s">
        <v>1</v>
      </c>
      <c r="D1008">
        <v>-0.85</v>
      </c>
      <c r="E1008">
        <f>E1009-0.00008335438242</f>
        <v>-0.91606213690555249</v>
      </c>
    </row>
    <row r="1009" spans="1:5" x14ac:dyDescent="0.3">
      <c r="A1009">
        <v>1008</v>
      </c>
      <c r="B1009" t="s">
        <v>22781</v>
      </c>
      <c r="C1009" t="s">
        <v>1</v>
      </c>
      <c r="D1009">
        <v>-0.85</v>
      </c>
      <c r="E1009">
        <f>E1010-0.00008335438242</f>
        <v>-0.91597878252313247</v>
      </c>
    </row>
    <row r="1010" spans="1:5" x14ac:dyDescent="0.3">
      <c r="A1010">
        <v>1009</v>
      </c>
      <c r="B1010" t="s">
        <v>22876</v>
      </c>
      <c r="C1010" t="s">
        <v>1</v>
      </c>
      <c r="D1010">
        <v>-0.85</v>
      </c>
      <c r="E1010">
        <f>E1011-0.00008335438242</f>
        <v>-0.91589542814071245</v>
      </c>
    </row>
    <row r="1011" spans="1:5" x14ac:dyDescent="0.3">
      <c r="A1011">
        <v>1010</v>
      </c>
      <c r="B1011" t="s">
        <v>23036</v>
      </c>
      <c r="C1011" t="s">
        <v>1</v>
      </c>
      <c r="D1011">
        <v>-0.85</v>
      </c>
      <c r="E1011">
        <f>E1012-0.00008335438242</f>
        <v>-0.91581207375829243</v>
      </c>
    </row>
    <row r="1012" spans="1:5" x14ac:dyDescent="0.3">
      <c r="A1012">
        <v>1011</v>
      </c>
      <c r="B1012" t="s">
        <v>23038</v>
      </c>
      <c r="C1012" t="s">
        <v>1</v>
      </c>
      <c r="D1012">
        <v>-0.85</v>
      </c>
      <c r="E1012">
        <f>E1013-0.00008335438242</f>
        <v>-0.91572871937587241</v>
      </c>
    </row>
    <row r="1013" spans="1:5" x14ac:dyDescent="0.3">
      <c r="A1013">
        <v>1012</v>
      </c>
      <c r="B1013" t="s">
        <v>23047</v>
      </c>
      <c r="C1013" t="s">
        <v>1</v>
      </c>
      <c r="D1013">
        <v>-0.85</v>
      </c>
      <c r="E1013">
        <f>E1014-0.00008335438242</f>
        <v>-0.91564536499345239</v>
      </c>
    </row>
    <row r="1014" spans="1:5" x14ac:dyDescent="0.3">
      <c r="A1014">
        <v>1013</v>
      </c>
      <c r="B1014" t="s">
        <v>23143</v>
      </c>
      <c r="C1014" t="s">
        <v>1</v>
      </c>
      <c r="D1014">
        <v>-0.85</v>
      </c>
      <c r="E1014">
        <f>E1015-0.00008335438242</f>
        <v>-0.91556201061103237</v>
      </c>
    </row>
    <row r="1015" spans="1:5" x14ac:dyDescent="0.3">
      <c r="A1015">
        <v>1014</v>
      </c>
      <c r="B1015" t="s">
        <v>23246</v>
      </c>
      <c r="C1015" t="s">
        <v>1</v>
      </c>
      <c r="D1015">
        <v>-0.85</v>
      </c>
      <c r="E1015">
        <f>E1016-0.00008335438242</f>
        <v>-0.91547865622861235</v>
      </c>
    </row>
    <row r="1016" spans="1:5" x14ac:dyDescent="0.3">
      <c r="A1016">
        <v>1015</v>
      </c>
      <c r="B1016" t="s">
        <v>23422</v>
      </c>
      <c r="C1016" t="s">
        <v>1</v>
      </c>
      <c r="D1016">
        <v>-0.85</v>
      </c>
      <c r="E1016">
        <f>E1017-0.00008335438242</f>
        <v>-0.91539530184619233</v>
      </c>
    </row>
    <row r="1017" spans="1:5" x14ac:dyDescent="0.3">
      <c r="A1017">
        <v>1016</v>
      </c>
      <c r="B1017" t="s">
        <v>23558</v>
      </c>
      <c r="C1017" t="s">
        <v>1</v>
      </c>
      <c r="D1017">
        <v>-0.85</v>
      </c>
      <c r="E1017">
        <f>E1018-0.00008335438242</f>
        <v>-0.91531194746377231</v>
      </c>
    </row>
    <row r="1018" spans="1:5" x14ac:dyDescent="0.3">
      <c r="A1018">
        <v>1017</v>
      </c>
      <c r="B1018" t="s">
        <v>23564</v>
      </c>
      <c r="C1018" t="s">
        <v>1</v>
      </c>
      <c r="D1018">
        <v>-0.85</v>
      </c>
      <c r="E1018">
        <f>E1019-0.00008335438242</f>
        <v>-0.91522859308135229</v>
      </c>
    </row>
    <row r="1019" spans="1:5" x14ac:dyDescent="0.3">
      <c r="A1019">
        <v>1018</v>
      </c>
      <c r="B1019" t="s">
        <v>207</v>
      </c>
      <c r="C1019" t="s">
        <v>1</v>
      </c>
      <c r="D1019">
        <v>-0.84</v>
      </c>
      <c r="E1019">
        <f>E1020-0.00008335438242</f>
        <v>-0.91514523869893227</v>
      </c>
    </row>
    <row r="1020" spans="1:5" x14ac:dyDescent="0.3">
      <c r="A1020">
        <v>1019</v>
      </c>
      <c r="B1020" t="s">
        <v>300</v>
      </c>
      <c r="C1020" t="s">
        <v>1</v>
      </c>
      <c r="D1020">
        <v>-0.84</v>
      </c>
      <c r="E1020">
        <f>E1021-0.00008335438242</f>
        <v>-0.91506188431651225</v>
      </c>
    </row>
    <row r="1021" spans="1:5" x14ac:dyDescent="0.3">
      <c r="A1021">
        <v>1020</v>
      </c>
      <c r="B1021" t="s">
        <v>340</v>
      </c>
      <c r="C1021" t="s">
        <v>1</v>
      </c>
      <c r="D1021">
        <v>-0.84</v>
      </c>
      <c r="E1021">
        <f>E1022-0.00008335438242</f>
        <v>-0.91497852993409223</v>
      </c>
    </row>
    <row r="1022" spans="1:5" x14ac:dyDescent="0.3">
      <c r="A1022">
        <v>1021</v>
      </c>
      <c r="B1022" t="s">
        <v>481</v>
      </c>
      <c r="C1022" t="s">
        <v>1</v>
      </c>
      <c r="D1022">
        <v>-0.84</v>
      </c>
      <c r="E1022">
        <f>E1023-0.00008335438242</f>
        <v>-0.91489517555167221</v>
      </c>
    </row>
    <row r="1023" spans="1:5" x14ac:dyDescent="0.3">
      <c r="A1023">
        <v>1022</v>
      </c>
      <c r="B1023" t="s">
        <v>532</v>
      </c>
      <c r="C1023" t="s">
        <v>1</v>
      </c>
      <c r="D1023">
        <v>-0.84</v>
      </c>
      <c r="E1023">
        <f>E1024-0.00008335438242</f>
        <v>-0.91481182116925219</v>
      </c>
    </row>
    <row r="1024" spans="1:5" x14ac:dyDescent="0.3">
      <c r="A1024">
        <v>1023</v>
      </c>
      <c r="B1024" t="s">
        <v>776</v>
      </c>
      <c r="C1024" t="s">
        <v>1</v>
      </c>
      <c r="D1024">
        <v>-0.84</v>
      </c>
      <c r="E1024">
        <f>E1025-0.00008335438242</f>
        <v>-0.91472846678683217</v>
      </c>
    </row>
    <row r="1025" spans="1:5" x14ac:dyDescent="0.3">
      <c r="A1025">
        <v>1024</v>
      </c>
      <c r="B1025" t="s">
        <v>783</v>
      </c>
      <c r="C1025" t="s">
        <v>1</v>
      </c>
      <c r="D1025">
        <v>-0.84</v>
      </c>
      <c r="E1025">
        <f>E1026-0.00008335438242</f>
        <v>-0.91464511240441215</v>
      </c>
    </row>
    <row r="1026" spans="1:5" x14ac:dyDescent="0.3">
      <c r="A1026">
        <v>1025</v>
      </c>
      <c r="B1026" t="s">
        <v>790</v>
      </c>
      <c r="C1026" t="s">
        <v>1</v>
      </c>
      <c r="D1026">
        <v>-0.84</v>
      </c>
      <c r="E1026">
        <f>E1027-0.00008335438242</f>
        <v>-0.91456175802199213</v>
      </c>
    </row>
    <row r="1027" spans="1:5" x14ac:dyDescent="0.3">
      <c r="A1027">
        <v>1026</v>
      </c>
      <c r="B1027" t="s">
        <v>791</v>
      </c>
      <c r="C1027" t="s">
        <v>1</v>
      </c>
      <c r="D1027">
        <v>-0.84</v>
      </c>
      <c r="E1027">
        <f>E1028-0.00008335438242</f>
        <v>-0.91447840363957211</v>
      </c>
    </row>
    <row r="1028" spans="1:5" x14ac:dyDescent="0.3">
      <c r="A1028">
        <v>1027</v>
      </c>
      <c r="B1028" t="s">
        <v>802</v>
      </c>
      <c r="C1028" t="s">
        <v>1</v>
      </c>
      <c r="D1028">
        <v>-0.84</v>
      </c>
      <c r="E1028">
        <f>E1029-0.00008335438242</f>
        <v>-0.91439504925715209</v>
      </c>
    </row>
    <row r="1029" spans="1:5" x14ac:dyDescent="0.3">
      <c r="A1029">
        <v>1028</v>
      </c>
      <c r="B1029" t="s">
        <v>803</v>
      </c>
      <c r="C1029" t="s">
        <v>1</v>
      </c>
      <c r="D1029">
        <v>-0.84</v>
      </c>
      <c r="E1029">
        <f>E1030-0.00008335438242</f>
        <v>-0.91431169487473207</v>
      </c>
    </row>
    <row r="1030" spans="1:5" x14ac:dyDescent="0.3">
      <c r="A1030">
        <v>1029</v>
      </c>
      <c r="B1030" t="s">
        <v>826</v>
      </c>
      <c r="C1030" t="s">
        <v>1</v>
      </c>
      <c r="D1030">
        <v>-0.84</v>
      </c>
      <c r="E1030">
        <f>E1031-0.00008335438242</f>
        <v>-0.91422834049231205</v>
      </c>
    </row>
    <row r="1031" spans="1:5" x14ac:dyDescent="0.3">
      <c r="A1031">
        <v>1030</v>
      </c>
      <c r="B1031" t="s">
        <v>901</v>
      </c>
      <c r="C1031" t="s">
        <v>1</v>
      </c>
      <c r="D1031">
        <v>-0.84</v>
      </c>
      <c r="E1031">
        <f>E1032-0.00008335438242</f>
        <v>-0.91414498610989203</v>
      </c>
    </row>
    <row r="1032" spans="1:5" x14ac:dyDescent="0.3">
      <c r="A1032">
        <v>1031</v>
      </c>
      <c r="B1032" t="s">
        <v>908</v>
      </c>
      <c r="C1032" t="s">
        <v>1</v>
      </c>
      <c r="D1032">
        <v>-0.84</v>
      </c>
      <c r="E1032">
        <f>E1033-0.00008335438242</f>
        <v>-0.91406163172747201</v>
      </c>
    </row>
    <row r="1033" spans="1:5" x14ac:dyDescent="0.3">
      <c r="A1033">
        <v>1032</v>
      </c>
      <c r="B1033" t="s">
        <v>964</v>
      </c>
      <c r="C1033" t="s">
        <v>1</v>
      </c>
      <c r="D1033">
        <v>-0.84</v>
      </c>
      <c r="E1033">
        <f>E1034-0.00008335438242</f>
        <v>-0.91397827734505199</v>
      </c>
    </row>
    <row r="1034" spans="1:5" x14ac:dyDescent="0.3">
      <c r="A1034">
        <v>1033</v>
      </c>
      <c r="B1034" t="s">
        <v>971</v>
      </c>
      <c r="C1034" t="s">
        <v>1</v>
      </c>
      <c r="D1034">
        <v>-0.84</v>
      </c>
      <c r="E1034">
        <f>E1035-0.00008335438242</f>
        <v>-0.91389492296263197</v>
      </c>
    </row>
    <row r="1035" spans="1:5" x14ac:dyDescent="0.3">
      <c r="A1035">
        <v>1034</v>
      </c>
      <c r="B1035" t="s">
        <v>1021</v>
      </c>
      <c r="C1035" t="s">
        <v>1</v>
      </c>
      <c r="D1035">
        <v>-0.84</v>
      </c>
      <c r="E1035">
        <f>E1036-0.00008335438242</f>
        <v>-0.91381156858021195</v>
      </c>
    </row>
    <row r="1036" spans="1:5" x14ac:dyDescent="0.3">
      <c r="A1036">
        <v>1035</v>
      </c>
      <c r="B1036" t="s">
        <v>1022</v>
      </c>
      <c r="C1036" t="s">
        <v>1</v>
      </c>
      <c r="D1036">
        <v>-0.84</v>
      </c>
      <c r="E1036">
        <f>E1037-0.00008335438242</f>
        <v>-0.91372821419779193</v>
      </c>
    </row>
    <row r="1037" spans="1:5" x14ac:dyDescent="0.3">
      <c r="A1037">
        <v>1036</v>
      </c>
      <c r="B1037" t="s">
        <v>1076</v>
      </c>
      <c r="C1037" t="s">
        <v>1</v>
      </c>
      <c r="D1037">
        <v>-0.84</v>
      </c>
      <c r="E1037">
        <f>E1038-0.00008335438242</f>
        <v>-0.91364485981537191</v>
      </c>
    </row>
    <row r="1038" spans="1:5" x14ac:dyDescent="0.3">
      <c r="A1038">
        <v>1037</v>
      </c>
      <c r="B1038" t="s">
        <v>1143</v>
      </c>
      <c r="C1038" t="s">
        <v>1</v>
      </c>
      <c r="D1038">
        <v>-0.84</v>
      </c>
      <c r="E1038">
        <f>E1039-0.00008335438242</f>
        <v>-0.91356150543295189</v>
      </c>
    </row>
    <row r="1039" spans="1:5" x14ac:dyDescent="0.3">
      <c r="A1039">
        <v>1038</v>
      </c>
      <c r="B1039" t="s">
        <v>1381</v>
      </c>
      <c r="C1039" t="s">
        <v>1</v>
      </c>
      <c r="D1039">
        <v>-0.84</v>
      </c>
      <c r="E1039">
        <f>E1040-0.00008335438242</f>
        <v>-0.91347815105053187</v>
      </c>
    </row>
    <row r="1040" spans="1:5" x14ac:dyDescent="0.3">
      <c r="A1040">
        <v>1039</v>
      </c>
      <c r="B1040" t="s">
        <v>1538</v>
      </c>
      <c r="C1040" t="s">
        <v>1</v>
      </c>
      <c r="D1040">
        <v>-0.84</v>
      </c>
      <c r="E1040">
        <f>E1041-0.00008335438242</f>
        <v>-0.91339479666811185</v>
      </c>
    </row>
    <row r="1041" spans="1:5" x14ac:dyDescent="0.3">
      <c r="A1041">
        <v>1040</v>
      </c>
      <c r="B1041" t="s">
        <v>1539</v>
      </c>
      <c r="C1041" t="s">
        <v>1</v>
      </c>
      <c r="D1041">
        <v>-0.84</v>
      </c>
      <c r="E1041">
        <f>E1042-0.00008335438242</f>
        <v>-0.91331144228569183</v>
      </c>
    </row>
    <row r="1042" spans="1:5" x14ac:dyDescent="0.3">
      <c r="A1042">
        <v>1041</v>
      </c>
      <c r="B1042" t="s">
        <v>1770</v>
      </c>
      <c r="C1042" t="s">
        <v>1</v>
      </c>
      <c r="D1042">
        <v>-0.84</v>
      </c>
      <c r="E1042">
        <f>E1043-0.00008335438242</f>
        <v>-0.91322808790327181</v>
      </c>
    </row>
    <row r="1043" spans="1:5" x14ac:dyDescent="0.3">
      <c r="A1043">
        <v>1042</v>
      </c>
      <c r="B1043" t="s">
        <v>1792</v>
      </c>
      <c r="C1043" t="s">
        <v>1</v>
      </c>
      <c r="D1043">
        <v>-0.84</v>
      </c>
      <c r="E1043">
        <f>E1044-0.00008335438242</f>
        <v>-0.91314473352085179</v>
      </c>
    </row>
    <row r="1044" spans="1:5" x14ac:dyDescent="0.3">
      <c r="A1044">
        <v>1043</v>
      </c>
      <c r="B1044" t="s">
        <v>1879</v>
      </c>
      <c r="C1044" t="s">
        <v>1</v>
      </c>
      <c r="D1044">
        <v>-0.84</v>
      </c>
      <c r="E1044">
        <f>E1045-0.00008335438242</f>
        <v>-0.91306137913843177</v>
      </c>
    </row>
    <row r="1045" spans="1:5" x14ac:dyDescent="0.3">
      <c r="A1045">
        <v>1044</v>
      </c>
      <c r="B1045" t="s">
        <v>1911</v>
      </c>
      <c r="C1045" t="s">
        <v>1</v>
      </c>
      <c r="D1045">
        <v>-0.84</v>
      </c>
      <c r="E1045">
        <f>E1046-0.00008335438242</f>
        <v>-0.91297802475601175</v>
      </c>
    </row>
    <row r="1046" spans="1:5" x14ac:dyDescent="0.3">
      <c r="A1046">
        <v>1045</v>
      </c>
      <c r="B1046" t="s">
        <v>2019</v>
      </c>
      <c r="C1046" t="s">
        <v>1</v>
      </c>
      <c r="D1046">
        <v>-0.84</v>
      </c>
      <c r="E1046">
        <f>E1047-0.00008335438242</f>
        <v>-0.91289467037359173</v>
      </c>
    </row>
    <row r="1047" spans="1:5" x14ac:dyDescent="0.3">
      <c r="A1047">
        <v>1046</v>
      </c>
      <c r="B1047" t="s">
        <v>2434</v>
      </c>
      <c r="C1047" t="s">
        <v>1</v>
      </c>
      <c r="D1047">
        <v>-0.84</v>
      </c>
      <c r="E1047">
        <f>E1048-0.00008335438242</f>
        <v>-0.91281131599117171</v>
      </c>
    </row>
    <row r="1048" spans="1:5" x14ac:dyDescent="0.3">
      <c r="A1048">
        <v>1047</v>
      </c>
      <c r="B1048" t="s">
        <v>2959</v>
      </c>
      <c r="C1048" t="s">
        <v>1</v>
      </c>
      <c r="D1048">
        <v>-0.84</v>
      </c>
      <c r="E1048">
        <f>E1049-0.00008335438242</f>
        <v>-0.91272796160875169</v>
      </c>
    </row>
    <row r="1049" spans="1:5" x14ac:dyDescent="0.3">
      <c r="A1049">
        <v>1048</v>
      </c>
      <c r="B1049" t="s">
        <v>3068</v>
      </c>
      <c r="C1049" t="s">
        <v>1</v>
      </c>
      <c r="D1049">
        <v>-0.84</v>
      </c>
      <c r="E1049">
        <f>E1050-0.00008335438242</f>
        <v>-0.91264460722633167</v>
      </c>
    </row>
    <row r="1050" spans="1:5" x14ac:dyDescent="0.3">
      <c r="A1050">
        <v>1049</v>
      </c>
      <c r="B1050" t="s">
        <v>3310</v>
      </c>
      <c r="C1050" t="s">
        <v>1</v>
      </c>
      <c r="D1050">
        <v>-0.84</v>
      </c>
      <c r="E1050">
        <f>E1051-0.00008335438242</f>
        <v>-0.91256125284391165</v>
      </c>
    </row>
    <row r="1051" spans="1:5" x14ac:dyDescent="0.3">
      <c r="A1051">
        <v>1050</v>
      </c>
      <c r="B1051" t="s">
        <v>3464</v>
      </c>
      <c r="C1051" t="s">
        <v>1</v>
      </c>
      <c r="D1051">
        <v>-0.84</v>
      </c>
      <c r="E1051">
        <f>E1052-0.00008335438242</f>
        <v>-0.91247789846149163</v>
      </c>
    </row>
    <row r="1052" spans="1:5" x14ac:dyDescent="0.3">
      <c r="A1052">
        <v>1051</v>
      </c>
      <c r="B1052" t="s">
        <v>3704</v>
      </c>
      <c r="C1052" t="s">
        <v>1</v>
      </c>
      <c r="D1052">
        <v>-0.84</v>
      </c>
      <c r="E1052">
        <f>E1053-0.00008335438242</f>
        <v>-0.91239454407907161</v>
      </c>
    </row>
    <row r="1053" spans="1:5" x14ac:dyDescent="0.3">
      <c r="A1053">
        <v>1052</v>
      </c>
      <c r="B1053" t="s">
        <v>3794</v>
      </c>
      <c r="C1053" t="s">
        <v>1</v>
      </c>
      <c r="D1053">
        <v>-0.84</v>
      </c>
      <c r="E1053">
        <f>E1054-0.00008335438242</f>
        <v>-0.91231118969665159</v>
      </c>
    </row>
    <row r="1054" spans="1:5" x14ac:dyDescent="0.3">
      <c r="A1054">
        <v>1053</v>
      </c>
      <c r="B1054" t="s">
        <v>3892</v>
      </c>
      <c r="C1054" t="s">
        <v>1</v>
      </c>
      <c r="D1054">
        <v>-0.84</v>
      </c>
      <c r="E1054">
        <f>E1055-0.00008335438242</f>
        <v>-0.91222783531423157</v>
      </c>
    </row>
    <row r="1055" spans="1:5" x14ac:dyDescent="0.3">
      <c r="A1055">
        <v>1054</v>
      </c>
      <c r="B1055" t="s">
        <v>4033</v>
      </c>
      <c r="C1055" t="s">
        <v>1</v>
      </c>
      <c r="D1055">
        <v>-0.84</v>
      </c>
      <c r="E1055">
        <f>E1056-0.00008335438242</f>
        <v>-0.91214448093181155</v>
      </c>
    </row>
    <row r="1056" spans="1:5" x14ac:dyDescent="0.3">
      <c r="A1056">
        <v>1055</v>
      </c>
      <c r="B1056" t="s">
        <v>4034</v>
      </c>
      <c r="C1056" t="s">
        <v>1</v>
      </c>
      <c r="D1056">
        <v>-0.84</v>
      </c>
      <c r="E1056">
        <f>E1057-0.00008335438242</f>
        <v>-0.91206112654939153</v>
      </c>
    </row>
    <row r="1057" spans="1:5" x14ac:dyDescent="0.3">
      <c r="A1057">
        <v>1056</v>
      </c>
      <c r="B1057" t="s">
        <v>4035</v>
      </c>
      <c r="C1057" t="s">
        <v>1</v>
      </c>
      <c r="D1057">
        <v>-0.84</v>
      </c>
      <c r="E1057">
        <f>E1058-0.00008335438242</f>
        <v>-0.91197777216697151</v>
      </c>
    </row>
    <row r="1058" spans="1:5" x14ac:dyDescent="0.3">
      <c r="A1058">
        <v>1057</v>
      </c>
      <c r="B1058" t="s">
        <v>4036</v>
      </c>
      <c r="C1058" t="s">
        <v>1</v>
      </c>
      <c r="D1058">
        <v>-0.84</v>
      </c>
      <c r="E1058">
        <f>E1059-0.00008335438242</f>
        <v>-0.91189441778455149</v>
      </c>
    </row>
    <row r="1059" spans="1:5" x14ac:dyDescent="0.3">
      <c r="A1059">
        <v>1058</v>
      </c>
      <c r="B1059" t="s">
        <v>4310</v>
      </c>
      <c r="C1059" t="s">
        <v>1</v>
      </c>
      <c r="D1059">
        <v>-0.84</v>
      </c>
      <c r="E1059">
        <f>E1060-0.00008335438242</f>
        <v>-0.91181106340213147</v>
      </c>
    </row>
    <row r="1060" spans="1:5" x14ac:dyDescent="0.3">
      <c r="A1060">
        <v>1059</v>
      </c>
      <c r="B1060" t="s">
        <v>4319</v>
      </c>
      <c r="C1060" t="s">
        <v>1</v>
      </c>
      <c r="D1060">
        <v>-0.84</v>
      </c>
      <c r="E1060">
        <f>E1061-0.00008335438242</f>
        <v>-0.91172770901971145</v>
      </c>
    </row>
    <row r="1061" spans="1:5" x14ac:dyDescent="0.3">
      <c r="A1061">
        <v>1060</v>
      </c>
      <c r="B1061" t="s">
        <v>4396</v>
      </c>
      <c r="C1061" t="s">
        <v>1</v>
      </c>
      <c r="D1061">
        <v>-0.84</v>
      </c>
      <c r="E1061">
        <f>E1062-0.00008335438242</f>
        <v>-0.91164435463729143</v>
      </c>
    </row>
    <row r="1062" spans="1:5" x14ac:dyDescent="0.3">
      <c r="A1062">
        <v>1061</v>
      </c>
      <c r="B1062" t="s">
        <v>4535</v>
      </c>
      <c r="C1062" t="s">
        <v>1</v>
      </c>
      <c r="D1062">
        <v>-0.84</v>
      </c>
      <c r="E1062">
        <f>E1063-0.00008335438242</f>
        <v>-0.91156100025487141</v>
      </c>
    </row>
    <row r="1063" spans="1:5" x14ac:dyDescent="0.3">
      <c r="A1063">
        <v>1062</v>
      </c>
      <c r="B1063" t="s">
        <v>4536</v>
      </c>
      <c r="C1063" t="s">
        <v>1</v>
      </c>
      <c r="D1063">
        <v>-0.84</v>
      </c>
      <c r="E1063">
        <f>E1064-0.00008335438242</f>
        <v>-0.91147764587245139</v>
      </c>
    </row>
    <row r="1064" spans="1:5" x14ac:dyDescent="0.3">
      <c r="A1064">
        <v>1063</v>
      </c>
      <c r="B1064" t="s">
        <v>4850</v>
      </c>
      <c r="C1064" t="s">
        <v>1</v>
      </c>
      <c r="D1064">
        <v>-0.84</v>
      </c>
      <c r="E1064">
        <f>E1065-0.00008335438242</f>
        <v>-0.91139429149003137</v>
      </c>
    </row>
    <row r="1065" spans="1:5" x14ac:dyDescent="0.3">
      <c r="A1065">
        <v>1064</v>
      </c>
      <c r="B1065" t="s">
        <v>4899</v>
      </c>
      <c r="C1065" t="s">
        <v>1</v>
      </c>
      <c r="D1065">
        <v>-0.84</v>
      </c>
      <c r="E1065">
        <f>E1066-0.00008335438242</f>
        <v>-0.91131093710761135</v>
      </c>
    </row>
    <row r="1066" spans="1:5" x14ac:dyDescent="0.3">
      <c r="A1066">
        <v>1065</v>
      </c>
      <c r="B1066" t="s">
        <v>5058</v>
      </c>
      <c r="C1066" t="s">
        <v>1</v>
      </c>
      <c r="D1066">
        <v>-0.84</v>
      </c>
      <c r="E1066">
        <f>E1067-0.00008335438242</f>
        <v>-0.91122758272519133</v>
      </c>
    </row>
    <row r="1067" spans="1:5" x14ac:dyDescent="0.3">
      <c r="A1067">
        <v>1066</v>
      </c>
      <c r="B1067" t="s">
        <v>5065</v>
      </c>
      <c r="C1067" t="s">
        <v>1</v>
      </c>
      <c r="D1067">
        <v>-0.84</v>
      </c>
      <c r="E1067">
        <f>E1068-0.00008335438242</f>
        <v>-0.91114422834277131</v>
      </c>
    </row>
    <row r="1068" spans="1:5" x14ac:dyDescent="0.3">
      <c r="A1068">
        <v>1067</v>
      </c>
      <c r="B1068" t="s">
        <v>5201</v>
      </c>
      <c r="C1068" t="s">
        <v>1</v>
      </c>
      <c r="D1068">
        <v>-0.84</v>
      </c>
      <c r="E1068">
        <f>E1069-0.00008335438242</f>
        <v>-0.91106087396035129</v>
      </c>
    </row>
    <row r="1069" spans="1:5" x14ac:dyDescent="0.3">
      <c r="A1069">
        <v>1068</v>
      </c>
      <c r="B1069" t="s">
        <v>5367</v>
      </c>
      <c r="C1069" t="s">
        <v>1</v>
      </c>
      <c r="D1069">
        <v>-0.84</v>
      </c>
      <c r="E1069">
        <f>E1070-0.00008335438242</f>
        <v>-0.91097751957793127</v>
      </c>
    </row>
    <row r="1070" spans="1:5" x14ac:dyDescent="0.3">
      <c r="A1070">
        <v>1069</v>
      </c>
      <c r="B1070" t="s">
        <v>5527</v>
      </c>
      <c r="C1070" t="s">
        <v>1</v>
      </c>
      <c r="D1070">
        <v>-0.84</v>
      </c>
      <c r="E1070">
        <f>E1071-0.00008335438242</f>
        <v>-0.91089416519551125</v>
      </c>
    </row>
    <row r="1071" spans="1:5" x14ac:dyDescent="0.3">
      <c r="A1071">
        <v>1070</v>
      </c>
      <c r="B1071" t="s">
        <v>5742</v>
      </c>
      <c r="C1071" t="s">
        <v>1</v>
      </c>
      <c r="D1071">
        <v>-0.84</v>
      </c>
      <c r="E1071">
        <f>E1072-0.00008335438242</f>
        <v>-0.91081081081309123</v>
      </c>
    </row>
    <row r="1072" spans="1:5" x14ac:dyDescent="0.3">
      <c r="A1072">
        <v>1071</v>
      </c>
      <c r="B1072" t="s">
        <v>5860</v>
      </c>
      <c r="C1072" t="s">
        <v>1</v>
      </c>
      <c r="D1072">
        <v>-0.84</v>
      </c>
      <c r="E1072">
        <f>E1073-0.00008335438242</f>
        <v>-0.91072745643067121</v>
      </c>
    </row>
    <row r="1073" spans="1:5" x14ac:dyDescent="0.3">
      <c r="A1073">
        <v>1072</v>
      </c>
      <c r="B1073" t="s">
        <v>5934</v>
      </c>
      <c r="C1073" t="s">
        <v>1</v>
      </c>
      <c r="D1073">
        <v>-0.84</v>
      </c>
      <c r="E1073">
        <f>E1074-0.00008335438242</f>
        <v>-0.91064410204825119</v>
      </c>
    </row>
    <row r="1074" spans="1:5" x14ac:dyDescent="0.3">
      <c r="A1074">
        <v>1073</v>
      </c>
      <c r="B1074" t="s">
        <v>5992</v>
      </c>
      <c r="C1074" t="s">
        <v>1</v>
      </c>
      <c r="D1074">
        <v>-0.84</v>
      </c>
      <c r="E1074">
        <f>E1075-0.00008335438242</f>
        <v>-0.91056074766583117</v>
      </c>
    </row>
    <row r="1075" spans="1:5" x14ac:dyDescent="0.3">
      <c r="A1075">
        <v>1074</v>
      </c>
      <c r="B1075" t="s">
        <v>6020</v>
      </c>
      <c r="C1075" t="s">
        <v>1</v>
      </c>
      <c r="D1075">
        <v>-0.84</v>
      </c>
      <c r="E1075">
        <f>E1076-0.00008335438242</f>
        <v>-0.91047739328341115</v>
      </c>
    </row>
    <row r="1076" spans="1:5" x14ac:dyDescent="0.3">
      <c r="A1076">
        <v>1075</v>
      </c>
      <c r="B1076" t="s">
        <v>6021</v>
      </c>
      <c r="C1076" t="s">
        <v>1</v>
      </c>
      <c r="D1076">
        <v>-0.84</v>
      </c>
      <c r="E1076">
        <f>E1077-0.00008335438242</f>
        <v>-0.91039403890099113</v>
      </c>
    </row>
    <row r="1077" spans="1:5" x14ac:dyDescent="0.3">
      <c r="A1077">
        <v>1076</v>
      </c>
      <c r="B1077" t="s">
        <v>6066</v>
      </c>
      <c r="C1077" t="s">
        <v>1</v>
      </c>
      <c r="D1077">
        <v>-0.84</v>
      </c>
      <c r="E1077">
        <f>E1078-0.00008335438242</f>
        <v>-0.91031068451857111</v>
      </c>
    </row>
    <row r="1078" spans="1:5" x14ac:dyDescent="0.3">
      <c r="A1078">
        <v>1077</v>
      </c>
      <c r="B1078" t="s">
        <v>6325</v>
      </c>
      <c r="C1078" t="s">
        <v>1</v>
      </c>
      <c r="D1078">
        <v>-0.84</v>
      </c>
      <c r="E1078">
        <f>E1079-0.00008335438242</f>
        <v>-0.91022733013615109</v>
      </c>
    </row>
    <row r="1079" spans="1:5" x14ac:dyDescent="0.3">
      <c r="A1079">
        <v>1078</v>
      </c>
      <c r="B1079" t="s">
        <v>6741</v>
      </c>
      <c r="C1079" t="s">
        <v>1</v>
      </c>
      <c r="D1079">
        <v>-0.84</v>
      </c>
      <c r="E1079">
        <f>E1080-0.00008335438242</f>
        <v>-0.91014397575373107</v>
      </c>
    </row>
    <row r="1080" spans="1:5" x14ac:dyDescent="0.3">
      <c r="A1080">
        <v>1079</v>
      </c>
      <c r="B1080" t="s">
        <v>6808</v>
      </c>
      <c r="C1080" t="s">
        <v>1</v>
      </c>
      <c r="D1080">
        <v>-0.84</v>
      </c>
      <c r="E1080">
        <f>E1081-0.00008335438242</f>
        <v>-0.91006062137131105</v>
      </c>
    </row>
    <row r="1081" spans="1:5" x14ac:dyDescent="0.3">
      <c r="A1081">
        <v>1080</v>
      </c>
      <c r="B1081" t="s">
        <v>6972</v>
      </c>
      <c r="C1081" t="s">
        <v>1</v>
      </c>
      <c r="D1081">
        <v>-0.84</v>
      </c>
      <c r="E1081">
        <f>E1082-0.00008335438242</f>
        <v>-0.90997726698889103</v>
      </c>
    </row>
    <row r="1082" spans="1:5" x14ac:dyDescent="0.3">
      <c r="A1082">
        <v>1081</v>
      </c>
      <c r="B1082" t="s">
        <v>6980</v>
      </c>
      <c r="C1082" t="s">
        <v>1</v>
      </c>
      <c r="D1082">
        <v>-0.84</v>
      </c>
      <c r="E1082">
        <f>E1083-0.00008335438242</f>
        <v>-0.90989391260647101</v>
      </c>
    </row>
    <row r="1083" spans="1:5" x14ac:dyDescent="0.3">
      <c r="A1083">
        <v>1082</v>
      </c>
      <c r="B1083" t="s">
        <v>7054</v>
      </c>
      <c r="C1083" t="s">
        <v>1</v>
      </c>
      <c r="D1083">
        <v>-0.84</v>
      </c>
      <c r="E1083">
        <f>E1084-0.00008335438242</f>
        <v>-0.90981055822405099</v>
      </c>
    </row>
    <row r="1084" spans="1:5" x14ac:dyDescent="0.3">
      <c r="A1084">
        <v>1083</v>
      </c>
      <c r="B1084" t="s">
        <v>7220</v>
      </c>
      <c r="C1084" t="s">
        <v>1</v>
      </c>
      <c r="D1084">
        <v>-0.84</v>
      </c>
      <c r="E1084">
        <f>E1085-0.00008335438242</f>
        <v>-0.90972720384163097</v>
      </c>
    </row>
    <row r="1085" spans="1:5" x14ac:dyDescent="0.3">
      <c r="A1085">
        <v>1084</v>
      </c>
      <c r="B1085" t="s">
        <v>7237</v>
      </c>
      <c r="C1085" t="s">
        <v>1</v>
      </c>
      <c r="D1085">
        <v>-0.84</v>
      </c>
      <c r="E1085">
        <f>E1086-0.00008335438242</f>
        <v>-0.90964384945921095</v>
      </c>
    </row>
    <row r="1086" spans="1:5" x14ac:dyDescent="0.3">
      <c r="A1086">
        <v>1085</v>
      </c>
      <c r="B1086" t="s">
        <v>7274</v>
      </c>
      <c r="C1086" t="s">
        <v>1</v>
      </c>
      <c r="D1086">
        <v>-0.84</v>
      </c>
      <c r="E1086">
        <f>E1087-0.00008335438242</f>
        <v>-0.90956049507679093</v>
      </c>
    </row>
    <row r="1087" spans="1:5" x14ac:dyDescent="0.3">
      <c r="A1087">
        <v>1086</v>
      </c>
      <c r="B1087" t="s">
        <v>7308</v>
      </c>
      <c r="C1087" t="s">
        <v>1</v>
      </c>
      <c r="D1087">
        <v>-0.84</v>
      </c>
      <c r="E1087">
        <f>E1088-0.00008335438242</f>
        <v>-0.90947714069437091</v>
      </c>
    </row>
    <row r="1088" spans="1:5" x14ac:dyDescent="0.3">
      <c r="A1088">
        <v>1087</v>
      </c>
      <c r="B1088" t="s">
        <v>7793</v>
      </c>
      <c r="C1088" t="s">
        <v>1</v>
      </c>
      <c r="D1088">
        <v>-0.84</v>
      </c>
      <c r="E1088">
        <f>E1089-0.00008335438242</f>
        <v>-0.90939378631195089</v>
      </c>
    </row>
    <row r="1089" spans="1:5" x14ac:dyDescent="0.3">
      <c r="A1089">
        <v>1088</v>
      </c>
      <c r="B1089" t="s">
        <v>8133</v>
      </c>
      <c r="C1089" t="s">
        <v>1</v>
      </c>
      <c r="D1089">
        <v>-0.84</v>
      </c>
      <c r="E1089">
        <f>E1090-0.00008335438242</f>
        <v>-0.90931043192953087</v>
      </c>
    </row>
    <row r="1090" spans="1:5" x14ac:dyDescent="0.3">
      <c r="A1090">
        <v>1089</v>
      </c>
      <c r="B1090" t="s">
        <v>8192</v>
      </c>
      <c r="C1090" t="s">
        <v>1</v>
      </c>
      <c r="D1090">
        <v>-0.84</v>
      </c>
      <c r="E1090">
        <f>E1091-0.00008335438242</f>
        <v>-0.90922707754711085</v>
      </c>
    </row>
    <row r="1091" spans="1:5" x14ac:dyDescent="0.3">
      <c r="A1091">
        <v>1090</v>
      </c>
      <c r="B1091" t="s">
        <v>8528</v>
      </c>
      <c r="C1091" t="s">
        <v>1</v>
      </c>
      <c r="D1091">
        <v>-0.84</v>
      </c>
      <c r="E1091">
        <f>E1092-0.00008335438242</f>
        <v>-0.90914372316469083</v>
      </c>
    </row>
    <row r="1092" spans="1:5" x14ac:dyDescent="0.3">
      <c r="A1092">
        <v>1091</v>
      </c>
      <c r="B1092" t="s">
        <v>8563</v>
      </c>
      <c r="C1092" t="s">
        <v>1</v>
      </c>
      <c r="D1092">
        <v>-0.84</v>
      </c>
      <c r="E1092">
        <f>E1093-0.00008335438242</f>
        <v>-0.90906036878227081</v>
      </c>
    </row>
    <row r="1093" spans="1:5" x14ac:dyDescent="0.3">
      <c r="A1093">
        <v>1092</v>
      </c>
      <c r="B1093" t="s">
        <v>8737</v>
      </c>
      <c r="C1093" t="s">
        <v>1</v>
      </c>
      <c r="D1093">
        <v>-0.84</v>
      </c>
      <c r="E1093">
        <f>E1094-0.00008335438242</f>
        <v>-0.90897701439985079</v>
      </c>
    </row>
    <row r="1094" spans="1:5" x14ac:dyDescent="0.3">
      <c r="A1094">
        <v>1093</v>
      </c>
      <c r="B1094" t="s">
        <v>8806</v>
      </c>
      <c r="C1094" t="s">
        <v>1</v>
      </c>
      <c r="D1094">
        <v>-0.84</v>
      </c>
      <c r="E1094">
        <f>E1095-0.00008335438242</f>
        <v>-0.90889366001743077</v>
      </c>
    </row>
    <row r="1095" spans="1:5" x14ac:dyDescent="0.3">
      <c r="A1095">
        <v>1094</v>
      </c>
      <c r="B1095" t="s">
        <v>9445</v>
      </c>
      <c r="C1095" t="s">
        <v>1</v>
      </c>
      <c r="D1095">
        <v>-0.84</v>
      </c>
      <c r="E1095">
        <f>E1096-0.00008335438242</f>
        <v>-0.90881030563501075</v>
      </c>
    </row>
    <row r="1096" spans="1:5" x14ac:dyDescent="0.3">
      <c r="A1096">
        <v>1095</v>
      </c>
      <c r="B1096" t="s">
        <v>9524</v>
      </c>
      <c r="C1096" t="s">
        <v>1</v>
      </c>
      <c r="D1096">
        <v>-0.84</v>
      </c>
      <c r="E1096">
        <f>E1097-0.00008335438242</f>
        <v>-0.90872695125259073</v>
      </c>
    </row>
    <row r="1097" spans="1:5" x14ac:dyDescent="0.3">
      <c r="A1097">
        <v>1096</v>
      </c>
      <c r="B1097" t="s">
        <v>9642</v>
      </c>
      <c r="C1097" t="s">
        <v>1</v>
      </c>
      <c r="D1097">
        <v>-0.84</v>
      </c>
      <c r="E1097">
        <f>E1098-0.00008335438242</f>
        <v>-0.90864359687017071</v>
      </c>
    </row>
    <row r="1098" spans="1:5" x14ac:dyDescent="0.3">
      <c r="A1098">
        <v>1097</v>
      </c>
      <c r="B1098" t="s">
        <v>9831</v>
      </c>
      <c r="C1098" t="s">
        <v>1</v>
      </c>
      <c r="D1098">
        <v>-0.84</v>
      </c>
      <c r="E1098">
        <f>E1099-0.00008335438242</f>
        <v>-0.90856024248775069</v>
      </c>
    </row>
    <row r="1099" spans="1:5" x14ac:dyDescent="0.3">
      <c r="A1099">
        <v>1098</v>
      </c>
      <c r="B1099" t="s">
        <v>9874</v>
      </c>
      <c r="C1099" t="s">
        <v>1</v>
      </c>
      <c r="D1099">
        <v>-0.84</v>
      </c>
      <c r="E1099">
        <f>E1100-0.00008335438242</f>
        <v>-0.90847688810533067</v>
      </c>
    </row>
    <row r="1100" spans="1:5" x14ac:dyDescent="0.3">
      <c r="A1100">
        <v>1099</v>
      </c>
      <c r="B1100" t="s">
        <v>9976</v>
      </c>
      <c r="C1100" t="s">
        <v>1</v>
      </c>
      <c r="D1100">
        <v>-0.84</v>
      </c>
      <c r="E1100">
        <f>E1101-0.00008335438242</f>
        <v>-0.90839353372291065</v>
      </c>
    </row>
    <row r="1101" spans="1:5" x14ac:dyDescent="0.3">
      <c r="A1101">
        <v>1100</v>
      </c>
      <c r="B1101" t="s">
        <v>10009</v>
      </c>
      <c r="C1101" t="s">
        <v>1</v>
      </c>
      <c r="D1101">
        <v>-0.84</v>
      </c>
      <c r="E1101">
        <f>E1102-0.00008335438242</f>
        <v>-0.90831017934049063</v>
      </c>
    </row>
    <row r="1102" spans="1:5" x14ac:dyDescent="0.3">
      <c r="A1102">
        <v>1101</v>
      </c>
      <c r="B1102" t="s">
        <v>10287</v>
      </c>
      <c r="C1102" t="s">
        <v>1</v>
      </c>
      <c r="D1102">
        <v>-0.84</v>
      </c>
      <c r="E1102">
        <f>E1103-0.00008335438242</f>
        <v>-0.90822682495807061</v>
      </c>
    </row>
    <row r="1103" spans="1:5" x14ac:dyDescent="0.3">
      <c r="A1103">
        <v>1102</v>
      </c>
      <c r="B1103" t="s">
        <v>10406</v>
      </c>
      <c r="C1103" t="s">
        <v>1</v>
      </c>
      <c r="D1103">
        <v>-0.84</v>
      </c>
      <c r="E1103">
        <f>E1104-0.00008335438242</f>
        <v>-0.90814347057565059</v>
      </c>
    </row>
    <row r="1104" spans="1:5" x14ac:dyDescent="0.3">
      <c r="A1104">
        <v>1103</v>
      </c>
      <c r="B1104" t="s">
        <v>10451</v>
      </c>
      <c r="C1104" t="s">
        <v>1</v>
      </c>
      <c r="D1104">
        <v>-0.84</v>
      </c>
      <c r="E1104">
        <f>E1105-0.00008335438242</f>
        <v>-0.90806011619323057</v>
      </c>
    </row>
    <row r="1105" spans="1:5" x14ac:dyDescent="0.3">
      <c r="A1105">
        <v>1104</v>
      </c>
      <c r="B1105" t="s">
        <v>10456</v>
      </c>
      <c r="C1105" t="s">
        <v>1</v>
      </c>
      <c r="D1105">
        <v>-0.84</v>
      </c>
      <c r="E1105">
        <f>E1106-0.00008335438242</f>
        <v>-0.90797676181081055</v>
      </c>
    </row>
    <row r="1106" spans="1:5" x14ac:dyDescent="0.3">
      <c r="A1106">
        <v>1105</v>
      </c>
      <c r="B1106" t="s">
        <v>10479</v>
      </c>
      <c r="C1106" t="s">
        <v>1</v>
      </c>
      <c r="D1106">
        <v>-0.84</v>
      </c>
      <c r="E1106">
        <f>E1107-0.00008335438242</f>
        <v>-0.90789340742839053</v>
      </c>
    </row>
    <row r="1107" spans="1:5" x14ac:dyDescent="0.3">
      <c r="A1107">
        <v>1106</v>
      </c>
      <c r="B1107" t="s">
        <v>10480</v>
      </c>
      <c r="C1107" t="s">
        <v>1</v>
      </c>
      <c r="D1107">
        <v>-0.84</v>
      </c>
      <c r="E1107">
        <f>E1108-0.00008335438242</f>
        <v>-0.90781005304597051</v>
      </c>
    </row>
    <row r="1108" spans="1:5" x14ac:dyDescent="0.3">
      <c r="A1108">
        <v>1107</v>
      </c>
      <c r="B1108" t="s">
        <v>10550</v>
      </c>
      <c r="C1108" t="s">
        <v>1</v>
      </c>
      <c r="D1108">
        <v>-0.84</v>
      </c>
      <c r="E1108">
        <f>E1109-0.00008335438242</f>
        <v>-0.90772669866355049</v>
      </c>
    </row>
    <row r="1109" spans="1:5" x14ac:dyDescent="0.3">
      <c r="A1109">
        <v>1108</v>
      </c>
      <c r="B1109" t="s">
        <v>10568</v>
      </c>
      <c r="C1109" t="s">
        <v>1</v>
      </c>
      <c r="D1109">
        <v>-0.84</v>
      </c>
      <c r="E1109">
        <f>E1110-0.00008335438242</f>
        <v>-0.90764334428113047</v>
      </c>
    </row>
    <row r="1110" spans="1:5" x14ac:dyDescent="0.3">
      <c r="A1110">
        <v>1109</v>
      </c>
      <c r="B1110" t="s">
        <v>10771</v>
      </c>
      <c r="C1110" t="s">
        <v>1</v>
      </c>
      <c r="D1110">
        <v>-0.84</v>
      </c>
      <c r="E1110">
        <f>E1111-0.00008335438242</f>
        <v>-0.90755998989871045</v>
      </c>
    </row>
    <row r="1111" spans="1:5" x14ac:dyDescent="0.3">
      <c r="A1111">
        <v>1110</v>
      </c>
      <c r="B1111" t="s">
        <v>10958</v>
      </c>
      <c r="C1111" t="s">
        <v>1</v>
      </c>
      <c r="D1111">
        <v>-0.84</v>
      </c>
      <c r="E1111">
        <f>E1112-0.00008335438242</f>
        <v>-0.90747663551629043</v>
      </c>
    </row>
    <row r="1112" spans="1:5" x14ac:dyDescent="0.3">
      <c r="A1112">
        <v>1111</v>
      </c>
      <c r="B1112" t="s">
        <v>11030</v>
      </c>
      <c r="C1112" t="s">
        <v>1</v>
      </c>
      <c r="D1112">
        <v>-0.84</v>
      </c>
      <c r="E1112">
        <f>E1113-0.00008335438242</f>
        <v>-0.90739328113387041</v>
      </c>
    </row>
    <row r="1113" spans="1:5" x14ac:dyDescent="0.3">
      <c r="A1113">
        <v>1112</v>
      </c>
      <c r="B1113" t="s">
        <v>11072</v>
      </c>
      <c r="C1113" t="s">
        <v>1</v>
      </c>
      <c r="D1113">
        <v>-0.84</v>
      </c>
      <c r="E1113">
        <f>E1114-0.00008335438242</f>
        <v>-0.90730992675145039</v>
      </c>
    </row>
    <row r="1114" spans="1:5" x14ac:dyDescent="0.3">
      <c r="A1114">
        <v>1113</v>
      </c>
      <c r="B1114" t="s">
        <v>11078</v>
      </c>
      <c r="C1114" t="s">
        <v>1</v>
      </c>
      <c r="D1114">
        <v>-0.84</v>
      </c>
      <c r="E1114">
        <f>E1115-0.00008335438242</f>
        <v>-0.90722657236903037</v>
      </c>
    </row>
    <row r="1115" spans="1:5" x14ac:dyDescent="0.3">
      <c r="A1115">
        <v>1114</v>
      </c>
      <c r="B1115" t="s">
        <v>11180</v>
      </c>
      <c r="C1115" t="s">
        <v>1</v>
      </c>
      <c r="D1115">
        <v>-0.84</v>
      </c>
      <c r="E1115">
        <f>E1116-0.00008335438242</f>
        <v>-0.90714321798661035</v>
      </c>
    </row>
    <row r="1116" spans="1:5" x14ac:dyDescent="0.3">
      <c r="A1116">
        <v>1115</v>
      </c>
      <c r="B1116" t="s">
        <v>11367</v>
      </c>
      <c r="C1116" t="s">
        <v>1</v>
      </c>
      <c r="D1116">
        <v>-0.84</v>
      </c>
      <c r="E1116">
        <f>E1117-0.00008335438242</f>
        <v>-0.90705986360419033</v>
      </c>
    </row>
    <row r="1117" spans="1:5" x14ac:dyDescent="0.3">
      <c r="A1117">
        <v>1116</v>
      </c>
      <c r="B1117" t="s">
        <v>11368</v>
      </c>
      <c r="C1117" t="s">
        <v>1</v>
      </c>
      <c r="D1117">
        <v>-0.84</v>
      </c>
      <c r="E1117">
        <f>E1118-0.00008335438242</f>
        <v>-0.90697650922177031</v>
      </c>
    </row>
    <row r="1118" spans="1:5" x14ac:dyDescent="0.3">
      <c r="A1118">
        <v>1117</v>
      </c>
      <c r="B1118" t="s">
        <v>11378</v>
      </c>
      <c r="C1118" t="s">
        <v>1</v>
      </c>
      <c r="D1118">
        <v>-0.84</v>
      </c>
      <c r="E1118">
        <f>E1119-0.00008335438242</f>
        <v>-0.90689315483935029</v>
      </c>
    </row>
    <row r="1119" spans="1:5" x14ac:dyDescent="0.3">
      <c r="A1119">
        <v>1118</v>
      </c>
      <c r="B1119" t="s">
        <v>11417</v>
      </c>
      <c r="C1119" t="s">
        <v>1</v>
      </c>
      <c r="D1119">
        <v>-0.84</v>
      </c>
      <c r="E1119">
        <f>E1120-0.00008335438242</f>
        <v>-0.90680980045693027</v>
      </c>
    </row>
    <row r="1120" spans="1:5" x14ac:dyDescent="0.3">
      <c r="A1120">
        <v>1119</v>
      </c>
      <c r="B1120" t="s">
        <v>11493</v>
      </c>
      <c r="C1120" t="s">
        <v>1</v>
      </c>
      <c r="D1120">
        <v>-0.84</v>
      </c>
      <c r="E1120">
        <f>E1121-0.00008335438242</f>
        <v>-0.90672644607451025</v>
      </c>
    </row>
    <row r="1121" spans="1:5" x14ac:dyDescent="0.3">
      <c r="A1121">
        <v>1120</v>
      </c>
      <c r="B1121" t="s">
        <v>11647</v>
      </c>
      <c r="C1121" t="s">
        <v>1</v>
      </c>
      <c r="D1121">
        <v>-0.84</v>
      </c>
      <c r="E1121">
        <f>E1122-0.00008335438242</f>
        <v>-0.90664309169209023</v>
      </c>
    </row>
    <row r="1122" spans="1:5" x14ac:dyDescent="0.3">
      <c r="A1122">
        <v>1121</v>
      </c>
      <c r="B1122" t="s">
        <v>11885</v>
      </c>
      <c r="C1122" t="s">
        <v>1</v>
      </c>
      <c r="D1122">
        <v>-0.84</v>
      </c>
      <c r="E1122">
        <f>E1123-0.00008335438242</f>
        <v>-0.90655973730967021</v>
      </c>
    </row>
    <row r="1123" spans="1:5" x14ac:dyDescent="0.3">
      <c r="A1123">
        <v>1122</v>
      </c>
      <c r="B1123" t="s">
        <v>12038</v>
      </c>
      <c r="C1123" t="s">
        <v>1</v>
      </c>
      <c r="D1123">
        <v>-0.84</v>
      </c>
      <c r="E1123">
        <f>E1124-0.00008335438242</f>
        <v>-0.90647638292725019</v>
      </c>
    </row>
    <row r="1124" spans="1:5" x14ac:dyDescent="0.3">
      <c r="A1124">
        <v>1123</v>
      </c>
      <c r="B1124" t="s">
        <v>12099</v>
      </c>
      <c r="C1124" t="s">
        <v>1</v>
      </c>
      <c r="D1124">
        <v>-0.84</v>
      </c>
      <c r="E1124">
        <f>E1125-0.00008335438242</f>
        <v>-0.90639302854483017</v>
      </c>
    </row>
    <row r="1125" spans="1:5" x14ac:dyDescent="0.3">
      <c r="A1125">
        <v>1124</v>
      </c>
      <c r="B1125" t="s">
        <v>12114</v>
      </c>
      <c r="C1125" t="s">
        <v>1</v>
      </c>
      <c r="D1125">
        <v>-0.84</v>
      </c>
      <c r="E1125">
        <f>E1126-0.00008335438242</f>
        <v>-0.90630967416241015</v>
      </c>
    </row>
    <row r="1126" spans="1:5" x14ac:dyDescent="0.3">
      <c r="A1126">
        <v>1125</v>
      </c>
      <c r="B1126" t="s">
        <v>12485</v>
      </c>
      <c r="C1126" t="s">
        <v>1</v>
      </c>
      <c r="D1126">
        <v>-0.84</v>
      </c>
      <c r="E1126">
        <f>E1127-0.00008335438242</f>
        <v>-0.90622631977999013</v>
      </c>
    </row>
    <row r="1127" spans="1:5" x14ac:dyDescent="0.3">
      <c r="A1127">
        <v>1126</v>
      </c>
      <c r="B1127" t="s">
        <v>12583</v>
      </c>
      <c r="C1127" t="s">
        <v>1</v>
      </c>
      <c r="D1127">
        <v>-0.84</v>
      </c>
      <c r="E1127">
        <f>E1128-0.00008335438242</f>
        <v>-0.90614296539757011</v>
      </c>
    </row>
    <row r="1128" spans="1:5" x14ac:dyDescent="0.3">
      <c r="A1128">
        <v>1127</v>
      </c>
      <c r="B1128" t="s">
        <v>12908</v>
      </c>
      <c r="C1128" t="s">
        <v>1</v>
      </c>
      <c r="D1128">
        <v>-0.84</v>
      </c>
      <c r="E1128">
        <f>E1129-0.00008335438242</f>
        <v>-0.90605961101515009</v>
      </c>
    </row>
    <row r="1129" spans="1:5" x14ac:dyDescent="0.3">
      <c r="A1129">
        <v>1128</v>
      </c>
      <c r="B1129" t="s">
        <v>12989</v>
      </c>
      <c r="C1129" t="s">
        <v>1</v>
      </c>
      <c r="D1129">
        <v>-0.84</v>
      </c>
      <c r="E1129">
        <f>E1130-0.00008335438242</f>
        <v>-0.90597625663273007</v>
      </c>
    </row>
    <row r="1130" spans="1:5" x14ac:dyDescent="0.3">
      <c r="A1130">
        <v>1129</v>
      </c>
      <c r="B1130" t="s">
        <v>12997</v>
      </c>
      <c r="C1130" t="s">
        <v>1</v>
      </c>
      <c r="D1130">
        <v>-0.84</v>
      </c>
      <c r="E1130">
        <f>E1131-0.00008335438242</f>
        <v>-0.90589290225031005</v>
      </c>
    </row>
    <row r="1131" spans="1:5" x14ac:dyDescent="0.3">
      <c r="A1131">
        <v>1130</v>
      </c>
      <c r="B1131" t="s">
        <v>13209</v>
      </c>
      <c r="C1131" t="s">
        <v>1</v>
      </c>
      <c r="D1131">
        <v>-0.84</v>
      </c>
      <c r="E1131">
        <f>E1132-0.00008335438242</f>
        <v>-0.90580954786789003</v>
      </c>
    </row>
    <row r="1132" spans="1:5" x14ac:dyDescent="0.3">
      <c r="A1132">
        <v>1131</v>
      </c>
      <c r="B1132" t="s">
        <v>13360</v>
      </c>
      <c r="C1132" t="s">
        <v>1</v>
      </c>
      <c r="D1132">
        <v>-0.84</v>
      </c>
      <c r="E1132">
        <f>E1133-0.00008335438242</f>
        <v>-0.90572619348547001</v>
      </c>
    </row>
    <row r="1133" spans="1:5" x14ac:dyDescent="0.3">
      <c r="A1133">
        <v>1132</v>
      </c>
      <c r="B1133" t="s">
        <v>13645</v>
      </c>
      <c r="C1133" t="s">
        <v>1</v>
      </c>
      <c r="D1133">
        <v>-0.84</v>
      </c>
      <c r="E1133">
        <f>E1134-0.00008335438242</f>
        <v>-0.90564283910304999</v>
      </c>
    </row>
    <row r="1134" spans="1:5" x14ac:dyDescent="0.3">
      <c r="A1134">
        <v>1133</v>
      </c>
      <c r="B1134" t="s">
        <v>13895</v>
      </c>
      <c r="C1134" t="s">
        <v>1</v>
      </c>
      <c r="D1134">
        <v>-0.84</v>
      </c>
      <c r="E1134">
        <f>E1135-0.00008335438242</f>
        <v>-0.90555948472062997</v>
      </c>
    </row>
    <row r="1135" spans="1:5" x14ac:dyDescent="0.3">
      <c r="A1135">
        <v>1134</v>
      </c>
      <c r="B1135" t="s">
        <v>13909</v>
      </c>
      <c r="C1135" t="s">
        <v>1</v>
      </c>
      <c r="D1135">
        <v>-0.84</v>
      </c>
      <c r="E1135">
        <f>E1136-0.00008335438242</f>
        <v>-0.90547613033820995</v>
      </c>
    </row>
    <row r="1136" spans="1:5" x14ac:dyDescent="0.3">
      <c r="A1136">
        <v>1135</v>
      </c>
      <c r="B1136" t="s">
        <v>13954</v>
      </c>
      <c r="C1136" t="s">
        <v>1</v>
      </c>
      <c r="D1136">
        <v>-0.84</v>
      </c>
      <c r="E1136">
        <f>E1137-0.00008335438242</f>
        <v>-0.90539277595578993</v>
      </c>
    </row>
    <row r="1137" spans="1:5" x14ac:dyDescent="0.3">
      <c r="A1137">
        <v>1136</v>
      </c>
      <c r="B1137" t="s">
        <v>13958</v>
      </c>
      <c r="C1137" t="s">
        <v>1</v>
      </c>
      <c r="D1137">
        <v>-0.84</v>
      </c>
      <c r="E1137">
        <f>E1138-0.00008335438242</f>
        <v>-0.90530942157336991</v>
      </c>
    </row>
    <row r="1138" spans="1:5" x14ac:dyDescent="0.3">
      <c r="A1138">
        <v>1137</v>
      </c>
      <c r="B1138" t="s">
        <v>13959</v>
      </c>
      <c r="C1138" t="s">
        <v>1</v>
      </c>
      <c r="D1138">
        <v>-0.84</v>
      </c>
      <c r="E1138">
        <f>E1139-0.00008335438242</f>
        <v>-0.90522606719094989</v>
      </c>
    </row>
    <row r="1139" spans="1:5" x14ac:dyDescent="0.3">
      <c r="A1139">
        <v>1138</v>
      </c>
      <c r="B1139" t="s">
        <v>13979</v>
      </c>
      <c r="C1139" t="s">
        <v>1</v>
      </c>
      <c r="D1139">
        <v>-0.84</v>
      </c>
      <c r="E1139">
        <f>E1140-0.00008335438242</f>
        <v>-0.90514271280852987</v>
      </c>
    </row>
    <row r="1140" spans="1:5" x14ac:dyDescent="0.3">
      <c r="A1140">
        <v>1139</v>
      </c>
      <c r="B1140" t="s">
        <v>13980</v>
      </c>
      <c r="C1140" t="s">
        <v>1</v>
      </c>
      <c r="D1140">
        <v>-0.84</v>
      </c>
      <c r="E1140">
        <f>E1141-0.00008335438242</f>
        <v>-0.90505935842610985</v>
      </c>
    </row>
    <row r="1141" spans="1:5" x14ac:dyDescent="0.3">
      <c r="A1141">
        <v>1140</v>
      </c>
      <c r="B1141" t="s">
        <v>13985</v>
      </c>
      <c r="C1141" t="s">
        <v>1</v>
      </c>
      <c r="D1141">
        <v>-0.84</v>
      </c>
      <c r="E1141">
        <f>E1142-0.00008335438242</f>
        <v>-0.90497600404368983</v>
      </c>
    </row>
    <row r="1142" spans="1:5" x14ac:dyDescent="0.3">
      <c r="A1142">
        <v>1141</v>
      </c>
      <c r="B1142" t="s">
        <v>14002</v>
      </c>
      <c r="C1142" t="s">
        <v>1</v>
      </c>
      <c r="D1142">
        <v>-0.84</v>
      </c>
      <c r="E1142">
        <f>E1143-0.00008335438242</f>
        <v>-0.90489264966126981</v>
      </c>
    </row>
    <row r="1143" spans="1:5" x14ac:dyDescent="0.3">
      <c r="A1143">
        <v>1142</v>
      </c>
      <c r="B1143" t="s">
        <v>14004</v>
      </c>
      <c r="C1143" t="s">
        <v>1</v>
      </c>
      <c r="D1143">
        <v>-0.84</v>
      </c>
      <c r="E1143">
        <f>E1144-0.00008335438242</f>
        <v>-0.90480929527884979</v>
      </c>
    </row>
    <row r="1144" spans="1:5" x14ac:dyDescent="0.3">
      <c r="A1144">
        <v>1143</v>
      </c>
      <c r="B1144" t="s">
        <v>14186</v>
      </c>
      <c r="C1144" t="s">
        <v>1</v>
      </c>
      <c r="D1144">
        <v>-0.84</v>
      </c>
      <c r="E1144">
        <f>E1145-0.00008335438242</f>
        <v>-0.90472594089642977</v>
      </c>
    </row>
    <row r="1145" spans="1:5" x14ac:dyDescent="0.3">
      <c r="A1145">
        <v>1144</v>
      </c>
      <c r="B1145" t="s">
        <v>14196</v>
      </c>
      <c r="C1145" t="s">
        <v>1</v>
      </c>
      <c r="D1145">
        <v>-0.84</v>
      </c>
      <c r="E1145">
        <f>E1146-0.00008335438242</f>
        <v>-0.90464258651400975</v>
      </c>
    </row>
    <row r="1146" spans="1:5" x14ac:dyDescent="0.3">
      <c r="A1146">
        <v>1145</v>
      </c>
      <c r="B1146" t="s">
        <v>14268</v>
      </c>
      <c r="C1146" t="s">
        <v>1</v>
      </c>
      <c r="D1146">
        <v>-0.84</v>
      </c>
      <c r="E1146">
        <f>E1147-0.00008335438242</f>
        <v>-0.90455923213158973</v>
      </c>
    </row>
    <row r="1147" spans="1:5" x14ac:dyDescent="0.3">
      <c r="A1147">
        <v>1146</v>
      </c>
      <c r="B1147" t="s">
        <v>14269</v>
      </c>
      <c r="C1147" t="s">
        <v>1</v>
      </c>
      <c r="D1147">
        <v>-0.84</v>
      </c>
      <c r="E1147">
        <f>E1148-0.00008335438242</f>
        <v>-0.90447587774916971</v>
      </c>
    </row>
    <row r="1148" spans="1:5" x14ac:dyDescent="0.3">
      <c r="A1148">
        <v>1147</v>
      </c>
      <c r="B1148" t="s">
        <v>14271</v>
      </c>
      <c r="C1148" t="s">
        <v>1</v>
      </c>
      <c r="D1148">
        <v>-0.84</v>
      </c>
      <c r="E1148">
        <f>E1149-0.00008335438242</f>
        <v>-0.90439252336674969</v>
      </c>
    </row>
    <row r="1149" spans="1:5" x14ac:dyDescent="0.3">
      <c r="A1149">
        <v>1148</v>
      </c>
      <c r="B1149" t="s">
        <v>14272</v>
      </c>
      <c r="C1149" t="s">
        <v>1</v>
      </c>
      <c r="D1149">
        <v>-0.84</v>
      </c>
      <c r="E1149">
        <f>E1150-0.00008335438242</f>
        <v>-0.90430916898432967</v>
      </c>
    </row>
    <row r="1150" spans="1:5" x14ac:dyDescent="0.3">
      <c r="A1150">
        <v>1149</v>
      </c>
      <c r="B1150" t="s">
        <v>14329</v>
      </c>
      <c r="C1150" t="s">
        <v>1</v>
      </c>
      <c r="D1150">
        <v>-0.84</v>
      </c>
      <c r="E1150">
        <f>E1151-0.00008335438242</f>
        <v>-0.90422581460190965</v>
      </c>
    </row>
    <row r="1151" spans="1:5" x14ac:dyDescent="0.3">
      <c r="A1151">
        <v>1150</v>
      </c>
      <c r="B1151" t="s">
        <v>14330</v>
      </c>
      <c r="C1151" t="s">
        <v>1</v>
      </c>
      <c r="D1151">
        <v>-0.84</v>
      </c>
      <c r="E1151">
        <f>E1152-0.00008335438242</f>
        <v>-0.90414246021948963</v>
      </c>
    </row>
    <row r="1152" spans="1:5" x14ac:dyDescent="0.3">
      <c r="A1152">
        <v>1151</v>
      </c>
      <c r="B1152" t="s">
        <v>14445</v>
      </c>
      <c r="C1152" t="s">
        <v>1</v>
      </c>
      <c r="D1152">
        <v>-0.84</v>
      </c>
      <c r="E1152">
        <f>E1153-0.00008335438242</f>
        <v>-0.90405910583706961</v>
      </c>
    </row>
    <row r="1153" spans="1:5" x14ac:dyDescent="0.3">
      <c r="A1153">
        <v>1152</v>
      </c>
      <c r="B1153" t="s">
        <v>14479</v>
      </c>
      <c r="C1153" t="s">
        <v>1</v>
      </c>
      <c r="D1153">
        <v>-0.84</v>
      </c>
      <c r="E1153">
        <f>E1154-0.00008335438242</f>
        <v>-0.90397575145464959</v>
      </c>
    </row>
    <row r="1154" spans="1:5" x14ac:dyDescent="0.3">
      <c r="A1154">
        <v>1153</v>
      </c>
      <c r="B1154" t="s">
        <v>14486</v>
      </c>
      <c r="C1154" t="s">
        <v>1</v>
      </c>
      <c r="D1154">
        <v>-0.84</v>
      </c>
      <c r="E1154">
        <f>E1155-0.00008335438242</f>
        <v>-0.90389239707222957</v>
      </c>
    </row>
    <row r="1155" spans="1:5" x14ac:dyDescent="0.3">
      <c r="A1155">
        <v>1154</v>
      </c>
      <c r="B1155" t="s">
        <v>14620</v>
      </c>
      <c r="C1155" t="s">
        <v>1</v>
      </c>
      <c r="D1155">
        <v>-0.84</v>
      </c>
      <c r="E1155">
        <f>E1156-0.00008335438242</f>
        <v>-0.90380904268980955</v>
      </c>
    </row>
    <row r="1156" spans="1:5" x14ac:dyDescent="0.3">
      <c r="A1156">
        <v>1155</v>
      </c>
      <c r="B1156" t="s">
        <v>14802</v>
      </c>
      <c r="C1156" t="s">
        <v>1</v>
      </c>
      <c r="D1156">
        <v>-0.84</v>
      </c>
      <c r="E1156">
        <f>E1157-0.00008335438242</f>
        <v>-0.90372568830738953</v>
      </c>
    </row>
    <row r="1157" spans="1:5" x14ac:dyDescent="0.3">
      <c r="A1157">
        <v>1156</v>
      </c>
      <c r="B1157" t="s">
        <v>14876</v>
      </c>
      <c r="C1157" t="s">
        <v>1</v>
      </c>
      <c r="D1157">
        <v>-0.84</v>
      </c>
      <c r="E1157">
        <f>E1158-0.00008335438242</f>
        <v>-0.90364233392496951</v>
      </c>
    </row>
    <row r="1158" spans="1:5" x14ac:dyDescent="0.3">
      <c r="A1158">
        <v>1157</v>
      </c>
      <c r="B1158" t="s">
        <v>14877</v>
      </c>
      <c r="C1158" t="s">
        <v>1</v>
      </c>
      <c r="D1158">
        <v>-0.84</v>
      </c>
      <c r="E1158">
        <f>E1159-0.00008335438242</f>
        <v>-0.90355897954254949</v>
      </c>
    </row>
    <row r="1159" spans="1:5" x14ac:dyDescent="0.3">
      <c r="A1159">
        <v>1158</v>
      </c>
      <c r="B1159" t="s">
        <v>14880</v>
      </c>
      <c r="C1159" t="s">
        <v>1</v>
      </c>
      <c r="D1159">
        <v>-0.84</v>
      </c>
      <c r="E1159">
        <f>E1160-0.00008335438242</f>
        <v>-0.90347562516012947</v>
      </c>
    </row>
    <row r="1160" spans="1:5" x14ac:dyDescent="0.3">
      <c r="A1160">
        <v>1159</v>
      </c>
      <c r="B1160" t="s">
        <v>14919</v>
      </c>
      <c r="C1160" t="s">
        <v>1</v>
      </c>
      <c r="D1160">
        <v>-0.84</v>
      </c>
      <c r="E1160">
        <f>E1161-0.00008335438242</f>
        <v>-0.90339227077770945</v>
      </c>
    </row>
    <row r="1161" spans="1:5" x14ac:dyDescent="0.3">
      <c r="A1161">
        <v>1160</v>
      </c>
      <c r="B1161" t="s">
        <v>14924</v>
      </c>
      <c r="C1161" t="s">
        <v>1</v>
      </c>
      <c r="D1161">
        <v>-0.84</v>
      </c>
      <c r="E1161">
        <f>E1162-0.00008335438242</f>
        <v>-0.90330891639528943</v>
      </c>
    </row>
    <row r="1162" spans="1:5" x14ac:dyDescent="0.3">
      <c r="A1162">
        <v>1161</v>
      </c>
      <c r="B1162" t="s">
        <v>14985</v>
      </c>
      <c r="C1162" t="s">
        <v>1</v>
      </c>
      <c r="D1162">
        <v>-0.84</v>
      </c>
      <c r="E1162">
        <f>E1163-0.00008335438242</f>
        <v>-0.90322556201286941</v>
      </c>
    </row>
    <row r="1163" spans="1:5" x14ac:dyDescent="0.3">
      <c r="A1163">
        <v>1162</v>
      </c>
      <c r="B1163" t="s">
        <v>15092</v>
      </c>
      <c r="C1163" t="s">
        <v>1</v>
      </c>
      <c r="D1163">
        <v>-0.84</v>
      </c>
      <c r="E1163">
        <f>E1164-0.00008335438242</f>
        <v>-0.90314220763044939</v>
      </c>
    </row>
    <row r="1164" spans="1:5" x14ac:dyDescent="0.3">
      <c r="A1164">
        <v>1163</v>
      </c>
      <c r="B1164" t="s">
        <v>15093</v>
      </c>
      <c r="C1164" t="s">
        <v>1</v>
      </c>
      <c r="D1164">
        <v>-0.84</v>
      </c>
      <c r="E1164">
        <f>E1165-0.00008335438242</f>
        <v>-0.90305885324802937</v>
      </c>
    </row>
    <row r="1165" spans="1:5" x14ac:dyDescent="0.3">
      <c r="A1165">
        <v>1164</v>
      </c>
      <c r="B1165" t="s">
        <v>15497</v>
      </c>
      <c r="C1165" t="s">
        <v>1</v>
      </c>
      <c r="D1165">
        <v>-0.84</v>
      </c>
      <c r="E1165">
        <f>E1166-0.00008335438242</f>
        <v>-0.90297549886560935</v>
      </c>
    </row>
    <row r="1166" spans="1:5" x14ac:dyDescent="0.3">
      <c r="A1166">
        <v>1165</v>
      </c>
      <c r="B1166" t="s">
        <v>15625</v>
      </c>
      <c r="C1166" t="s">
        <v>1</v>
      </c>
      <c r="D1166">
        <v>-0.84</v>
      </c>
      <c r="E1166">
        <f>E1167-0.00008335438242</f>
        <v>-0.90289214448318933</v>
      </c>
    </row>
    <row r="1167" spans="1:5" x14ac:dyDescent="0.3">
      <c r="A1167">
        <v>1166</v>
      </c>
      <c r="B1167" t="s">
        <v>15748</v>
      </c>
      <c r="C1167" t="s">
        <v>1</v>
      </c>
      <c r="D1167">
        <v>-0.84</v>
      </c>
      <c r="E1167">
        <f>E1168-0.00008335438242</f>
        <v>-0.90280879010076931</v>
      </c>
    </row>
    <row r="1168" spans="1:5" x14ac:dyDescent="0.3">
      <c r="A1168">
        <v>1167</v>
      </c>
      <c r="B1168" t="s">
        <v>16167</v>
      </c>
      <c r="C1168" t="s">
        <v>1</v>
      </c>
      <c r="D1168">
        <v>-0.84</v>
      </c>
      <c r="E1168">
        <f>E1169-0.00008335438242</f>
        <v>-0.90272543571834929</v>
      </c>
    </row>
    <row r="1169" spans="1:5" x14ac:dyDescent="0.3">
      <c r="A1169">
        <v>1168</v>
      </c>
      <c r="B1169" t="s">
        <v>16219</v>
      </c>
      <c r="C1169" t="s">
        <v>1</v>
      </c>
      <c r="D1169">
        <v>-0.84</v>
      </c>
      <c r="E1169">
        <f>E1170-0.00008335438242</f>
        <v>-0.90264208133592927</v>
      </c>
    </row>
    <row r="1170" spans="1:5" x14ac:dyDescent="0.3">
      <c r="A1170">
        <v>1169</v>
      </c>
      <c r="B1170" t="s">
        <v>16285</v>
      </c>
      <c r="C1170" t="s">
        <v>1</v>
      </c>
      <c r="D1170">
        <v>-0.84</v>
      </c>
      <c r="E1170">
        <f>E1171-0.00008335438242</f>
        <v>-0.90255872695350925</v>
      </c>
    </row>
    <row r="1171" spans="1:5" x14ac:dyDescent="0.3">
      <c r="A1171">
        <v>1170</v>
      </c>
      <c r="B1171" t="s">
        <v>16324</v>
      </c>
      <c r="C1171" t="s">
        <v>1</v>
      </c>
      <c r="D1171">
        <v>-0.84</v>
      </c>
      <c r="E1171">
        <f>E1172-0.00008335438242</f>
        <v>-0.90247537257108923</v>
      </c>
    </row>
    <row r="1172" spans="1:5" x14ac:dyDescent="0.3">
      <c r="A1172">
        <v>1171</v>
      </c>
      <c r="B1172" t="s">
        <v>16384</v>
      </c>
      <c r="C1172" t="s">
        <v>1</v>
      </c>
      <c r="D1172">
        <v>-0.84</v>
      </c>
      <c r="E1172">
        <f>E1173-0.00008335438242</f>
        <v>-0.90239201818866921</v>
      </c>
    </row>
    <row r="1173" spans="1:5" x14ac:dyDescent="0.3">
      <c r="A1173">
        <v>1172</v>
      </c>
      <c r="B1173" t="s">
        <v>16796</v>
      </c>
      <c r="C1173" t="s">
        <v>1</v>
      </c>
      <c r="D1173">
        <v>-0.84</v>
      </c>
      <c r="E1173">
        <f>E1174-0.00008335438242</f>
        <v>-0.90230866380624919</v>
      </c>
    </row>
    <row r="1174" spans="1:5" x14ac:dyDescent="0.3">
      <c r="A1174">
        <v>1173</v>
      </c>
      <c r="B1174" t="s">
        <v>16942</v>
      </c>
      <c r="C1174" t="s">
        <v>1</v>
      </c>
      <c r="D1174">
        <v>-0.84</v>
      </c>
      <c r="E1174">
        <f>E1175-0.00008335438242</f>
        <v>-0.90222530942382917</v>
      </c>
    </row>
    <row r="1175" spans="1:5" x14ac:dyDescent="0.3">
      <c r="A1175">
        <v>1174</v>
      </c>
      <c r="B1175" t="s">
        <v>16965</v>
      </c>
      <c r="C1175" t="s">
        <v>1</v>
      </c>
      <c r="D1175">
        <v>-0.84</v>
      </c>
      <c r="E1175">
        <f>E1176-0.00008335438242</f>
        <v>-0.90214195504140915</v>
      </c>
    </row>
    <row r="1176" spans="1:5" x14ac:dyDescent="0.3">
      <c r="A1176">
        <v>1175</v>
      </c>
      <c r="B1176" t="s">
        <v>17217</v>
      </c>
      <c r="C1176" t="s">
        <v>1</v>
      </c>
      <c r="D1176">
        <v>-0.84</v>
      </c>
      <c r="E1176">
        <f>E1177-0.00008335438242</f>
        <v>-0.90205860065898913</v>
      </c>
    </row>
    <row r="1177" spans="1:5" x14ac:dyDescent="0.3">
      <c r="A1177">
        <v>1176</v>
      </c>
      <c r="B1177" t="s">
        <v>17225</v>
      </c>
      <c r="C1177" t="s">
        <v>1</v>
      </c>
      <c r="D1177">
        <v>-0.84</v>
      </c>
      <c r="E1177">
        <f>E1178-0.00008335438242</f>
        <v>-0.90197524627656911</v>
      </c>
    </row>
    <row r="1178" spans="1:5" x14ac:dyDescent="0.3">
      <c r="A1178">
        <v>1177</v>
      </c>
      <c r="B1178" t="s">
        <v>17327</v>
      </c>
      <c r="C1178" t="s">
        <v>1</v>
      </c>
      <c r="D1178">
        <v>-0.84</v>
      </c>
      <c r="E1178">
        <f>E1179-0.00008335438242</f>
        <v>-0.90189189189414909</v>
      </c>
    </row>
    <row r="1179" spans="1:5" x14ac:dyDescent="0.3">
      <c r="A1179">
        <v>1178</v>
      </c>
      <c r="B1179" t="s">
        <v>17332</v>
      </c>
      <c r="C1179" t="s">
        <v>1</v>
      </c>
      <c r="D1179">
        <v>-0.84</v>
      </c>
      <c r="E1179">
        <f>E1180-0.00008335438242</f>
        <v>-0.90180853751172907</v>
      </c>
    </row>
    <row r="1180" spans="1:5" x14ac:dyDescent="0.3">
      <c r="A1180">
        <v>1179</v>
      </c>
      <c r="B1180" t="s">
        <v>17501</v>
      </c>
      <c r="C1180" t="s">
        <v>1</v>
      </c>
      <c r="D1180">
        <v>-0.84</v>
      </c>
      <c r="E1180">
        <f>E1181-0.00008335438242</f>
        <v>-0.90172518312930905</v>
      </c>
    </row>
    <row r="1181" spans="1:5" x14ac:dyDescent="0.3">
      <c r="A1181">
        <v>1180</v>
      </c>
      <c r="B1181" t="s">
        <v>17506</v>
      </c>
      <c r="C1181" t="s">
        <v>1</v>
      </c>
      <c r="D1181">
        <v>-0.84</v>
      </c>
      <c r="E1181">
        <f>E1182-0.00008335438242</f>
        <v>-0.90164182874688903</v>
      </c>
    </row>
    <row r="1182" spans="1:5" x14ac:dyDescent="0.3">
      <c r="A1182">
        <v>1181</v>
      </c>
      <c r="B1182" t="s">
        <v>17538</v>
      </c>
      <c r="C1182" t="s">
        <v>1</v>
      </c>
      <c r="D1182">
        <v>-0.84</v>
      </c>
      <c r="E1182">
        <f>E1183-0.00008335438242</f>
        <v>-0.90155847436446901</v>
      </c>
    </row>
    <row r="1183" spans="1:5" x14ac:dyDescent="0.3">
      <c r="A1183">
        <v>1182</v>
      </c>
      <c r="B1183" t="s">
        <v>17692</v>
      </c>
      <c r="C1183" t="s">
        <v>1</v>
      </c>
      <c r="D1183">
        <v>-0.84</v>
      </c>
      <c r="E1183">
        <f>E1184-0.00008335438242</f>
        <v>-0.90147511998204899</v>
      </c>
    </row>
    <row r="1184" spans="1:5" x14ac:dyDescent="0.3">
      <c r="A1184">
        <v>1183</v>
      </c>
      <c r="B1184" t="s">
        <v>17701</v>
      </c>
      <c r="C1184" t="s">
        <v>1</v>
      </c>
      <c r="D1184">
        <v>-0.84</v>
      </c>
      <c r="E1184">
        <f>E1185-0.00008335438242</f>
        <v>-0.90139176559962897</v>
      </c>
    </row>
    <row r="1185" spans="1:5" x14ac:dyDescent="0.3">
      <c r="A1185">
        <v>1184</v>
      </c>
      <c r="B1185" t="s">
        <v>17873</v>
      </c>
      <c r="C1185" t="s">
        <v>1</v>
      </c>
      <c r="D1185">
        <v>-0.84</v>
      </c>
      <c r="E1185">
        <f>E1186-0.00008335438242</f>
        <v>-0.90130841121720895</v>
      </c>
    </row>
    <row r="1186" spans="1:5" x14ac:dyDescent="0.3">
      <c r="A1186">
        <v>1185</v>
      </c>
      <c r="B1186" t="s">
        <v>17906</v>
      </c>
      <c r="C1186" t="s">
        <v>1</v>
      </c>
      <c r="D1186">
        <v>-0.84</v>
      </c>
      <c r="E1186">
        <f>E1187-0.00008335438242</f>
        <v>-0.90122505683478893</v>
      </c>
    </row>
    <row r="1187" spans="1:5" x14ac:dyDescent="0.3">
      <c r="A1187">
        <v>1186</v>
      </c>
      <c r="B1187" t="s">
        <v>17956</v>
      </c>
      <c r="C1187" t="s">
        <v>1</v>
      </c>
      <c r="D1187">
        <v>-0.84</v>
      </c>
      <c r="E1187">
        <f>E1188-0.00008335438242</f>
        <v>-0.90114170245236891</v>
      </c>
    </row>
    <row r="1188" spans="1:5" x14ac:dyDescent="0.3">
      <c r="A1188">
        <v>1187</v>
      </c>
      <c r="B1188" t="s">
        <v>17983</v>
      </c>
      <c r="C1188" t="s">
        <v>1</v>
      </c>
      <c r="D1188">
        <v>-0.84</v>
      </c>
      <c r="E1188">
        <f>E1189-0.00008335438242</f>
        <v>-0.90105834806994889</v>
      </c>
    </row>
    <row r="1189" spans="1:5" x14ac:dyDescent="0.3">
      <c r="A1189">
        <v>1188</v>
      </c>
      <c r="B1189" t="s">
        <v>18022</v>
      </c>
      <c r="C1189" t="s">
        <v>1</v>
      </c>
      <c r="D1189">
        <v>-0.84</v>
      </c>
      <c r="E1189">
        <f>E1190-0.00008335438242</f>
        <v>-0.90097499368752887</v>
      </c>
    </row>
    <row r="1190" spans="1:5" x14ac:dyDescent="0.3">
      <c r="A1190">
        <v>1189</v>
      </c>
      <c r="B1190" t="s">
        <v>18025</v>
      </c>
      <c r="C1190" t="s">
        <v>1</v>
      </c>
      <c r="D1190">
        <v>-0.84</v>
      </c>
      <c r="E1190">
        <f>E1191-0.00008335438242</f>
        <v>-0.90089163930510885</v>
      </c>
    </row>
    <row r="1191" spans="1:5" x14ac:dyDescent="0.3">
      <c r="A1191">
        <v>1190</v>
      </c>
      <c r="B1191" t="s">
        <v>18035</v>
      </c>
      <c r="C1191" t="s">
        <v>1</v>
      </c>
      <c r="D1191">
        <v>-0.84</v>
      </c>
      <c r="E1191">
        <f>E1192-0.00008335438242</f>
        <v>-0.90080828492268883</v>
      </c>
    </row>
    <row r="1192" spans="1:5" x14ac:dyDescent="0.3">
      <c r="A1192">
        <v>1191</v>
      </c>
      <c r="B1192" t="s">
        <v>18168</v>
      </c>
      <c r="C1192" t="s">
        <v>1</v>
      </c>
      <c r="D1192">
        <v>-0.84</v>
      </c>
      <c r="E1192">
        <f>E1193-0.00008335438242</f>
        <v>-0.90072493054026881</v>
      </c>
    </row>
    <row r="1193" spans="1:5" x14ac:dyDescent="0.3">
      <c r="A1193">
        <v>1192</v>
      </c>
      <c r="B1193" t="s">
        <v>18169</v>
      </c>
      <c r="C1193" t="s">
        <v>1</v>
      </c>
      <c r="D1193">
        <v>-0.84</v>
      </c>
      <c r="E1193">
        <f>E1194-0.00008335438242</f>
        <v>-0.90064157615784879</v>
      </c>
    </row>
    <row r="1194" spans="1:5" x14ac:dyDescent="0.3">
      <c r="A1194">
        <v>1193</v>
      </c>
      <c r="B1194" t="s">
        <v>18346</v>
      </c>
      <c r="C1194" t="s">
        <v>1</v>
      </c>
      <c r="D1194">
        <v>-0.84</v>
      </c>
      <c r="E1194">
        <f>E1195-0.00008335438242</f>
        <v>-0.90055822177542877</v>
      </c>
    </row>
    <row r="1195" spans="1:5" x14ac:dyDescent="0.3">
      <c r="A1195">
        <v>1194</v>
      </c>
      <c r="B1195" t="s">
        <v>18378</v>
      </c>
      <c r="C1195" t="s">
        <v>1</v>
      </c>
      <c r="D1195">
        <v>-0.84</v>
      </c>
      <c r="E1195">
        <f>E1196-0.00008335438242</f>
        <v>-0.90047486739300875</v>
      </c>
    </row>
    <row r="1196" spans="1:5" x14ac:dyDescent="0.3">
      <c r="A1196">
        <v>1195</v>
      </c>
      <c r="B1196" t="s">
        <v>18538</v>
      </c>
      <c r="C1196" t="s">
        <v>1</v>
      </c>
      <c r="D1196">
        <v>-0.84</v>
      </c>
      <c r="E1196">
        <f>E1197-0.00008335438242</f>
        <v>-0.90039151301058873</v>
      </c>
    </row>
    <row r="1197" spans="1:5" x14ac:dyDescent="0.3">
      <c r="A1197">
        <v>1196</v>
      </c>
      <c r="B1197" t="s">
        <v>19031</v>
      </c>
      <c r="C1197" t="s">
        <v>1</v>
      </c>
      <c r="D1197">
        <v>-0.84</v>
      </c>
      <c r="E1197">
        <f>E1198-0.00008335438242</f>
        <v>-0.90030815862816871</v>
      </c>
    </row>
    <row r="1198" spans="1:5" x14ac:dyDescent="0.3">
      <c r="A1198">
        <v>1197</v>
      </c>
      <c r="B1198" t="s">
        <v>19251</v>
      </c>
      <c r="C1198" t="s">
        <v>1</v>
      </c>
      <c r="D1198">
        <v>-0.84</v>
      </c>
      <c r="E1198">
        <f>E1199-0.00008335438242</f>
        <v>-0.90022480424574869</v>
      </c>
    </row>
    <row r="1199" spans="1:5" x14ac:dyDescent="0.3">
      <c r="A1199">
        <v>1198</v>
      </c>
      <c r="B1199" t="s">
        <v>19312</v>
      </c>
      <c r="C1199" t="s">
        <v>1</v>
      </c>
      <c r="D1199">
        <v>-0.84</v>
      </c>
      <c r="E1199">
        <f>E1200-0.00008335438242</f>
        <v>-0.90014144986332867</v>
      </c>
    </row>
    <row r="1200" spans="1:5" x14ac:dyDescent="0.3">
      <c r="A1200">
        <v>1199</v>
      </c>
      <c r="B1200" t="s">
        <v>19364</v>
      </c>
      <c r="C1200" t="s">
        <v>1</v>
      </c>
      <c r="D1200">
        <v>-0.84</v>
      </c>
      <c r="E1200">
        <f>E1201-0.00008335438242</f>
        <v>-0.90005809548090865</v>
      </c>
    </row>
    <row r="1201" spans="1:5" x14ac:dyDescent="0.3">
      <c r="A1201">
        <v>1200</v>
      </c>
      <c r="B1201" t="s">
        <v>19493</v>
      </c>
      <c r="C1201" t="s">
        <v>1</v>
      </c>
      <c r="D1201">
        <v>-0.84</v>
      </c>
      <c r="E1201">
        <f>E1202-0.00008335438242</f>
        <v>-0.89997474109848863</v>
      </c>
    </row>
    <row r="1202" spans="1:5" x14ac:dyDescent="0.3">
      <c r="A1202">
        <v>1201</v>
      </c>
      <c r="B1202" t="s">
        <v>19667</v>
      </c>
      <c r="C1202" t="s">
        <v>1</v>
      </c>
      <c r="D1202">
        <v>-0.84</v>
      </c>
      <c r="E1202">
        <f>E1203-0.00008335438242</f>
        <v>-0.89989138671606861</v>
      </c>
    </row>
    <row r="1203" spans="1:5" x14ac:dyDescent="0.3">
      <c r="A1203">
        <v>1202</v>
      </c>
      <c r="B1203" t="s">
        <v>20018</v>
      </c>
      <c r="C1203" t="s">
        <v>1</v>
      </c>
      <c r="D1203">
        <v>-0.84</v>
      </c>
      <c r="E1203">
        <f>E1204-0.00008335438242</f>
        <v>-0.89980803233364859</v>
      </c>
    </row>
    <row r="1204" spans="1:5" x14ac:dyDescent="0.3">
      <c r="A1204">
        <v>1203</v>
      </c>
      <c r="B1204" t="s">
        <v>20254</v>
      </c>
      <c r="C1204" t="s">
        <v>1</v>
      </c>
      <c r="D1204">
        <v>-0.84</v>
      </c>
      <c r="E1204">
        <f>E1205-0.00008335438242</f>
        <v>-0.89972467795122857</v>
      </c>
    </row>
    <row r="1205" spans="1:5" x14ac:dyDescent="0.3">
      <c r="A1205">
        <v>1204</v>
      </c>
      <c r="B1205" t="s">
        <v>20255</v>
      </c>
      <c r="C1205" t="s">
        <v>1</v>
      </c>
      <c r="D1205">
        <v>-0.84</v>
      </c>
      <c r="E1205">
        <f>E1206-0.00008335438242</f>
        <v>-0.89964132356880855</v>
      </c>
    </row>
    <row r="1206" spans="1:5" x14ac:dyDescent="0.3">
      <c r="A1206">
        <v>1205</v>
      </c>
      <c r="B1206" t="s">
        <v>20354</v>
      </c>
      <c r="C1206" t="s">
        <v>1</v>
      </c>
      <c r="D1206">
        <v>-0.84</v>
      </c>
      <c r="E1206">
        <f>E1207-0.00008335438242</f>
        <v>-0.89955796918638853</v>
      </c>
    </row>
    <row r="1207" spans="1:5" x14ac:dyDescent="0.3">
      <c r="A1207">
        <v>1206</v>
      </c>
      <c r="B1207" t="s">
        <v>20478</v>
      </c>
      <c r="C1207" t="s">
        <v>1</v>
      </c>
      <c r="D1207">
        <v>-0.84</v>
      </c>
      <c r="E1207">
        <f>E1208-0.00008335438242</f>
        <v>-0.89947461480396851</v>
      </c>
    </row>
    <row r="1208" spans="1:5" x14ac:dyDescent="0.3">
      <c r="A1208">
        <v>1207</v>
      </c>
      <c r="B1208" t="s">
        <v>20511</v>
      </c>
      <c r="C1208" t="s">
        <v>1</v>
      </c>
      <c r="D1208">
        <v>-0.84</v>
      </c>
      <c r="E1208">
        <f>E1209-0.00008335438242</f>
        <v>-0.89939126042154849</v>
      </c>
    </row>
    <row r="1209" spans="1:5" x14ac:dyDescent="0.3">
      <c r="A1209">
        <v>1208</v>
      </c>
      <c r="B1209" t="s">
        <v>20633</v>
      </c>
      <c r="C1209" t="s">
        <v>1</v>
      </c>
      <c r="D1209">
        <v>-0.84</v>
      </c>
      <c r="E1209">
        <f>E1210-0.00008335438242</f>
        <v>-0.89930790603912847</v>
      </c>
    </row>
    <row r="1210" spans="1:5" x14ac:dyDescent="0.3">
      <c r="A1210">
        <v>1209</v>
      </c>
      <c r="B1210" t="s">
        <v>20686</v>
      </c>
      <c r="C1210" t="s">
        <v>1</v>
      </c>
      <c r="D1210">
        <v>-0.84</v>
      </c>
      <c r="E1210">
        <f>E1211-0.00008335438242</f>
        <v>-0.89922455165670845</v>
      </c>
    </row>
    <row r="1211" spans="1:5" x14ac:dyDescent="0.3">
      <c r="A1211">
        <v>1210</v>
      </c>
      <c r="B1211" t="s">
        <v>20753</v>
      </c>
      <c r="C1211" t="s">
        <v>1</v>
      </c>
      <c r="D1211">
        <v>-0.84</v>
      </c>
      <c r="E1211">
        <f>E1212-0.00008335438242</f>
        <v>-0.89914119727428843</v>
      </c>
    </row>
    <row r="1212" spans="1:5" x14ac:dyDescent="0.3">
      <c r="A1212">
        <v>1211</v>
      </c>
      <c r="B1212" t="s">
        <v>20786</v>
      </c>
      <c r="C1212" t="s">
        <v>1</v>
      </c>
      <c r="D1212">
        <v>-0.84</v>
      </c>
      <c r="E1212">
        <f>E1213-0.00008335438242</f>
        <v>-0.89905784289186841</v>
      </c>
    </row>
    <row r="1213" spans="1:5" x14ac:dyDescent="0.3">
      <c r="A1213">
        <v>1212</v>
      </c>
      <c r="B1213" t="s">
        <v>20841</v>
      </c>
      <c r="C1213" t="s">
        <v>1</v>
      </c>
      <c r="D1213">
        <v>-0.84</v>
      </c>
      <c r="E1213">
        <f>E1214-0.00008335438242</f>
        <v>-0.89897448850944839</v>
      </c>
    </row>
    <row r="1214" spans="1:5" x14ac:dyDescent="0.3">
      <c r="A1214">
        <v>1213</v>
      </c>
      <c r="B1214" t="s">
        <v>20850</v>
      </c>
      <c r="C1214" t="s">
        <v>1</v>
      </c>
      <c r="D1214">
        <v>-0.84</v>
      </c>
      <c r="E1214">
        <f>E1215-0.00008335438242</f>
        <v>-0.89889113412702837</v>
      </c>
    </row>
    <row r="1215" spans="1:5" x14ac:dyDescent="0.3">
      <c r="A1215">
        <v>1214</v>
      </c>
      <c r="B1215" t="s">
        <v>20882</v>
      </c>
      <c r="C1215" t="s">
        <v>1</v>
      </c>
      <c r="D1215">
        <v>-0.84</v>
      </c>
      <c r="E1215">
        <f>E1216-0.00008335438242</f>
        <v>-0.89880777974460835</v>
      </c>
    </row>
    <row r="1216" spans="1:5" x14ac:dyDescent="0.3">
      <c r="A1216">
        <v>1215</v>
      </c>
      <c r="B1216" t="s">
        <v>20985</v>
      </c>
      <c r="C1216" t="s">
        <v>1</v>
      </c>
      <c r="D1216">
        <v>-0.84</v>
      </c>
      <c r="E1216">
        <f>E1217-0.00008335438242</f>
        <v>-0.89872442536218833</v>
      </c>
    </row>
    <row r="1217" spans="1:5" x14ac:dyDescent="0.3">
      <c r="A1217">
        <v>1216</v>
      </c>
      <c r="B1217" t="s">
        <v>21025</v>
      </c>
      <c r="C1217" t="s">
        <v>1</v>
      </c>
      <c r="D1217">
        <v>-0.84</v>
      </c>
      <c r="E1217">
        <f>E1218-0.00008335438242</f>
        <v>-0.89864107097976831</v>
      </c>
    </row>
    <row r="1218" spans="1:5" x14ac:dyDescent="0.3">
      <c r="A1218">
        <v>1217</v>
      </c>
      <c r="B1218" t="s">
        <v>21052</v>
      </c>
      <c r="C1218" t="s">
        <v>1</v>
      </c>
      <c r="D1218">
        <v>-0.84</v>
      </c>
      <c r="E1218">
        <f>E1219-0.00008335438242</f>
        <v>-0.89855771659734829</v>
      </c>
    </row>
    <row r="1219" spans="1:5" x14ac:dyDescent="0.3">
      <c r="A1219">
        <v>1218</v>
      </c>
      <c r="B1219" t="s">
        <v>21181</v>
      </c>
      <c r="C1219" t="s">
        <v>1</v>
      </c>
      <c r="D1219">
        <v>-0.84</v>
      </c>
      <c r="E1219">
        <f>E1220-0.00008335438242</f>
        <v>-0.89847436221492827</v>
      </c>
    </row>
    <row r="1220" spans="1:5" x14ac:dyDescent="0.3">
      <c r="A1220">
        <v>1219</v>
      </c>
      <c r="B1220" t="s">
        <v>21238</v>
      </c>
      <c r="C1220" t="s">
        <v>1</v>
      </c>
      <c r="D1220">
        <v>-0.84</v>
      </c>
      <c r="E1220">
        <f>E1221-0.00008335438242</f>
        <v>-0.89839100783250825</v>
      </c>
    </row>
    <row r="1221" spans="1:5" x14ac:dyDescent="0.3">
      <c r="A1221">
        <v>1220</v>
      </c>
      <c r="B1221" t="s">
        <v>21250</v>
      </c>
      <c r="C1221" t="s">
        <v>1</v>
      </c>
      <c r="D1221">
        <v>-0.84</v>
      </c>
      <c r="E1221">
        <f>E1222-0.00008335438242</f>
        <v>-0.89830765345008823</v>
      </c>
    </row>
    <row r="1222" spans="1:5" x14ac:dyDescent="0.3">
      <c r="A1222">
        <v>1221</v>
      </c>
      <c r="B1222" t="s">
        <v>21462</v>
      </c>
      <c r="C1222" t="s">
        <v>1</v>
      </c>
      <c r="D1222">
        <v>-0.84</v>
      </c>
      <c r="E1222">
        <f>E1223-0.00008335438242</f>
        <v>-0.89822429906766821</v>
      </c>
    </row>
    <row r="1223" spans="1:5" x14ac:dyDescent="0.3">
      <c r="A1223">
        <v>1222</v>
      </c>
      <c r="B1223" t="s">
        <v>21505</v>
      </c>
      <c r="C1223" t="s">
        <v>1</v>
      </c>
      <c r="D1223">
        <v>-0.84</v>
      </c>
      <c r="E1223">
        <f>E1224-0.00008335438242</f>
        <v>-0.89814094468524819</v>
      </c>
    </row>
    <row r="1224" spans="1:5" x14ac:dyDescent="0.3">
      <c r="A1224">
        <v>1223</v>
      </c>
      <c r="B1224" t="s">
        <v>21508</v>
      </c>
      <c r="C1224" t="s">
        <v>1</v>
      </c>
      <c r="D1224">
        <v>-0.84</v>
      </c>
      <c r="E1224">
        <f>E1225-0.00008335438242</f>
        <v>-0.89805759030282817</v>
      </c>
    </row>
    <row r="1225" spans="1:5" x14ac:dyDescent="0.3">
      <c r="A1225">
        <v>1224</v>
      </c>
      <c r="B1225" t="s">
        <v>21617</v>
      </c>
      <c r="C1225" t="s">
        <v>1</v>
      </c>
      <c r="D1225">
        <v>-0.84</v>
      </c>
      <c r="E1225">
        <f>E1226-0.00008335438242</f>
        <v>-0.89797423592040815</v>
      </c>
    </row>
    <row r="1226" spans="1:5" x14ac:dyDescent="0.3">
      <c r="A1226">
        <v>1225</v>
      </c>
      <c r="B1226" t="s">
        <v>21745</v>
      </c>
      <c r="C1226" t="s">
        <v>1</v>
      </c>
      <c r="D1226">
        <v>-0.84</v>
      </c>
      <c r="E1226">
        <f>E1227-0.00008335438242</f>
        <v>-0.89789088153798813</v>
      </c>
    </row>
    <row r="1227" spans="1:5" x14ac:dyDescent="0.3">
      <c r="A1227">
        <v>1226</v>
      </c>
      <c r="B1227" t="s">
        <v>21777</v>
      </c>
      <c r="C1227" t="s">
        <v>1</v>
      </c>
      <c r="D1227">
        <v>-0.84</v>
      </c>
      <c r="E1227">
        <f>E1228-0.00008335438242</f>
        <v>-0.89780752715556811</v>
      </c>
    </row>
    <row r="1228" spans="1:5" x14ac:dyDescent="0.3">
      <c r="A1228">
        <v>1227</v>
      </c>
      <c r="B1228" t="s">
        <v>21827</v>
      </c>
      <c r="C1228" t="s">
        <v>1</v>
      </c>
      <c r="D1228">
        <v>-0.84</v>
      </c>
      <c r="E1228">
        <f>E1229-0.00008335438242</f>
        <v>-0.89772417277314809</v>
      </c>
    </row>
    <row r="1229" spans="1:5" x14ac:dyDescent="0.3">
      <c r="A1229">
        <v>1228</v>
      </c>
      <c r="B1229" t="s">
        <v>21880</v>
      </c>
      <c r="C1229" t="s">
        <v>1</v>
      </c>
      <c r="D1229">
        <v>-0.84</v>
      </c>
      <c r="E1229">
        <f>E1230-0.00008335438242</f>
        <v>-0.89764081839072807</v>
      </c>
    </row>
    <row r="1230" spans="1:5" x14ac:dyDescent="0.3">
      <c r="A1230">
        <v>1229</v>
      </c>
      <c r="B1230" t="s">
        <v>21881</v>
      </c>
      <c r="C1230" t="s">
        <v>1</v>
      </c>
      <c r="D1230">
        <v>-0.84</v>
      </c>
      <c r="E1230">
        <f>E1231-0.00008335438242</f>
        <v>-0.89755746400830805</v>
      </c>
    </row>
    <row r="1231" spans="1:5" x14ac:dyDescent="0.3">
      <c r="A1231">
        <v>1230</v>
      </c>
      <c r="B1231" t="s">
        <v>21888</v>
      </c>
      <c r="C1231" t="s">
        <v>1</v>
      </c>
      <c r="D1231">
        <v>-0.84</v>
      </c>
      <c r="E1231">
        <f>E1232-0.00008335438242</f>
        <v>-0.89747410962588803</v>
      </c>
    </row>
    <row r="1232" spans="1:5" x14ac:dyDescent="0.3">
      <c r="A1232">
        <v>1231</v>
      </c>
      <c r="B1232" t="s">
        <v>21997</v>
      </c>
      <c r="C1232" t="s">
        <v>1</v>
      </c>
      <c r="D1232">
        <v>-0.84</v>
      </c>
      <c r="E1232">
        <f>E1233-0.00008335438242</f>
        <v>-0.89739075524346801</v>
      </c>
    </row>
    <row r="1233" spans="1:5" x14ac:dyDescent="0.3">
      <c r="A1233">
        <v>1232</v>
      </c>
      <c r="B1233" t="s">
        <v>22085</v>
      </c>
      <c r="C1233" t="s">
        <v>1</v>
      </c>
      <c r="D1233">
        <v>-0.84</v>
      </c>
      <c r="E1233">
        <f>E1234-0.00008335438242</f>
        <v>-0.89730740086104799</v>
      </c>
    </row>
    <row r="1234" spans="1:5" x14ac:dyDescent="0.3">
      <c r="A1234">
        <v>1233</v>
      </c>
      <c r="B1234" t="s">
        <v>22131</v>
      </c>
      <c r="C1234" t="s">
        <v>1</v>
      </c>
      <c r="D1234">
        <v>-0.84</v>
      </c>
      <c r="E1234">
        <f>E1235-0.00008335438242</f>
        <v>-0.89722404647862797</v>
      </c>
    </row>
    <row r="1235" spans="1:5" x14ac:dyDescent="0.3">
      <c r="A1235">
        <v>1234</v>
      </c>
      <c r="B1235" t="s">
        <v>22142</v>
      </c>
      <c r="C1235" t="s">
        <v>1</v>
      </c>
      <c r="D1235">
        <v>-0.84</v>
      </c>
      <c r="E1235">
        <f>E1236-0.00008335438242</f>
        <v>-0.89714069209620795</v>
      </c>
    </row>
    <row r="1236" spans="1:5" x14ac:dyDescent="0.3">
      <c r="A1236">
        <v>1235</v>
      </c>
      <c r="B1236" t="s">
        <v>22204</v>
      </c>
      <c r="C1236" t="s">
        <v>1</v>
      </c>
      <c r="D1236">
        <v>-0.84</v>
      </c>
      <c r="E1236">
        <f>E1237-0.00008335438242</f>
        <v>-0.89705733771378793</v>
      </c>
    </row>
    <row r="1237" spans="1:5" x14ac:dyDescent="0.3">
      <c r="A1237">
        <v>1236</v>
      </c>
      <c r="B1237" t="s">
        <v>22239</v>
      </c>
      <c r="C1237" t="s">
        <v>1</v>
      </c>
      <c r="D1237">
        <v>-0.84</v>
      </c>
      <c r="E1237">
        <f>E1238-0.00008335438242</f>
        <v>-0.89697398333136791</v>
      </c>
    </row>
    <row r="1238" spans="1:5" x14ac:dyDescent="0.3">
      <c r="A1238">
        <v>1237</v>
      </c>
      <c r="B1238" t="s">
        <v>22243</v>
      </c>
      <c r="C1238" t="s">
        <v>1</v>
      </c>
      <c r="D1238">
        <v>-0.84</v>
      </c>
      <c r="E1238">
        <f>E1239-0.00008335438242</f>
        <v>-0.89689062894894789</v>
      </c>
    </row>
    <row r="1239" spans="1:5" x14ac:dyDescent="0.3">
      <c r="A1239">
        <v>1238</v>
      </c>
      <c r="B1239" t="s">
        <v>22342</v>
      </c>
      <c r="C1239" t="s">
        <v>1</v>
      </c>
      <c r="D1239">
        <v>-0.84</v>
      </c>
      <c r="E1239">
        <f>E1240-0.00008335438242</f>
        <v>-0.89680727456652787</v>
      </c>
    </row>
    <row r="1240" spans="1:5" x14ac:dyDescent="0.3">
      <c r="A1240">
        <v>1239</v>
      </c>
      <c r="B1240" t="s">
        <v>22346</v>
      </c>
      <c r="C1240" t="s">
        <v>1</v>
      </c>
      <c r="D1240">
        <v>-0.84</v>
      </c>
      <c r="E1240">
        <f>E1241-0.00008335438242</f>
        <v>-0.89672392018410785</v>
      </c>
    </row>
    <row r="1241" spans="1:5" x14ac:dyDescent="0.3">
      <c r="A1241">
        <v>1240</v>
      </c>
      <c r="B1241" t="s">
        <v>22453</v>
      </c>
      <c r="C1241" t="s">
        <v>1</v>
      </c>
      <c r="D1241">
        <v>-0.84</v>
      </c>
      <c r="E1241">
        <f>E1242-0.00008335438242</f>
        <v>-0.89664056580168783</v>
      </c>
    </row>
    <row r="1242" spans="1:5" x14ac:dyDescent="0.3">
      <c r="A1242">
        <v>1241</v>
      </c>
      <c r="B1242" t="s">
        <v>22460</v>
      </c>
      <c r="C1242" t="s">
        <v>1</v>
      </c>
      <c r="D1242">
        <v>-0.84</v>
      </c>
      <c r="E1242">
        <f>E1243-0.00008335438242</f>
        <v>-0.89655721141926781</v>
      </c>
    </row>
    <row r="1243" spans="1:5" x14ac:dyDescent="0.3">
      <c r="A1243">
        <v>1242</v>
      </c>
      <c r="B1243" t="s">
        <v>22877</v>
      </c>
      <c r="C1243" t="s">
        <v>1</v>
      </c>
      <c r="D1243">
        <v>-0.84</v>
      </c>
      <c r="E1243">
        <f>E1244-0.00008335438242</f>
        <v>-0.89647385703684779</v>
      </c>
    </row>
    <row r="1244" spans="1:5" x14ac:dyDescent="0.3">
      <c r="A1244">
        <v>1243</v>
      </c>
      <c r="B1244" t="s">
        <v>23002</v>
      </c>
      <c r="C1244" t="s">
        <v>1</v>
      </c>
      <c r="D1244">
        <v>-0.84</v>
      </c>
      <c r="E1244">
        <f>E1245-0.00008335438242</f>
        <v>-0.89639050265442777</v>
      </c>
    </row>
    <row r="1245" spans="1:5" x14ac:dyDescent="0.3">
      <c r="A1245">
        <v>1244</v>
      </c>
      <c r="B1245" t="s">
        <v>23075</v>
      </c>
      <c r="C1245" t="s">
        <v>1</v>
      </c>
      <c r="D1245">
        <v>-0.84</v>
      </c>
      <c r="E1245">
        <f>E1246-0.00008335438242</f>
        <v>-0.89630714827200775</v>
      </c>
    </row>
    <row r="1246" spans="1:5" x14ac:dyDescent="0.3">
      <c r="A1246">
        <v>1245</v>
      </c>
      <c r="B1246" t="s">
        <v>23265</v>
      </c>
      <c r="C1246" t="s">
        <v>1</v>
      </c>
      <c r="D1246">
        <v>-0.84</v>
      </c>
      <c r="E1246">
        <f>E1247-0.00008335438242</f>
        <v>-0.89622379388958773</v>
      </c>
    </row>
    <row r="1247" spans="1:5" x14ac:dyDescent="0.3">
      <c r="A1247">
        <v>1246</v>
      </c>
      <c r="B1247" t="s">
        <v>23268</v>
      </c>
      <c r="C1247" t="s">
        <v>1</v>
      </c>
      <c r="D1247">
        <v>-0.84</v>
      </c>
      <c r="E1247">
        <f>E1248-0.00008335438242</f>
        <v>-0.89614043950716771</v>
      </c>
    </row>
    <row r="1248" spans="1:5" x14ac:dyDescent="0.3">
      <c r="A1248">
        <v>1247</v>
      </c>
      <c r="B1248" t="s">
        <v>23376</v>
      </c>
      <c r="C1248" t="s">
        <v>1</v>
      </c>
      <c r="D1248">
        <v>-0.84</v>
      </c>
      <c r="E1248">
        <f>E1249-0.00008335438242</f>
        <v>-0.89605708512474769</v>
      </c>
    </row>
    <row r="1249" spans="1:5" x14ac:dyDescent="0.3">
      <c r="A1249">
        <v>1248</v>
      </c>
      <c r="B1249" t="s">
        <v>23568</v>
      </c>
      <c r="C1249" t="s">
        <v>1</v>
      </c>
      <c r="D1249">
        <v>-0.84</v>
      </c>
      <c r="E1249">
        <f>E1250-0.00008335438242</f>
        <v>-0.89597373074232767</v>
      </c>
    </row>
    <row r="1250" spans="1:5" x14ac:dyDescent="0.3">
      <c r="A1250">
        <v>1249</v>
      </c>
      <c r="B1250" t="s">
        <v>79</v>
      </c>
      <c r="C1250" t="s">
        <v>1</v>
      </c>
      <c r="D1250">
        <v>-0.83</v>
      </c>
      <c r="E1250">
        <f>E1251-0.00008335438242</f>
        <v>-0.89589037635990765</v>
      </c>
    </row>
    <row r="1251" spans="1:5" x14ac:dyDescent="0.3">
      <c r="A1251">
        <v>1250</v>
      </c>
      <c r="B1251" t="s">
        <v>216</v>
      </c>
      <c r="C1251" t="s">
        <v>1</v>
      </c>
      <c r="D1251">
        <v>-0.83</v>
      </c>
      <c r="E1251">
        <f>E1252-0.00008335438242</f>
        <v>-0.89580702197748763</v>
      </c>
    </row>
    <row r="1252" spans="1:5" x14ac:dyDescent="0.3">
      <c r="A1252">
        <v>1251</v>
      </c>
      <c r="B1252" t="s">
        <v>272</v>
      </c>
      <c r="C1252" t="s">
        <v>1</v>
      </c>
      <c r="D1252">
        <v>-0.83</v>
      </c>
      <c r="E1252">
        <f>E1253-0.00008335438242</f>
        <v>-0.89572366759506761</v>
      </c>
    </row>
    <row r="1253" spans="1:5" x14ac:dyDescent="0.3">
      <c r="A1253">
        <v>1252</v>
      </c>
      <c r="B1253" t="s">
        <v>878</v>
      </c>
      <c r="C1253" t="s">
        <v>1</v>
      </c>
      <c r="D1253">
        <v>-0.83</v>
      </c>
      <c r="E1253">
        <f>E1254-0.00008335438242</f>
        <v>-0.89564031321264759</v>
      </c>
    </row>
    <row r="1254" spans="1:5" x14ac:dyDescent="0.3">
      <c r="A1254">
        <v>1253</v>
      </c>
      <c r="B1254" t="s">
        <v>942</v>
      </c>
      <c r="C1254" t="s">
        <v>1</v>
      </c>
      <c r="D1254">
        <v>-0.83</v>
      </c>
      <c r="E1254">
        <f>E1255-0.00008335438242</f>
        <v>-0.89555695883022757</v>
      </c>
    </row>
    <row r="1255" spans="1:5" x14ac:dyDescent="0.3">
      <c r="A1255">
        <v>1254</v>
      </c>
      <c r="B1255" t="s">
        <v>1162</v>
      </c>
      <c r="C1255" t="s">
        <v>1</v>
      </c>
      <c r="D1255">
        <v>-0.83</v>
      </c>
      <c r="E1255">
        <f>E1256-0.00008335438242</f>
        <v>-0.89547360444780755</v>
      </c>
    </row>
    <row r="1256" spans="1:5" x14ac:dyDescent="0.3">
      <c r="A1256">
        <v>1255</v>
      </c>
      <c r="B1256" t="s">
        <v>1175</v>
      </c>
      <c r="C1256" t="s">
        <v>1</v>
      </c>
      <c r="D1256">
        <v>-0.83</v>
      </c>
      <c r="E1256">
        <f>E1257-0.00008335438242</f>
        <v>-0.89539025006538753</v>
      </c>
    </row>
    <row r="1257" spans="1:5" x14ac:dyDescent="0.3">
      <c r="A1257">
        <v>1256</v>
      </c>
      <c r="B1257" t="s">
        <v>1201</v>
      </c>
      <c r="C1257" t="s">
        <v>1</v>
      </c>
      <c r="D1257">
        <v>-0.83</v>
      </c>
      <c r="E1257">
        <f>E1258-0.00008335438242</f>
        <v>-0.89530689568296751</v>
      </c>
    </row>
    <row r="1258" spans="1:5" x14ac:dyDescent="0.3">
      <c r="A1258">
        <v>1257</v>
      </c>
      <c r="B1258" t="s">
        <v>1256</v>
      </c>
      <c r="C1258" t="s">
        <v>1</v>
      </c>
      <c r="D1258">
        <v>-0.83</v>
      </c>
      <c r="E1258">
        <f>E1259-0.00008335438242</f>
        <v>-0.89522354130054749</v>
      </c>
    </row>
    <row r="1259" spans="1:5" x14ac:dyDescent="0.3">
      <c r="A1259">
        <v>1258</v>
      </c>
      <c r="B1259" t="s">
        <v>1257</v>
      </c>
      <c r="C1259" t="s">
        <v>1</v>
      </c>
      <c r="D1259">
        <v>-0.83</v>
      </c>
      <c r="E1259">
        <f>E1260-0.00008335438242</f>
        <v>-0.89514018691812747</v>
      </c>
    </row>
    <row r="1260" spans="1:5" x14ac:dyDescent="0.3">
      <c r="A1260">
        <v>1259</v>
      </c>
      <c r="B1260" t="s">
        <v>1258</v>
      </c>
      <c r="C1260" t="s">
        <v>1</v>
      </c>
      <c r="D1260">
        <v>-0.83</v>
      </c>
      <c r="E1260">
        <f>E1261-0.00008335438242</f>
        <v>-0.89505683253570745</v>
      </c>
    </row>
    <row r="1261" spans="1:5" x14ac:dyDescent="0.3">
      <c r="A1261">
        <v>1260</v>
      </c>
      <c r="B1261" t="s">
        <v>1259</v>
      </c>
      <c r="C1261" t="s">
        <v>1</v>
      </c>
      <c r="D1261">
        <v>-0.83</v>
      </c>
      <c r="E1261">
        <f>E1262-0.00008335438242</f>
        <v>-0.89497347815328743</v>
      </c>
    </row>
    <row r="1262" spans="1:5" x14ac:dyDescent="0.3">
      <c r="A1262">
        <v>1261</v>
      </c>
      <c r="B1262" t="s">
        <v>1504</v>
      </c>
      <c r="C1262" t="s">
        <v>1</v>
      </c>
      <c r="D1262">
        <v>-0.83</v>
      </c>
      <c r="E1262">
        <f>E1263-0.00008335438242</f>
        <v>-0.89489012377086741</v>
      </c>
    </row>
    <row r="1263" spans="1:5" x14ac:dyDescent="0.3">
      <c r="A1263">
        <v>1262</v>
      </c>
      <c r="B1263" t="s">
        <v>1685</v>
      </c>
      <c r="C1263" t="s">
        <v>1</v>
      </c>
      <c r="D1263">
        <v>-0.83</v>
      </c>
      <c r="E1263">
        <f>E1264-0.00008335438242</f>
        <v>-0.89480676938844739</v>
      </c>
    </row>
    <row r="1264" spans="1:5" x14ac:dyDescent="0.3">
      <c r="A1264">
        <v>1263</v>
      </c>
      <c r="B1264" t="s">
        <v>1703</v>
      </c>
      <c r="C1264" t="s">
        <v>1</v>
      </c>
      <c r="D1264">
        <v>-0.83</v>
      </c>
      <c r="E1264">
        <f>E1265-0.00008335438242</f>
        <v>-0.89472341500602737</v>
      </c>
    </row>
    <row r="1265" spans="1:5" x14ac:dyDescent="0.3">
      <c r="A1265">
        <v>1264</v>
      </c>
      <c r="B1265" t="s">
        <v>1769</v>
      </c>
      <c r="C1265" t="s">
        <v>1</v>
      </c>
      <c r="D1265">
        <v>-0.83</v>
      </c>
      <c r="E1265">
        <f>E1266-0.00008335438242</f>
        <v>-0.89464006062360735</v>
      </c>
    </row>
    <row r="1266" spans="1:5" x14ac:dyDescent="0.3">
      <c r="A1266">
        <v>1265</v>
      </c>
      <c r="B1266" t="s">
        <v>1816</v>
      </c>
      <c r="C1266" t="s">
        <v>1</v>
      </c>
      <c r="D1266">
        <v>-0.83</v>
      </c>
      <c r="E1266">
        <f>E1267-0.00008335438242</f>
        <v>-0.89455670624118733</v>
      </c>
    </row>
    <row r="1267" spans="1:5" x14ac:dyDescent="0.3">
      <c r="A1267">
        <v>1266</v>
      </c>
      <c r="B1267" t="s">
        <v>1960</v>
      </c>
      <c r="C1267" t="s">
        <v>1</v>
      </c>
      <c r="D1267">
        <v>-0.83</v>
      </c>
      <c r="E1267">
        <f>E1268-0.00008335438242</f>
        <v>-0.89447335185876731</v>
      </c>
    </row>
    <row r="1268" spans="1:5" x14ac:dyDescent="0.3">
      <c r="A1268">
        <v>1267</v>
      </c>
      <c r="B1268" t="s">
        <v>1961</v>
      </c>
      <c r="C1268" t="s">
        <v>1</v>
      </c>
      <c r="D1268">
        <v>-0.83</v>
      </c>
      <c r="E1268">
        <f>E1269-0.00008335438242</f>
        <v>-0.89438999747634729</v>
      </c>
    </row>
    <row r="1269" spans="1:5" x14ac:dyDescent="0.3">
      <c r="A1269">
        <v>1268</v>
      </c>
      <c r="B1269" t="s">
        <v>2053</v>
      </c>
      <c r="C1269" t="s">
        <v>1</v>
      </c>
      <c r="D1269">
        <v>-0.83</v>
      </c>
      <c r="E1269">
        <f>E1270-0.00008335438242</f>
        <v>-0.89430664309392727</v>
      </c>
    </row>
    <row r="1270" spans="1:5" x14ac:dyDescent="0.3">
      <c r="A1270">
        <v>1269</v>
      </c>
      <c r="B1270" t="s">
        <v>2100</v>
      </c>
      <c r="C1270" t="s">
        <v>1</v>
      </c>
      <c r="D1270">
        <v>-0.83</v>
      </c>
      <c r="E1270">
        <f>E1271-0.00008335438242</f>
        <v>-0.89422328871150725</v>
      </c>
    </row>
    <row r="1271" spans="1:5" x14ac:dyDescent="0.3">
      <c r="A1271">
        <v>1270</v>
      </c>
      <c r="B1271" t="s">
        <v>2211</v>
      </c>
      <c r="C1271" t="s">
        <v>1</v>
      </c>
      <c r="D1271">
        <v>-0.83</v>
      </c>
      <c r="E1271">
        <f>E1272-0.00008335438242</f>
        <v>-0.89413993432908723</v>
      </c>
    </row>
    <row r="1272" spans="1:5" x14ac:dyDescent="0.3">
      <c r="A1272">
        <v>1271</v>
      </c>
      <c r="B1272" t="s">
        <v>2274</v>
      </c>
      <c r="C1272" t="s">
        <v>1</v>
      </c>
      <c r="D1272">
        <v>-0.83</v>
      </c>
      <c r="E1272">
        <f>E1273-0.00008335438242</f>
        <v>-0.89405657994666721</v>
      </c>
    </row>
    <row r="1273" spans="1:5" x14ac:dyDescent="0.3">
      <c r="A1273">
        <v>1272</v>
      </c>
      <c r="B1273" t="s">
        <v>2316</v>
      </c>
      <c r="C1273" t="s">
        <v>1</v>
      </c>
      <c r="D1273">
        <v>-0.83</v>
      </c>
      <c r="E1273">
        <f>E1274-0.00008335438242</f>
        <v>-0.89397322556424719</v>
      </c>
    </row>
    <row r="1274" spans="1:5" x14ac:dyDescent="0.3">
      <c r="A1274">
        <v>1273</v>
      </c>
      <c r="B1274" t="s">
        <v>2483</v>
      </c>
      <c r="C1274" t="s">
        <v>1</v>
      </c>
      <c r="D1274">
        <v>-0.83</v>
      </c>
      <c r="E1274">
        <f>E1275-0.00008335438242</f>
        <v>-0.89388987118182717</v>
      </c>
    </row>
    <row r="1275" spans="1:5" x14ac:dyDescent="0.3">
      <c r="A1275">
        <v>1274</v>
      </c>
      <c r="B1275" t="s">
        <v>2550</v>
      </c>
      <c r="C1275" t="s">
        <v>1</v>
      </c>
      <c r="D1275">
        <v>-0.83</v>
      </c>
      <c r="E1275">
        <f>E1276-0.00008335438242</f>
        <v>-0.89380651679940715</v>
      </c>
    </row>
    <row r="1276" spans="1:5" x14ac:dyDescent="0.3">
      <c r="A1276">
        <v>1275</v>
      </c>
      <c r="B1276" t="s">
        <v>2903</v>
      </c>
      <c r="C1276" t="s">
        <v>1</v>
      </c>
      <c r="D1276">
        <v>-0.83</v>
      </c>
      <c r="E1276">
        <f>E1277-0.00008335438242</f>
        <v>-0.89372316241698713</v>
      </c>
    </row>
    <row r="1277" spans="1:5" x14ac:dyDescent="0.3">
      <c r="A1277">
        <v>1276</v>
      </c>
      <c r="B1277" t="s">
        <v>2950</v>
      </c>
      <c r="C1277" t="s">
        <v>1</v>
      </c>
      <c r="D1277">
        <v>-0.83</v>
      </c>
      <c r="E1277">
        <f>E1278-0.00008335438242</f>
        <v>-0.89363980803456711</v>
      </c>
    </row>
    <row r="1278" spans="1:5" x14ac:dyDescent="0.3">
      <c r="A1278">
        <v>1277</v>
      </c>
      <c r="B1278" t="s">
        <v>3151</v>
      </c>
      <c r="C1278" t="s">
        <v>1</v>
      </c>
      <c r="D1278">
        <v>-0.83</v>
      </c>
      <c r="E1278">
        <f>E1279-0.00008335438242</f>
        <v>-0.89355645365214709</v>
      </c>
    </row>
    <row r="1279" spans="1:5" x14ac:dyDescent="0.3">
      <c r="A1279">
        <v>1278</v>
      </c>
      <c r="B1279" t="s">
        <v>3465</v>
      </c>
      <c r="C1279" t="s">
        <v>1</v>
      </c>
      <c r="D1279">
        <v>-0.83</v>
      </c>
      <c r="E1279">
        <f>E1280-0.00008335438242</f>
        <v>-0.89347309926972707</v>
      </c>
    </row>
    <row r="1280" spans="1:5" x14ac:dyDescent="0.3">
      <c r="A1280">
        <v>1279</v>
      </c>
      <c r="B1280" t="s">
        <v>3630</v>
      </c>
      <c r="C1280" t="s">
        <v>1</v>
      </c>
      <c r="D1280">
        <v>-0.83</v>
      </c>
      <c r="E1280">
        <f>E1281-0.00008335438242</f>
        <v>-0.89338974488730705</v>
      </c>
    </row>
    <row r="1281" spans="1:5" x14ac:dyDescent="0.3">
      <c r="A1281">
        <v>1280</v>
      </c>
      <c r="B1281" t="s">
        <v>4092</v>
      </c>
      <c r="C1281" t="s">
        <v>1</v>
      </c>
      <c r="D1281">
        <v>-0.83</v>
      </c>
      <c r="E1281">
        <f>E1282-0.00008335438242</f>
        <v>-0.89330639050488703</v>
      </c>
    </row>
    <row r="1282" spans="1:5" x14ac:dyDescent="0.3">
      <c r="A1282">
        <v>1281</v>
      </c>
      <c r="B1282" t="s">
        <v>4272</v>
      </c>
      <c r="C1282" t="s">
        <v>1</v>
      </c>
      <c r="D1282">
        <v>-0.83</v>
      </c>
      <c r="E1282">
        <f>E1283-0.00008335438242</f>
        <v>-0.89322303612246701</v>
      </c>
    </row>
    <row r="1283" spans="1:5" x14ac:dyDescent="0.3">
      <c r="A1283">
        <v>1282</v>
      </c>
      <c r="B1283" t="s">
        <v>4613</v>
      </c>
      <c r="C1283" t="s">
        <v>1</v>
      </c>
      <c r="D1283">
        <v>-0.83</v>
      </c>
      <c r="E1283">
        <f>E1284-0.00008335438242</f>
        <v>-0.89313968174004699</v>
      </c>
    </row>
    <row r="1284" spans="1:5" x14ac:dyDescent="0.3">
      <c r="A1284">
        <v>1283</v>
      </c>
      <c r="B1284" t="s">
        <v>4758</v>
      </c>
      <c r="C1284" t="s">
        <v>1</v>
      </c>
      <c r="D1284">
        <v>-0.83</v>
      </c>
      <c r="E1284">
        <f>E1285-0.00008335438242</f>
        <v>-0.89305632735762697</v>
      </c>
    </row>
    <row r="1285" spans="1:5" x14ac:dyDescent="0.3">
      <c r="A1285">
        <v>1284</v>
      </c>
      <c r="B1285" t="s">
        <v>5084</v>
      </c>
      <c r="C1285" t="s">
        <v>1</v>
      </c>
      <c r="D1285">
        <v>-0.83</v>
      </c>
      <c r="E1285">
        <f>E1286-0.00008335438242</f>
        <v>-0.89297297297520695</v>
      </c>
    </row>
    <row r="1286" spans="1:5" x14ac:dyDescent="0.3">
      <c r="A1286">
        <v>1285</v>
      </c>
      <c r="B1286" t="s">
        <v>5210</v>
      </c>
      <c r="C1286" t="s">
        <v>1</v>
      </c>
      <c r="D1286">
        <v>-0.83</v>
      </c>
      <c r="E1286">
        <f>E1287-0.00008335438242</f>
        <v>-0.89288961859278693</v>
      </c>
    </row>
    <row r="1287" spans="1:5" x14ac:dyDescent="0.3">
      <c r="A1287">
        <v>1286</v>
      </c>
      <c r="B1287" t="s">
        <v>5373</v>
      </c>
      <c r="C1287" t="s">
        <v>1</v>
      </c>
      <c r="D1287">
        <v>-0.83</v>
      </c>
      <c r="E1287">
        <f>E1288-0.00008335438242</f>
        <v>-0.89280626421036691</v>
      </c>
    </row>
    <row r="1288" spans="1:5" x14ac:dyDescent="0.3">
      <c r="A1288">
        <v>1287</v>
      </c>
      <c r="B1288" t="s">
        <v>5453</v>
      </c>
      <c r="C1288" t="s">
        <v>1</v>
      </c>
      <c r="D1288">
        <v>-0.83</v>
      </c>
      <c r="E1288">
        <f>E1289-0.00008335438242</f>
        <v>-0.89272290982794689</v>
      </c>
    </row>
    <row r="1289" spans="1:5" x14ac:dyDescent="0.3">
      <c r="A1289">
        <v>1288</v>
      </c>
      <c r="B1289" t="s">
        <v>5483</v>
      </c>
      <c r="C1289" t="s">
        <v>1</v>
      </c>
      <c r="D1289">
        <v>-0.83</v>
      </c>
      <c r="E1289">
        <f>E1290-0.00008335438242</f>
        <v>-0.89263955544552687</v>
      </c>
    </row>
    <row r="1290" spans="1:5" x14ac:dyDescent="0.3">
      <c r="A1290">
        <v>1289</v>
      </c>
      <c r="B1290" t="s">
        <v>6126</v>
      </c>
      <c r="C1290" t="s">
        <v>1</v>
      </c>
      <c r="D1290">
        <v>-0.83</v>
      </c>
      <c r="E1290">
        <f>E1291-0.00008335438242</f>
        <v>-0.89255620106310685</v>
      </c>
    </row>
    <row r="1291" spans="1:5" x14ac:dyDescent="0.3">
      <c r="A1291">
        <v>1290</v>
      </c>
      <c r="B1291" t="s">
        <v>6311</v>
      </c>
      <c r="C1291" t="s">
        <v>1</v>
      </c>
      <c r="D1291">
        <v>-0.83</v>
      </c>
      <c r="E1291">
        <f>E1292-0.00008335438242</f>
        <v>-0.89247284668068683</v>
      </c>
    </row>
    <row r="1292" spans="1:5" x14ac:dyDescent="0.3">
      <c r="A1292">
        <v>1291</v>
      </c>
      <c r="B1292" t="s">
        <v>6412</v>
      </c>
      <c r="C1292" t="s">
        <v>1</v>
      </c>
      <c r="D1292">
        <v>-0.83</v>
      </c>
      <c r="E1292">
        <f>E1293-0.00008335438242</f>
        <v>-0.89238949229826681</v>
      </c>
    </row>
    <row r="1293" spans="1:5" x14ac:dyDescent="0.3">
      <c r="A1293">
        <v>1292</v>
      </c>
      <c r="B1293" t="s">
        <v>6480</v>
      </c>
      <c r="C1293" t="s">
        <v>1</v>
      </c>
      <c r="D1293">
        <v>-0.83</v>
      </c>
      <c r="E1293">
        <f>E1294-0.00008335438242</f>
        <v>-0.89230613791584679</v>
      </c>
    </row>
    <row r="1294" spans="1:5" x14ac:dyDescent="0.3">
      <c r="A1294">
        <v>1293</v>
      </c>
      <c r="B1294" t="s">
        <v>6511</v>
      </c>
      <c r="C1294" t="s">
        <v>1</v>
      </c>
      <c r="D1294">
        <v>-0.83</v>
      </c>
      <c r="E1294">
        <f>E1295-0.00008335438242</f>
        <v>-0.89222278353342677</v>
      </c>
    </row>
    <row r="1295" spans="1:5" x14ac:dyDescent="0.3">
      <c r="A1295">
        <v>1294</v>
      </c>
      <c r="B1295" t="s">
        <v>6573</v>
      </c>
      <c r="C1295" t="s">
        <v>1</v>
      </c>
      <c r="D1295">
        <v>-0.83</v>
      </c>
      <c r="E1295">
        <f>E1296-0.00008335438242</f>
        <v>-0.89213942915100675</v>
      </c>
    </row>
    <row r="1296" spans="1:5" x14ac:dyDescent="0.3">
      <c r="A1296">
        <v>1295</v>
      </c>
      <c r="B1296" t="s">
        <v>6924</v>
      </c>
      <c r="C1296" t="s">
        <v>1</v>
      </c>
      <c r="D1296">
        <v>-0.83</v>
      </c>
      <c r="E1296">
        <f>E1297-0.00008335438242</f>
        <v>-0.89205607476858673</v>
      </c>
    </row>
    <row r="1297" spans="1:5" x14ac:dyDescent="0.3">
      <c r="A1297">
        <v>1296</v>
      </c>
      <c r="B1297" t="s">
        <v>6927</v>
      </c>
      <c r="C1297" t="s">
        <v>1</v>
      </c>
      <c r="D1297">
        <v>-0.83</v>
      </c>
      <c r="E1297">
        <f>E1298-0.00008335438242</f>
        <v>-0.89197272038616671</v>
      </c>
    </row>
    <row r="1298" spans="1:5" x14ac:dyDescent="0.3">
      <c r="A1298">
        <v>1297</v>
      </c>
      <c r="B1298" t="s">
        <v>7133</v>
      </c>
      <c r="C1298" t="s">
        <v>1</v>
      </c>
      <c r="D1298">
        <v>-0.83</v>
      </c>
      <c r="E1298">
        <f>E1299-0.00008335438242</f>
        <v>-0.89188936600374669</v>
      </c>
    </row>
    <row r="1299" spans="1:5" x14ac:dyDescent="0.3">
      <c r="A1299">
        <v>1298</v>
      </c>
      <c r="B1299" t="s">
        <v>7239</v>
      </c>
      <c r="C1299" t="s">
        <v>1</v>
      </c>
      <c r="D1299">
        <v>-0.83</v>
      </c>
      <c r="E1299">
        <f>E1300-0.00008335438242</f>
        <v>-0.89180601162132667</v>
      </c>
    </row>
    <row r="1300" spans="1:5" x14ac:dyDescent="0.3">
      <c r="A1300">
        <v>1299</v>
      </c>
      <c r="B1300" t="s">
        <v>7356</v>
      </c>
      <c r="C1300" t="s">
        <v>1</v>
      </c>
      <c r="D1300">
        <v>-0.83</v>
      </c>
      <c r="E1300">
        <f>E1301-0.00008335438242</f>
        <v>-0.89172265723890665</v>
      </c>
    </row>
    <row r="1301" spans="1:5" x14ac:dyDescent="0.3">
      <c r="A1301">
        <v>1300</v>
      </c>
      <c r="B1301" t="s">
        <v>7454</v>
      </c>
      <c r="C1301" t="s">
        <v>1</v>
      </c>
      <c r="D1301">
        <v>-0.83</v>
      </c>
      <c r="E1301">
        <f>E1302-0.00008335438242</f>
        <v>-0.89163930285648663</v>
      </c>
    </row>
    <row r="1302" spans="1:5" x14ac:dyDescent="0.3">
      <c r="A1302">
        <v>1301</v>
      </c>
      <c r="B1302" t="s">
        <v>8126</v>
      </c>
      <c r="C1302" t="s">
        <v>1</v>
      </c>
      <c r="D1302">
        <v>-0.83</v>
      </c>
      <c r="E1302">
        <f>E1303-0.00008335438242</f>
        <v>-0.89155594847406661</v>
      </c>
    </row>
    <row r="1303" spans="1:5" x14ac:dyDescent="0.3">
      <c r="A1303">
        <v>1302</v>
      </c>
      <c r="B1303" t="s">
        <v>8157</v>
      </c>
      <c r="C1303" t="s">
        <v>1</v>
      </c>
      <c r="D1303">
        <v>-0.83</v>
      </c>
      <c r="E1303">
        <f>E1304-0.00008335438242</f>
        <v>-0.89147259409164659</v>
      </c>
    </row>
    <row r="1304" spans="1:5" x14ac:dyDescent="0.3">
      <c r="A1304">
        <v>1303</v>
      </c>
      <c r="B1304" t="s">
        <v>8344</v>
      </c>
      <c r="C1304" t="s">
        <v>1</v>
      </c>
      <c r="D1304">
        <v>-0.83</v>
      </c>
      <c r="E1304">
        <f>E1305-0.00008335438242</f>
        <v>-0.89138923970922657</v>
      </c>
    </row>
    <row r="1305" spans="1:5" x14ac:dyDescent="0.3">
      <c r="A1305">
        <v>1304</v>
      </c>
      <c r="B1305" t="s">
        <v>8411</v>
      </c>
      <c r="C1305" t="s">
        <v>1</v>
      </c>
      <c r="D1305">
        <v>-0.83</v>
      </c>
      <c r="E1305">
        <f>E1306-0.00008335438242</f>
        <v>-0.89130588532680655</v>
      </c>
    </row>
    <row r="1306" spans="1:5" x14ac:dyDescent="0.3">
      <c r="A1306">
        <v>1305</v>
      </c>
      <c r="B1306" t="s">
        <v>8534</v>
      </c>
      <c r="C1306" t="s">
        <v>1</v>
      </c>
      <c r="D1306">
        <v>-0.83</v>
      </c>
      <c r="E1306">
        <f>E1307-0.00008335438242</f>
        <v>-0.89122253094438653</v>
      </c>
    </row>
    <row r="1307" spans="1:5" x14ac:dyDescent="0.3">
      <c r="A1307">
        <v>1306</v>
      </c>
      <c r="B1307" t="s">
        <v>9137</v>
      </c>
      <c r="C1307" t="s">
        <v>1</v>
      </c>
      <c r="D1307">
        <v>-0.83</v>
      </c>
      <c r="E1307">
        <f>E1308-0.00008335438242</f>
        <v>-0.89113917656196651</v>
      </c>
    </row>
    <row r="1308" spans="1:5" x14ac:dyDescent="0.3">
      <c r="A1308">
        <v>1307</v>
      </c>
      <c r="B1308" t="s">
        <v>9229</v>
      </c>
      <c r="C1308" t="s">
        <v>1</v>
      </c>
      <c r="D1308">
        <v>-0.83</v>
      </c>
      <c r="E1308">
        <f>E1309-0.00008335438242</f>
        <v>-0.89105582217954649</v>
      </c>
    </row>
    <row r="1309" spans="1:5" x14ac:dyDescent="0.3">
      <c r="A1309">
        <v>1308</v>
      </c>
      <c r="B1309" t="s">
        <v>9267</v>
      </c>
      <c r="C1309" t="s">
        <v>1</v>
      </c>
      <c r="D1309">
        <v>-0.83</v>
      </c>
      <c r="E1309">
        <f>E1310-0.00008335438242</f>
        <v>-0.89097246779712647</v>
      </c>
    </row>
    <row r="1310" spans="1:5" x14ac:dyDescent="0.3">
      <c r="A1310">
        <v>1309</v>
      </c>
      <c r="B1310" t="s">
        <v>9423</v>
      </c>
      <c r="C1310" t="s">
        <v>1</v>
      </c>
      <c r="D1310">
        <v>-0.83</v>
      </c>
      <c r="E1310">
        <f>E1311-0.00008335438242</f>
        <v>-0.89088911341470645</v>
      </c>
    </row>
    <row r="1311" spans="1:5" x14ac:dyDescent="0.3">
      <c r="A1311">
        <v>1310</v>
      </c>
      <c r="B1311" t="s">
        <v>9721</v>
      </c>
      <c r="C1311" t="s">
        <v>1</v>
      </c>
      <c r="D1311">
        <v>-0.83</v>
      </c>
      <c r="E1311">
        <f>E1312-0.00008335438242</f>
        <v>-0.89080575903228643</v>
      </c>
    </row>
    <row r="1312" spans="1:5" x14ac:dyDescent="0.3">
      <c r="A1312">
        <v>1311</v>
      </c>
      <c r="B1312" t="s">
        <v>9828</v>
      </c>
      <c r="C1312" t="s">
        <v>1</v>
      </c>
      <c r="D1312">
        <v>-0.83</v>
      </c>
      <c r="E1312">
        <f>E1313-0.00008335438242</f>
        <v>-0.89072240464986641</v>
      </c>
    </row>
    <row r="1313" spans="1:5" x14ac:dyDescent="0.3">
      <c r="A1313">
        <v>1312</v>
      </c>
      <c r="B1313" t="s">
        <v>9829</v>
      </c>
      <c r="C1313" t="s">
        <v>1</v>
      </c>
      <c r="D1313">
        <v>-0.83</v>
      </c>
      <c r="E1313">
        <f>E1314-0.00008335438242</f>
        <v>-0.89063905026744639</v>
      </c>
    </row>
    <row r="1314" spans="1:5" x14ac:dyDescent="0.3">
      <c r="A1314">
        <v>1313</v>
      </c>
      <c r="B1314" t="s">
        <v>9830</v>
      </c>
      <c r="C1314" t="s">
        <v>1</v>
      </c>
      <c r="D1314">
        <v>-0.83</v>
      </c>
      <c r="E1314">
        <f>E1315-0.00008335438242</f>
        <v>-0.89055569588502637</v>
      </c>
    </row>
    <row r="1315" spans="1:5" x14ac:dyDescent="0.3">
      <c r="A1315">
        <v>1314</v>
      </c>
      <c r="B1315" t="s">
        <v>9880</v>
      </c>
      <c r="C1315" t="s">
        <v>1</v>
      </c>
      <c r="D1315">
        <v>-0.83</v>
      </c>
      <c r="E1315">
        <f>E1316-0.00008335438242</f>
        <v>-0.89047234150260635</v>
      </c>
    </row>
    <row r="1316" spans="1:5" x14ac:dyDescent="0.3">
      <c r="A1316">
        <v>1315</v>
      </c>
      <c r="B1316" t="s">
        <v>9928</v>
      </c>
      <c r="C1316" t="s">
        <v>1</v>
      </c>
      <c r="D1316">
        <v>-0.83</v>
      </c>
      <c r="E1316">
        <f>E1317-0.00008335438242</f>
        <v>-0.89038898712018633</v>
      </c>
    </row>
    <row r="1317" spans="1:5" x14ac:dyDescent="0.3">
      <c r="A1317">
        <v>1316</v>
      </c>
      <c r="B1317" t="s">
        <v>10035</v>
      </c>
      <c r="C1317" t="s">
        <v>1</v>
      </c>
      <c r="D1317">
        <v>-0.83</v>
      </c>
      <c r="E1317">
        <f>E1318-0.00008335438242</f>
        <v>-0.89030563273776631</v>
      </c>
    </row>
    <row r="1318" spans="1:5" x14ac:dyDescent="0.3">
      <c r="A1318">
        <v>1317</v>
      </c>
      <c r="B1318" t="s">
        <v>10095</v>
      </c>
      <c r="C1318" t="s">
        <v>1</v>
      </c>
      <c r="D1318">
        <v>-0.83</v>
      </c>
      <c r="E1318">
        <f>E1319-0.00008335438242</f>
        <v>-0.89022227835534629</v>
      </c>
    </row>
    <row r="1319" spans="1:5" x14ac:dyDescent="0.3">
      <c r="A1319">
        <v>1318</v>
      </c>
      <c r="B1319" t="s">
        <v>10096</v>
      </c>
      <c r="C1319" t="s">
        <v>1</v>
      </c>
      <c r="D1319">
        <v>-0.83</v>
      </c>
      <c r="E1319">
        <f>E1320-0.00008335438242</f>
        <v>-0.89013892397292627</v>
      </c>
    </row>
    <row r="1320" spans="1:5" x14ac:dyDescent="0.3">
      <c r="A1320">
        <v>1319</v>
      </c>
      <c r="B1320" t="s">
        <v>10097</v>
      </c>
      <c r="C1320" t="s">
        <v>1</v>
      </c>
      <c r="D1320">
        <v>-0.83</v>
      </c>
      <c r="E1320">
        <f>E1321-0.00008335438242</f>
        <v>-0.89005556959050625</v>
      </c>
    </row>
    <row r="1321" spans="1:5" x14ac:dyDescent="0.3">
      <c r="A1321">
        <v>1320</v>
      </c>
      <c r="B1321" t="s">
        <v>10389</v>
      </c>
      <c r="C1321" t="s">
        <v>1</v>
      </c>
      <c r="D1321">
        <v>-0.83</v>
      </c>
      <c r="E1321">
        <f>E1322-0.00008335438242</f>
        <v>-0.88997221520808623</v>
      </c>
    </row>
    <row r="1322" spans="1:5" x14ac:dyDescent="0.3">
      <c r="A1322">
        <v>1321</v>
      </c>
      <c r="B1322" t="s">
        <v>10397</v>
      </c>
      <c r="C1322" t="s">
        <v>1</v>
      </c>
      <c r="D1322">
        <v>-0.83</v>
      </c>
      <c r="E1322">
        <f>E1323-0.00008335438242</f>
        <v>-0.88988886082566621</v>
      </c>
    </row>
    <row r="1323" spans="1:5" x14ac:dyDescent="0.3">
      <c r="A1323">
        <v>1322</v>
      </c>
      <c r="B1323" t="s">
        <v>10496</v>
      </c>
      <c r="C1323" t="s">
        <v>1</v>
      </c>
      <c r="D1323">
        <v>-0.83</v>
      </c>
      <c r="E1323">
        <f>E1324-0.00008335438242</f>
        <v>-0.88980550644324619</v>
      </c>
    </row>
    <row r="1324" spans="1:5" x14ac:dyDescent="0.3">
      <c r="A1324">
        <v>1323</v>
      </c>
      <c r="B1324" t="s">
        <v>10564</v>
      </c>
      <c r="C1324" t="s">
        <v>1</v>
      </c>
      <c r="D1324">
        <v>-0.83</v>
      </c>
      <c r="E1324">
        <f>E1325-0.00008335438242</f>
        <v>-0.88972215206082617</v>
      </c>
    </row>
    <row r="1325" spans="1:5" x14ac:dyDescent="0.3">
      <c r="A1325">
        <v>1324</v>
      </c>
      <c r="B1325" t="s">
        <v>10678</v>
      </c>
      <c r="C1325" t="s">
        <v>1</v>
      </c>
      <c r="D1325">
        <v>-0.83</v>
      </c>
      <c r="E1325">
        <f>E1326-0.00008335438242</f>
        <v>-0.88963879767840615</v>
      </c>
    </row>
    <row r="1326" spans="1:5" x14ac:dyDescent="0.3">
      <c r="A1326">
        <v>1325</v>
      </c>
      <c r="B1326" t="s">
        <v>10770</v>
      </c>
      <c r="C1326" t="s">
        <v>1</v>
      </c>
      <c r="D1326">
        <v>-0.83</v>
      </c>
      <c r="E1326">
        <f>E1327-0.00008335438242</f>
        <v>-0.88955544329598613</v>
      </c>
    </row>
    <row r="1327" spans="1:5" x14ac:dyDescent="0.3">
      <c r="A1327">
        <v>1326</v>
      </c>
      <c r="B1327" t="s">
        <v>11299</v>
      </c>
      <c r="C1327" t="s">
        <v>1</v>
      </c>
      <c r="D1327">
        <v>-0.83</v>
      </c>
      <c r="E1327">
        <f>E1328-0.00008335438242</f>
        <v>-0.88947208891356611</v>
      </c>
    </row>
    <row r="1328" spans="1:5" x14ac:dyDescent="0.3">
      <c r="A1328">
        <v>1327</v>
      </c>
      <c r="B1328" t="s">
        <v>11304</v>
      </c>
      <c r="C1328" t="s">
        <v>1</v>
      </c>
      <c r="D1328">
        <v>-0.83</v>
      </c>
      <c r="E1328">
        <f>E1329-0.00008335438242</f>
        <v>-0.88938873453114609</v>
      </c>
    </row>
    <row r="1329" spans="1:5" x14ac:dyDescent="0.3">
      <c r="A1329">
        <v>1328</v>
      </c>
      <c r="B1329" t="s">
        <v>11327</v>
      </c>
      <c r="C1329" t="s">
        <v>1</v>
      </c>
      <c r="D1329">
        <v>-0.83</v>
      </c>
      <c r="E1329">
        <f>E1330-0.00008335438242</f>
        <v>-0.88930538014872607</v>
      </c>
    </row>
    <row r="1330" spans="1:5" x14ac:dyDescent="0.3">
      <c r="A1330">
        <v>1329</v>
      </c>
      <c r="B1330" t="s">
        <v>11346</v>
      </c>
      <c r="C1330" t="s">
        <v>1</v>
      </c>
      <c r="D1330">
        <v>-0.83</v>
      </c>
      <c r="E1330">
        <f>E1331-0.00008335438242</f>
        <v>-0.88922202576630605</v>
      </c>
    </row>
    <row r="1331" spans="1:5" x14ac:dyDescent="0.3">
      <c r="A1331">
        <v>1330</v>
      </c>
      <c r="B1331" t="s">
        <v>11408</v>
      </c>
      <c r="C1331" t="s">
        <v>1</v>
      </c>
      <c r="D1331">
        <v>-0.83</v>
      </c>
      <c r="E1331">
        <f>E1332-0.00008335438242</f>
        <v>-0.88913867138388603</v>
      </c>
    </row>
    <row r="1332" spans="1:5" x14ac:dyDescent="0.3">
      <c r="A1332">
        <v>1331</v>
      </c>
      <c r="B1332" t="s">
        <v>11410</v>
      </c>
      <c r="C1332" t="s">
        <v>1</v>
      </c>
      <c r="D1332">
        <v>-0.83</v>
      </c>
      <c r="E1332">
        <f>E1333-0.00008335438242</f>
        <v>-0.88905531700146601</v>
      </c>
    </row>
    <row r="1333" spans="1:5" x14ac:dyDescent="0.3">
      <c r="A1333">
        <v>1332</v>
      </c>
      <c r="B1333" t="s">
        <v>11418</v>
      </c>
      <c r="C1333" t="s">
        <v>1</v>
      </c>
      <c r="D1333">
        <v>-0.83</v>
      </c>
      <c r="E1333">
        <f>E1334-0.00008335438242</f>
        <v>-0.88897196261904599</v>
      </c>
    </row>
    <row r="1334" spans="1:5" x14ac:dyDescent="0.3">
      <c r="A1334">
        <v>1333</v>
      </c>
      <c r="B1334" t="s">
        <v>11421</v>
      </c>
      <c r="C1334" t="s">
        <v>1</v>
      </c>
      <c r="D1334">
        <v>-0.83</v>
      </c>
      <c r="E1334">
        <f>E1335-0.00008335438242</f>
        <v>-0.88888860823662597</v>
      </c>
    </row>
    <row r="1335" spans="1:5" x14ac:dyDescent="0.3">
      <c r="A1335">
        <v>1334</v>
      </c>
      <c r="B1335" t="s">
        <v>11449</v>
      </c>
      <c r="C1335" t="s">
        <v>1</v>
      </c>
      <c r="D1335">
        <v>-0.83</v>
      </c>
      <c r="E1335">
        <f>E1336-0.00008335438242</f>
        <v>-0.88880525385420595</v>
      </c>
    </row>
    <row r="1336" spans="1:5" x14ac:dyDescent="0.3">
      <c r="A1336">
        <v>1335</v>
      </c>
      <c r="B1336" t="s">
        <v>11551</v>
      </c>
      <c r="C1336" t="s">
        <v>1</v>
      </c>
      <c r="D1336">
        <v>-0.83</v>
      </c>
      <c r="E1336">
        <f>E1337-0.00008335438242</f>
        <v>-0.88872189947178593</v>
      </c>
    </row>
    <row r="1337" spans="1:5" x14ac:dyDescent="0.3">
      <c r="A1337">
        <v>1336</v>
      </c>
      <c r="B1337" t="s">
        <v>11737</v>
      </c>
      <c r="C1337" t="s">
        <v>1</v>
      </c>
      <c r="D1337">
        <v>-0.83</v>
      </c>
      <c r="E1337">
        <f>E1338-0.00008335438242</f>
        <v>-0.88863854508936591</v>
      </c>
    </row>
    <row r="1338" spans="1:5" x14ac:dyDescent="0.3">
      <c r="A1338">
        <v>1337</v>
      </c>
      <c r="B1338" t="s">
        <v>11738</v>
      </c>
      <c r="C1338" t="s">
        <v>1</v>
      </c>
      <c r="D1338">
        <v>-0.83</v>
      </c>
      <c r="E1338">
        <f>E1339-0.00008335438242</f>
        <v>-0.88855519070694589</v>
      </c>
    </row>
    <row r="1339" spans="1:5" x14ac:dyDescent="0.3">
      <c r="A1339">
        <v>1338</v>
      </c>
      <c r="B1339" t="s">
        <v>12036</v>
      </c>
      <c r="C1339" t="s">
        <v>1</v>
      </c>
      <c r="D1339">
        <v>-0.83</v>
      </c>
      <c r="E1339">
        <f>E1340-0.00008335438242</f>
        <v>-0.88847183632452587</v>
      </c>
    </row>
    <row r="1340" spans="1:5" x14ac:dyDescent="0.3">
      <c r="A1340">
        <v>1339</v>
      </c>
      <c r="B1340" t="s">
        <v>12092</v>
      </c>
      <c r="C1340" t="s">
        <v>1</v>
      </c>
      <c r="D1340">
        <v>-0.83</v>
      </c>
      <c r="E1340">
        <f>E1341-0.00008335438242</f>
        <v>-0.88838848194210585</v>
      </c>
    </row>
    <row r="1341" spans="1:5" x14ac:dyDescent="0.3">
      <c r="A1341">
        <v>1340</v>
      </c>
      <c r="B1341" t="s">
        <v>12093</v>
      </c>
      <c r="C1341" t="s">
        <v>1</v>
      </c>
      <c r="D1341">
        <v>-0.83</v>
      </c>
      <c r="E1341">
        <f>E1342-0.00008335438242</f>
        <v>-0.88830512755968583</v>
      </c>
    </row>
    <row r="1342" spans="1:5" x14ac:dyDescent="0.3">
      <c r="A1342">
        <v>1341</v>
      </c>
      <c r="B1342" t="s">
        <v>12111</v>
      </c>
      <c r="C1342" t="s">
        <v>1</v>
      </c>
      <c r="D1342">
        <v>-0.83</v>
      </c>
      <c r="E1342">
        <f>E1343-0.00008335438242</f>
        <v>-0.88822177317726581</v>
      </c>
    </row>
    <row r="1343" spans="1:5" x14ac:dyDescent="0.3">
      <c r="A1343">
        <v>1342</v>
      </c>
      <c r="B1343" t="s">
        <v>13021</v>
      </c>
      <c r="C1343" t="s">
        <v>1</v>
      </c>
      <c r="D1343">
        <v>-0.83</v>
      </c>
      <c r="E1343">
        <f>E1344-0.00008335438242</f>
        <v>-0.88813841879484579</v>
      </c>
    </row>
    <row r="1344" spans="1:5" x14ac:dyDescent="0.3">
      <c r="A1344">
        <v>1343</v>
      </c>
      <c r="B1344" t="s">
        <v>13069</v>
      </c>
      <c r="C1344" t="s">
        <v>1</v>
      </c>
      <c r="D1344">
        <v>-0.83</v>
      </c>
      <c r="E1344">
        <f>E1345-0.00008335438242</f>
        <v>-0.88805506441242577</v>
      </c>
    </row>
    <row r="1345" spans="1:5" x14ac:dyDescent="0.3">
      <c r="A1345">
        <v>1344</v>
      </c>
      <c r="B1345" t="s">
        <v>13117</v>
      </c>
      <c r="C1345" t="s">
        <v>1</v>
      </c>
      <c r="D1345">
        <v>-0.83</v>
      </c>
      <c r="E1345">
        <f>E1346-0.00008335438242</f>
        <v>-0.88797171003000575</v>
      </c>
    </row>
    <row r="1346" spans="1:5" x14ac:dyDescent="0.3">
      <c r="A1346">
        <v>1345</v>
      </c>
      <c r="B1346" t="s">
        <v>13251</v>
      </c>
      <c r="C1346" t="s">
        <v>1</v>
      </c>
      <c r="D1346">
        <v>-0.83</v>
      </c>
      <c r="E1346">
        <f>E1347-0.00008335438242</f>
        <v>-0.88788835564758573</v>
      </c>
    </row>
    <row r="1347" spans="1:5" x14ac:dyDescent="0.3">
      <c r="A1347">
        <v>1346</v>
      </c>
      <c r="B1347" t="s">
        <v>13323</v>
      </c>
      <c r="C1347" t="s">
        <v>1</v>
      </c>
      <c r="D1347">
        <v>-0.83</v>
      </c>
      <c r="E1347">
        <f>E1348-0.00008335438242</f>
        <v>-0.88780500126516571</v>
      </c>
    </row>
    <row r="1348" spans="1:5" x14ac:dyDescent="0.3">
      <c r="A1348">
        <v>1347</v>
      </c>
      <c r="B1348" t="s">
        <v>13348</v>
      </c>
      <c r="C1348" t="s">
        <v>1</v>
      </c>
      <c r="D1348">
        <v>-0.83</v>
      </c>
      <c r="E1348">
        <f>E1349-0.00008335438242</f>
        <v>-0.88772164688274569</v>
      </c>
    </row>
    <row r="1349" spans="1:5" x14ac:dyDescent="0.3">
      <c r="A1349">
        <v>1348</v>
      </c>
      <c r="B1349" t="s">
        <v>13631</v>
      </c>
      <c r="C1349" t="s">
        <v>1</v>
      </c>
      <c r="D1349">
        <v>-0.83</v>
      </c>
      <c r="E1349">
        <f>E1350-0.00008335438242</f>
        <v>-0.88763829250032567</v>
      </c>
    </row>
    <row r="1350" spans="1:5" x14ac:dyDescent="0.3">
      <c r="A1350">
        <v>1349</v>
      </c>
      <c r="B1350" t="s">
        <v>13671</v>
      </c>
      <c r="C1350" t="s">
        <v>1</v>
      </c>
      <c r="D1350">
        <v>-0.83</v>
      </c>
      <c r="E1350">
        <f>E1351-0.00008335438242</f>
        <v>-0.88755493811790565</v>
      </c>
    </row>
    <row r="1351" spans="1:5" x14ac:dyDescent="0.3">
      <c r="A1351">
        <v>1350</v>
      </c>
      <c r="B1351" t="s">
        <v>13723</v>
      </c>
      <c r="C1351" t="s">
        <v>1</v>
      </c>
      <c r="D1351">
        <v>-0.83</v>
      </c>
      <c r="E1351">
        <f>E1352-0.00008335438242</f>
        <v>-0.88747158373548563</v>
      </c>
    </row>
    <row r="1352" spans="1:5" x14ac:dyDescent="0.3">
      <c r="A1352">
        <v>1351</v>
      </c>
      <c r="B1352" t="s">
        <v>13724</v>
      </c>
      <c r="C1352" t="s">
        <v>1</v>
      </c>
      <c r="D1352">
        <v>-0.83</v>
      </c>
      <c r="E1352">
        <f>E1353-0.00008335438242</f>
        <v>-0.88738822935306561</v>
      </c>
    </row>
    <row r="1353" spans="1:5" x14ac:dyDescent="0.3">
      <c r="A1353">
        <v>1352</v>
      </c>
      <c r="B1353" t="s">
        <v>13725</v>
      </c>
      <c r="C1353" t="s">
        <v>1</v>
      </c>
      <c r="D1353">
        <v>-0.83</v>
      </c>
      <c r="E1353">
        <f>E1354-0.00008335438242</f>
        <v>-0.88730487497064559</v>
      </c>
    </row>
    <row r="1354" spans="1:5" x14ac:dyDescent="0.3">
      <c r="A1354">
        <v>1353</v>
      </c>
      <c r="B1354" t="s">
        <v>13726</v>
      </c>
      <c r="C1354" t="s">
        <v>1</v>
      </c>
      <c r="D1354">
        <v>-0.83</v>
      </c>
      <c r="E1354">
        <f>E1355-0.00008335438242</f>
        <v>-0.88722152058822557</v>
      </c>
    </row>
    <row r="1355" spans="1:5" x14ac:dyDescent="0.3">
      <c r="A1355">
        <v>1354</v>
      </c>
      <c r="B1355" t="s">
        <v>13942</v>
      </c>
      <c r="C1355" t="s">
        <v>1</v>
      </c>
      <c r="D1355">
        <v>-0.83</v>
      </c>
      <c r="E1355">
        <f>E1356-0.00008335438242</f>
        <v>-0.88713816620580555</v>
      </c>
    </row>
    <row r="1356" spans="1:5" x14ac:dyDescent="0.3">
      <c r="A1356">
        <v>1355</v>
      </c>
      <c r="B1356" t="s">
        <v>14323</v>
      </c>
      <c r="C1356" t="s">
        <v>1</v>
      </c>
      <c r="D1356">
        <v>-0.83</v>
      </c>
      <c r="E1356">
        <f>E1357-0.00008335438242</f>
        <v>-0.88705481182338553</v>
      </c>
    </row>
    <row r="1357" spans="1:5" x14ac:dyDescent="0.3">
      <c r="A1357">
        <v>1356</v>
      </c>
      <c r="B1357" t="s">
        <v>14712</v>
      </c>
      <c r="C1357" t="s">
        <v>1</v>
      </c>
      <c r="D1357">
        <v>-0.83</v>
      </c>
      <c r="E1357">
        <f>E1358-0.00008335438242</f>
        <v>-0.88697145744096551</v>
      </c>
    </row>
    <row r="1358" spans="1:5" x14ac:dyDescent="0.3">
      <c r="A1358">
        <v>1357</v>
      </c>
      <c r="B1358" t="s">
        <v>14900</v>
      </c>
      <c r="C1358" t="s">
        <v>1</v>
      </c>
      <c r="D1358">
        <v>-0.83</v>
      </c>
      <c r="E1358">
        <f>E1359-0.00008335438242</f>
        <v>-0.88688810305854548</v>
      </c>
    </row>
    <row r="1359" spans="1:5" x14ac:dyDescent="0.3">
      <c r="A1359">
        <v>1358</v>
      </c>
      <c r="B1359" t="s">
        <v>14907</v>
      </c>
      <c r="C1359" t="s">
        <v>1</v>
      </c>
      <c r="D1359">
        <v>-0.83</v>
      </c>
      <c r="E1359">
        <f>E1360-0.00008335438242</f>
        <v>-0.88680474867612546</v>
      </c>
    </row>
    <row r="1360" spans="1:5" x14ac:dyDescent="0.3">
      <c r="A1360">
        <v>1359</v>
      </c>
      <c r="B1360" t="s">
        <v>15337</v>
      </c>
      <c r="C1360" t="s">
        <v>1</v>
      </c>
      <c r="D1360">
        <v>-0.83</v>
      </c>
      <c r="E1360">
        <f>E1361-0.00008335438242</f>
        <v>-0.88672139429370544</v>
      </c>
    </row>
    <row r="1361" spans="1:5" x14ac:dyDescent="0.3">
      <c r="A1361">
        <v>1360</v>
      </c>
      <c r="B1361" t="s">
        <v>15827</v>
      </c>
      <c r="C1361" t="s">
        <v>1</v>
      </c>
      <c r="D1361">
        <v>-0.83</v>
      </c>
      <c r="E1361">
        <f>E1362-0.00008335438242</f>
        <v>-0.88663803991128542</v>
      </c>
    </row>
    <row r="1362" spans="1:5" x14ac:dyDescent="0.3">
      <c r="A1362">
        <v>1361</v>
      </c>
      <c r="B1362" t="s">
        <v>15837</v>
      </c>
      <c r="C1362" t="s">
        <v>1</v>
      </c>
      <c r="D1362">
        <v>-0.83</v>
      </c>
      <c r="E1362">
        <f>E1363-0.00008335438242</f>
        <v>-0.8865546855288654</v>
      </c>
    </row>
    <row r="1363" spans="1:5" x14ac:dyDescent="0.3">
      <c r="A1363">
        <v>1362</v>
      </c>
      <c r="B1363" t="s">
        <v>15897</v>
      </c>
      <c r="C1363" t="s">
        <v>1</v>
      </c>
      <c r="D1363">
        <v>-0.83</v>
      </c>
      <c r="E1363">
        <f>E1364-0.00008335438242</f>
        <v>-0.88647133114644538</v>
      </c>
    </row>
    <row r="1364" spans="1:5" x14ac:dyDescent="0.3">
      <c r="A1364">
        <v>1363</v>
      </c>
      <c r="B1364" t="s">
        <v>15936</v>
      </c>
      <c r="C1364" t="s">
        <v>1</v>
      </c>
      <c r="D1364">
        <v>-0.83</v>
      </c>
      <c r="E1364">
        <f>E1365-0.00008335438242</f>
        <v>-0.88638797676402536</v>
      </c>
    </row>
    <row r="1365" spans="1:5" x14ac:dyDescent="0.3">
      <c r="A1365">
        <v>1364</v>
      </c>
      <c r="B1365" t="s">
        <v>16288</v>
      </c>
      <c r="C1365" t="s">
        <v>1</v>
      </c>
      <c r="D1365">
        <v>-0.83</v>
      </c>
      <c r="E1365">
        <f>E1366-0.00008335438242</f>
        <v>-0.88630462238160534</v>
      </c>
    </row>
    <row r="1366" spans="1:5" x14ac:dyDescent="0.3">
      <c r="A1366">
        <v>1365</v>
      </c>
      <c r="B1366" t="s">
        <v>16524</v>
      </c>
      <c r="C1366" t="s">
        <v>1</v>
      </c>
      <c r="D1366">
        <v>-0.83</v>
      </c>
      <c r="E1366">
        <f>E1367-0.00008335438242</f>
        <v>-0.88622126799918532</v>
      </c>
    </row>
    <row r="1367" spans="1:5" x14ac:dyDescent="0.3">
      <c r="A1367">
        <v>1366</v>
      </c>
      <c r="B1367" t="s">
        <v>16823</v>
      </c>
      <c r="C1367" t="s">
        <v>1</v>
      </c>
      <c r="D1367">
        <v>-0.83</v>
      </c>
      <c r="E1367">
        <f>E1368-0.00008335438242</f>
        <v>-0.8861379136167653</v>
      </c>
    </row>
    <row r="1368" spans="1:5" x14ac:dyDescent="0.3">
      <c r="A1368">
        <v>1367</v>
      </c>
      <c r="B1368" t="s">
        <v>16968</v>
      </c>
      <c r="C1368" t="s">
        <v>1</v>
      </c>
      <c r="D1368">
        <v>-0.83</v>
      </c>
      <c r="E1368">
        <f>E1369-0.00008335438242</f>
        <v>-0.88605455923434528</v>
      </c>
    </row>
    <row r="1369" spans="1:5" x14ac:dyDescent="0.3">
      <c r="A1369">
        <v>1368</v>
      </c>
      <c r="B1369" t="s">
        <v>16971</v>
      </c>
      <c r="C1369" t="s">
        <v>1</v>
      </c>
      <c r="D1369">
        <v>-0.83</v>
      </c>
      <c r="E1369">
        <f>E1370-0.00008335438242</f>
        <v>-0.88597120485192526</v>
      </c>
    </row>
    <row r="1370" spans="1:5" x14ac:dyDescent="0.3">
      <c r="A1370">
        <v>1369</v>
      </c>
      <c r="B1370" t="s">
        <v>16972</v>
      </c>
      <c r="C1370" t="s">
        <v>1</v>
      </c>
      <c r="D1370">
        <v>-0.83</v>
      </c>
      <c r="E1370">
        <f>E1371-0.00008335438242</f>
        <v>-0.88588785046950524</v>
      </c>
    </row>
    <row r="1371" spans="1:5" x14ac:dyDescent="0.3">
      <c r="A1371">
        <v>1370</v>
      </c>
      <c r="B1371" t="s">
        <v>17284</v>
      </c>
      <c r="C1371" t="s">
        <v>1</v>
      </c>
      <c r="D1371">
        <v>-0.83</v>
      </c>
      <c r="E1371">
        <f>E1372-0.00008335438242</f>
        <v>-0.88580449608708522</v>
      </c>
    </row>
    <row r="1372" spans="1:5" x14ac:dyDescent="0.3">
      <c r="A1372">
        <v>1371</v>
      </c>
      <c r="B1372" t="s">
        <v>17441</v>
      </c>
      <c r="C1372" t="s">
        <v>1</v>
      </c>
      <c r="D1372">
        <v>-0.83</v>
      </c>
      <c r="E1372">
        <f>E1373-0.00008335438242</f>
        <v>-0.8857211417046652</v>
      </c>
    </row>
    <row r="1373" spans="1:5" x14ac:dyDescent="0.3">
      <c r="A1373">
        <v>1372</v>
      </c>
      <c r="B1373" t="s">
        <v>17465</v>
      </c>
      <c r="C1373" t="s">
        <v>1</v>
      </c>
      <c r="D1373">
        <v>-0.83</v>
      </c>
      <c r="E1373">
        <f>E1374-0.00008335438242</f>
        <v>-0.88563778732224518</v>
      </c>
    </row>
    <row r="1374" spans="1:5" x14ac:dyDescent="0.3">
      <c r="A1374">
        <v>1373</v>
      </c>
      <c r="B1374" t="s">
        <v>17563</v>
      </c>
      <c r="C1374" t="s">
        <v>1</v>
      </c>
      <c r="D1374">
        <v>-0.83</v>
      </c>
      <c r="E1374">
        <f>E1375-0.00008335438242</f>
        <v>-0.88555443293982516</v>
      </c>
    </row>
    <row r="1375" spans="1:5" x14ac:dyDescent="0.3">
      <c r="A1375">
        <v>1374</v>
      </c>
      <c r="B1375" t="s">
        <v>17693</v>
      </c>
      <c r="C1375" t="s">
        <v>1</v>
      </c>
      <c r="D1375">
        <v>-0.83</v>
      </c>
      <c r="E1375">
        <f>E1376-0.00008335438242</f>
        <v>-0.88547107855740514</v>
      </c>
    </row>
    <row r="1376" spans="1:5" x14ac:dyDescent="0.3">
      <c r="A1376">
        <v>1375</v>
      </c>
      <c r="B1376" t="s">
        <v>17704</v>
      </c>
      <c r="C1376" t="s">
        <v>1</v>
      </c>
      <c r="D1376">
        <v>-0.83</v>
      </c>
      <c r="E1376">
        <f>E1377-0.00008335438242</f>
        <v>-0.88538772417498512</v>
      </c>
    </row>
    <row r="1377" spans="1:5" x14ac:dyDescent="0.3">
      <c r="A1377">
        <v>1376</v>
      </c>
      <c r="B1377" t="s">
        <v>17827</v>
      </c>
      <c r="C1377" t="s">
        <v>1</v>
      </c>
      <c r="D1377">
        <v>-0.83</v>
      </c>
      <c r="E1377">
        <f>E1378-0.00008335438242</f>
        <v>-0.8853043697925651</v>
      </c>
    </row>
    <row r="1378" spans="1:5" x14ac:dyDescent="0.3">
      <c r="A1378">
        <v>1377</v>
      </c>
      <c r="B1378" t="s">
        <v>17828</v>
      </c>
      <c r="C1378" t="s">
        <v>1</v>
      </c>
      <c r="D1378">
        <v>-0.83</v>
      </c>
      <c r="E1378">
        <f>E1379-0.00008335438242</f>
        <v>-0.88522101541014508</v>
      </c>
    </row>
    <row r="1379" spans="1:5" x14ac:dyDescent="0.3">
      <c r="A1379">
        <v>1378</v>
      </c>
      <c r="B1379" t="s">
        <v>18188</v>
      </c>
      <c r="C1379" t="s">
        <v>1</v>
      </c>
      <c r="D1379">
        <v>-0.83</v>
      </c>
      <c r="E1379">
        <f>E1380-0.00008335438242</f>
        <v>-0.88513766102772506</v>
      </c>
    </row>
    <row r="1380" spans="1:5" x14ac:dyDescent="0.3">
      <c r="A1380">
        <v>1379</v>
      </c>
      <c r="B1380" t="s">
        <v>18309</v>
      </c>
      <c r="C1380" t="s">
        <v>1</v>
      </c>
      <c r="D1380">
        <v>-0.83</v>
      </c>
      <c r="E1380">
        <f>E1381-0.00008335438242</f>
        <v>-0.88505430664530504</v>
      </c>
    </row>
    <row r="1381" spans="1:5" x14ac:dyDescent="0.3">
      <c r="A1381">
        <v>1380</v>
      </c>
      <c r="B1381" t="s">
        <v>18328</v>
      </c>
      <c r="C1381" t="s">
        <v>1</v>
      </c>
      <c r="D1381">
        <v>-0.83</v>
      </c>
      <c r="E1381">
        <f>E1382-0.00008335438242</f>
        <v>-0.88497095226288502</v>
      </c>
    </row>
    <row r="1382" spans="1:5" x14ac:dyDescent="0.3">
      <c r="A1382">
        <v>1381</v>
      </c>
      <c r="B1382" t="s">
        <v>18389</v>
      </c>
      <c r="C1382" t="s">
        <v>1</v>
      </c>
      <c r="D1382">
        <v>-0.83</v>
      </c>
      <c r="E1382">
        <f>E1383-0.00008335438242</f>
        <v>-0.884887597880465</v>
      </c>
    </row>
    <row r="1383" spans="1:5" x14ac:dyDescent="0.3">
      <c r="A1383">
        <v>1382</v>
      </c>
      <c r="B1383" t="s">
        <v>18479</v>
      </c>
      <c r="C1383" t="s">
        <v>1</v>
      </c>
      <c r="D1383">
        <v>-0.83</v>
      </c>
      <c r="E1383">
        <f>E1384-0.00008335438242</f>
        <v>-0.88480424349804498</v>
      </c>
    </row>
    <row r="1384" spans="1:5" x14ac:dyDescent="0.3">
      <c r="A1384">
        <v>1383</v>
      </c>
      <c r="B1384" t="s">
        <v>18852</v>
      </c>
      <c r="C1384" t="s">
        <v>1</v>
      </c>
      <c r="D1384">
        <v>-0.83</v>
      </c>
      <c r="E1384">
        <f>E1385-0.00008335438242</f>
        <v>-0.88472088911562496</v>
      </c>
    </row>
    <row r="1385" spans="1:5" x14ac:dyDescent="0.3">
      <c r="A1385">
        <v>1384</v>
      </c>
      <c r="B1385" t="s">
        <v>18923</v>
      </c>
      <c r="C1385" t="s">
        <v>1</v>
      </c>
      <c r="D1385">
        <v>-0.83</v>
      </c>
      <c r="E1385">
        <f>E1386-0.00008335438242</f>
        <v>-0.88463753473320494</v>
      </c>
    </row>
    <row r="1386" spans="1:5" x14ac:dyDescent="0.3">
      <c r="A1386">
        <v>1385</v>
      </c>
      <c r="B1386" t="s">
        <v>19020</v>
      </c>
      <c r="C1386" t="s">
        <v>1</v>
      </c>
      <c r="D1386">
        <v>-0.83</v>
      </c>
      <c r="E1386">
        <f>E1387-0.00008335438242</f>
        <v>-0.88455418035078492</v>
      </c>
    </row>
    <row r="1387" spans="1:5" x14ac:dyDescent="0.3">
      <c r="A1387">
        <v>1386</v>
      </c>
      <c r="B1387" t="s">
        <v>19052</v>
      </c>
      <c r="C1387" t="s">
        <v>1</v>
      </c>
      <c r="D1387">
        <v>-0.83</v>
      </c>
      <c r="E1387">
        <f>E1388-0.00008335438242</f>
        <v>-0.8844708259683649</v>
      </c>
    </row>
    <row r="1388" spans="1:5" x14ac:dyDescent="0.3">
      <c r="A1388">
        <v>1387</v>
      </c>
      <c r="B1388" t="s">
        <v>19383</v>
      </c>
      <c r="C1388" t="s">
        <v>1</v>
      </c>
      <c r="D1388">
        <v>-0.83</v>
      </c>
      <c r="E1388">
        <f>E1389-0.00008335438242</f>
        <v>-0.88438747158594488</v>
      </c>
    </row>
    <row r="1389" spans="1:5" x14ac:dyDescent="0.3">
      <c r="A1389">
        <v>1388</v>
      </c>
      <c r="B1389" t="s">
        <v>20167</v>
      </c>
      <c r="C1389" t="s">
        <v>1</v>
      </c>
      <c r="D1389">
        <v>-0.83</v>
      </c>
      <c r="E1389">
        <f>E1390-0.00008335438242</f>
        <v>-0.88430411720352486</v>
      </c>
    </row>
    <row r="1390" spans="1:5" x14ac:dyDescent="0.3">
      <c r="A1390">
        <v>1389</v>
      </c>
      <c r="B1390" t="s">
        <v>20228</v>
      </c>
      <c r="C1390" t="s">
        <v>1</v>
      </c>
      <c r="D1390">
        <v>-0.83</v>
      </c>
      <c r="E1390">
        <f>E1391-0.00008335438242</f>
        <v>-0.88422076282110484</v>
      </c>
    </row>
    <row r="1391" spans="1:5" x14ac:dyDescent="0.3">
      <c r="A1391">
        <v>1390</v>
      </c>
      <c r="B1391" t="s">
        <v>20234</v>
      </c>
      <c r="C1391" t="s">
        <v>1</v>
      </c>
      <c r="D1391">
        <v>-0.83</v>
      </c>
      <c r="E1391">
        <f>E1392-0.00008335438242</f>
        <v>-0.88413740843868482</v>
      </c>
    </row>
    <row r="1392" spans="1:5" x14ac:dyDescent="0.3">
      <c r="A1392">
        <v>1391</v>
      </c>
      <c r="B1392" t="s">
        <v>20241</v>
      </c>
      <c r="C1392" t="s">
        <v>1</v>
      </c>
      <c r="D1392">
        <v>-0.83</v>
      </c>
      <c r="E1392">
        <f>E1393-0.00008335438242</f>
        <v>-0.8840540540562648</v>
      </c>
    </row>
    <row r="1393" spans="1:5" x14ac:dyDescent="0.3">
      <c r="A1393">
        <v>1392</v>
      </c>
      <c r="B1393" t="s">
        <v>20340</v>
      </c>
      <c r="C1393" t="s">
        <v>1</v>
      </c>
      <c r="D1393">
        <v>-0.83</v>
      </c>
      <c r="E1393">
        <f>E1394-0.00008335438242</f>
        <v>-0.88397069967384478</v>
      </c>
    </row>
    <row r="1394" spans="1:5" x14ac:dyDescent="0.3">
      <c r="A1394">
        <v>1393</v>
      </c>
      <c r="B1394" t="s">
        <v>20418</v>
      </c>
      <c r="C1394" t="s">
        <v>1</v>
      </c>
      <c r="D1394">
        <v>-0.83</v>
      </c>
      <c r="E1394">
        <f>E1395-0.00008335438242</f>
        <v>-0.88388734529142476</v>
      </c>
    </row>
    <row r="1395" spans="1:5" x14ac:dyDescent="0.3">
      <c r="A1395">
        <v>1394</v>
      </c>
      <c r="B1395" t="s">
        <v>20540</v>
      </c>
      <c r="C1395" t="s">
        <v>1</v>
      </c>
      <c r="D1395">
        <v>-0.83</v>
      </c>
      <c r="E1395">
        <f>E1396-0.00008335438242</f>
        <v>-0.88380399090900474</v>
      </c>
    </row>
    <row r="1396" spans="1:5" x14ac:dyDescent="0.3">
      <c r="A1396">
        <v>1395</v>
      </c>
      <c r="B1396" t="s">
        <v>20541</v>
      </c>
      <c r="C1396" t="s">
        <v>1</v>
      </c>
      <c r="D1396">
        <v>-0.83</v>
      </c>
      <c r="E1396">
        <f>E1397-0.00008335438242</f>
        <v>-0.88372063652658472</v>
      </c>
    </row>
    <row r="1397" spans="1:5" x14ac:dyDescent="0.3">
      <c r="A1397">
        <v>1396</v>
      </c>
      <c r="B1397" t="s">
        <v>20545</v>
      </c>
      <c r="C1397" t="s">
        <v>1</v>
      </c>
      <c r="D1397">
        <v>-0.83</v>
      </c>
      <c r="E1397">
        <f>E1398-0.00008335438242</f>
        <v>-0.8836372821441647</v>
      </c>
    </row>
    <row r="1398" spans="1:5" x14ac:dyDescent="0.3">
      <c r="A1398">
        <v>1397</v>
      </c>
      <c r="B1398" t="s">
        <v>20553</v>
      </c>
      <c r="C1398" t="s">
        <v>1</v>
      </c>
      <c r="D1398">
        <v>-0.83</v>
      </c>
      <c r="E1398">
        <f>E1399-0.00008335438242</f>
        <v>-0.88355392776174468</v>
      </c>
    </row>
    <row r="1399" spans="1:5" x14ac:dyDescent="0.3">
      <c r="A1399">
        <v>1398</v>
      </c>
      <c r="B1399" t="s">
        <v>20828</v>
      </c>
      <c r="C1399" t="s">
        <v>1</v>
      </c>
      <c r="D1399">
        <v>-0.83</v>
      </c>
      <c r="E1399">
        <f>E1400-0.00008335438242</f>
        <v>-0.88347057337932466</v>
      </c>
    </row>
    <row r="1400" spans="1:5" x14ac:dyDescent="0.3">
      <c r="A1400">
        <v>1399</v>
      </c>
      <c r="B1400" t="s">
        <v>21026</v>
      </c>
      <c r="C1400" t="s">
        <v>1</v>
      </c>
      <c r="D1400">
        <v>-0.83</v>
      </c>
      <c r="E1400">
        <f>E1401-0.00008335438242</f>
        <v>-0.88338721899690464</v>
      </c>
    </row>
    <row r="1401" spans="1:5" x14ac:dyDescent="0.3">
      <c r="A1401">
        <v>1400</v>
      </c>
      <c r="B1401" t="s">
        <v>21059</v>
      </c>
      <c r="C1401" t="s">
        <v>1</v>
      </c>
      <c r="D1401">
        <v>-0.83</v>
      </c>
      <c r="E1401">
        <f>E1402-0.00008335438242</f>
        <v>-0.88330386461448462</v>
      </c>
    </row>
    <row r="1402" spans="1:5" x14ac:dyDescent="0.3">
      <c r="A1402">
        <v>1401</v>
      </c>
      <c r="B1402" t="s">
        <v>21081</v>
      </c>
      <c r="C1402" t="s">
        <v>1</v>
      </c>
      <c r="D1402">
        <v>-0.83</v>
      </c>
      <c r="E1402">
        <f>E1403-0.00008335438242</f>
        <v>-0.8832205102320646</v>
      </c>
    </row>
    <row r="1403" spans="1:5" x14ac:dyDescent="0.3">
      <c r="A1403">
        <v>1402</v>
      </c>
      <c r="B1403" t="s">
        <v>21104</v>
      </c>
      <c r="C1403" t="s">
        <v>1</v>
      </c>
      <c r="D1403">
        <v>-0.83</v>
      </c>
      <c r="E1403">
        <f>E1404-0.00008335438242</f>
        <v>-0.88313715584964458</v>
      </c>
    </row>
    <row r="1404" spans="1:5" x14ac:dyDescent="0.3">
      <c r="A1404">
        <v>1403</v>
      </c>
      <c r="B1404" t="s">
        <v>21242</v>
      </c>
      <c r="C1404" t="s">
        <v>1</v>
      </c>
      <c r="D1404">
        <v>-0.83</v>
      </c>
      <c r="E1404">
        <f>E1405-0.00008335438242</f>
        <v>-0.88305380146722456</v>
      </c>
    </row>
    <row r="1405" spans="1:5" x14ac:dyDescent="0.3">
      <c r="A1405">
        <v>1404</v>
      </c>
      <c r="B1405" t="s">
        <v>21629</v>
      </c>
      <c r="C1405" t="s">
        <v>1</v>
      </c>
      <c r="D1405">
        <v>-0.83</v>
      </c>
      <c r="E1405">
        <f>E1406-0.00008335438242</f>
        <v>-0.88297044708480454</v>
      </c>
    </row>
    <row r="1406" spans="1:5" x14ac:dyDescent="0.3">
      <c r="A1406">
        <v>1405</v>
      </c>
      <c r="B1406" t="s">
        <v>21635</v>
      </c>
      <c r="C1406" t="s">
        <v>1</v>
      </c>
      <c r="D1406">
        <v>-0.83</v>
      </c>
      <c r="E1406">
        <f>E1407-0.00008335438242</f>
        <v>-0.88288709270238452</v>
      </c>
    </row>
    <row r="1407" spans="1:5" x14ac:dyDescent="0.3">
      <c r="A1407">
        <v>1406</v>
      </c>
      <c r="B1407" t="s">
        <v>21667</v>
      </c>
      <c r="C1407" t="s">
        <v>1</v>
      </c>
      <c r="D1407">
        <v>-0.83</v>
      </c>
      <c r="E1407">
        <f>E1408-0.00008335438242</f>
        <v>-0.8828037383199645</v>
      </c>
    </row>
    <row r="1408" spans="1:5" x14ac:dyDescent="0.3">
      <c r="A1408">
        <v>1407</v>
      </c>
      <c r="B1408" t="s">
        <v>21773</v>
      </c>
      <c r="C1408" t="s">
        <v>1</v>
      </c>
      <c r="D1408">
        <v>-0.83</v>
      </c>
      <c r="E1408">
        <f>E1409-0.00008335438242</f>
        <v>-0.88272038393754448</v>
      </c>
    </row>
    <row r="1409" spans="1:5" x14ac:dyDescent="0.3">
      <c r="A1409">
        <v>1408</v>
      </c>
      <c r="B1409" t="s">
        <v>21821</v>
      </c>
      <c r="C1409" t="s">
        <v>1</v>
      </c>
      <c r="D1409">
        <v>-0.83</v>
      </c>
      <c r="E1409">
        <f>E1410-0.00008335438242</f>
        <v>-0.88263702955512446</v>
      </c>
    </row>
    <row r="1410" spans="1:5" x14ac:dyDescent="0.3">
      <c r="A1410">
        <v>1409</v>
      </c>
      <c r="B1410" t="s">
        <v>21944</v>
      </c>
      <c r="C1410" t="s">
        <v>1</v>
      </c>
      <c r="D1410">
        <v>-0.83</v>
      </c>
      <c r="E1410">
        <f>E1411-0.00008335438242</f>
        <v>-0.88255367517270444</v>
      </c>
    </row>
    <row r="1411" spans="1:5" x14ac:dyDescent="0.3">
      <c r="A1411">
        <v>1410</v>
      </c>
      <c r="B1411" t="s">
        <v>22111</v>
      </c>
      <c r="C1411" t="s">
        <v>1</v>
      </c>
      <c r="D1411">
        <v>-0.83</v>
      </c>
      <c r="E1411">
        <f>E1412-0.00008335438242</f>
        <v>-0.88247032079028442</v>
      </c>
    </row>
    <row r="1412" spans="1:5" x14ac:dyDescent="0.3">
      <c r="A1412">
        <v>1411</v>
      </c>
      <c r="B1412" t="s">
        <v>22132</v>
      </c>
      <c r="C1412" t="s">
        <v>1</v>
      </c>
      <c r="D1412">
        <v>-0.83</v>
      </c>
      <c r="E1412">
        <f>E1413-0.00008335438242</f>
        <v>-0.8823869664078644</v>
      </c>
    </row>
    <row r="1413" spans="1:5" x14ac:dyDescent="0.3">
      <c r="A1413">
        <v>1412</v>
      </c>
      <c r="B1413" t="s">
        <v>22173</v>
      </c>
      <c r="C1413" t="s">
        <v>1</v>
      </c>
      <c r="D1413">
        <v>-0.83</v>
      </c>
      <c r="E1413">
        <f>E1414-0.00008335438242</f>
        <v>-0.88230361202544438</v>
      </c>
    </row>
    <row r="1414" spans="1:5" x14ac:dyDescent="0.3">
      <c r="A1414">
        <v>1413</v>
      </c>
      <c r="B1414" t="s">
        <v>22175</v>
      </c>
      <c r="C1414" t="s">
        <v>1</v>
      </c>
      <c r="D1414">
        <v>-0.83</v>
      </c>
      <c r="E1414">
        <f>E1415-0.00008335438242</f>
        <v>-0.88222025764302436</v>
      </c>
    </row>
    <row r="1415" spans="1:5" x14ac:dyDescent="0.3">
      <c r="A1415">
        <v>1414</v>
      </c>
      <c r="B1415" t="s">
        <v>22351</v>
      </c>
      <c r="C1415" t="s">
        <v>1</v>
      </c>
      <c r="D1415">
        <v>-0.83</v>
      </c>
      <c r="E1415">
        <f>E1416-0.00008335438242</f>
        <v>-0.88213690326060434</v>
      </c>
    </row>
    <row r="1416" spans="1:5" x14ac:dyDescent="0.3">
      <c r="A1416">
        <v>1415</v>
      </c>
      <c r="B1416" t="s">
        <v>22405</v>
      </c>
      <c r="C1416" t="s">
        <v>1</v>
      </c>
      <c r="D1416">
        <v>-0.83</v>
      </c>
      <c r="E1416">
        <f>E1417-0.00008335438242</f>
        <v>-0.88205354887818432</v>
      </c>
    </row>
    <row r="1417" spans="1:5" x14ac:dyDescent="0.3">
      <c r="A1417">
        <v>1416</v>
      </c>
      <c r="B1417" t="s">
        <v>22432</v>
      </c>
      <c r="C1417" t="s">
        <v>1</v>
      </c>
      <c r="D1417">
        <v>-0.83</v>
      </c>
      <c r="E1417">
        <f>E1418-0.00008335438242</f>
        <v>-0.8819701944957643</v>
      </c>
    </row>
    <row r="1418" spans="1:5" x14ac:dyDescent="0.3">
      <c r="A1418">
        <v>1417</v>
      </c>
      <c r="B1418" t="s">
        <v>22438</v>
      </c>
      <c r="C1418" t="s">
        <v>1</v>
      </c>
      <c r="D1418">
        <v>-0.83</v>
      </c>
      <c r="E1418">
        <f>E1419-0.00008335438242</f>
        <v>-0.88188684011334428</v>
      </c>
    </row>
    <row r="1419" spans="1:5" x14ac:dyDescent="0.3">
      <c r="A1419">
        <v>1418</v>
      </c>
      <c r="B1419" t="s">
        <v>22459</v>
      </c>
      <c r="C1419" t="s">
        <v>1</v>
      </c>
      <c r="D1419">
        <v>-0.83</v>
      </c>
      <c r="E1419">
        <f>E1420-0.00008335438242</f>
        <v>-0.88180348573092426</v>
      </c>
    </row>
    <row r="1420" spans="1:5" x14ac:dyDescent="0.3">
      <c r="A1420">
        <v>1419</v>
      </c>
      <c r="B1420" t="s">
        <v>22495</v>
      </c>
      <c r="C1420" t="s">
        <v>1</v>
      </c>
      <c r="D1420">
        <v>-0.83</v>
      </c>
      <c r="E1420">
        <f>E1421-0.00008335438242</f>
        <v>-0.88172013134850424</v>
      </c>
    </row>
    <row r="1421" spans="1:5" x14ac:dyDescent="0.3">
      <c r="A1421">
        <v>1420</v>
      </c>
      <c r="B1421" t="s">
        <v>22510</v>
      </c>
      <c r="C1421" t="s">
        <v>1</v>
      </c>
      <c r="D1421">
        <v>-0.83</v>
      </c>
      <c r="E1421">
        <f>E1422-0.00008335438242</f>
        <v>-0.88163677696608422</v>
      </c>
    </row>
    <row r="1422" spans="1:5" x14ac:dyDescent="0.3">
      <c r="A1422">
        <v>1421</v>
      </c>
      <c r="B1422" t="s">
        <v>22629</v>
      </c>
      <c r="C1422" t="s">
        <v>1</v>
      </c>
      <c r="D1422">
        <v>-0.83</v>
      </c>
      <c r="E1422">
        <f>E1423-0.00008335438242</f>
        <v>-0.8815534225836642</v>
      </c>
    </row>
    <row r="1423" spans="1:5" x14ac:dyDescent="0.3">
      <c r="A1423">
        <v>1422</v>
      </c>
      <c r="B1423" t="s">
        <v>22683</v>
      </c>
      <c r="C1423" t="s">
        <v>1</v>
      </c>
      <c r="D1423">
        <v>-0.83</v>
      </c>
      <c r="E1423">
        <f>E1424-0.00008335438242</f>
        <v>-0.88147006820124418</v>
      </c>
    </row>
    <row r="1424" spans="1:5" x14ac:dyDescent="0.3">
      <c r="A1424">
        <v>1423</v>
      </c>
      <c r="B1424" t="s">
        <v>22939</v>
      </c>
      <c r="C1424" t="s">
        <v>1</v>
      </c>
      <c r="D1424">
        <v>-0.83</v>
      </c>
      <c r="E1424">
        <f>E1425-0.00008335438242</f>
        <v>-0.88138671381882416</v>
      </c>
    </row>
    <row r="1425" spans="1:5" x14ac:dyDescent="0.3">
      <c r="A1425">
        <v>1424</v>
      </c>
      <c r="B1425" t="s">
        <v>23262</v>
      </c>
      <c r="C1425" t="s">
        <v>1</v>
      </c>
      <c r="D1425">
        <v>-0.83</v>
      </c>
      <c r="E1425">
        <f>E1426-0.00008335438242</f>
        <v>-0.88130335943640414</v>
      </c>
    </row>
    <row r="1426" spans="1:5" x14ac:dyDescent="0.3">
      <c r="A1426">
        <v>1425</v>
      </c>
      <c r="B1426" t="s">
        <v>23311</v>
      </c>
      <c r="C1426" t="s">
        <v>1</v>
      </c>
      <c r="D1426">
        <v>-0.83</v>
      </c>
      <c r="E1426">
        <f>E1427-0.00008335438242</f>
        <v>-0.88122000505398412</v>
      </c>
    </row>
    <row r="1427" spans="1:5" x14ac:dyDescent="0.3">
      <c r="A1427">
        <v>1426</v>
      </c>
      <c r="B1427" t="s">
        <v>23314</v>
      </c>
      <c r="C1427" t="s">
        <v>1</v>
      </c>
      <c r="D1427">
        <v>-0.83</v>
      </c>
      <c r="E1427">
        <f>E1428-0.00008335438242</f>
        <v>-0.8811366506715641</v>
      </c>
    </row>
    <row r="1428" spans="1:5" x14ac:dyDescent="0.3">
      <c r="A1428">
        <v>1427</v>
      </c>
      <c r="B1428" t="s">
        <v>23521</v>
      </c>
      <c r="C1428" t="s">
        <v>1</v>
      </c>
      <c r="D1428">
        <v>-0.83</v>
      </c>
      <c r="E1428">
        <f>E1429-0.00008335438242</f>
        <v>-0.88105329628914408</v>
      </c>
    </row>
    <row r="1429" spans="1:5" x14ac:dyDescent="0.3">
      <c r="A1429">
        <v>1428</v>
      </c>
      <c r="B1429" t="s">
        <v>23577</v>
      </c>
      <c r="C1429" t="s">
        <v>1</v>
      </c>
      <c r="D1429">
        <v>-0.83</v>
      </c>
      <c r="E1429">
        <f>E1430-0.00008335438242</f>
        <v>-0.88096994190672406</v>
      </c>
    </row>
    <row r="1430" spans="1:5" x14ac:dyDescent="0.3">
      <c r="A1430">
        <v>1429</v>
      </c>
      <c r="B1430" t="s">
        <v>57</v>
      </c>
      <c r="C1430" t="s">
        <v>1</v>
      </c>
      <c r="D1430">
        <v>-0.82</v>
      </c>
      <c r="E1430">
        <f>E1431-0.00008335438242</f>
        <v>-0.88088658752430404</v>
      </c>
    </row>
    <row r="1431" spans="1:5" x14ac:dyDescent="0.3">
      <c r="A1431">
        <v>1430</v>
      </c>
      <c r="B1431" t="s">
        <v>64</v>
      </c>
      <c r="C1431" t="s">
        <v>1</v>
      </c>
      <c r="D1431">
        <v>-0.82</v>
      </c>
      <c r="E1431">
        <f>E1432-0.00008335438242</f>
        <v>-0.88080323314188402</v>
      </c>
    </row>
    <row r="1432" spans="1:5" x14ac:dyDescent="0.3">
      <c r="A1432">
        <v>1431</v>
      </c>
      <c r="B1432" t="s">
        <v>180</v>
      </c>
      <c r="C1432" t="s">
        <v>1</v>
      </c>
      <c r="D1432">
        <v>-0.82</v>
      </c>
      <c r="E1432">
        <f>E1433-0.00008335438242</f>
        <v>-0.880719878759464</v>
      </c>
    </row>
    <row r="1433" spans="1:5" x14ac:dyDescent="0.3">
      <c r="A1433">
        <v>1432</v>
      </c>
      <c r="B1433" t="s">
        <v>189</v>
      </c>
      <c r="C1433" t="s">
        <v>1</v>
      </c>
      <c r="D1433">
        <v>-0.82</v>
      </c>
      <c r="E1433">
        <f>E1434-0.00008335438242</f>
        <v>-0.88063652437704398</v>
      </c>
    </row>
    <row r="1434" spans="1:5" x14ac:dyDescent="0.3">
      <c r="A1434">
        <v>1433</v>
      </c>
      <c r="B1434" t="s">
        <v>202</v>
      </c>
      <c r="C1434" t="s">
        <v>1</v>
      </c>
      <c r="D1434">
        <v>-0.82</v>
      </c>
      <c r="E1434">
        <f>E1435-0.00008335438242</f>
        <v>-0.88055316999462396</v>
      </c>
    </row>
    <row r="1435" spans="1:5" x14ac:dyDescent="0.3">
      <c r="A1435">
        <v>1434</v>
      </c>
      <c r="B1435" t="s">
        <v>430</v>
      </c>
      <c r="C1435" t="s">
        <v>1</v>
      </c>
      <c r="D1435">
        <v>-0.82</v>
      </c>
      <c r="E1435">
        <f>E1436-0.00008335438242</f>
        <v>-0.88046981561220394</v>
      </c>
    </row>
    <row r="1436" spans="1:5" x14ac:dyDescent="0.3">
      <c r="A1436">
        <v>1435</v>
      </c>
      <c r="B1436" t="s">
        <v>538</v>
      </c>
      <c r="C1436" t="s">
        <v>1</v>
      </c>
      <c r="D1436">
        <v>-0.82</v>
      </c>
      <c r="E1436">
        <f>E1437-0.00008335438242</f>
        <v>-0.88038646122978392</v>
      </c>
    </row>
    <row r="1437" spans="1:5" x14ac:dyDescent="0.3">
      <c r="A1437">
        <v>1436</v>
      </c>
      <c r="B1437" t="s">
        <v>703</v>
      </c>
      <c r="C1437" t="s">
        <v>1</v>
      </c>
      <c r="D1437">
        <v>-0.82</v>
      </c>
      <c r="E1437">
        <f>E1438-0.00008335438242</f>
        <v>-0.8803031068473639</v>
      </c>
    </row>
    <row r="1438" spans="1:5" x14ac:dyDescent="0.3">
      <c r="A1438">
        <v>1437</v>
      </c>
      <c r="B1438" t="s">
        <v>864</v>
      </c>
      <c r="C1438" t="s">
        <v>1</v>
      </c>
      <c r="D1438">
        <v>-0.82</v>
      </c>
      <c r="E1438">
        <f>E1439-0.00008335438242</f>
        <v>-0.88021975246494388</v>
      </c>
    </row>
    <row r="1439" spans="1:5" x14ac:dyDescent="0.3">
      <c r="A1439">
        <v>1438</v>
      </c>
      <c r="B1439" t="s">
        <v>1350</v>
      </c>
      <c r="C1439" t="s">
        <v>1</v>
      </c>
      <c r="D1439">
        <v>-0.82</v>
      </c>
      <c r="E1439">
        <f>E1440-0.00008335438242</f>
        <v>-0.88013639808252386</v>
      </c>
    </row>
    <row r="1440" spans="1:5" x14ac:dyDescent="0.3">
      <c r="A1440">
        <v>1439</v>
      </c>
      <c r="B1440" t="s">
        <v>1623</v>
      </c>
      <c r="C1440" t="s">
        <v>1</v>
      </c>
      <c r="D1440">
        <v>-0.82</v>
      </c>
      <c r="E1440">
        <f>E1441-0.00008335438242</f>
        <v>-0.88005304370010384</v>
      </c>
    </row>
    <row r="1441" spans="1:5" x14ac:dyDescent="0.3">
      <c r="A1441">
        <v>1440</v>
      </c>
      <c r="B1441" t="s">
        <v>1699</v>
      </c>
      <c r="C1441" t="s">
        <v>1</v>
      </c>
      <c r="D1441">
        <v>-0.82</v>
      </c>
      <c r="E1441">
        <f>E1442-0.00008335438242</f>
        <v>-0.87996968931768382</v>
      </c>
    </row>
    <row r="1442" spans="1:5" x14ac:dyDescent="0.3">
      <c r="A1442">
        <v>1441</v>
      </c>
      <c r="B1442" t="s">
        <v>1711</v>
      </c>
      <c r="C1442" t="s">
        <v>1</v>
      </c>
      <c r="D1442">
        <v>-0.82</v>
      </c>
      <c r="E1442">
        <f>E1443-0.00008335438242</f>
        <v>-0.8798863349352638</v>
      </c>
    </row>
    <row r="1443" spans="1:5" x14ac:dyDescent="0.3">
      <c r="A1443">
        <v>1442</v>
      </c>
      <c r="B1443" t="s">
        <v>1739</v>
      </c>
      <c r="C1443" t="s">
        <v>1</v>
      </c>
      <c r="D1443">
        <v>-0.82</v>
      </c>
      <c r="E1443">
        <f>E1444-0.00008335438242</f>
        <v>-0.87980298055284378</v>
      </c>
    </row>
    <row r="1444" spans="1:5" x14ac:dyDescent="0.3">
      <c r="A1444">
        <v>1443</v>
      </c>
      <c r="B1444" t="s">
        <v>1795</v>
      </c>
      <c r="C1444" t="s">
        <v>1</v>
      </c>
      <c r="D1444">
        <v>-0.82</v>
      </c>
      <c r="E1444">
        <f>E1445-0.00008335438242</f>
        <v>-0.87971962617042376</v>
      </c>
    </row>
    <row r="1445" spans="1:5" x14ac:dyDescent="0.3">
      <c r="A1445">
        <v>1444</v>
      </c>
      <c r="B1445" t="s">
        <v>1872</v>
      </c>
      <c r="C1445" t="s">
        <v>1</v>
      </c>
      <c r="D1445">
        <v>-0.82</v>
      </c>
      <c r="E1445">
        <f>E1446-0.00008335438242</f>
        <v>-0.87963627178800374</v>
      </c>
    </row>
    <row r="1446" spans="1:5" x14ac:dyDescent="0.3">
      <c r="A1446">
        <v>1445</v>
      </c>
      <c r="B1446" t="s">
        <v>2001</v>
      </c>
      <c r="C1446" t="s">
        <v>1</v>
      </c>
      <c r="D1446">
        <v>-0.82</v>
      </c>
      <c r="E1446">
        <f>E1447-0.00008335438242</f>
        <v>-0.87955291740558372</v>
      </c>
    </row>
    <row r="1447" spans="1:5" x14ac:dyDescent="0.3">
      <c r="A1447">
        <v>1446</v>
      </c>
      <c r="B1447" t="s">
        <v>2138</v>
      </c>
      <c r="C1447" t="s">
        <v>1</v>
      </c>
      <c r="D1447">
        <v>-0.82</v>
      </c>
      <c r="E1447">
        <f>E1448-0.00008335438242</f>
        <v>-0.8794695630231637</v>
      </c>
    </row>
    <row r="1448" spans="1:5" x14ac:dyDescent="0.3">
      <c r="A1448">
        <v>1447</v>
      </c>
      <c r="B1448" t="s">
        <v>2184</v>
      </c>
      <c r="C1448" t="s">
        <v>1</v>
      </c>
      <c r="D1448">
        <v>-0.82</v>
      </c>
      <c r="E1448">
        <f>E1449-0.00008335438242</f>
        <v>-0.87938620864074368</v>
      </c>
    </row>
    <row r="1449" spans="1:5" x14ac:dyDescent="0.3">
      <c r="A1449">
        <v>1448</v>
      </c>
      <c r="B1449" t="s">
        <v>2225</v>
      </c>
      <c r="C1449" t="s">
        <v>1</v>
      </c>
      <c r="D1449">
        <v>-0.82</v>
      </c>
      <c r="E1449">
        <f>E1450-0.00008335438242</f>
        <v>-0.87930285425832366</v>
      </c>
    </row>
    <row r="1450" spans="1:5" x14ac:dyDescent="0.3">
      <c r="A1450">
        <v>1449</v>
      </c>
      <c r="B1450" t="s">
        <v>2451</v>
      </c>
      <c r="C1450" t="s">
        <v>1</v>
      </c>
      <c r="D1450">
        <v>-0.82</v>
      </c>
      <c r="E1450">
        <f>E1451-0.00008335438242</f>
        <v>-0.87921949987590364</v>
      </c>
    </row>
    <row r="1451" spans="1:5" x14ac:dyDescent="0.3">
      <c r="A1451">
        <v>1450</v>
      </c>
      <c r="B1451" t="s">
        <v>3047</v>
      </c>
      <c r="C1451" t="s">
        <v>1</v>
      </c>
      <c r="D1451">
        <v>-0.82</v>
      </c>
      <c r="E1451">
        <f>E1452-0.00008335438242</f>
        <v>-0.87913614549348362</v>
      </c>
    </row>
    <row r="1452" spans="1:5" x14ac:dyDescent="0.3">
      <c r="A1452">
        <v>1451</v>
      </c>
      <c r="B1452" t="s">
        <v>3049</v>
      </c>
      <c r="C1452" t="s">
        <v>1</v>
      </c>
      <c r="D1452">
        <v>-0.82</v>
      </c>
      <c r="E1452">
        <f>E1453-0.00008335438242</f>
        <v>-0.8790527911110636</v>
      </c>
    </row>
    <row r="1453" spans="1:5" x14ac:dyDescent="0.3">
      <c r="A1453">
        <v>1452</v>
      </c>
      <c r="B1453" t="s">
        <v>3121</v>
      </c>
      <c r="C1453" t="s">
        <v>1</v>
      </c>
      <c r="D1453">
        <v>-0.82</v>
      </c>
      <c r="E1453">
        <f>E1454-0.00008335438242</f>
        <v>-0.87896943672864358</v>
      </c>
    </row>
    <row r="1454" spans="1:5" x14ac:dyDescent="0.3">
      <c r="A1454">
        <v>1453</v>
      </c>
      <c r="B1454" t="s">
        <v>3148</v>
      </c>
      <c r="C1454" t="s">
        <v>1</v>
      </c>
      <c r="D1454">
        <v>-0.82</v>
      </c>
      <c r="E1454">
        <f>E1455-0.00008335438242</f>
        <v>-0.87888608234622356</v>
      </c>
    </row>
    <row r="1455" spans="1:5" x14ac:dyDescent="0.3">
      <c r="A1455">
        <v>1454</v>
      </c>
      <c r="B1455" t="s">
        <v>3149</v>
      </c>
      <c r="C1455" t="s">
        <v>1</v>
      </c>
      <c r="D1455">
        <v>-0.82</v>
      </c>
      <c r="E1455">
        <f>E1456-0.00008335438242</f>
        <v>-0.87880272796380354</v>
      </c>
    </row>
    <row r="1456" spans="1:5" x14ac:dyDescent="0.3">
      <c r="A1456">
        <v>1455</v>
      </c>
      <c r="B1456" t="s">
        <v>3917</v>
      </c>
      <c r="C1456" t="s">
        <v>1</v>
      </c>
      <c r="D1456">
        <v>-0.82</v>
      </c>
      <c r="E1456">
        <f>E1457-0.00008335438242</f>
        <v>-0.87871937358138352</v>
      </c>
    </row>
    <row r="1457" spans="1:5" x14ac:dyDescent="0.3">
      <c r="A1457">
        <v>1456</v>
      </c>
      <c r="B1457" t="s">
        <v>4093</v>
      </c>
      <c r="C1457" t="s">
        <v>1</v>
      </c>
      <c r="D1457">
        <v>-0.82</v>
      </c>
      <c r="E1457">
        <f>E1458-0.00008335438242</f>
        <v>-0.8786360191989635</v>
      </c>
    </row>
    <row r="1458" spans="1:5" x14ac:dyDescent="0.3">
      <c r="A1458">
        <v>1457</v>
      </c>
      <c r="B1458" t="s">
        <v>4095</v>
      </c>
      <c r="C1458" t="s">
        <v>1</v>
      </c>
      <c r="D1458">
        <v>-0.82</v>
      </c>
      <c r="E1458">
        <f>E1459-0.00008335438242</f>
        <v>-0.87855266481654348</v>
      </c>
    </row>
    <row r="1459" spans="1:5" x14ac:dyDescent="0.3">
      <c r="A1459">
        <v>1458</v>
      </c>
      <c r="B1459" t="s">
        <v>4181</v>
      </c>
      <c r="C1459" t="s">
        <v>1</v>
      </c>
      <c r="D1459">
        <v>-0.82</v>
      </c>
      <c r="E1459">
        <f>E1460-0.00008335438242</f>
        <v>-0.87846931043412346</v>
      </c>
    </row>
    <row r="1460" spans="1:5" x14ac:dyDescent="0.3">
      <c r="A1460">
        <v>1459</v>
      </c>
      <c r="B1460" t="s">
        <v>4381</v>
      </c>
      <c r="C1460" t="s">
        <v>1</v>
      </c>
      <c r="D1460">
        <v>-0.82</v>
      </c>
      <c r="E1460">
        <f>E1461-0.00008335438242</f>
        <v>-0.87838595605170344</v>
      </c>
    </row>
    <row r="1461" spans="1:5" x14ac:dyDescent="0.3">
      <c r="A1461">
        <v>1460</v>
      </c>
      <c r="B1461" t="s">
        <v>4384</v>
      </c>
      <c r="C1461" t="s">
        <v>1</v>
      </c>
      <c r="D1461">
        <v>-0.82</v>
      </c>
      <c r="E1461">
        <f>E1462-0.00008335438242</f>
        <v>-0.87830260166928342</v>
      </c>
    </row>
    <row r="1462" spans="1:5" x14ac:dyDescent="0.3">
      <c r="A1462">
        <v>1461</v>
      </c>
      <c r="B1462" t="s">
        <v>4385</v>
      </c>
      <c r="C1462" t="s">
        <v>1</v>
      </c>
      <c r="D1462">
        <v>-0.82</v>
      </c>
      <c r="E1462">
        <f>E1463-0.00008335438242</f>
        <v>-0.8782192472868634</v>
      </c>
    </row>
    <row r="1463" spans="1:5" x14ac:dyDescent="0.3">
      <c r="A1463">
        <v>1462</v>
      </c>
      <c r="B1463" t="s">
        <v>4558</v>
      </c>
      <c r="C1463" t="s">
        <v>1</v>
      </c>
      <c r="D1463">
        <v>-0.82</v>
      </c>
      <c r="E1463">
        <f>E1464-0.00008335438242</f>
        <v>-0.87813589290444338</v>
      </c>
    </row>
    <row r="1464" spans="1:5" x14ac:dyDescent="0.3">
      <c r="A1464">
        <v>1463</v>
      </c>
      <c r="B1464" t="s">
        <v>4982</v>
      </c>
      <c r="C1464" t="s">
        <v>1</v>
      </c>
      <c r="D1464">
        <v>-0.82</v>
      </c>
      <c r="E1464">
        <f>E1465-0.00008335438242</f>
        <v>-0.87805253852202336</v>
      </c>
    </row>
    <row r="1465" spans="1:5" x14ac:dyDescent="0.3">
      <c r="A1465">
        <v>1464</v>
      </c>
      <c r="B1465" t="s">
        <v>4983</v>
      </c>
      <c r="C1465" t="s">
        <v>1</v>
      </c>
      <c r="D1465">
        <v>-0.82</v>
      </c>
      <c r="E1465">
        <f>E1466-0.00008335438242</f>
        <v>-0.87796918413960334</v>
      </c>
    </row>
    <row r="1466" spans="1:5" x14ac:dyDescent="0.3">
      <c r="A1466">
        <v>1465</v>
      </c>
      <c r="B1466" t="s">
        <v>4989</v>
      </c>
      <c r="C1466" t="s">
        <v>1</v>
      </c>
      <c r="D1466">
        <v>-0.82</v>
      </c>
      <c r="E1466">
        <f>E1467-0.00008335438242</f>
        <v>-0.87788582975718332</v>
      </c>
    </row>
    <row r="1467" spans="1:5" x14ac:dyDescent="0.3">
      <c r="A1467">
        <v>1466</v>
      </c>
      <c r="B1467" t="s">
        <v>5116</v>
      </c>
      <c r="C1467" t="s">
        <v>1</v>
      </c>
      <c r="D1467">
        <v>-0.82</v>
      </c>
      <c r="E1467">
        <f>E1468-0.00008335438242</f>
        <v>-0.8778024753747633</v>
      </c>
    </row>
    <row r="1468" spans="1:5" x14ac:dyDescent="0.3">
      <c r="A1468">
        <v>1467</v>
      </c>
      <c r="B1468" t="s">
        <v>5293</v>
      </c>
      <c r="C1468" t="s">
        <v>1</v>
      </c>
      <c r="D1468">
        <v>-0.82</v>
      </c>
      <c r="E1468">
        <f>E1469-0.00008335438242</f>
        <v>-0.87771912099234328</v>
      </c>
    </row>
    <row r="1469" spans="1:5" x14ac:dyDescent="0.3">
      <c r="A1469">
        <v>1468</v>
      </c>
      <c r="B1469" t="s">
        <v>5329</v>
      </c>
      <c r="C1469" t="s">
        <v>1</v>
      </c>
      <c r="D1469">
        <v>-0.82</v>
      </c>
      <c r="E1469">
        <f>E1470-0.00008335438242</f>
        <v>-0.87763576660992326</v>
      </c>
    </row>
    <row r="1470" spans="1:5" x14ac:dyDescent="0.3">
      <c r="A1470">
        <v>1469</v>
      </c>
      <c r="B1470" t="s">
        <v>5386</v>
      </c>
      <c r="C1470" t="s">
        <v>1</v>
      </c>
      <c r="D1470">
        <v>-0.82</v>
      </c>
      <c r="E1470">
        <f>E1471-0.00008335438242</f>
        <v>-0.87755241222750324</v>
      </c>
    </row>
    <row r="1471" spans="1:5" x14ac:dyDescent="0.3">
      <c r="A1471">
        <v>1470</v>
      </c>
      <c r="B1471" t="s">
        <v>5480</v>
      </c>
      <c r="C1471" t="s">
        <v>1</v>
      </c>
      <c r="D1471">
        <v>-0.82</v>
      </c>
      <c r="E1471">
        <f>E1472-0.00008335438242</f>
        <v>-0.87746905784508322</v>
      </c>
    </row>
    <row r="1472" spans="1:5" x14ac:dyDescent="0.3">
      <c r="A1472">
        <v>1471</v>
      </c>
      <c r="B1472" t="s">
        <v>5507</v>
      </c>
      <c r="C1472" t="s">
        <v>1</v>
      </c>
      <c r="D1472">
        <v>-0.82</v>
      </c>
      <c r="E1472">
        <f>E1473-0.00008335438242</f>
        <v>-0.8773857034626632</v>
      </c>
    </row>
    <row r="1473" spans="1:5" x14ac:dyDescent="0.3">
      <c r="A1473">
        <v>1472</v>
      </c>
      <c r="B1473" t="s">
        <v>5578</v>
      </c>
      <c r="C1473" t="s">
        <v>1</v>
      </c>
      <c r="D1473">
        <v>-0.82</v>
      </c>
      <c r="E1473">
        <f>E1474-0.00008335438242</f>
        <v>-0.87730234908024318</v>
      </c>
    </row>
    <row r="1474" spans="1:5" x14ac:dyDescent="0.3">
      <c r="A1474">
        <v>1473</v>
      </c>
      <c r="B1474" t="s">
        <v>5616</v>
      </c>
      <c r="C1474" t="s">
        <v>1</v>
      </c>
      <c r="D1474">
        <v>-0.82</v>
      </c>
      <c r="E1474">
        <f>E1475-0.00008335438242</f>
        <v>-0.87721899469782316</v>
      </c>
    </row>
    <row r="1475" spans="1:5" x14ac:dyDescent="0.3">
      <c r="A1475">
        <v>1474</v>
      </c>
      <c r="B1475" t="s">
        <v>5715</v>
      </c>
      <c r="C1475" t="s">
        <v>1</v>
      </c>
      <c r="D1475">
        <v>-0.82</v>
      </c>
      <c r="E1475">
        <f>E1476-0.00008335438242</f>
        <v>-0.87713564031540314</v>
      </c>
    </row>
    <row r="1476" spans="1:5" x14ac:dyDescent="0.3">
      <c r="A1476">
        <v>1475</v>
      </c>
      <c r="B1476" t="s">
        <v>5716</v>
      </c>
      <c r="C1476" t="s">
        <v>1</v>
      </c>
      <c r="D1476">
        <v>-0.82</v>
      </c>
      <c r="E1476">
        <f>E1477-0.00008335438242</f>
        <v>-0.87705228593298312</v>
      </c>
    </row>
    <row r="1477" spans="1:5" x14ac:dyDescent="0.3">
      <c r="A1477">
        <v>1476</v>
      </c>
      <c r="B1477" t="s">
        <v>5718</v>
      </c>
      <c r="C1477" t="s">
        <v>1</v>
      </c>
      <c r="D1477">
        <v>-0.82</v>
      </c>
      <c r="E1477">
        <f>E1478-0.00008335438242</f>
        <v>-0.8769689315505631</v>
      </c>
    </row>
    <row r="1478" spans="1:5" x14ac:dyDescent="0.3">
      <c r="A1478">
        <v>1477</v>
      </c>
      <c r="B1478" t="s">
        <v>5777</v>
      </c>
      <c r="C1478" t="s">
        <v>1</v>
      </c>
      <c r="D1478">
        <v>-0.82</v>
      </c>
      <c r="E1478">
        <f>E1479-0.00008335438242</f>
        <v>-0.87688557716814308</v>
      </c>
    </row>
    <row r="1479" spans="1:5" x14ac:dyDescent="0.3">
      <c r="A1479">
        <v>1478</v>
      </c>
      <c r="B1479" t="s">
        <v>5783</v>
      </c>
      <c r="C1479" t="s">
        <v>1</v>
      </c>
      <c r="D1479">
        <v>-0.82</v>
      </c>
      <c r="E1479">
        <f>E1480-0.00008335438242</f>
        <v>-0.87680222278572306</v>
      </c>
    </row>
    <row r="1480" spans="1:5" x14ac:dyDescent="0.3">
      <c r="A1480">
        <v>1479</v>
      </c>
      <c r="B1480" t="s">
        <v>5784</v>
      </c>
      <c r="C1480" t="s">
        <v>1</v>
      </c>
      <c r="D1480">
        <v>-0.82</v>
      </c>
      <c r="E1480">
        <f>E1481-0.00008335438242</f>
        <v>-0.87671886840330304</v>
      </c>
    </row>
    <row r="1481" spans="1:5" x14ac:dyDescent="0.3">
      <c r="A1481">
        <v>1480</v>
      </c>
      <c r="B1481" t="s">
        <v>5826</v>
      </c>
      <c r="C1481" t="s">
        <v>1</v>
      </c>
      <c r="D1481">
        <v>-0.82</v>
      </c>
      <c r="E1481">
        <f>E1482-0.00008335438242</f>
        <v>-0.87663551402088302</v>
      </c>
    </row>
    <row r="1482" spans="1:5" x14ac:dyDescent="0.3">
      <c r="A1482">
        <v>1481</v>
      </c>
      <c r="B1482" t="s">
        <v>5878</v>
      </c>
      <c r="C1482" t="s">
        <v>1</v>
      </c>
      <c r="D1482">
        <v>-0.82</v>
      </c>
      <c r="E1482">
        <f>E1483-0.00008335438242</f>
        <v>-0.876552159638463</v>
      </c>
    </row>
    <row r="1483" spans="1:5" x14ac:dyDescent="0.3">
      <c r="A1483">
        <v>1482</v>
      </c>
      <c r="B1483" t="s">
        <v>5938</v>
      </c>
      <c r="C1483" t="s">
        <v>1</v>
      </c>
      <c r="D1483">
        <v>-0.82</v>
      </c>
      <c r="E1483">
        <f>E1484-0.00008335438242</f>
        <v>-0.87646880525604298</v>
      </c>
    </row>
    <row r="1484" spans="1:5" x14ac:dyDescent="0.3">
      <c r="A1484">
        <v>1483</v>
      </c>
      <c r="B1484" t="s">
        <v>6042</v>
      </c>
      <c r="C1484" t="s">
        <v>1</v>
      </c>
      <c r="D1484">
        <v>-0.82</v>
      </c>
      <c r="E1484">
        <f>E1485-0.00008335438242</f>
        <v>-0.87638545087362296</v>
      </c>
    </row>
    <row r="1485" spans="1:5" x14ac:dyDescent="0.3">
      <c r="A1485">
        <v>1484</v>
      </c>
      <c r="B1485" t="s">
        <v>6101</v>
      </c>
      <c r="C1485" t="s">
        <v>1</v>
      </c>
      <c r="D1485">
        <v>-0.82</v>
      </c>
      <c r="E1485">
        <f>E1486-0.00008335438242</f>
        <v>-0.87630209649120294</v>
      </c>
    </row>
    <row r="1486" spans="1:5" x14ac:dyDescent="0.3">
      <c r="A1486">
        <v>1485</v>
      </c>
      <c r="B1486" t="s">
        <v>6450</v>
      </c>
      <c r="C1486" t="s">
        <v>1</v>
      </c>
      <c r="D1486">
        <v>-0.82</v>
      </c>
      <c r="E1486">
        <f>E1487-0.00008335438242</f>
        <v>-0.87621874210878292</v>
      </c>
    </row>
    <row r="1487" spans="1:5" x14ac:dyDescent="0.3">
      <c r="A1487">
        <v>1486</v>
      </c>
      <c r="B1487" t="s">
        <v>6482</v>
      </c>
      <c r="C1487" t="s">
        <v>1</v>
      </c>
      <c r="D1487">
        <v>-0.82</v>
      </c>
      <c r="E1487">
        <f>E1488-0.00008335438242</f>
        <v>-0.8761353877263629</v>
      </c>
    </row>
    <row r="1488" spans="1:5" x14ac:dyDescent="0.3">
      <c r="A1488">
        <v>1487</v>
      </c>
      <c r="B1488" t="s">
        <v>6564</v>
      </c>
      <c r="C1488" t="s">
        <v>1</v>
      </c>
      <c r="D1488">
        <v>-0.82</v>
      </c>
      <c r="E1488">
        <f>E1489-0.00008335438242</f>
        <v>-0.87605203334394288</v>
      </c>
    </row>
    <row r="1489" spans="1:5" x14ac:dyDescent="0.3">
      <c r="A1489">
        <v>1488</v>
      </c>
      <c r="B1489" t="s">
        <v>6602</v>
      </c>
      <c r="C1489" t="s">
        <v>1</v>
      </c>
      <c r="D1489">
        <v>-0.82</v>
      </c>
      <c r="E1489">
        <f>E1490-0.00008335438242</f>
        <v>-0.87596867896152286</v>
      </c>
    </row>
    <row r="1490" spans="1:5" x14ac:dyDescent="0.3">
      <c r="A1490">
        <v>1489</v>
      </c>
      <c r="B1490" t="s">
        <v>6607</v>
      </c>
      <c r="C1490" t="s">
        <v>1</v>
      </c>
      <c r="D1490">
        <v>-0.82</v>
      </c>
      <c r="E1490">
        <f>E1491-0.00008335438242</f>
        <v>-0.87588532457910284</v>
      </c>
    </row>
    <row r="1491" spans="1:5" x14ac:dyDescent="0.3">
      <c r="A1491">
        <v>1490</v>
      </c>
      <c r="B1491" t="s">
        <v>7292</v>
      </c>
      <c r="C1491" t="s">
        <v>1</v>
      </c>
      <c r="D1491">
        <v>-0.82</v>
      </c>
      <c r="E1491">
        <f>E1492-0.00008335438242</f>
        <v>-0.87580197019668282</v>
      </c>
    </row>
    <row r="1492" spans="1:5" x14ac:dyDescent="0.3">
      <c r="A1492">
        <v>1491</v>
      </c>
      <c r="B1492" t="s">
        <v>7493</v>
      </c>
      <c r="C1492" t="s">
        <v>1</v>
      </c>
      <c r="D1492">
        <v>-0.82</v>
      </c>
      <c r="E1492">
        <f>E1493-0.00008335438242</f>
        <v>-0.8757186158142628</v>
      </c>
    </row>
    <row r="1493" spans="1:5" x14ac:dyDescent="0.3">
      <c r="A1493">
        <v>1492</v>
      </c>
      <c r="B1493" t="s">
        <v>7503</v>
      </c>
      <c r="C1493" t="s">
        <v>1</v>
      </c>
      <c r="D1493">
        <v>-0.82</v>
      </c>
      <c r="E1493">
        <f>E1494-0.00008335438242</f>
        <v>-0.87563526143184278</v>
      </c>
    </row>
    <row r="1494" spans="1:5" x14ac:dyDescent="0.3">
      <c r="A1494">
        <v>1493</v>
      </c>
      <c r="B1494" t="s">
        <v>7567</v>
      </c>
      <c r="C1494" t="s">
        <v>1</v>
      </c>
      <c r="D1494">
        <v>-0.82</v>
      </c>
      <c r="E1494">
        <f>E1495-0.00008335438242</f>
        <v>-0.87555190704942276</v>
      </c>
    </row>
    <row r="1495" spans="1:5" x14ac:dyDescent="0.3">
      <c r="A1495">
        <v>1494</v>
      </c>
      <c r="B1495" t="s">
        <v>7568</v>
      </c>
      <c r="C1495" t="s">
        <v>1</v>
      </c>
      <c r="D1495">
        <v>-0.82</v>
      </c>
      <c r="E1495">
        <f>E1496-0.00008335438242</f>
        <v>-0.87546855266700274</v>
      </c>
    </row>
    <row r="1496" spans="1:5" x14ac:dyDescent="0.3">
      <c r="A1496">
        <v>1495</v>
      </c>
      <c r="B1496" t="s">
        <v>7569</v>
      </c>
      <c r="C1496" t="s">
        <v>1</v>
      </c>
      <c r="D1496">
        <v>-0.82</v>
      </c>
      <c r="E1496">
        <f>E1497-0.00008335438242</f>
        <v>-0.87538519828458272</v>
      </c>
    </row>
    <row r="1497" spans="1:5" x14ac:dyDescent="0.3">
      <c r="A1497">
        <v>1496</v>
      </c>
      <c r="B1497" t="s">
        <v>7571</v>
      </c>
      <c r="C1497" t="s">
        <v>1</v>
      </c>
      <c r="D1497">
        <v>-0.82</v>
      </c>
      <c r="E1497">
        <f>E1498-0.00008335438242</f>
        <v>-0.8753018439021627</v>
      </c>
    </row>
    <row r="1498" spans="1:5" x14ac:dyDescent="0.3">
      <c r="A1498">
        <v>1497</v>
      </c>
      <c r="B1498" t="s">
        <v>7654</v>
      </c>
      <c r="C1498" t="s">
        <v>1</v>
      </c>
      <c r="D1498">
        <v>-0.82</v>
      </c>
      <c r="E1498">
        <f>E1499-0.00008335438242</f>
        <v>-0.87521848951974268</v>
      </c>
    </row>
    <row r="1499" spans="1:5" x14ac:dyDescent="0.3">
      <c r="A1499">
        <v>1498</v>
      </c>
      <c r="B1499" t="s">
        <v>7662</v>
      </c>
      <c r="C1499" t="s">
        <v>1</v>
      </c>
      <c r="D1499">
        <v>-0.82</v>
      </c>
      <c r="E1499">
        <f>E1500-0.00008335438242</f>
        <v>-0.87513513513732266</v>
      </c>
    </row>
    <row r="1500" spans="1:5" x14ac:dyDescent="0.3">
      <c r="A1500">
        <v>1499</v>
      </c>
      <c r="B1500" t="s">
        <v>7677</v>
      </c>
      <c r="C1500" t="s">
        <v>1</v>
      </c>
      <c r="D1500">
        <v>-0.82</v>
      </c>
      <c r="E1500">
        <f>E1501-0.00008335438242</f>
        <v>-0.87505178075490264</v>
      </c>
    </row>
    <row r="1501" spans="1:5" x14ac:dyDescent="0.3">
      <c r="A1501">
        <v>1500</v>
      </c>
      <c r="B1501" t="s">
        <v>7706</v>
      </c>
      <c r="C1501" t="s">
        <v>1</v>
      </c>
      <c r="D1501">
        <v>-0.82</v>
      </c>
      <c r="E1501">
        <f>E1502-0.00008335438242</f>
        <v>-0.87496842637248262</v>
      </c>
    </row>
    <row r="1502" spans="1:5" x14ac:dyDescent="0.3">
      <c r="A1502">
        <v>1501</v>
      </c>
      <c r="B1502" t="s">
        <v>7754</v>
      </c>
      <c r="C1502" t="s">
        <v>1</v>
      </c>
      <c r="D1502">
        <v>-0.82</v>
      </c>
      <c r="E1502">
        <f>E1503-0.00008335438242</f>
        <v>-0.8748850719900626</v>
      </c>
    </row>
    <row r="1503" spans="1:5" x14ac:dyDescent="0.3">
      <c r="A1503">
        <v>1502</v>
      </c>
      <c r="B1503" t="s">
        <v>7778</v>
      </c>
      <c r="C1503" t="s">
        <v>1</v>
      </c>
      <c r="D1503">
        <v>-0.82</v>
      </c>
      <c r="E1503">
        <f>E1504-0.00008335438242</f>
        <v>-0.87480171760764258</v>
      </c>
    </row>
    <row r="1504" spans="1:5" x14ac:dyDescent="0.3">
      <c r="A1504">
        <v>1503</v>
      </c>
      <c r="B1504" t="s">
        <v>7957</v>
      </c>
      <c r="C1504" t="s">
        <v>1</v>
      </c>
      <c r="D1504">
        <v>-0.82</v>
      </c>
      <c r="E1504">
        <f>E1505-0.00008335438242</f>
        <v>-0.87471836322522256</v>
      </c>
    </row>
    <row r="1505" spans="1:5" x14ac:dyDescent="0.3">
      <c r="A1505">
        <v>1504</v>
      </c>
      <c r="B1505" t="s">
        <v>8027</v>
      </c>
      <c r="C1505" t="s">
        <v>1</v>
      </c>
      <c r="D1505">
        <v>-0.82</v>
      </c>
      <c r="E1505">
        <f>E1506-0.00008335438242</f>
        <v>-0.87463500884280254</v>
      </c>
    </row>
    <row r="1506" spans="1:5" x14ac:dyDescent="0.3">
      <c r="A1506">
        <v>1505</v>
      </c>
      <c r="B1506" t="s">
        <v>8592</v>
      </c>
      <c r="C1506" t="s">
        <v>1</v>
      </c>
      <c r="D1506">
        <v>-0.82</v>
      </c>
      <c r="E1506">
        <f>E1507-0.00008335438242</f>
        <v>-0.87455165446038252</v>
      </c>
    </row>
    <row r="1507" spans="1:5" x14ac:dyDescent="0.3">
      <c r="A1507">
        <v>1506</v>
      </c>
      <c r="B1507" t="s">
        <v>8811</v>
      </c>
      <c r="C1507" t="s">
        <v>1</v>
      </c>
      <c r="D1507">
        <v>-0.82</v>
      </c>
      <c r="E1507">
        <f>E1508-0.00008335438242</f>
        <v>-0.8744683000779625</v>
      </c>
    </row>
    <row r="1508" spans="1:5" x14ac:dyDescent="0.3">
      <c r="A1508">
        <v>1507</v>
      </c>
      <c r="B1508" t="s">
        <v>9181</v>
      </c>
      <c r="C1508" t="s">
        <v>1</v>
      </c>
      <c r="D1508">
        <v>-0.82</v>
      </c>
      <c r="E1508">
        <f>E1509-0.00008335438242</f>
        <v>-0.87438494569554248</v>
      </c>
    </row>
    <row r="1509" spans="1:5" x14ac:dyDescent="0.3">
      <c r="A1509">
        <v>1508</v>
      </c>
      <c r="B1509" t="s">
        <v>9248</v>
      </c>
      <c r="C1509" t="s">
        <v>1</v>
      </c>
      <c r="D1509">
        <v>-0.82</v>
      </c>
      <c r="E1509">
        <f>E1510-0.00008335438242</f>
        <v>-0.87430159131312246</v>
      </c>
    </row>
    <row r="1510" spans="1:5" x14ac:dyDescent="0.3">
      <c r="A1510">
        <v>1509</v>
      </c>
      <c r="B1510" t="s">
        <v>9265</v>
      </c>
      <c r="C1510" t="s">
        <v>1</v>
      </c>
      <c r="D1510">
        <v>-0.82</v>
      </c>
      <c r="E1510">
        <f>E1511-0.00008335438242</f>
        <v>-0.87421823693070244</v>
      </c>
    </row>
    <row r="1511" spans="1:5" x14ac:dyDescent="0.3">
      <c r="A1511">
        <v>1510</v>
      </c>
      <c r="B1511" t="s">
        <v>9288</v>
      </c>
      <c r="C1511" t="s">
        <v>1</v>
      </c>
      <c r="D1511">
        <v>-0.82</v>
      </c>
      <c r="E1511">
        <f>E1512-0.00008335438242</f>
        <v>-0.87413488254828242</v>
      </c>
    </row>
    <row r="1512" spans="1:5" x14ac:dyDescent="0.3">
      <c r="A1512">
        <v>1511</v>
      </c>
      <c r="B1512" t="s">
        <v>9444</v>
      </c>
      <c r="C1512" t="s">
        <v>1</v>
      </c>
      <c r="D1512">
        <v>-0.82</v>
      </c>
      <c r="E1512">
        <f>E1513-0.00008335438242</f>
        <v>-0.8740515281658624</v>
      </c>
    </row>
    <row r="1513" spans="1:5" x14ac:dyDescent="0.3">
      <c r="A1513">
        <v>1512</v>
      </c>
      <c r="B1513" t="s">
        <v>9494</v>
      </c>
      <c r="C1513" t="s">
        <v>1</v>
      </c>
      <c r="D1513">
        <v>-0.82</v>
      </c>
      <c r="E1513">
        <f>E1514-0.00008335438242</f>
        <v>-0.87396817378344238</v>
      </c>
    </row>
    <row r="1514" spans="1:5" x14ac:dyDescent="0.3">
      <c r="A1514">
        <v>1513</v>
      </c>
      <c r="B1514" t="s">
        <v>9704</v>
      </c>
      <c r="C1514" t="s">
        <v>1</v>
      </c>
      <c r="D1514">
        <v>-0.82</v>
      </c>
      <c r="E1514">
        <f>E1515-0.00008335438242</f>
        <v>-0.87388481940102236</v>
      </c>
    </row>
    <row r="1515" spans="1:5" x14ac:dyDescent="0.3">
      <c r="A1515">
        <v>1514</v>
      </c>
      <c r="B1515" t="s">
        <v>10339</v>
      </c>
      <c r="C1515" t="s">
        <v>1</v>
      </c>
      <c r="D1515">
        <v>-0.82</v>
      </c>
      <c r="E1515">
        <f>E1516-0.00008335438242</f>
        <v>-0.87380146501860234</v>
      </c>
    </row>
    <row r="1516" spans="1:5" x14ac:dyDescent="0.3">
      <c r="A1516">
        <v>1515</v>
      </c>
      <c r="B1516" t="s">
        <v>10506</v>
      </c>
      <c r="C1516" t="s">
        <v>1</v>
      </c>
      <c r="D1516">
        <v>-0.82</v>
      </c>
      <c r="E1516">
        <f>E1517-0.00008335438242</f>
        <v>-0.87371811063618232</v>
      </c>
    </row>
    <row r="1517" spans="1:5" x14ac:dyDescent="0.3">
      <c r="A1517">
        <v>1516</v>
      </c>
      <c r="B1517" t="s">
        <v>10512</v>
      </c>
      <c r="C1517" t="s">
        <v>1</v>
      </c>
      <c r="D1517">
        <v>-0.82</v>
      </c>
      <c r="E1517">
        <f>E1518-0.00008335438242</f>
        <v>-0.8736347562537623</v>
      </c>
    </row>
    <row r="1518" spans="1:5" x14ac:dyDescent="0.3">
      <c r="A1518">
        <v>1517</v>
      </c>
      <c r="B1518" t="s">
        <v>10526</v>
      </c>
      <c r="C1518" t="s">
        <v>1</v>
      </c>
      <c r="D1518">
        <v>-0.82</v>
      </c>
      <c r="E1518">
        <f>E1519-0.00008335438242</f>
        <v>-0.87355140187134228</v>
      </c>
    </row>
    <row r="1519" spans="1:5" x14ac:dyDescent="0.3">
      <c r="A1519">
        <v>1518</v>
      </c>
      <c r="B1519" t="s">
        <v>10621</v>
      </c>
      <c r="C1519" t="s">
        <v>1</v>
      </c>
      <c r="D1519">
        <v>-0.82</v>
      </c>
      <c r="E1519">
        <f>E1520-0.00008335438242</f>
        <v>-0.87346804748892226</v>
      </c>
    </row>
    <row r="1520" spans="1:5" x14ac:dyDescent="0.3">
      <c r="A1520">
        <v>1519</v>
      </c>
      <c r="B1520" t="s">
        <v>10643</v>
      </c>
      <c r="C1520" t="s">
        <v>1</v>
      </c>
      <c r="D1520">
        <v>-0.82</v>
      </c>
      <c r="E1520">
        <f>E1521-0.00008335438242</f>
        <v>-0.87338469310650224</v>
      </c>
    </row>
    <row r="1521" spans="1:5" x14ac:dyDescent="0.3">
      <c r="A1521">
        <v>1520</v>
      </c>
      <c r="B1521" t="s">
        <v>10709</v>
      </c>
      <c r="C1521" t="s">
        <v>1</v>
      </c>
      <c r="D1521">
        <v>-0.82</v>
      </c>
      <c r="E1521">
        <f>E1522-0.00008335438242</f>
        <v>-0.87330133872408222</v>
      </c>
    </row>
    <row r="1522" spans="1:5" x14ac:dyDescent="0.3">
      <c r="A1522">
        <v>1521</v>
      </c>
      <c r="B1522" t="s">
        <v>10760</v>
      </c>
      <c r="C1522" t="s">
        <v>1</v>
      </c>
      <c r="D1522">
        <v>-0.82</v>
      </c>
      <c r="E1522">
        <f>E1523-0.00008335438242</f>
        <v>-0.8732179843416622</v>
      </c>
    </row>
    <row r="1523" spans="1:5" x14ac:dyDescent="0.3">
      <c r="A1523">
        <v>1522</v>
      </c>
      <c r="B1523" t="s">
        <v>10763</v>
      </c>
      <c r="C1523" t="s">
        <v>1</v>
      </c>
      <c r="D1523">
        <v>-0.82</v>
      </c>
      <c r="E1523">
        <f>E1524-0.00008335438242</f>
        <v>-0.87313462995924218</v>
      </c>
    </row>
    <row r="1524" spans="1:5" x14ac:dyDescent="0.3">
      <c r="A1524">
        <v>1523</v>
      </c>
      <c r="B1524" t="s">
        <v>10769</v>
      </c>
      <c r="C1524" t="s">
        <v>1</v>
      </c>
      <c r="D1524">
        <v>-0.82</v>
      </c>
      <c r="E1524">
        <f>E1525-0.00008335438242</f>
        <v>-0.87305127557682216</v>
      </c>
    </row>
    <row r="1525" spans="1:5" x14ac:dyDescent="0.3">
      <c r="A1525">
        <v>1524</v>
      </c>
      <c r="B1525" t="s">
        <v>10819</v>
      </c>
      <c r="C1525" t="s">
        <v>1</v>
      </c>
      <c r="D1525">
        <v>-0.82</v>
      </c>
      <c r="E1525">
        <f>E1526-0.00008335438242</f>
        <v>-0.87296792119440214</v>
      </c>
    </row>
    <row r="1526" spans="1:5" x14ac:dyDescent="0.3">
      <c r="A1526">
        <v>1525</v>
      </c>
      <c r="B1526" t="s">
        <v>10861</v>
      </c>
      <c r="C1526" t="s">
        <v>1</v>
      </c>
      <c r="D1526">
        <v>-0.82</v>
      </c>
      <c r="E1526">
        <f>E1527-0.00008335438242</f>
        <v>-0.87288456681198212</v>
      </c>
    </row>
    <row r="1527" spans="1:5" x14ac:dyDescent="0.3">
      <c r="A1527">
        <v>1526</v>
      </c>
      <c r="B1527" t="s">
        <v>10863</v>
      </c>
      <c r="C1527" t="s">
        <v>1</v>
      </c>
      <c r="D1527">
        <v>-0.82</v>
      </c>
      <c r="E1527">
        <f>E1528-0.00008335438242</f>
        <v>-0.8728012124295621</v>
      </c>
    </row>
    <row r="1528" spans="1:5" x14ac:dyDescent="0.3">
      <c r="A1528">
        <v>1527</v>
      </c>
      <c r="B1528" t="s">
        <v>10864</v>
      </c>
      <c r="C1528" t="s">
        <v>1</v>
      </c>
      <c r="D1528">
        <v>-0.82</v>
      </c>
      <c r="E1528">
        <f>E1529-0.00008335438242</f>
        <v>-0.87271785804714208</v>
      </c>
    </row>
    <row r="1529" spans="1:5" x14ac:dyDescent="0.3">
      <c r="A1529">
        <v>1528</v>
      </c>
      <c r="B1529" t="s">
        <v>10882</v>
      </c>
      <c r="C1529" t="s">
        <v>1</v>
      </c>
      <c r="D1529">
        <v>-0.82</v>
      </c>
      <c r="E1529">
        <f>E1530-0.00008335438242</f>
        <v>-0.87263450366472206</v>
      </c>
    </row>
    <row r="1530" spans="1:5" x14ac:dyDescent="0.3">
      <c r="A1530">
        <v>1529</v>
      </c>
      <c r="B1530" t="s">
        <v>10990</v>
      </c>
      <c r="C1530" t="s">
        <v>1</v>
      </c>
      <c r="D1530">
        <v>-0.82</v>
      </c>
      <c r="E1530">
        <f>E1531-0.00008335438242</f>
        <v>-0.87255114928230204</v>
      </c>
    </row>
    <row r="1531" spans="1:5" x14ac:dyDescent="0.3">
      <c r="A1531">
        <v>1530</v>
      </c>
      <c r="B1531" t="s">
        <v>11265</v>
      </c>
      <c r="C1531" t="s">
        <v>1</v>
      </c>
      <c r="D1531">
        <v>-0.82</v>
      </c>
      <c r="E1531">
        <f>E1532-0.00008335438242</f>
        <v>-0.87246779489988202</v>
      </c>
    </row>
    <row r="1532" spans="1:5" x14ac:dyDescent="0.3">
      <c r="A1532">
        <v>1531</v>
      </c>
      <c r="B1532" t="s">
        <v>11302</v>
      </c>
      <c r="C1532" t="s">
        <v>1</v>
      </c>
      <c r="D1532">
        <v>-0.82</v>
      </c>
      <c r="E1532">
        <f>E1533-0.00008335438242</f>
        <v>-0.872384440517462</v>
      </c>
    </row>
    <row r="1533" spans="1:5" x14ac:dyDescent="0.3">
      <c r="A1533">
        <v>1532</v>
      </c>
      <c r="B1533" t="s">
        <v>11586</v>
      </c>
      <c r="C1533" t="s">
        <v>1</v>
      </c>
      <c r="D1533">
        <v>-0.82</v>
      </c>
      <c r="E1533">
        <f>E1534-0.00008335438242</f>
        <v>-0.87230108613504198</v>
      </c>
    </row>
    <row r="1534" spans="1:5" x14ac:dyDescent="0.3">
      <c r="A1534">
        <v>1533</v>
      </c>
      <c r="B1534" t="s">
        <v>11704</v>
      </c>
      <c r="C1534" t="s">
        <v>1</v>
      </c>
      <c r="D1534">
        <v>-0.82</v>
      </c>
      <c r="E1534">
        <f>E1535-0.00008335438242</f>
        <v>-0.87221773175262196</v>
      </c>
    </row>
    <row r="1535" spans="1:5" x14ac:dyDescent="0.3">
      <c r="A1535">
        <v>1534</v>
      </c>
      <c r="B1535" t="s">
        <v>11792</v>
      </c>
      <c r="C1535" t="s">
        <v>1</v>
      </c>
      <c r="D1535">
        <v>-0.82</v>
      </c>
      <c r="E1535">
        <f>E1536-0.00008335438242</f>
        <v>-0.87213437737020194</v>
      </c>
    </row>
    <row r="1536" spans="1:5" x14ac:dyDescent="0.3">
      <c r="A1536">
        <v>1535</v>
      </c>
      <c r="B1536" t="s">
        <v>12109</v>
      </c>
      <c r="C1536" t="s">
        <v>1</v>
      </c>
      <c r="D1536">
        <v>-0.82</v>
      </c>
      <c r="E1536">
        <f>E1537-0.00008335438242</f>
        <v>-0.87205102298778192</v>
      </c>
    </row>
    <row r="1537" spans="1:5" x14ac:dyDescent="0.3">
      <c r="A1537">
        <v>1536</v>
      </c>
      <c r="B1537" t="s">
        <v>12171</v>
      </c>
      <c r="C1537" t="s">
        <v>1</v>
      </c>
      <c r="D1537">
        <v>-0.82</v>
      </c>
      <c r="E1537">
        <f>E1538-0.00008335438242</f>
        <v>-0.8719676686053619</v>
      </c>
    </row>
    <row r="1538" spans="1:5" x14ac:dyDescent="0.3">
      <c r="A1538">
        <v>1537</v>
      </c>
      <c r="B1538" t="s">
        <v>12311</v>
      </c>
      <c r="C1538" t="s">
        <v>1</v>
      </c>
      <c r="D1538">
        <v>-0.82</v>
      </c>
      <c r="E1538">
        <f>E1539-0.00008335438242</f>
        <v>-0.87188431422294188</v>
      </c>
    </row>
    <row r="1539" spans="1:5" x14ac:dyDescent="0.3">
      <c r="A1539">
        <v>1538</v>
      </c>
      <c r="B1539" t="s">
        <v>12641</v>
      </c>
      <c r="C1539" t="s">
        <v>1</v>
      </c>
      <c r="D1539">
        <v>-0.82</v>
      </c>
      <c r="E1539">
        <f>E1540-0.00008335438242</f>
        <v>-0.87180095984052186</v>
      </c>
    </row>
    <row r="1540" spans="1:5" x14ac:dyDescent="0.3">
      <c r="A1540">
        <v>1539</v>
      </c>
      <c r="B1540" t="s">
        <v>12927</v>
      </c>
      <c r="C1540" t="s">
        <v>1</v>
      </c>
      <c r="D1540">
        <v>-0.82</v>
      </c>
      <c r="E1540">
        <f>E1541-0.00008335438242</f>
        <v>-0.87171760545810184</v>
      </c>
    </row>
    <row r="1541" spans="1:5" x14ac:dyDescent="0.3">
      <c r="A1541">
        <v>1540</v>
      </c>
      <c r="B1541" t="s">
        <v>13366</v>
      </c>
      <c r="C1541" t="s">
        <v>1</v>
      </c>
      <c r="D1541">
        <v>-0.82</v>
      </c>
      <c r="E1541">
        <f>E1542-0.00008335438242</f>
        <v>-0.87163425107568182</v>
      </c>
    </row>
    <row r="1542" spans="1:5" x14ac:dyDescent="0.3">
      <c r="A1542">
        <v>1541</v>
      </c>
      <c r="B1542" t="s">
        <v>13619</v>
      </c>
      <c r="C1542" t="s">
        <v>1</v>
      </c>
      <c r="D1542">
        <v>-0.82</v>
      </c>
      <c r="E1542">
        <f>E1543-0.00008335438242</f>
        <v>-0.8715508966932618</v>
      </c>
    </row>
    <row r="1543" spans="1:5" x14ac:dyDescent="0.3">
      <c r="A1543">
        <v>1542</v>
      </c>
      <c r="B1543" t="s">
        <v>13659</v>
      </c>
      <c r="C1543" t="s">
        <v>1</v>
      </c>
      <c r="D1543">
        <v>-0.82</v>
      </c>
      <c r="E1543">
        <f>E1544-0.00008335438242</f>
        <v>-0.87146754231084178</v>
      </c>
    </row>
    <row r="1544" spans="1:5" x14ac:dyDescent="0.3">
      <c r="A1544">
        <v>1543</v>
      </c>
      <c r="B1544" t="s">
        <v>13678</v>
      </c>
      <c r="C1544" t="s">
        <v>1</v>
      </c>
      <c r="D1544">
        <v>-0.82</v>
      </c>
      <c r="E1544">
        <f>E1545-0.00008335438242</f>
        <v>-0.87138418792842176</v>
      </c>
    </row>
    <row r="1545" spans="1:5" x14ac:dyDescent="0.3">
      <c r="A1545">
        <v>1544</v>
      </c>
      <c r="B1545" t="s">
        <v>14415</v>
      </c>
      <c r="C1545" t="s">
        <v>1</v>
      </c>
      <c r="D1545">
        <v>-0.82</v>
      </c>
      <c r="E1545">
        <f>E1546-0.00008335438242</f>
        <v>-0.87130083354600174</v>
      </c>
    </row>
    <row r="1546" spans="1:5" x14ac:dyDescent="0.3">
      <c r="A1546">
        <v>1545</v>
      </c>
      <c r="B1546" t="s">
        <v>14488</v>
      </c>
      <c r="C1546" t="s">
        <v>1</v>
      </c>
      <c r="D1546">
        <v>-0.82</v>
      </c>
      <c r="E1546">
        <f>E1547-0.00008335438242</f>
        <v>-0.87121747916358172</v>
      </c>
    </row>
    <row r="1547" spans="1:5" x14ac:dyDescent="0.3">
      <c r="A1547">
        <v>1546</v>
      </c>
      <c r="B1547" t="s">
        <v>14529</v>
      </c>
      <c r="C1547" t="s">
        <v>1</v>
      </c>
      <c r="D1547">
        <v>-0.82</v>
      </c>
      <c r="E1547">
        <f>E1548-0.00008335438242</f>
        <v>-0.8711341247811617</v>
      </c>
    </row>
    <row r="1548" spans="1:5" x14ac:dyDescent="0.3">
      <c r="A1548">
        <v>1547</v>
      </c>
      <c r="B1548" t="s">
        <v>14557</v>
      </c>
      <c r="C1548" t="s">
        <v>1</v>
      </c>
      <c r="D1548">
        <v>-0.82</v>
      </c>
      <c r="E1548">
        <f>E1549-0.00008335438242</f>
        <v>-0.87105077039874168</v>
      </c>
    </row>
    <row r="1549" spans="1:5" x14ac:dyDescent="0.3">
      <c r="A1549">
        <v>1548</v>
      </c>
      <c r="B1549" t="s">
        <v>14890</v>
      </c>
      <c r="C1549" t="s">
        <v>1</v>
      </c>
      <c r="D1549">
        <v>-0.82</v>
      </c>
      <c r="E1549">
        <f>E1550-0.00008335438242</f>
        <v>-0.87096741601632166</v>
      </c>
    </row>
    <row r="1550" spans="1:5" x14ac:dyDescent="0.3">
      <c r="A1550">
        <v>1549</v>
      </c>
      <c r="B1550" t="s">
        <v>14927</v>
      </c>
      <c r="C1550" t="s">
        <v>1</v>
      </c>
      <c r="D1550">
        <v>-0.82</v>
      </c>
      <c r="E1550">
        <f>E1551-0.00008335438242</f>
        <v>-0.87088406163390164</v>
      </c>
    </row>
    <row r="1551" spans="1:5" x14ac:dyDescent="0.3">
      <c r="A1551">
        <v>1550</v>
      </c>
      <c r="B1551" t="s">
        <v>15056</v>
      </c>
      <c r="C1551" t="s">
        <v>1</v>
      </c>
      <c r="D1551">
        <v>-0.82</v>
      </c>
      <c r="E1551">
        <f>E1552-0.00008335438242</f>
        <v>-0.87080070725148162</v>
      </c>
    </row>
    <row r="1552" spans="1:5" x14ac:dyDescent="0.3">
      <c r="A1552">
        <v>1551</v>
      </c>
      <c r="B1552" t="s">
        <v>15069</v>
      </c>
      <c r="C1552" t="s">
        <v>1</v>
      </c>
      <c r="D1552">
        <v>-0.82</v>
      </c>
      <c r="E1552">
        <f>E1553-0.00008335438242</f>
        <v>-0.8707173528690616</v>
      </c>
    </row>
    <row r="1553" spans="1:5" x14ac:dyDescent="0.3">
      <c r="A1553">
        <v>1552</v>
      </c>
      <c r="B1553" t="s">
        <v>15078</v>
      </c>
      <c r="C1553" t="s">
        <v>1</v>
      </c>
      <c r="D1553">
        <v>-0.82</v>
      </c>
      <c r="E1553">
        <f>E1554-0.00008335438242</f>
        <v>-0.87063399848664158</v>
      </c>
    </row>
    <row r="1554" spans="1:5" x14ac:dyDescent="0.3">
      <c r="A1554">
        <v>1553</v>
      </c>
      <c r="B1554" t="s">
        <v>15091</v>
      </c>
      <c r="C1554" t="s">
        <v>1</v>
      </c>
      <c r="D1554">
        <v>-0.82</v>
      </c>
      <c r="E1554">
        <f>E1555-0.00008335438242</f>
        <v>-0.87055064410422156</v>
      </c>
    </row>
    <row r="1555" spans="1:5" x14ac:dyDescent="0.3">
      <c r="A1555">
        <v>1554</v>
      </c>
      <c r="B1555" t="s">
        <v>15161</v>
      </c>
      <c r="C1555" t="s">
        <v>1</v>
      </c>
      <c r="D1555">
        <v>-0.82</v>
      </c>
      <c r="E1555">
        <f>E1556-0.00008335438242</f>
        <v>-0.87046728972180154</v>
      </c>
    </row>
    <row r="1556" spans="1:5" x14ac:dyDescent="0.3">
      <c r="A1556">
        <v>1555</v>
      </c>
      <c r="B1556" t="s">
        <v>15305</v>
      </c>
      <c r="C1556" t="s">
        <v>1</v>
      </c>
      <c r="D1556">
        <v>-0.82</v>
      </c>
      <c r="E1556">
        <f>E1557-0.00008335438242</f>
        <v>-0.87038393533938152</v>
      </c>
    </row>
    <row r="1557" spans="1:5" x14ac:dyDescent="0.3">
      <c r="A1557">
        <v>1556</v>
      </c>
      <c r="B1557" t="s">
        <v>15434</v>
      </c>
      <c r="C1557" t="s">
        <v>1</v>
      </c>
      <c r="D1557">
        <v>-0.82</v>
      </c>
      <c r="E1557">
        <f>E1558-0.00008335438242</f>
        <v>-0.8703005809569615</v>
      </c>
    </row>
    <row r="1558" spans="1:5" x14ac:dyDescent="0.3">
      <c r="A1558">
        <v>1557</v>
      </c>
      <c r="B1558" t="s">
        <v>15491</v>
      </c>
      <c r="C1558" t="s">
        <v>1</v>
      </c>
      <c r="D1558">
        <v>-0.82</v>
      </c>
      <c r="E1558">
        <f>E1559-0.00008335438242</f>
        <v>-0.87021722657454148</v>
      </c>
    </row>
    <row r="1559" spans="1:5" x14ac:dyDescent="0.3">
      <c r="A1559">
        <v>1558</v>
      </c>
      <c r="B1559" t="s">
        <v>16056</v>
      </c>
      <c r="C1559" t="s">
        <v>1</v>
      </c>
      <c r="D1559">
        <v>-0.82</v>
      </c>
      <c r="E1559">
        <f>E1560-0.00008335438242</f>
        <v>-0.87013387219212146</v>
      </c>
    </row>
    <row r="1560" spans="1:5" x14ac:dyDescent="0.3">
      <c r="A1560">
        <v>1559</v>
      </c>
      <c r="B1560" t="s">
        <v>16142</v>
      </c>
      <c r="C1560" t="s">
        <v>1</v>
      </c>
      <c r="D1560">
        <v>-0.82</v>
      </c>
      <c r="E1560">
        <f>E1561-0.00008335438242</f>
        <v>-0.87005051780970144</v>
      </c>
    </row>
    <row r="1561" spans="1:5" x14ac:dyDescent="0.3">
      <c r="A1561">
        <v>1560</v>
      </c>
      <c r="B1561" t="s">
        <v>16155</v>
      </c>
      <c r="C1561" t="s">
        <v>1</v>
      </c>
      <c r="D1561">
        <v>-0.82</v>
      </c>
      <c r="E1561">
        <f>E1562-0.00008335438242</f>
        <v>-0.86996716342728142</v>
      </c>
    </row>
    <row r="1562" spans="1:5" x14ac:dyDescent="0.3">
      <c r="A1562">
        <v>1561</v>
      </c>
      <c r="B1562" t="s">
        <v>16159</v>
      </c>
      <c r="C1562" t="s">
        <v>1</v>
      </c>
      <c r="D1562">
        <v>-0.82</v>
      </c>
      <c r="E1562">
        <f>E1563-0.00008335438242</f>
        <v>-0.8698838090448614</v>
      </c>
    </row>
    <row r="1563" spans="1:5" x14ac:dyDescent="0.3">
      <c r="A1563">
        <v>1562</v>
      </c>
      <c r="B1563" t="s">
        <v>16199</v>
      </c>
      <c r="C1563" t="s">
        <v>1</v>
      </c>
      <c r="D1563">
        <v>-0.82</v>
      </c>
      <c r="E1563">
        <f>E1564-0.00008335438242</f>
        <v>-0.86980045466244138</v>
      </c>
    </row>
    <row r="1564" spans="1:5" x14ac:dyDescent="0.3">
      <c r="A1564">
        <v>1563</v>
      </c>
      <c r="B1564" t="s">
        <v>16205</v>
      </c>
      <c r="C1564" t="s">
        <v>1</v>
      </c>
      <c r="D1564">
        <v>-0.82</v>
      </c>
      <c r="E1564">
        <f>E1565-0.00008335438242</f>
        <v>-0.86971710028002136</v>
      </c>
    </row>
    <row r="1565" spans="1:5" x14ac:dyDescent="0.3">
      <c r="A1565">
        <v>1564</v>
      </c>
      <c r="B1565" t="s">
        <v>16206</v>
      </c>
      <c r="C1565" t="s">
        <v>1</v>
      </c>
      <c r="D1565">
        <v>-0.82</v>
      </c>
      <c r="E1565">
        <f>E1566-0.00008335438242</f>
        <v>-0.86963374589760134</v>
      </c>
    </row>
    <row r="1566" spans="1:5" x14ac:dyDescent="0.3">
      <c r="A1566">
        <v>1565</v>
      </c>
      <c r="B1566" t="s">
        <v>16218</v>
      </c>
      <c r="C1566" t="s">
        <v>1</v>
      </c>
      <c r="D1566">
        <v>-0.82</v>
      </c>
      <c r="E1566">
        <f>E1567-0.00008335438242</f>
        <v>-0.86955039151518132</v>
      </c>
    </row>
    <row r="1567" spans="1:5" x14ac:dyDescent="0.3">
      <c r="A1567">
        <v>1566</v>
      </c>
      <c r="B1567" t="s">
        <v>16268</v>
      </c>
      <c r="C1567" t="s">
        <v>1</v>
      </c>
      <c r="D1567">
        <v>-0.82</v>
      </c>
      <c r="E1567">
        <f>E1568-0.00008335438242</f>
        <v>-0.8694670371327613</v>
      </c>
    </row>
    <row r="1568" spans="1:5" x14ac:dyDescent="0.3">
      <c r="A1568">
        <v>1567</v>
      </c>
      <c r="B1568" t="s">
        <v>16487</v>
      </c>
      <c r="C1568" t="s">
        <v>1</v>
      </c>
      <c r="D1568">
        <v>-0.82</v>
      </c>
      <c r="E1568">
        <f>E1569-0.00008335438242</f>
        <v>-0.86938368275034128</v>
      </c>
    </row>
    <row r="1569" spans="1:5" x14ac:dyDescent="0.3">
      <c r="A1569">
        <v>1568</v>
      </c>
      <c r="B1569" t="s">
        <v>16491</v>
      </c>
      <c r="C1569" t="s">
        <v>1</v>
      </c>
      <c r="D1569">
        <v>-0.82</v>
      </c>
      <c r="E1569">
        <f>E1570-0.00008335438242</f>
        <v>-0.86930032836792126</v>
      </c>
    </row>
    <row r="1570" spans="1:5" x14ac:dyDescent="0.3">
      <c r="A1570">
        <v>1569</v>
      </c>
      <c r="B1570" t="s">
        <v>16664</v>
      </c>
      <c r="C1570" t="s">
        <v>1</v>
      </c>
      <c r="D1570">
        <v>-0.82</v>
      </c>
      <c r="E1570">
        <f>E1571-0.00008335438242</f>
        <v>-0.86921697398550124</v>
      </c>
    </row>
    <row r="1571" spans="1:5" x14ac:dyDescent="0.3">
      <c r="A1571">
        <v>1570</v>
      </c>
      <c r="B1571" t="s">
        <v>16939</v>
      </c>
      <c r="C1571" t="s">
        <v>1</v>
      </c>
      <c r="D1571">
        <v>-0.82</v>
      </c>
      <c r="E1571">
        <f>E1572-0.00008335438242</f>
        <v>-0.86913361960308122</v>
      </c>
    </row>
    <row r="1572" spans="1:5" x14ac:dyDescent="0.3">
      <c r="A1572">
        <v>1571</v>
      </c>
      <c r="B1572" t="s">
        <v>16976</v>
      </c>
      <c r="C1572" t="s">
        <v>1</v>
      </c>
      <c r="D1572">
        <v>-0.82</v>
      </c>
      <c r="E1572">
        <f>E1573-0.00008335438242</f>
        <v>-0.8690502652206612</v>
      </c>
    </row>
    <row r="1573" spans="1:5" x14ac:dyDescent="0.3">
      <c r="A1573">
        <v>1572</v>
      </c>
      <c r="B1573" t="s">
        <v>17113</v>
      </c>
      <c r="C1573" t="s">
        <v>1</v>
      </c>
      <c r="D1573">
        <v>-0.82</v>
      </c>
      <c r="E1573">
        <f>E1574-0.00008335438242</f>
        <v>-0.86896691083824118</v>
      </c>
    </row>
    <row r="1574" spans="1:5" x14ac:dyDescent="0.3">
      <c r="A1574">
        <v>1573</v>
      </c>
      <c r="B1574" t="s">
        <v>17181</v>
      </c>
      <c r="C1574" t="s">
        <v>1</v>
      </c>
      <c r="D1574">
        <v>-0.82</v>
      </c>
      <c r="E1574">
        <f>E1575-0.00008335438242</f>
        <v>-0.86888355645582116</v>
      </c>
    </row>
    <row r="1575" spans="1:5" x14ac:dyDescent="0.3">
      <c r="A1575">
        <v>1574</v>
      </c>
      <c r="B1575" t="s">
        <v>17195</v>
      </c>
      <c r="C1575" t="s">
        <v>1</v>
      </c>
      <c r="D1575">
        <v>-0.82</v>
      </c>
      <c r="E1575">
        <f>E1576-0.00008335438242</f>
        <v>-0.86880020207340114</v>
      </c>
    </row>
    <row r="1576" spans="1:5" x14ac:dyDescent="0.3">
      <c r="A1576">
        <v>1575</v>
      </c>
      <c r="B1576" t="s">
        <v>17432</v>
      </c>
      <c r="C1576" t="s">
        <v>1</v>
      </c>
      <c r="D1576">
        <v>-0.82</v>
      </c>
      <c r="E1576">
        <f>E1577-0.00008335438242</f>
        <v>-0.86871684769098112</v>
      </c>
    </row>
    <row r="1577" spans="1:5" x14ac:dyDescent="0.3">
      <c r="A1577">
        <v>1576</v>
      </c>
      <c r="B1577" t="s">
        <v>17533</v>
      </c>
      <c r="C1577" t="s">
        <v>1</v>
      </c>
      <c r="D1577">
        <v>-0.82</v>
      </c>
      <c r="E1577">
        <f>E1578-0.00008335438242</f>
        <v>-0.8686334933085611</v>
      </c>
    </row>
    <row r="1578" spans="1:5" x14ac:dyDescent="0.3">
      <c r="A1578">
        <v>1577</v>
      </c>
      <c r="B1578" t="s">
        <v>17945</v>
      </c>
      <c r="C1578" t="s">
        <v>1</v>
      </c>
      <c r="D1578">
        <v>-0.82</v>
      </c>
      <c r="E1578">
        <f>E1579-0.00008335438242</f>
        <v>-0.86855013892614108</v>
      </c>
    </row>
    <row r="1579" spans="1:5" x14ac:dyDescent="0.3">
      <c r="A1579">
        <v>1578</v>
      </c>
      <c r="B1579" t="s">
        <v>18171</v>
      </c>
      <c r="C1579" t="s">
        <v>1</v>
      </c>
      <c r="D1579">
        <v>-0.82</v>
      </c>
      <c r="E1579">
        <f>E1580-0.00008335438242</f>
        <v>-0.86846678454372106</v>
      </c>
    </row>
    <row r="1580" spans="1:5" x14ac:dyDescent="0.3">
      <c r="A1580">
        <v>1579</v>
      </c>
      <c r="B1580" t="s">
        <v>18196</v>
      </c>
      <c r="C1580" t="s">
        <v>1</v>
      </c>
      <c r="D1580">
        <v>-0.82</v>
      </c>
      <c r="E1580">
        <f>E1581-0.00008335438242</f>
        <v>-0.86838343016130104</v>
      </c>
    </row>
    <row r="1581" spans="1:5" x14ac:dyDescent="0.3">
      <c r="A1581">
        <v>1580</v>
      </c>
      <c r="B1581" t="s">
        <v>18224</v>
      </c>
      <c r="C1581" t="s">
        <v>1</v>
      </c>
      <c r="D1581">
        <v>-0.82</v>
      </c>
      <c r="E1581">
        <f>E1582-0.00008335438242</f>
        <v>-0.86830007577888102</v>
      </c>
    </row>
    <row r="1582" spans="1:5" x14ac:dyDescent="0.3">
      <c r="A1582">
        <v>1581</v>
      </c>
      <c r="B1582" t="s">
        <v>18391</v>
      </c>
      <c r="C1582" t="s">
        <v>1</v>
      </c>
      <c r="D1582">
        <v>-0.82</v>
      </c>
      <c r="E1582">
        <f>E1583-0.00008335438242</f>
        <v>-0.868216721396461</v>
      </c>
    </row>
    <row r="1583" spans="1:5" x14ac:dyDescent="0.3">
      <c r="A1583">
        <v>1582</v>
      </c>
      <c r="B1583" t="s">
        <v>18392</v>
      </c>
      <c r="C1583" t="s">
        <v>1</v>
      </c>
      <c r="D1583">
        <v>-0.82</v>
      </c>
      <c r="E1583">
        <f>E1584-0.00008335438242</f>
        <v>-0.86813336701404098</v>
      </c>
    </row>
    <row r="1584" spans="1:5" x14ac:dyDescent="0.3">
      <c r="A1584">
        <v>1583</v>
      </c>
      <c r="B1584" t="s">
        <v>18443</v>
      </c>
      <c r="C1584" t="s">
        <v>1</v>
      </c>
      <c r="D1584">
        <v>-0.82</v>
      </c>
      <c r="E1584">
        <f>E1585-0.00008335438242</f>
        <v>-0.86805001263162096</v>
      </c>
    </row>
    <row r="1585" spans="1:5" x14ac:dyDescent="0.3">
      <c r="A1585">
        <v>1584</v>
      </c>
      <c r="B1585" t="s">
        <v>18544</v>
      </c>
      <c r="C1585" t="s">
        <v>1</v>
      </c>
      <c r="D1585">
        <v>-0.82</v>
      </c>
      <c r="E1585">
        <f>E1586-0.00008335438242</f>
        <v>-0.86796665824920094</v>
      </c>
    </row>
    <row r="1586" spans="1:5" x14ac:dyDescent="0.3">
      <c r="A1586">
        <v>1585</v>
      </c>
      <c r="B1586" t="s">
        <v>18716</v>
      </c>
      <c r="C1586" t="s">
        <v>1</v>
      </c>
      <c r="D1586">
        <v>-0.82</v>
      </c>
      <c r="E1586">
        <f>E1587-0.00008335438242</f>
        <v>-0.86788330386678092</v>
      </c>
    </row>
    <row r="1587" spans="1:5" x14ac:dyDescent="0.3">
      <c r="A1587">
        <v>1586</v>
      </c>
      <c r="B1587" t="s">
        <v>18759</v>
      </c>
      <c r="C1587" t="s">
        <v>1</v>
      </c>
      <c r="D1587">
        <v>-0.82</v>
      </c>
      <c r="E1587">
        <f>E1588-0.00008335438242</f>
        <v>-0.8677999494843609</v>
      </c>
    </row>
    <row r="1588" spans="1:5" x14ac:dyDescent="0.3">
      <c r="A1588">
        <v>1587</v>
      </c>
      <c r="B1588" t="s">
        <v>18896</v>
      </c>
      <c r="C1588" t="s">
        <v>1</v>
      </c>
      <c r="D1588">
        <v>-0.82</v>
      </c>
      <c r="E1588">
        <f>E1589-0.00008335438242</f>
        <v>-0.86771659510194088</v>
      </c>
    </row>
    <row r="1589" spans="1:5" x14ac:dyDescent="0.3">
      <c r="A1589">
        <v>1588</v>
      </c>
      <c r="B1589" t="s">
        <v>18916</v>
      </c>
      <c r="C1589" t="s">
        <v>1</v>
      </c>
      <c r="D1589">
        <v>-0.82</v>
      </c>
      <c r="E1589">
        <f>E1590-0.00008335438242</f>
        <v>-0.86763324071952086</v>
      </c>
    </row>
    <row r="1590" spans="1:5" x14ac:dyDescent="0.3">
      <c r="A1590">
        <v>1589</v>
      </c>
      <c r="B1590" t="s">
        <v>19063</v>
      </c>
      <c r="C1590" t="s">
        <v>1</v>
      </c>
      <c r="D1590">
        <v>-0.82</v>
      </c>
      <c r="E1590">
        <f>E1591-0.00008335438242</f>
        <v>-0.86754988633710084</v>
      </c>
    </row>
    <row r="1591" spans="1:5" x14ac:dyDescent="0.3">
      <c r="A1591">
        <v>1590</v>
      </c>
      <c r="B1591" t="s">
        <v>19123</v>
      </c>
      <c r="C1591" t="s">
        <v>1</v>
      </c>
      <c r="D1591">
        <v>-0.82</v>
      </c>
      <c r="E1591">
        <f>E1592-0.00008335438242</f>
        <v>-0.86746653195468082</v>
      </c>
    </row>
    <row r="1592" spans="1:5" x14ac:dyDescent="0.3">
      <c r="A1592">
        <v>1591</v>
      </c>
      <c r="B1592" t="s">
        <v>19248</v>
      </c>
      <c r="C1592" t="s">
        <v>1</v>
      </c>
      <c r="D1592">
        <v>-0.82</v>
      </c>
      <c r="E1592">
        <f>E1593-0.00008335438242</f>
        <v>-0.8673831775722608</v>
      </c>
    </row>
    <row r="1593" spans="1:5" x14ac:dyDescent="0.3">
      <c r="A1593">
        <v>1592</v>
      </c>
      <c r="B1593" t="s">
        <v>19262</v>
      </c>
      <c r="C1593" t="s">
        <v>1</v>
      </c>
      <c r="D1593">
        <v>-0.82</v>
      </c>
      <c r="E1593">
        <f>E1594-0.00008335438242</f>
        <v>-0.86729982318984078</v>
      </c>
    </row>
    <row r="1594" spans="1:5" x14ac:dyDescent="0.3">
      <c r="A1594">
        <v>1593</v>
      </c>
      <c r="B1594" t="s">
        <v>19296</v>
      </c>
      <c r="C1594" t="s">
        <v>1</v>
      </c>
      <c r="D1594">
        <v>-0.82</v>
      </c>
      <c r="E1594">
        <f>E1595-0.00008335438242</f>
        <v>-0.86721646880742076</v>
      </c>
    </row>
    <row r="1595" spans="1:5" x14ac:dyDescent="0.3">
      <c r="A1595">
        <v>1594</v>
      </c>
      <c r="B1595" t="s">
        <v>19386</v>
      </c>
      <c r="C1595" t="s">
        <v>1</v>
      </c>
      <c r="D1595">
        <v>-0.82</v>
      </c>
      <c r="E1595">
        <f>E1596-0.00008335438242</f>
        <v>-0.86713311442500074</v>
      </c>
    </row>
    <row r="1596" spans="1:5" x14ac:dyDescent="0.3">
      <c r="A1596">
        <v>1595</v>
      </c>
      <c r="B1596" t="s">
        <v>19576</v>
      </c>
      <c r="C1596" t="s">
        <v>1</v>
      </c>
      <c r="D1596">
        <v>-0.82</v>
      </c>
      <c r="E1596">
        <f>E1597-0.00008335438242</f>
        <v>-0.86704976004258072</v>
      </c>
    </row>
    <row r="1597" spans="1:5" x14ac:dyDescent="0.3">
      <c r="A1597">
        <v>1596</v>
      </c>
      <c r="B1597" t="s">
        <v>19835</v>
      </c>
      <c r="C1597" t="s">
        <v>1</v>
      </c>
      <c r="D1597">
        <v>-0.82</v>
      </c>
      <c r="E1597">
        <f>E1598-0.00008335438242</f>
        <v>-0.8669664056601607</v>
      </c>
    </row>
    <row r="1598" spans="1:5" x14ac:dyDescent="0.3">
      <c r="A1598">
        <v>1597</v>
      </c>
      <c r="B1598" t="s">
        <v>19873</v>
      </c>
      <c r="C1598" t="s">
        <v>1</v>
      </c>
      <c r="D1598">
        <v>-0.82</v>
      </c>
      <c r="E1598">
        <f>E1599-0.00008335438242</f>
        <v>-0.86688305127774068</v>
      </c>
    </row>
    <row r="1599" spans="1:5" x14ac:dyDescent="0.3">
      <c r="A1599">
        <v>1598</v>
      </c>
      <c r="B1599" t="s">
        <v>19891</v>
      </c>
      <c r="C1599" t="s">
        <v>1</v>
      </c>
      <c r="D1599">
        <v>-0.82</v>
      </c>
      <c r="E1599">
        <f>E1600-0.00008335438242</f>
        <v>-0.86679969689532066</v>
      </c>
    </row>
    <row r="1600" spans="1:5" x14ac:dyDescent="0.3">
      <c r="A1600">
        <v>1599</v>
      </c>
      <c r="B1600" t="s">
        <v>20123</v>
      </c>
      <c r="C1600" t="s">
        <v>1</v>
      </c>
      <c r="D1600">
        <v>-0.82</v>
      </c>
      <c r="E1600">
        <f>E1601-0.00008335438242</f>
        <v>-0.86671634251290064</v>
      </c>
    </row>
    <row r="1601" spans="1:5" x14ac:dyDescent="0.3">
      <c r="A1601">
        <v>1600</v>
      </c>
      <c r="B1601" t="s">
        <v>20183</v>
      </c>
      <c r="C1601" t="s">
        <v>1</v>
      </c>
      <c r="D1601">
        <v>-0.82</v>
      </c>
      <c r="E1601">
        <f>E1602-0.00008335438242</f>
        <v>-0.86663298813048062</v>
      </c>
    </row>
    <row r="1602" spans="1:5" x14ac:dyDescent="0.3">
      <c r="A1602">
        <v>1601</v>
      </c>
      <c r="B1602" t="s">
        <v>20382</v>
      </c>
      <c r="C1602" t="s">
        <v>1</v>
      </c>
      <c r="D1602">
        <v>-0.82</v>
      </c>
      <c r="E1602">
        <f>E1603-0.00008335438242</f>
        <v>-0.8665496337480606</v>
      </c>
    </row>
    <row r="1603" spans="1:5" x14ac:dyDescent="0.3">
      <c r="A1603">
        <v>1602</v>
      </c>
      <c r="B1603" t="s">
        <v>20393</v>
      </c>
      <c r="C1603" t="s">
        <v>1</v>
      </c>
      <c r="D1603">
        <v>-0.82</v>
      </c>
      <c r="E1603">
        <f>E1604-0.00008335438242</f>
        <v>-0.86646627936564058</v>
      </c>
    </row>
    <row r="1604" spans="1:5" x14ac:dyDescent="0.3">
      <c r="A1604">
        <v>1603</v>
      </c>
      <c r="B1604" t="s">
        <v>20394</v>
      </c>
      <c r="C1604" t="s">
        <v>1</v>
      </c>
      <c r="D1604">
        <v>-0.82</v>
      </c>
      <c r="E1604">
        <f>E1605-0.00008335438242</f>
        <v>-0.86638292498322056</v>
      </c>
    </row>
    <row r="1605" spans="1:5" x14ac:dyDescent="0.3">
      <c r="A1605">
        <v>1604</v>
      </c>
      <c r="B1605" t="s">
        <v>20533</v>
      </c>
      <c r="C1605" t="s">
        <v>1</v>
      </c>
      <c r="D1605">
        <v>-0.82</v>
      </c>
      <c r="E1605">
        <f>E1606-0.00008335438242</f>
        <v>-0.86629957060080054</v>
      </c>
    </row>
    <row r="1606" spans="1:5" x14ac:dyDescent="0.3">
      <c r="A1606">
        <v>1605</v>
      </c>
      <c r="B1606" t="s">
        <v>20551</v>
      </c>
      <c r="C1606" t="s">
        <v>1</v>
      </c>
      <c r="D1606">
        <v>-0.82</v>
      </c>
      <c r="E1606">
        <f>E1607-0.00008335438242</f>
        <v>-0.86621621621838052</v>
      </c>
    </row>
    <row r="1607" spans="1:5" x14ac:dyDescent="0.3">
      <c r="A1607">
        <v>1606</v>
      </c>
      <c r="B1607" t="s">
        <v>20730</v>
      </c>
      <c r="C1607" t="s">
        <v>1</v>
      </c>
      <c r="D1607">
        <v>-0.82</v>
      </c>
      <c r="E1607">
        <f>E1608-0.00008335438242</f>
        <v>-0.8661328618359605</v>
      </c>
    </row>
    <row r="1608" spans="1:5" x14ac:dyDescent="0.3">
      <c r="A1608">
        <v>1607</v>
      </c>
      <c r="B1608" t="s">
        <v>21024</v>
      </c>
      <c r="C1608" t="s">
        <v>1</v>
      </c>
      <c r="D1608">
        <v>-0.82</v>
      </c>
      <c r="E1608">
        <f>E1609-0.00008335438242</f>
        <v>-0.86604950745354048</v>
      </c>
    </row>
    <row r="1609" spans="1:5" x14ac:dyDescent="0.3">
      <c r="A1609">
        <v>1608</v>
      </c>
      <c r="B1609" t="s">
        <v>21151</v>
      </c>
      <c r="C1609" t="s">
        <v>1</v>
      </c>
      <c r="D1609">
        <v>-0.82</v>
      </c>
      <c r="E1609">
        <f>E1610-0.00008335438242</f>
        <v>-0.86596615307112046</v>
      </c>
    </row>
    <row r="1610" spans="1:5" x14ac:dyDescent="0.3">
      <c r="A1610">
        <v>1609</v>
      </c>
      <c r="B1610" t="s">
        <v>21433</v>
      </c>
      <c r="C1610" t="s">
        <v>1</v>
      </c>
      <c r="D1610">
        <v>-0.82</v>
      </c>
      <c r="E1610">
        <f>E1611-0.00008335438242</f>
        <v>-0.86588279868870044</v>
      </c>
    </row>
    <row r="1611" spans="1:5" x14ac:dyDescent="0.3">
      <c r="A1611">
        <v>1610</v>
      </c>
      <c r="B1611" t="s">
        <v>21710</v>
      </c>
      <c r="C1611" t="s">
        <v>1</v>
      </c>
      <c r="D1611">
        <v>-0.82</v>
      </c>
      <c r="E1611">
        <f>E1612-0.00008335438242</f>
        <v>-0.86579944430628042</v>
      </c>
    </row>
    <row r="1612" spans="1:5" x14ac:dyDescent="0.3">
      <c r="A1612">
        <v>1611</v>
      </c>
      <c r="B1612" t="s">
        <v>21733</v>
      </c>
      <c r="C1612" t="s">
        <v>1</v>
      </c>
      <c r="D1612">
        <v>-0.82</v>
      </c>
      <c r="E1612">
        <f>E1613-0.00008335438242</f>
        <v>-0.8657160899238604</v>
      </c>
    </row>
    <row r="1613" spans="1:5" x14ac:dyDescent="0.3">
      <c r="A1613">
        <v>1612</v>
      </c>
      <c r="B1613" t="s">
        <v>21845</v>
      </c>
      <c r="C1613" t="s">
        <v>1</v>
      </c>
      <c r="D1613">
        <v>-0.82</v>
      </c>
      <c r="E1613">
        <f>E1614-0.00008335438242</f>
        <v>-0.86563273554144038</v>
      </c>
    </row>
    <row r="1614" spans="1:5" x14ac:dyDescent="0.3">
      <c r="A1614">
        <v>1613</v>
      </c>
      <c r="B1614" t="s">
        <v>21898</v>
      </c>
      <c r="C1614" t="s">
        <v>1</v>
      </c>
      <c r="D1614">
        <v>-0.82</v>
      </c>
      <c r="E1614">
        <f>E1615-0.00008335438242</f>
        <v>-0.86554938115902036</v>
      </c>
    </row>
    <row r="1615" spans="1:5" x14ac:dyDescent="0.3">
      <c r="A1615">
        <v>1614</v>
      </c>
      <c r="B1615" t="s">
        <v>21919</v>
      </c>
      <c r="C1615" t="s">
        <v>1</v>
      </c>
      <c r="D1615">
        <v>-0.82</v>
      </c>
      <c r="E1615">
        <f>E1616-0.00008335438242</f>
        <v>-0.86546602677660034</v>
      </c>
    </row>
    <row r="1616" spans="1:5" x14ac:dyDescent="0.3">
      <c r="A1616">
        <v>1615</v>
      </c>
      <c r="B1616" t="s">
        <v>21921</v>
      </c>
      <c r="C1616" t="s">
        <v>1</v>
      </c>
      <c r="D1616">
        <v>-0.82</v>
      </c>
      <c r="E1616">
        <f>E1617-0.00008335438242</f>
        <v>-0.86538267239418032</v>
      </c>
    </row>
    <row r="1617" spans="1:5" x14ac:dyDescent="0.3">
      <c r="A1617">
        <v>1616</v>
      </c>
      <c r="B1617" t="s">
        <v>21926</v>
      </c>
      <c r="C1617" t="s">
        <v>1</v>
      </c>
      <c r="D1617">
        <v>-0.82</v>
      </c>
      <c r="E1617">
        <f>E1618-0.00008335438242</f>
        <v>-0.8652993180117603</v>
      </c>
    </row>
    <row r="1618" spans="1:5" x14ac:dyDescent="0.3">
      <c r="A1618">
        <v>1617</v>
      </c>
      <c r="B1618" t="s">
        <v>22060</v>
      </c>
      <c r="C1618" t="s">
        <v>1</v>
      </c>
      <c r="D1618">
        <v>-0.82</v>
      </c>
      <c r="E1618">
        <f>E1619-0.00008335438242</f>
        <v>-0.86521596362934028</v>
      </c>
    </row>
    <row r="1619" spans="1:5" x14ac:dyDescent="0.3">
      <c r="A1619">
        <v>1618</v>
      </c>
      <c r="B1619" t="s">
        <v>22099</v>
      </c>
      <c r="C1619" t="s">
        <v>1</v>
      </c>
      <c r="D1619">
        <v>-0.82</v>
      </c>
      <c r="E1619">
        <f>E1620-0.00008335438242</f>
        <v>-0.86513260924692026</v>
      </c>
    </row>
    <row r="1620" spans="1:5" x14ac:dyDescent="0.3">
      <c r="A1620">
        <v>1619</v>
      </c>
      <c r="B1620" t="s">
        <v>22116</v>
      </c>
      <c r="C1620" t="s">
        <v>1</v>
      </c>
      <c r="D1620">
        <v>-0.82</v>
      </c>
      <c r="E1620">
        <f>E1621-0.00008335438242</f>
        <v>-0.86504925486450024</v>
      </c>
    </row>
    <row r="1621" spans="1:5" x14ac:dyDescent="0.3">
      <c r="A1621">
        <v>1620</v>
      </c>
      <c r="B1621" t="s">
        <v>22185</v>
      </c>
      <c r="C1621" t="s">
        <v>1</v>
      </c>
      <c r="D1621">
        <v>-0.82</v>
      </c>
      <c r="E1621">
        <f>E1622-0.00008335438242</f>
        <v>-0.86496590048208022</v>
      </c>
    </row>
    <row r="1622" spans="1:5" x14ac:dyDescent="0.3">
      <c r="A1622">
        <v>1621</v>
      </c>
      <c r="B1622" t="s">
        <v>22250</v>
      </c>
      <c r="C1622" t="s">
        <v>1</v>
      </c>
      <c r="D1622">
        <v>-0.82</v>
      </c>
      <c r="E1622">
        <f>E1623-0.00008335438242</f>
        <v>-0.8648825460996602</v>
      </c>
    </row>
    <row r="1623" spans="1:5" x14ac:dyDescent="0.3">
      <c r="A1623">
        <v>1622</v>
      </c>
      <c r="B1623" t="s">
        <v>22279</v>
      </c>
      <c r="C1623" t="s">
        <v>1</v>
      </c>
      <c r="D1623">
        <v>-0.82</v>
      </c>
      <c r="E1623">
        <f>E1624-0.00008335438242</f>
        <v>-0.86479919171724018</v>
      </c>
    </row>
    <row r="1624" spans="1:5" x14ac:dyDescent="0.3">
      <c r="A1624">
        <v>1623</v>
      </c>
      <c r="B1624" t="s">
        <v>22283</v>
      </c>
      <c r="C1624" t="s">
        <v>1</v>
      </c>
      <c r="D1624">
        <v>-0.82</v>
      </c>
      <c r="E1624">
        <f>E1625-0.00008335438242</f>
        <v>-0.86471583733482016</v>
      </c>
    </row>
    <row r="1625" spans="1:5" x14ac:dyDescent="0.3">
      <c r="A1625">
        <v>1624</v>
      </c>
      <c r="B1625" t="s">
        <v>22311</v>
      </c>
      <c r="C1625" t="s">
        <v>1</v>
      </c>
      <c r="D1625">
        <v>-0.82</v>
      </c>
      <c r="E1625">
        <f>E1626-0.00008335438242</f>
        <v>-0.86463248295240014</v>
      </c>
    </row>
    <row r="1626" spans="1:5" x14ac:dyDescent="0.3">
      <c r="A1626">
        <v>1625</v>
      </c>
      <c r="B1626" t="s">
        <v>22324</v>
      </c>
      <c r="C1626" t="s">
        <v>1</v>
      </c>
      <c r="D1626">
        <v>-0.82</v>
      </c>
      <c r="E1626">
        <f>E1627-0.00008335438242</f>
        <v>-0.86454912856998012</v>
      </c>
    </row>
    <row r="1627" spans="1:5" x14ac:dyDescent="0.3">
      <c r="A1627">
        <v>1626</v>
      </c>
      <c r="B1627" t="s">
        <v>22394</v>
      </c>
      <c r="C1627" t="s">
        <v>1</v>
      </c>
      <c r="D1627">
        <v>-0.82</v>
      </c>
      <c r="E1627">
        <f>E1628-0.00008335438242</f>
        <v>-0.8644657741875601</v>
      </c>
    </row>
    <row r="1628" spans="1:5" x14ac:dyDescent="0.3">
      <c r="A1628">
        <v>1627</v>
      </c>
      <c r="B1628" t="s">
        <v>22435</v>
      </c>
      <c r="C1628" t="s">
        <v>1</v>
      </c>
      <c r="D1628">
        <v>-0.82</v>
      </c>
      <c r="E1628">
        <f>E1629-0.00008335438242</f>
        <v>-0.86438241980514008</v>
      </c>
    </row>
    <row r="1629" spans="1:5" x14ac:dyDescent="0.3">
      <c r="A1629">
        <v>1628</v>
      </c>
      <c r="B1629" t="s">
        <v>22676</v>
      </c>
      <c r="C1629" t="s">
        <v>1</v>
      </c>
      <c r="D1629">
        <v>-0.82</v>
      </c>
      <c r="E1629">
        <f>E1630-0.00008335438242</f>
        <v>-0.86429906542272006</v>
      </c>
    </row>
    <row r="1630" spans="1:5" x14ac:dyDescent="0.3">
      <c r="A1630">
        <v>1629</v>
      </c>
      <c r="B1630" t="s">
        <v>22859</v>
      </c>
      <c r="C1630" t="s">
        <v>1</v>
      </c>
      <c r="D1630">
        <v>-0.82</v>
      </c>
      <c r="E1630">
        <f>E1631-0.00008335438242</f>
        <v>-0.86421571104030004</v>
      </c>
    </row>
    <row r="1631" spans="1:5" x14ac:dyDescent="0.3">
      <c r="A1631">
        <v>1630</v>
      </c>
      <c r="B1631" t="s">
        <v>22860</v>
      </c>
      <c r="C1631" t="s">
        <v>1</v>
      </c>
      <c r="D1631">
        <v>-0.82</v>
      </c>
      <c r="E1631">
        <f>E1632-0.00008335438242</f>
        <v>-0.86413235665788002</v>
      </c>
    </row>
    <row r="1632" spans="1:5" x14ac:dyDescent="0.3">
      <c r="A1632">
        <v>1631</v>
      </c>
      <c r="B1632" t="s">
        <v>22925</v>
      </c>
      <c r="C1632" t="s">
        <v>1</v>
      </c>
      <c r="D1632">
        <v>-0.82</v>
      </c>
      <c r="E1632">
        <f>E1633-0.00008335438242</f>
        <v>-0.86404900227546</v>
      </c>
    </row>
    <row r="1633" spans="1:5" x14ac:dyDescent="0.3">
      <c r="A1633">
        <v>1632</v>
      </c>
      <c r="B1633" t="s">
        <v>23531</v>
      </c>
      <c r="C1633" t="s">
        <v>1</v>
      </c>
      <c r="D1633">
        <v>-0.82</v>
      </c>
      <c r="E1633">
        <f>E1634-0.00008335438242</f>
        <v>-0.86396564789303998</v>
      </c>
    </row>
    <row r="1634" spans="1:5" x14ac:dyDescent="0.3">
      <c r="A1634">
        <v>1633</v>
      </c>
      <c r="B1634" t="s">
        <v>15</v>
      </c>
      <c r="C1634" t="s">
        <v>1</v>
      </c>
      <c r="D1634">
        <v>-0.81</v>
      </c>
      <c r="E1634">
        <f>E1635-0.00008335438242</f>
        <v>-0.86388229351061996</v>
      </c>
    </row>
    <row r="1635" spans="1:5" x14ac:dyDescent="0.3">
      <c r="A1635">
        <v>1634</v>
      </c>
      <c r="B1635" t="s">
        <v>22</v>
      </c>
      <c r="C1635" t="s">
        <v>1</v>
      </c>
      <c r="D1635">
        <v>-0.81</v>
      </c>
      <c r="E1635">
        <f>E1636-0.00008335438242</f>
        <v>-0.86379893912819994</v>
      </c>
    </row>
    <row r="1636" spans="1:5" x14ac:dyDescent="0.3">
      <c r="A1636">
        <v>1635</v>
      </c>
      <c r="B1636" t="s">
        <v>129</v>
      </c>
      <c r="C1636" t="s">
        <v>1</v>
      </c>
      <c r="D1636">
        <v>-0.81</v>
      </c>
      <c r="E1636">
        <f>E1637-0.00008335438242</f>
        <v>-0.86371558474577992</v>
      </c>
    </row>
    <row r="1637" spans="1:5" x14ac:dyDescent="0.3">
      <c r="A1637">
        <v>1636</v>
      </c>
      <c r="B1637" t="s">
        <v>132</v>
      </c>
      <c r="C1637" t="s">
        <v>1</v>
      </c>
      <c r="D1637">
        <v>-0.81</v>
      </c>
      <c r="E1637">
        <f>E1638-0.00008335438242</f>
        <v>-0.8636322303633599</v>
      </c>
    </row>
    <row r="1638" spans="1:5" x14ac:dyDescent="0.3">
      <c r="A1638">
        <v>1637</v>
      </c>
      <c r="B1638" t="s">
        <v>517</v>
      </c>
      <c r="C1638" t="s">
        <v>1</v>
      </c>
      <c r="D1638">
        <v>-0.81</v>
      </c>
      <c r="E1638">
        <f>E1639-0.00008335438242</f>
        <v>-0.86354887598093988</v>
      </c>
    </row>
    <row r="1639" spans="1:5" x14ac:dyDescent="0.3">
      <c r="A1639">
        <v>1638</v>
      </c>
      <c r="B1639" t="s">
        <v>568</v>
      </c>
      <c r="C1639" t="s">
        <v>1</v>
      </c>
      <c r="D1639">
        <v>-0.81</v>
      </c>
      <c r="E1639">
        <f>E1640-0.00008335438242</f>
        <v>-0.86346552159851986</v>
      </c>
    </row>
    <row r="1640" spans="1:5" x14ac:dyDescent="0.3">
      <c r="A1640">
        <v>1639</v>
      </c>
      <c r="B1640" t="s">
        <v>910</v>
      </c>
      <c r="C1640" t="s">
        <v>1</v>
      </c>
      <c r="D1640">
        <v>-0.81</v>
      </c>
      <c r="E1640">
        <f>E1641-0.00008335438242</f>
        <v>-0.86338216721609984</v>
      </c>
    </row>
    <row r="1641" spans="1:5" x14ac:dyDescent="0.3">
      <c r="A1641">
        <v>1640</v>
      </c>
      <c r="B1641" t="s">
        <v>984</v>
      </c>
      <c r="C1641" t="s">
        <v>1</v>
      </c>
      <c r="D1641">
        <v>-0.81</v>
      </c>
      <c r="E1641">
        <f>E1642-0.00008335438242</f>
        <v>-0.86329881283367982</v>
      </c>
    </row>
    <row r="1642" spans="1:5" x14ac:dyDescent="0.3">
      <c r="A1642">
        <v>1641</v>
      </c>
      <c r="B1642" t="s">
        <v>1155</v>
      </c>
      <c r="C1642" t="s">
        <v>1</v>
      </c>
      <c r="D1642">
        <v>-0.81</v>
      </c>
      <c r="E1642">
        <f>E1643-0.00008335438242</f>
        <v>-0.8632154584512598</v>
      </c>
    </row>
    <row r="1643" spans="1:5" x14ac:dyDescent="0.3">
      <c r="A1643">
        <v>1642</v>
      </c>
      <c r="B1643" t="s">
        <v>1158</v>
      </c>
      <c r="C1643" t="s">
        <v>1</v>
      </c>
      <c r="D1643">
        <v>-0.81</v>
      </c>
      <c r="E1643">
        <f>E1644-0.00008335438242</f>
        <v>-0.86313210406883978</v>
      </c>
    </row>
    <row r="1644" spans="1:5" x14ac:dyDescent="0.3">
      <c r="A1644">
        <v>1643</v>
      </c>
      <c r="B1644" t="s">
        <v>1188</v>
      </c>
      <c r="C1644" t="s">
        <v>1</v>
      </c>
      <c r="D1644">
        <v>-0.81</v>
      </c>
      <c r="E1644">
        <f>E1645-0.00008335438242</f>
        <v>-0.86304874968641976</v>
      </c>
    </row>
    <row r="1645" spans="1:5" x14ac:dyDescent="0.3">
      <c r="A1645">
        <v>1644</v>
      </c>
      <c r="B1645" t="s">
        <v>1415</v>
      </c>
      <c r="C1645" t="s">
        <v>1</v>
      </c>
      <c r="D1645">
        <v>-0.81</v>
      </c>
      <c r="E1645">
        <f>E1646-0.00008335438242</f>
        <v>-0.86296539530399974</v>
      </c>
    </row>
    <row r="1646" spans="1:5" x14ac:dyDescent="0.3">
      <c r="A1646">
        <v>1645</v>
      </c>
      <c r="B1646" t="s">
        <v>1435</v>
      </c>
      <c r="C1646" t="s">
        <v>1</v>
      </c>
      <c r="D1646">
        <v>-0.81</v>
      </c>
      <c r="E1646">
        <f>E1647-0.00008335438242</f>
        <v>-0.86288204092157972</v>
      </c>
    </row>
    <row r="1647" spans="1:5" x14ac:dyDescent="0.3">
      <c r="A1647">
        <v>1646</v>
      </c>
      <c r="B1647" t="s">
        <v>1836</v>
      </c>
      <c r="C1647" t="s">
        <v>1</v>
      </c>
      <c r="D1647">
        <v>-0.81</v>
      </c>
      <c r="E1647">
        <f>E1648-0.00008335438242</f>
        <v>-0.8627986865391597</v>
      </c>
    </row>
    <row r="1648" spans="1:5" x14ac:dyDescent="0.3">
      <c r="A1648">
        <v>1647</v>
      </c>
      <c r="B1648" t="s">
        <v>1843</v>
      </c>
      <c r="C1648" t="s">
        <v>1</v>
      </c>
      <c r="D1648">
        <v>-0.81</v>
      </c>
      <c r="E1648">
        <f>E1649-0.00008335438242</f>
        <v>-0.86271533215673968</v>
      </c>
    </row>
    <row r="1649" spans="1:5" x14ac:dyDescent="0.3">
      <c r="A1649">
        <v>1648</v>
      </c>
      <c r="B1649" t="s">
        <v>1970</v>
      </c>
      <c r="C1649" t="s">
        <v>1</v>
      </c>
      <c r="D1649">
        <v>-0.81</v>
      </c>
      <c r="E1649">
        <f>E1650-0.00008335438242</f>
        <v>-0.86263197777431966</v>
      </c>
    </row>
    <row r="1650" spans="1:5" x14ac:dyDescent="0.3">
      <c r="A1650">
        <v>1649</v>
      </c>
      <c r="B1650" t="s">
        <v>2021</v>
      </c>
      <c r="C1650" t="s">
        <v>1</v>
      </c>
      <c r="D1650">
        <v>-0.81</v>
      </c>
      <c r="E1650">
        <f>E1651-0.00008335438242</f>
        <v>-0.86254862339189964</v>
      </c>
    </row>
    <row r="1651" spans="1:5" x14ac:dyDescent="0.3">
      <c r="A1651">
        <v>1650</v>
      </c>
      <c r="B1651" t="s">
        <v>2248</v>
      </c>
      <c r="C1651" t="s">
        <v>1</v>
      </c>
      <c r="D1651">
        <v>-0.81</v>
      </c>
      <c r="E1651">
        <f>E1652-0.00008335438242</f>
        <v>-0.86246526900947962</v>
      </c>
    </row>
    <row r="1652" spans="1:5" x14ac:dyDescent="0.3">
      <c r="A1652">
        <v>1651</v>
      </c>
      <c r="B1652" t="s">
        <v>2300</v>
      </c>
      <c r="C1652" t="s">
        <v>1</v>
      </c>
      <c r="D1652">
        <v>-0.81</v>
      </c>
      <c r="E1652">
        <f>E1653-0.00008335438242</f>
        <v>-0.8623819146270596</v>
      </c>
    </row>
    <row r="1653" spans="1:5" x14ac:dyDescent="0.3">
      <c r="A1653">
        <v>1652</v>
      </c>
      <c r="B1653" t="s">
        <v>2309</v>
      </c>
      <c r="C1653" t="s">
        <v>1</v>
      </c>
      <c r="D1653">
        <v>-0.81</v>
      </c>
      <c r="E1653">
        <f>E1654-0.00008335438242</f>
        <v>-0.86229856024463958</v>
      </c>
    </row>
    <row r="1654" spans="1:5" x14ac:dyDescent="0.3">
      <c r="A1654">
        <v>1653</v>
      </c>
      <c r="B1654" t="s">
        <v>2401</v>
      </c>
      <c r="C1654" t="s">
        <v>1</v>
      </c>
      <c r="D1654">
        <v>-0.81</v>
      </c>
      <c r="E1654">
        <f>E1655-0.00008335438242</f>
        <v>-0.86221520586221956</v>
      </c>
    </row>
    <row r="1655" spans="1:5" x14ac:dyDescent="0.3">
      <c r="A1655">
        <v>1654</v>
      </c>
      <c r="B1655" t="s">
        <v>2438</v>
      </c>
      <c r="C1655" t="s">
        <v>1</v>
      </c>
      <c r="D1655">
        <v>-0.81</v>
      </c>
      <c r="E1655">
        <f>E1656-0.00008335438242</f>
        <v>-0.86213185147979954</v>
      </c>
    </row>
    <row r="1656" spans="1:5" x14ac:dyDescent="0.3">
      <c r="A1656">
        <v>1655</v>
      </c>
      <c r="B1656" t="s">
        <v>2491</v>
      </c>
      <c r="C1656" t="s">
        <v>1</v>
      </c>
      <c r="D1656">
        <v>-0.81</v>
      </c>
      <c r="E1656">
        <f>E1657-0.00008335438242</f>
        <v>-0.86204849709737952</v>
      </c>
    </row>
    <row r="1657" spans="1:5" x14ac:dyDescent="0.3">
      <c r="A1657">
        <v>1656</v>
      </c>
      <c r="B1657" t="s">
        <v>2624</v>
      </c>
      <c r="C1657" t="s">
        <v>1</v>
      </c>
      <c r="D1657">
        <v>-0.81</v>
      </c>
      <c r="E1657">
        <f>E1658-0.00008335438242</f>
        <v>-0.8619651427149595</v>
      </c>
    </row>
    <row r="1658" spans="1:5" x14ac:dyDescent="0.3">
      <c r="A1658">
        <v>1657</v>
      </c>
      <c r="B1658" t="s">
        <v>2625</v>
      </c>
      <c r="C1658" t="s">
        <v>1</v>
      </c>
      <c r="D1658">
        <v>-0.81</v>
      </c>
      <c r="E1658">
        <f>E1659-0.00008335438242</f>
        <v>-0.86188178833253948</v>
      </c>
    </row>
    <row r="1659" spans="1:5" x14ac:dyDescent="0.3">
      <c r="A1659">
        <v>1658</v>
      </c>
      <c r="B1659" t="s">
        <v>2627</v>
      </c>
      <c r="C1659" t="s">
        <v>1</v>
      </c>
      <c r="D1659">
        <v>-0.81</v>
      </c>
      <c r="E1659">
        <f>E1660-0.00008335438242</f>
        <v>-0.86179843395011946</v>
      </c>
    </row>
    <row r="1660" spans="1:5" x14ac:dyDescent="0.3">
      <c r="A1660">
        <v>1659</v>
      </c>
      <c r="B1660" t="s">
        <v>2653</v>
      </c>
      <c r="C1660" t="s">
        <v>1</v>
      </c>
      <c r="D1660">
        <v>-0.81</v>
      </c>
      <c r="E1660">
        <f>E1661-0.00008335438242</f>
        <v>-0.86171507956769944</v>
      </c>
    </row>
    <row r="1661" spans="1:5" x14ac:dyDescent="0.3">
      <c r="A1661">
        <v>1660</v>
      </c>
      <c r="B1661" t="s">
        <v>2658</v>
      </c>
      <c r="C1661" t="s">
        <v>1</v>
      </c>
      <c r="D1661">
        <v>-0.81</v>
      </c>
      <c r="E1661">
        <f>E1662-0.00008335438242</f>
        <v>-0.86163172518527942</v>
      </c>
    </row>
    <row r="1662" spans="1:5" x14ac:dyDescent="0.3">
      <c r="A1662">
        <v>1661</v>
      </c>
      <c r="B1662" t="s">
        <v>2668</v>
      </c>
      <c r="C1662" t="s">
        <v>1</v>
      </c>
      <c r="D1662">
        <v>-0.81</v>
      </c>
      <c r="E1662">
        <f>E1663-0.00008335438242</f>
        <v>-0.8615483708028594</v>
      </c>
    </row>
    <row r="1663" spans="1:5" x14ac:dyDescent="0.3">
      <c r="A1663">
        <v>1662</v>
      </c>
      <c r="B1663" t="s">
        <v>2688</v>
      </c>
      <c r="C1663" t="s">
        <v>1</v>
      </c>
      <c r="D1663">
        <v>-0.81</v>
      </c>
      <c r="E1663">
        <f>E1664-0.00008335438242</f>
        <v>-0.86146501642043938</v>
      </c>
    </row>
    <row r="1664" spans="1:5" x14ac:dyDescent="0.3">
      <c r="A1664">
        <v>1663</v>
      </c>
      <c r="B1664" t="s">
        <v>2704</v>
      </c>
      <c r="C1664" t="s">
        <v>1</v>
      </c>
      <c r="D1664">
        <v>-0.81</v>
      </c>
      <c r="E1664">
        <f>E1665-0.00008335438242</f>
        <v>-0.86138166203801936</v>
      </c>
    </row>
    <row r="1665" spans="1:5" x14ac:dyDescent="0.3">
      <c r="A1665">
        <v>1664</v>
      </c>
      <c r="B1665" t="s">
        <v>2742</v>
      </c>
      <c r="C1665" t="s">
        <v>1</v>
      </c>
      <c r="D1665">
        <v>-0.81</v>
      </c>
      <c r="E1665">
        <f>E1666-0.00008335438242</f>
        <v>-0.86129830765559934</v>
      </c>
    </row>
    <row r="1666" spans="1:5" x14ac:dyDescent="0.3">
      <c r="A1666">
        <v>1665</v>
      </c>
      <c r="B1666" t="s">
        <v>2943</v>
      </c>
      <c r="C1666" t="s">
        <v>1</v>
      </c>
      <c r="D1666">
        <v>-0.81</v>
      </c>
      <c r="E1666">
        <f>E1667-0.00008335438242</f>
        <v>-0.86121495327317932</v>
      </c>
    </row>
    <row r="1667" spans="1:5" x14ac:dyDescent="0.3">
      <c r="A1667">
        <v>1666</v>
      </c>
      <c r="B1667" t="s">
        <v>2976</v>
      </c>
      <c r="C1667" t="s">
        <v>1</v>
      </c>
      <c r="D1667">
        <v>-0.81</v>
      </c>
      <c r="E1667">
        <f>E1668-0.00008335438242</f>
        <v>-0.8611315988907593</v>
      </c>
    </row>
    <row r="1668" spans="1:5" x14ac:dyDescent="0.3">
      <c r="A1668">
        <v>1667</v>
      </c>
      <c r="B1668" t="s">
        <v>3114</v>
      </c>
      <c r="C1668" t="s">
        <v>1</v>
      </c>
      <c r="D1668">
        <v>-0.81</v>
      </c>
      <c r="E1668">
        <f>E1669-0.00008335438242</f>
        <v>-0.86104824450833928</v>
      </c>
    </row>
    <row r="1669" spans="1:5" x14ac:dyDescent="0.3">
      <c r="A1669">
        <v>1668</v>
      </c>
      <c r="B1669" t="s">
        <v>3180</v>
      </c>
      <c r="C1669" t="s">
        <v>1</v>
      </c>
      <c r="D1669">
        <v>-0.81</v>
      </c>
      <c r="E1669">
        <f>E1670-0.00008335438242</f>
        <v>-0.86096489012591926</v>
      </c>
    </row>
    <row r="1670" spans="1:5" x14ac:dyDescent="0.3">
      <c r="A1670">
        <v>1669</v>
      </c>
      <c r="B1670" t="s">
        <v>3181</v>
      </c>
      <c r="C1670" t="s">
        <v>1</v>
      </c>
      <c r="D1670">
        <v>-0.81</v>
      </c>
      <c r="E1670">
        <f>E1671-0.00008335438242</f>
        <v>-0.86088153574349924</v>
      </c>
    </row>
    <row r="1671" spans="1:5" x14ac:dyDescent="0.3">
      <c r="A1671">
        <v>1670</v>
      </c>
      <c r="B1671" t="s">
        <v>3353</v>
      </c>
      <c r="C1671" t="s">
        <v>1</v>
      </c>
      <c r="D1671">
        <v>-0.81</v>
      </c>
      <c r="E1671">
        <f>E1672-0.00008335438242</f>
        <v>-0.86079818136107922</v>
      </c>
    </row>
    <row r="1672" spans="1:5" x14ac:dyDescent="0.3">
      <c r="A1672">
        <v>1671</v>
      </c>
      <c r="B1672" t="s">
        <v>3430</v>
      </c>
      <c r="C1672" t="s">
        <v>1</v>
      </c>
      <c r="D1672">
        <v>-0.81</v>
      </c>
      <c r="E1672">
        <f>E1673-0.00008335438242</f>
        <v>-0.8607148269786592</v>
      </c>
    </row>
    <row r="1673" spans="1:5" x14ac:dyDescent="0.3">
      <c r="A1673">
        <v>1672</v>
      </c>
      <c r="B1673" t="s">
        <v>3446</v>
      </c>
      <c r="C1673" t="s">
        <v>1</v>
      </c>
      <c r="D1673">
        <v>-0.81</v>
      </c>
      <c r="E1673">
        <f>E1674-0.00008335438242</f>
        <v>-0.86063147259623918</v>
      </c>
    </row>
    <row r="1674" spans="1:5" x14ac:dyDescent="0.3">
      <c r="A1674">
        <v>1673</v>
      </c>
      <c r="B1674" t="s">
        <v>3529</v>
      </c>
      <c r="C1674" t="s">
        <v>1</v>
      </c>
      <c r="D1674">
        <v>-0.81</v>
      </c>
      <c r="E1674">
        <f>E1675-0.00008335438242</f>
        <v>-0.86054811821381916</v>
      </c>
    </row>
    <row r="1675" spans="1:5" x14ac:dyDescent="0.3">
      <c r="A1675">
        <v>1674</v>
      </c>
      <c r="B1675" t="s">
        <v>3567</v>
      </c>
      <c r="C1675" t="s">
        <v>1</v>
      </c>
      <c r="D1675">
        <v>-0.81</v>
      </c>
      <c r="E1675">
        <f>E1676-0.00008335438242</f>
        <v>-0.86046476383139914</v>
      </c>
    </row>
    <row r="1676" spans="1:5" x14ac:dyDescent="0.3">
      <c r="A1676">
        <v>1675</v>
      </c>
      <c r="B1676" t="s">
        <v>3730</v>
      </c>
      <c r="C1676" t="s">
        <v>1</v>
      </c>
      <c r="D1676">
        <v>-0.81</v>
      </c>
      <c r="E1676">
        <f>E1677-0.00008335438242</f>
        <v>-0.86038140944897912</v>
      </c>
    </row>
    <row r="1677" spans="1:5" x14ac:dyDescent="0.3">
      <c r="A1677">
        <v>1676</v>
      </c>
      <c r="B1677" t="s">
        <v>3784</v>
      </c>
      <c r="C1677" t="s">
        <v>1</v>
      </c>
      <c r="D1677">
        <v>-0.81</v>
      </c>
      <c r="E1677">
        <f>E1678-0.00008335438242</f>
        <v>-0.8602980550665591</v>
      </c>
    </row>
    <row r="1678" spans="1:5" x14ac:dyDescent="0.3">
      <c r="A1678">
        <v>1677</v>
      </c>
      <c r="B1678" t="s">
        <v>4179</v>
      </c>
      <c r="C1678" t="s">
        <v>1</v>
      </c>
      <c r="D1678">
        <v>-0.81</v>
      </c>
      <c r="E1678">
        <f>E1679-0.00008335438242</f>
        <v>-0.86021470068413908</v>
      </c>
    </row>
    <row r="1679" spans="1:5" x14ac:dyDescent="0.3">
      <c r="A1679">
        <v>1678</v>
      </c>
      <c r="B1679" t="s">
        <v>4524</v>
      </c>
      <c r="C1679" t="s">
        <v>1</v>
      </c>
      <c r="D1679">
        <v>-0.81</v>
      </c>
      <c r="E1679">
        <f>E1680-0.00008335438242</f>
        <v>-0.86013134630171906</v>
      </c>
    </row>
    <row r="1680" spans="1:5" x14ac:dyDescent="0.3">
      <c r="A1680">
        <v>1679</v>
      </c>
      <c r="B1680" t="s">
        <v>4746</v>
      </c>
      <c r="C1680" t="s">
        <v>1</v>
      </c>
      <c r="D1680">
        <v>-0.81</v>
      </c>
      <c r="E1680">
        <f>E1681-0.00008335438242</f>
        <v>-0.86004799191929904</v>
      </c>
    </row>
    <row r="1681" spans="1:5" x14ac:dyDescent="0.3">
      <c r="A1681">
        <v>1680</v>
      </c>
      <c r="B1681" t="s">
        <v>4802</v>
      </c>
      <c r="C1681" t="s">
        <v>1</v>
      </c>
      <c r="D1681">
        <v>-0.81</v>
      </c>
      <c r="E1681">
        <f>E1682-0.00008335438242</f>
        <v>-0.85996463753687902</v>
      </c>
    </row>
    <row r="1682" spans="1:5" x14ac:dyDescent="0.3">
      <c r="A1682">
        <v>1681</v>
      </c>
      <c r="B1682" t="s">
        <v>4875</v>
      </c>
      <c r="C1682" t="s">
        <v>1</v>
      </c>
      <c r="D1682">
        <v>-0.81</v>
      </c>
      <c r="E1682">
        <f>E1683-0.00008335438242</f>
        <v>-0.859881283154459</v>
      </c>
    </row>
    <row r="1683" spans="1:5" x14ac:dyDescent="0.3">
      <c r="A1683">
        <v>1682</v>
      </c>
      <c r="B1683" t="s">
        <v>4954</v>
      </c>
      <c r="C1683" t="s">
        <v>1</v>
      </c>
      <c r="D1683">
        <v>-0.81</v>
      </c>
      <c r="E1683">
        <f>E1684-0.00008335438242</f>
        <v>-0.85979792877203898</v>
      </c>
    </row>
    <row r="1684" spans="1:5" x14ac:dyDescent="0.3">
      <c r="A1684">
        <v>1683</v>
      </c>
      <c r="B1684" t="s">
        <v>5154</v>
      </c>
      <c r="C1684" t="s">
        <v>1</v>
      </c>
      <c r="D1684">
        <v>-0.81</v>
      </c>
      <c r="E1684">
        <f>E1685-0.00008335438242</f>
        <v>-0.85971457438961896</v>
      </c>
    </row>
    <row r="1685" spans="1:5" x14ac:dyDescent="0.3">
      <c r="A1685">
        <v>1684</v>
      </c>
      <c r="B1685" t="s">
        <v>5269</v>
      </c>
      <c r="C1685" t="s">
        <v>1</v>
      </c>
      <c r="D1685">
        <v>-0.81</v>
      </c>
      <c r="E1685">
        <f>E1686-0.00008335438242</f>
        <v>-0.85963122000719894</v>
      </c>
    </row>
    <row r="1686" spans="1:5" x14ac:dyDescent="0.3">
      <c r="A1686">
        <v>1685</v>
      </c>
      <c r="B1686" t="s">
        <v>5465</v>
      </c>
      <c r="C1686" t="s">
        <v>1</v>
      </c>
      <c r="D1686">
        <v>-0.81</v>
      </c>
      <c r="E1686">
        <f>E1687-0.00008335438242</f>
        <v>-0.85954786562477892</v>
      </c>
    </row>
    <row r="1687" spans="1:5" x14ac:dyDescent="0.3">
      <c r="A1687">
        <v>1686</v>
      </c>
      <c r="B1687" t="s">
        <v>5598</v>
      </c>
      <c r="C1687" t="s">
        <v>1</v>
      </c>
      <c r="D1687">
        <v>-0.81</v>
      </c>
      <c r="E1687">
        <f>E1688-0.00008335438242</f>
        <v>-0.8594645112423589</v>
      </c>
    </row>
    <row r="1688" spans="1:5" x14ac:dyDescent="0.3">
      <c r="A1688">
        <v>1687</v>
      </c>
      <c r="B1688" t="s">
        <v>5746</v>
      </c>
      <c r="C1688" t="s">
        <v>1</v>
      </c>
      <c r="D1688">
        <v>-0.81</v>
      </c>
      <c r="E1688">
        <f>E1689-0.00008335438242</f>
        <v>-0.85938115685993888</v>
      </c>
    </row>
    <row r="1689" spans="1:5" x14ac:dyDescent="0.3">
      <c r="A1689">
        <v>1688</v>
      </c>
      <c r="B1689" t="s">
        <v>5778</v>
      </c>
      <c r="C1689" t="s">
        <v>1</v>
      </c>
      <c r="D1689">
        <v>-0.81</v>
      </c>
      <c r="E1689">
        <f>E1690-0.00008335438242</f>
        <v>-0.85929780247751886</v>
      </c>
    </row>
    <row r="1690" spans="1:5" x14ac:dyDescent="0.3">
      <c r="A1690">
        <v>1689</v>
      </c>
      <c r="B1690" t="s">
        <v>5912</v>
      </c>
      <c r="C1690" t="s">
        <v>1</v>
      </c>
      <c r="D1690">
        <v>-0.81</v>
      </c>
      <c r="E1690">
        <f>E1691-0.00008335438242</f>
        <v>-0.85921444809509884</v>
      </c>
    </row>
    <row r="1691" spans="1:5" x14ac:dyDescent="0.3">
      <c r="A1691">
        <v>1690</v>
      </c>
      <c r="B1691" t="s">
        <v>5921</v>
      </c>
      <c r="C1691" t="s">
        <v>1</v>
      </c>
      <c r="D1691">
        <v>-0.81</v>
      </c>
      <c r="E1691">
        <f>E1692-0.00008335438242</f>
        <v>-0.85913109371267882</v>
      </c>
    </row>
    <row r="1692" spans="1:5" x14ac:dyDescent="0.3">
      <c r="A1692">
        <v>1691</v>
      </c>
      <c r="B1692" t="s">
        <v>6247</v>
      </c>
      <c r="C1692" t="s">
        <v>1</v>
      </c>
      <c r="D1692">
        <v>-0.81</v>
      </c>
      <c r="E1692">
        <f>E1693-0.00008335438242</f>
        <v>-0.8590477393302588</v>
      </c>
    </row>
    <row r="1693" spans="1:5" x14ac:dyDescent="0.3">
      <c r="A1693">
        <v>1692</v>
      </c>
      <c r="B1693" t="s">
        <v>6356</v>
      </c>
      <c r="C1693" t="s">
        <v>1</v>
      </c>
      <c r="D1693">
        <v>-0.81</v>
      </c>
      <c r="E1693">
        <f>E1694-0.00008335438242</f>
        <v>-0.85896438494783878</v>
      </c>
    </row>
    <row r="1694" spans="1:5" x14ac:dyDescent="0.3">
      <c r="A1694">
        <v>1693</v>
      </c>
      <c r="B1694" t="s">
        <v>6386</v>
      </c>
      <c r="C1694" t="s">
        <v>1</v>
      </c>
      <c r="D1694">
        <v>-0.81</v>
      </c>
      <c r="E1694">
        <f>E1695-0.00008335438242</f>
        <v>-0.85888103056541876</v>
      </c>
    </row>
    <row r="1695" spans="1:5" x14ac:dyDescent="0.3">
      <c r="A1695">
        <v>1694</v>
      </c>
      <c r="B1695" t="s">
        <v>6502</v>
      </c>
      <c r="C1695" t="s">
        <v>1</v>
      </c>
      <c r="D1695">
        <v>-0.81</v>
      </c>
      <c r="E1695">
        <f>E1696-0.00008335438242</f>
        <v>-0.85879767618299874</v>
      </c>
    </row>
    <row r="1696" spans="1:5" x14ac:dyDescent="0.3">
      <c r="A1696">
        <v>1695</v>
      </c>
      <c r="B1696" t="s">
        <v>6812</v>
      </c>
      <c r="C1696" t="s">
        <v>1</v>
      </c>
      <c r="D1696">
        <v>-0.81</v>
      </c>
      <c r="E1696">
        <f>E1697-0.00008335438242</f>
        <v>-0.85871432180057872</v>
      </c>
    </row>
    <row r="1697" spans="1:5" x14ac:dyDescent="0.3">
      <c r="A1697">
        <v>1696</v>
      </c>
      <c r="B1697" t="s">
        <v>6968</v>
      </c>
      <c r="C1697" t="s">
        <v>1</v>
      </c>
      <c r="D1697">
        <v>-0.81</v>
      </c>
      <c r="E1697">
        <f>E1698-0.00008335438242</f>
        <v>-0.8586309674181587</v>
      </c>
    </row>
    <row r="1698" spans="1:5" x14ac:dyDescent="0.3">
      <c r="A1698">
        <v>1697</v>
      </c>
      <c r="B1698" t="s">
        <v>7196</v>
      </c>
      <c r="C1698" t="s">
        <v>1</v>
      </c>
      <c r="D1698">
        <v>-0.81</v>
      </c>
      <c r="E1698">
        <f>E1699-0.00008335438242</f>
        <v>-0.85854761303573868</v>
      </c>
    </row>
    <row r="1699" spans="1:5" x14ac:dyDescent="0.3">
      <c r="A1699">
        <v>1698</v>
      </c>
      <c r="B1699" t="s">
        <v>7763</v>
      </c>
      <c r="C1699" t="s">
        <v>1</v>
      </c>
      <c r="D1699">
        <v>-0.81</v>
      </c>
      <c r="E1699">
        <f>E1700-0.00008335438242</f>
        <v>-0.85846425865331866</v>
      </c>
    </row>
    <row r="1700" spans="1:5" x14ac:dyDescent="0.3">
      <c r="A1700">
        <v>1699</v>
      </c>
      <c r="B1700" t="s">
        <v>8111</v>
      </c>
      <c r="C1700" t="s">
        <v>1</v>
      </c>
      <c r="D1700">
        <v>-0.81</v>
      </c>
      <c r="E1700">
        <f>E1701-0.00008335438242</f>
        <v>-0.85838090427089864</v>
      </c>
    </row>
    <row r="1701" spans="1:5" x14ac:dyDescent="0.3">
      <c r="A1701">
        <v>1700</v>
      </c>
      <c r="B1701" t="s">
        <v>8120</v>
      </c>
      <c r="C1701" t="s">
        <v>1</v>
      </c>
      <c r="D1701">
        <v>-0.81</v>
      </c>
      <c r="E1701">
        <f>E1702-0.00008335438242</f>
        <v>-0.85829754988847862</v>
      </c>
    </row>
    <row r="1702" spans="1:5" x14ac:dyDescent="0.3">
      <c r="A1702">
        <v>1701</v>
      </c>
      <c r="B1702" t="s">
        <v>8188</v>
      </c>
      <c r="C1702" t="s">
        <v>1</v>
      </c>
      <c r="D1702">
        <v>-0.81</v>
      </c>
      <c r="E1702">
        <f>E1703-0.00008335438242</f>
        <v>-0.8582141955060586</v>
      </c>
    </row>
    <row r="1703" spans="1:5" x14ac:dyDescent="0.3">
      <c r="A1703">
        <v>1702</v>
      </c>
      <c r="B1703" t="s">
        <v>8189</v>
      </c>
      <c r="C1703" t="s">
        <v>1</v>
      </c>
      <c r="D1703">
        <v>-0.81</v>
      </c>
      <c r="E1703">
        <f>E1704-0.00008335438242</f>
        <v>-0.85813084112363858</v>
      </c>
    </row>
    <row r="1704" spans="1:5" x14ac:dyDescent="0.3">
      <c r="A1704">
        <v>1703</v>
      </c>
      <c r="B1704" t="s">
        <v>8278</v>
      </c>
      <c r="C1704" t="s">
        <v>1</v>
      </c>
      <c r="D1704">
        <v>-0.81</v>
      </c>
      <c r="E1704">
        <f>E1705-0.00008335438242</f>
        <v>-0.85804748674121856</v>
      </c>
    </row>
    <row r="1705" spans="1:5" x14ac:dyDescent="0.3">
      <c r="A1705">
        <v>1704</v>
      </c>
      <c r="B1705" t="s">
        <v>8291</v>
      </c>
      <c r="C1705" t="s">
        <v>1</v>
      </c>
      <c r="D1705">
        <v>-0.81</v>
      </c>
      <c r="E1705">
        <f>E1706-0.00008335438242</f>
        <v>-0.85796413235879854</v>
      </c>
    </row>
    <row r="1706" spans="1:5" x14ac:dyDescent="0.3">
      <c r="A1706">
        <v>1705</v>
      </c>
      <c r="B1706" t="s">
        <v>8369</v>
      </c>
      <c r="C1706" t="s">
        <v>1</v>
      </c>
      <c r="D1706">
        <v>-0.81</v>
      </c>
      <c r="E1706">
        <f>E1707-0.00008335438242</f>
        <v>-0.85788077797637852</v>
      </c>
    </row>
    <row r="1707" spans="1:5" x14ac:dyDescent="0.3">
      <c r="A1707">
        <v>1706</v>
      </c>
      <c r="B1707" t="s">
        <v>8418</v>
      </c>
      <c r="C1707" t="s">
        <v>1</v>
      </c>
      <c r="D1707">
        <v>-0.81</v>
      </c>
      <c r="E1707">
        <f>E1708-0.00008335438242</f>
        <v>-0.8577974235939585</v>
      </c>
    </row>
    <row r="1708" spans="1:5" x14ac:dyDescent="0.3">
      <c r="A1708">
        <v>1707</v>
      </c>
      <c r="B1708" t="s">
        <v>8640</v>
      </c>
      <c r="C1708" t="s">
        <v>1</v>
      </c>
      <c r="D1708">
        <v>-0.81</v>
      </c>
      <c r="E1708">
        <f>E1709-0.00008335438242</f>
        <v>-0.85771406921153848</v>
      </c>
    </row>
    <row r="1709" spans="1:5" x14ac:dyDescent="0.3">
      <c r="A1709">
        <v>1708</v>
      </c>
      <c r="B1709" t="s">
        <v>8822</v>
      </c>
      <c r="C1709" t="s">
        <v>1</v>
      </c>
      <c r="D1709">
        <v>-0.81</v>
      </c>
      <c r="E1709">
        <f>E1710-0.00008335438242</f>
        <v>-0.85763071482911846</v>
      </c>
    </row>
    <row r="1710" spans="1:5" x14ac:dyDescent="0.3">
      <c r="A1710">
        <v>1709</v>
      </c>
      <c r="B1710" t="s">
        <v>9007</v>
      </c>
      <c r="C1710" t="s">
        <v>1</v>
      </c>
      <c r="D1710">
        <v>-0.81</v>
      </c>
      <c r="E1710">
        <f>E1711-0.00008335438242</f>
        <v>-0.85754736044669844</v>
      </c>
    </row>
    <row r="1711" spans="1:5" x14ac:dyDescent="0.3">
      <c r="A1711">
        <v>1710</v>
      </c>
      <c r="B1711" t="s">
        <v>9085</v>
      </c>
      <c r="C1711" t="s">
        <v>1</v>
      </c>
      <c r="D1711">
        <v>-0.81</v>
      </c>
      <c r="E1711">
        <f>E1712-0.00008335438242</f>
        <v>-0.85746400606427842</v>
      </c>
    </row>
    <row r="1712" spans="1:5" x14ac:dyDescent="0.3">
      <c r="A1712">
        <v>1711</v>
      </c>
      <c r="B1712" t="s">
        <v>9121</v>
      </c>
      <c r="C1712" t="s">
        <v>1</v>
      </c>
      <c r="D1712">
        <v>-0.81</v>
      </c>
      <c r="E1712">
        <f>E1713-0.00008335438242</f>
        <v>-0.8573806516818584</v>
      </c>
    </row>
    <row r="1713" spans="1:5" x14ac:dyDescent="0.3">
      <c r="A1713">
        <v>1712</v>
      </c>
      <c r="B1713" t="s">
        <v>9381</v>
      </c>
      <c r="C1713" t="s">
        <v>1</v>
      </c>
      <c r="D1713">
        <v>-0.81</v>
      </c>
      <c r="E1713">
        <f>E1714-0.00008335438242</f>
        <v>-0.85729729729943838</v>
      </c>
    </row>
    <row r="1714" spans="1:5" x14ac:dyDescent="0.3">
      <c r="A1714">
        <v>1713</v>
      </c>
      <c r="B1714" t="s">
        <v>9396</v>
      </c>
      <c r="C1714" t="s">
        <v>1</v>
      </c>
      <c r="D1714">
        <v>-0.81</v>
      </c>
      <c r="E1714">
        <f>E1715-0.00008335438242</f>
        <v>-0.85721394291701836</v>
      </c>
    </row>
    <row r="1715" spans="1:5" x14ac:dyDescent="0.3">
      <c r="A1715">
        <v>1714</v>
      </c>
      <c r="B1715" t="s">
        <v>9525</v>
      </c>
      <c r="C1715" t="s">
        <v>1</v>
      </c>
      <c r="D1715">
        <v>-0.81</v>
      </c>
      <c r="E1715">
        <f>E1716-0.00008335438242</f>
        <v>-0.85713058853459834</v>
      </c>
    </row>
    <row r="1716" spans="1:5" x14ac:dyDescent="0.3">
      <c r="A1716">
        <v>1715</v>
      </c>
      <c r="B1716" t="s">
        <v>9739</v>
      </c>
      <c r="C1716" t="s">
        <v>1</v>
      </c>
      <c r="D1716">
        <v>-0.81</v>
      </c>
      <c r="E1716">
        <f>E1717-0.00008335438242</f>
        <v>-0.85704723415217832</v>
      </c>
    </row>
    <row r="1717" spans="1:5" x14ac:dyDescent="0.3">
      <c r="A1717">
        <v>1716</v>
      </c>
      <c r="B1717" t="s">
        <v>9783</v>
      </c>
      <c r="C1717" t="s">
        <v>1</v>
      </c>
      <c r="D1717">
        <v>-0.81</v>
      </c>
      <c r="E1717">
        <f>E1718-0.00008335438242</f>
        <v>-0.8569638797697583</v>
      </c>
    </row>
    <row r="1718" spans="1:5" x14ac:dyDescent="0.3">
      <c r="A1718">
        <v>1717</v>
      </c>
      <c r="B1718" t="s">
        <v>9954</v>
      </c>
      <c r="C1718" t="s">
        <v>1</v>
      </c>
      <c r="D1718">
        <v>-0.81</v>
      </c>
      <c r="E1718">
        <f>E1719-0.00008335438242</f>
        <v>-0.85688052538733828</v>
      </c>
    </row>
    <row r="1719" spans="1:5" x14ac:dyDescent="0.3">
      <c r="A1719">
        <v>1718</v>
      </c>
      <c r="B1719" t="s">
        <v>10014</v>
      </c>
      <c r="C1719" t="s">
        <v>1</v>
      </c>
      <c r="D1719">
        <v>-0.81</v>
      </c>
      <c r="E1719">
        <f>E1720-0.00008335438242</f>
        <v>-0.85679717100491826</v>
      </c>
    </row>
    <row r="1720" spans="1:5" x14ac:dyDescent="0.3">
      <c r="A1720">
        <v>1719</v>
      </c>
      <c r="B1720" t="s">
        <v>10269</v>
      </c>
      <c r="C1720" t="s">
        <v>1</v>
      </c>
      <c r="D1720">
        <v>-0.81</v>
      </c>
      <c r="E1720">
        <f>E1721-0.00008335438242</f>
        <v>-0.85671381662249824</v>
      </c>
    </row>
    <row r="1721" spans="1:5" x14ac:dyDescent="0.3">
      <c r="A1721">
        <v>1720</v>
      </c>
      <c r="B1721" t="s">
        <v>10379</v>
      </c>
      <c r="C1721" t="s">
        <v>1</v>
      </c>
      <c r="D1721">
        <v>-0.81</v>
      </c>
      <c r="E1721">
        <f>E1722-0.00008335438242</f>
        <v>-0.85663046224007822</v>
      </c>
    </row>
    <row r="1722" spans="1:5" x14ac:dyDescent="0.3">
      <c r="A1722">
        <v>1721</v>
      </c>
      <c r="B1722" t="s">
        <v>10478</v>
      </c>
      <c r="C1722" t="s">
        <v>1</v>
      </c>
      <c r="D1722">
        <v>-0.81</v>
      </c>
      <c r="E1722">
        <f>E1723-0.00008335438242</f>
        <v>-0.8565471078576582</v>
      </c>
    </row>
    <row r="1723" spans="1:5" x14ac:dyDescent="0.3">
      <c r="A1723">
        <v>1722</v>
      </c>
      <c r="B1723" t="s">
        <v>10615</v>
      </c>
      <c r="C1723" t="s">
        <v>1</v>
      </c>
      <c r="D1723">
        <v>-0.81</v>
      </c>
      <c r="E1723">
        <f>E1724-0.00008335438242</f>
        <v>-0.85646375347523818</v>
      </c>
    </row>
    <row r="1724" spans="1:5" x14ac:dyDescent="0.3">
      <c r="A1724">
        <v>1723</v>
      </c>
      <c r="B1724" t="s">
        <v>10674</v>
      </c>
      <c r="C1724" t="s">
        <v>1</v>
      </c>
      <c r="D1724">
        <v>-0.81</v>
      </c>
      <c r="E1724">
        <f>E1725-0.00008335438242</f>
        <v>-0.85638039909281816</v>
      </c>
    </row>
    <row r="1725" spans="1:5" x14ac:dyDescent="0.3">
      <c r="A1725">
        <v>1724</v>
      </c>
      <c r="B1725" t="s">
        <v>10735</v>
      </c>
      <c r="C1725" t="s">
        <v>1</v>
      </c>
      <c r="D1725">
        <v>-0.81</v>
      </c>
      <c r="E1725">
        <f>E1726-0.00008335438242</f>
        <v>-0.85629704471039814</v>
      </c>
    </row>
    <row r="1726" spans="1:5" x14ac:dyDescent="0.3">
      <c r="A1726">
        <v>1725</v>
      </c>
      <c r="B1726" t="s">
        <v>10749</v>
      </c>
      <c r="C1726" t="s">
        <v>1</v>
      </c>
      <c r="D1726">
        <v>-0.81</v>
      </c>
      <c r="E1726">
        <f>E1727-0.00008335438242</f>
        <v>-0.85621369032797812</v>
      </c>
    </row>
    <row r="1727" spans="1:5" x14ac:dyDescent="0.3">
      <c r="A1727">
        <v>1726</v>
      </c>
      <c r="B1727" t="s">
        <v>10801</v>
      </c>
      <c r="C1727" t="s">
        <v>1</v>
      </c>
      <c r="D1727">
        <v>-0.81</v>
      </c>
      <c r="E1727">
        <f>E1728-0.00008335438242</f>
        <v>-0.8561303359455581</v>
      </c>
    </row>
    <row r="1728" spans="1:5" x14ac:dyDescent="0.3">
      <c r="A1728">
        <v>1727</v>
      </c>
      <c r="B1728" t="s">
        <v>11092</v>
      </c>
      <c r="C1728" t="s">
        <v>1</v>
      </c>
      <c r="D1728">
        <v>-0.81</v>
      </c>
      <c r="E1728">
        <f>E1729-0.00008335438242</f>
        <v>-0.85604698156313808</v>
      </c>
    </row>
    <row r="1729" spans="1:5" x14ac:dyDescent="0.3">
      <c r="A1729">
        <v>1728</v>
      </c>
      <c r="B1729" t="s">
        <v>11277</v>
      </c>
      <c r="C1729" t="s">
        <v>1</v>
      </c>
      <c r="D1729">
        <v>-0.81</v>
      </c>
      <c r="E1729">
        <f>E1730-0.00008335438242</f>
        <v>-0.85596362718071806</v>
      </c>
    </row>
    <row r="1730" spans="1:5" x14ac:dyDescent="0.3">
      <c r="A1730">
        <v>1729</v>
      </c>
      <c r="B1730" t="s">
        <v>11447</v>
      </c>
      <c r="C1730" t="s">
        <v>1</v>
      </c>
      <c r="D1730">
        <v>-0.81</v>
      </c>
      <c r="E1730">
        <f>E1731-0.00008335438242</f>
        <v>-0.85588027279829804</v>
      </c>
    </row>
    <row r="1731" spans="1:5" x14ac:dyDescent="0.3">
      <c r="A1731">
        <v>1730</v>
      </c>
      <c r="B1731" t="s">
        <v>11660</v>
      </c>
      <c r="C1731" t="s">
        <v>1</v>
      </c>
      <c r="D1731">
        <v>-0.81</v>
      </c>
      <c r="E1731">
        <f>E1732-0.00008335438242</f>
        <v>-0.85579691841587802</v>
      </c>
    </row>
    <row r="1732" spans="1:5" x14ac:dyDescent="0.3">
      <c r="A1732">
        <v>1731</v>
      </c>
      <c r="B1732" t="s">
        <v>11696</v>
      </c>
      <c r="C1732" t="s">
        <v>1</v>
      </c>
      <c r="D1732">
        <v>-0.81</v>
      </c>
      <c r="E1732">
        <f>E1733-0.00008335438242</f>
        <v>-0.855713564033458</v>
      </c>
    </row>
    <row r="1733" spans="1:5" x14ac:dyDescent="0.3">
      <c r="A1733">
        <v>1732</v>
      </c>
      <c r="B1733" t="s">
        <v>11720</v>
      </c>
      <c r="C1733" t="s">
        <v>1</v>
      </c>
      <c r="D1733">
        <v>-0.81</v>
      </c>
      <c r="E1733">
        <f>E1734-0.00008335438242</f>
        <v>-0.85563020965103798</v>
      </c>
    </row>
    <row r="1734" spans="1:5" x14ac:dyDescent="0.3">
      <c r="A1734">
        <v>1733</v>
      </c>
      <c r="B1734" t="s">
        <v>11918</v>
      </c>
      <c r="C1734" t="s">
        <v>1</v>
      </c>
      <c r="D1734">
        <v>-0.81</v>
      </c>
      <c r="E1734">
        <f>E1735-0.00008335438242</f>
        <v>-0.85554685526861796</v>
      </c>
    </row>
    <row r="1735" spans="1:5" x14ac:dyDescent="0.3">
      <c r="A1735">
        <v>1734</v>
      </c>
      <c r="B1735" t="s">
        <v>12069</v>
      </c>
      <c r="C1735" t="s">
        <v>1</v>
      </c>
      <c r="D1735">
        <v>-0.81</v>
      </c>
      <c r="E1735">
        <f>E1736-0.00008335438242</f>
        <v>-0.85546350088619794</v>
      </c>
    </row>
    <row r="1736" spans="1:5" x14ac:dyDescent="0.3">
      <c r="A1736">
        <v>1735</v>
      </c>
      <c r="B1736" t="s">
        <v>12173</v>
      </c>
      <c r="C1736" t="s">
        <v>1</v>
      </c>
      <c r="D1736">
        <v>-0.81</v>
      </c>
      <c r="E1736">
        <f>E1737-0.00008335438242</f>
        <v>-0.85538014650377792</v>
      </c>
    </row>
    <row r="1737" spans="1:5" x14ac:dyDescent="0.3">
      <c r="A1737">
        <v>1736</v>
      </c>
      <c r="B1737" t="s">
        <v>12668</v>
      </c>
      <c r="C1737" t="s">
        <v>1</v>
      </c>
      <c r="D1737">
        <v>-0.81</v>
      </c>
      <c r="E1737">
        <f>E1738-0.00008335438242</f>
        <v>-0.8552967921213579</v>
      </c>
    </row>
    <row r="1738" spans="1:5" x14ac:dyDescent="0.3">
      <c r="A1738">
        <v>1737</v>
      </c>
      <c r="B1738" t="s">
        <v>12883</v>
      </c>
      <c r="C1738" t="s">
        <v>1</v>
      </c>
      <c r="D1738">
        <v>-0.81</v>
      </c>
      <c r="E1738">
        <f>E1739-0.00008335438242</f>
        <v>-0.85521343773893788</v>
      </c>
    </row>
    <row r="1739" spans="1:5" x14ac:dyDescent="0.3">
      <c r="A1739">
        <v>1738</v>
      </c>
      <c r="B1739" t="s">
        <v>12944</v>
      </c>
      <c r="C1739" t="s">
        <v>1</v>
      </c>
      <c r="D1739">
        <v>-0.81</v>
      </c>
      <c r="E1739">
        <f>E1740-0.00008335438242</f>
        <v>-0.85513008335651786</v>
      </c>
    </row>
    <row r="1740" spans="1:5" x14ac:dyDescent="0.3">
      <c r="A1740">
        <v>1739</v>
      </c>
      <c r="B1740" t="s">
        <v>13027</v>
      </c>
      <c r="C1740" t="s">
        <v>1</v>
      </c>
      <c r="D1740">
        <v>-0.81</v>
      </c>
      <c r="E1740">
        <f>E1741-0.00008335438242</f>
        <v>-0.85504672897409784</v>
      </c>
    </row>
    <row r="1741" spans="1:5" x14ac:dyDescent="0.3">
      <c r="A1741">
        <v>1740</v>
      </c>
      <c r="B1741" t="s">
        <v>13081</v>
      </c>
      <c r="C1741" t="s">
        <v>1</v>
      </c>
      <c r="D1741">
        <v>-0.81</v>
      </c>
      <c r="E1741">
        <f>E1742-0.00008335438242</f>
        <v>-0.85496337459167782</v>
      </c>
    </row>
    <row r="1742" spans="1:5" x14ac:dyDescent="0.3">
      <c r="A1742">
        <v>1741</v>
      </c>
      <c r="B1742" t="s">
        <v>13086</v>
      </c>
      <c r="C1742" t="s">
        <v>1</v>
      </c>
      <c r="D1742">
        <v>-0.81</v>
      </c>
      <c r="E1742">
        <f>E1743-0.00008335438242</f>
        <v>-0.8548800202092578</v>
      </c>
    </row>
    <row r="1743" spans="1:5" x14ac:dyDescent="0.3">
      <c r="A1743">
        <v>1742</v>
      </c>
      <c r="B1743" t="s">
        <v>13120</v>
      </c>
      <c r="C1743" t="s">
        <v>1</v>
      </c>
      <c r="D1743">
        <v>-0.81</v>
      </c>
      <c r="E1743">
        <f>E1744-0.00008335438242</f>
        <v>-0.85479666582683778</v>
      </c>
    </row>
    <row r="1744" spans="1:5" x14ac:dyDescent="0.3">
      <c r="A1744">
        <v>1743</v>
      </c>
      <c r="B1744" t="s">
        <v>13448</v>
      </c>
      <c r="C1744" t="s">
        <v>1</v>
      </c>
      <c r="D1744">
        <v>-0.81</v>
      </c>
      <c r="E1744">
        <f>E1745-0.00008335438242</f>
        <v>-0.85471331144441776</v>
      </c>
    </row>
    <row r="1745" spans="1:5" x14ac:dyDescent="0.3">
      <c r="A1745">
        <v>1744</v>
      </c>
      <c r="B1745" t="s">
        <v>13610</v>
      </c>
      <c r="C1745" t="s">
        <v>1</v>
      </c>
      <c r="D1745">
        <v>-0.81</v>
      </c>
      <c r="E1745">
        <f>E1746-0.00008335438242</f>
        <v>-0.85462995706199774</v>
      </c>
    </row>
    <row r="1746" spans="1:5" x14ac:dyDescent="0.3">
      <c r="A1746">
        <v>1745</v>
      </c>
      <c r="B1746" t="s">
        <v>13633</v>
      </c>
      <c r="C1746" t="s">
        <v>1</v>
      </c>
      <c r="D1746">
        <v>-0.81</v>
      </c>
      <c r="E1746">
        <f>E1747-0.00008335438242</f>
        <v>-0.85454660267957772</v>
      </c>
    </row>
    <row r="1747" spans="1:5" x14ac:dyDescent="0.3">
      <c r="A1747">
        <v>1746</v>
      </c>
      <c r="B1747" t="s">
        <v>13924</v>
      </c>
      <c r="C1747" t="s">
        <v>1</v>
      </c>
      <c r="D1747">
        <v>-0.81</v>
      </c>
      <c r="E1747">
        <f>E1748-0.00008335438242</f>
        <v>-0.8544632482971577</v>
      </c>
    </row>
    <row r="1748" spans="1:5" x14ac:dyDescent="0.3">
      <c r="A1748">
        <v>1747</v>
      </c>
      <c r="B1748" t="s">
        <v>14304</v>
      </c>
      <c r="C1748" t="s">
        <v>1</v>
      </c>
      <c r="D1748">
        <v>-0.81</v>
      </c>
      <c r="E1748">
        <f>E1749-0.00008335438242</f>
        <v>-0.85437989391473768</v>
      </c>
    </row>
    <row r="1749" spans="1:5" x14ac:dyDescent="0.3">
      <c r="A1749">
        <v>1748</v>
      </c>
      <c r="B1749" t="s">
        <v>14383</v>
      </c>
      <c r="C1749" t="s">
        <v>1</v>
      </c>
      <c r="D1749">
        <v>-0.81</v>
      </c>
      <c r="E1749">
        <f>E1750-0.00008335438242</f>
        <v>-0.85429653953231766</v>
      </c>
    </row>
    <row r="1750" spans="1:5" x14ac:dyDescent="0.3">
      <c r="A1750">
        <v>1749</v>
      </c>
      <c r="B1750" t="s">
        <v>14386</v>
      </c>
      <c r="C1750" t="s">
        <v>1</v>
      </c>
      <c r="D1750">
        <v>-0.81</v>
      </c>
      <c r="E1750">
        <f>E1751-0.00008335438242</f>
        <v>-0.85421318514989764</v>
      </c>
    </row>
    <row r="1751" spans="1:5" x14ac:dyDescent="0.3">
      <c r="A1751">
        <v>1750</v>
      </c>
      <c r="B1751" t="s">
        <v>14387</v>
      </c>
      <c r="C1751" t="s">
        <v>1</v>
      </c>
      <c r="D1751">
        <v>-0.81</v>
      </c>
      <c r="E1751">
        <f>E1752-0.00008335438242</f>
        <v>-0.85412983076747762</v>
      </c>
    </row>
    <row r="1752" spans="1:5" x14ac:dyDescent="0.3">
      <c r="A1752">
        <v>1751</v>
      </c>
      <c r="B1752" t="s">
        <v>14589</v>
      </c>
      <c r="C1752" t="s">
        <v>1</v>
      </c>
      <c r="D1752">
        <v>-0.81</v>
      </c>
      <c r="E1752">
        <f>E1753-0.00008335438242</f>
        <v>-0.8540464763850576</v>
      </c>
    </row>
    <row r="1753" spans="1:5" x14ac:dyDescent="0.3">
      <c r="A1753">
        <v>1752</v>
      </c>
      <c r="B1753" t="s">
        <v>14599</v>
      </c>
      <c r="C1753" t="s">
        <v>1</v>
      </c>
      <c r="D1753">
        <v>-0.81</v>
      </c>
      <c r="E1753">
        <f>E1754-0.00008335438242</f>
        <v>-0.85396312200263758</v>
      </c>
    </row>
    <row r="1754" spans="1:5" x14ac:dyDescent="0.3">
      <c r="A1754">
        <v>1753</v>
      </c>
      <c r="B1754" t="s">
        <v>14649</v>
      </c>
      <c r="C1754" t="s">
        <v>1</v>
      </c>
      <c r="D1754">
        <v>-0.81</v>
      </c>
      <c r="E1754">
        <f>E1755-0.00008335438242</f>
        <v>-0.85387976762021756</v>
      </c>
    </row>
    <row r="1755" spans="1:5" x14ac:dyDescent="0.3">
      <c r="A1755">
        <v>1754</v>
      </c>
      <c r="B1755" t="s">
        <v>14666</v>
      </c>
      <c r="C1755" t="s">
        <v>1</v>
      </c>
      <c r="D1755">
        <v>-0.81</v>
      </c>
      <c r="E1755">
        <f>E1756-0.00008335438242</f>
        <v>-0.85379641323779754</v>
      </c>
    </row>
    <row r="1756" spans="1:5" x14ac:dyDescent="0.3">
      <c r="A1756">
        <v>1755</v>
      </c>
      <c r="B1756" t="s">
        <v>15053</v>
      </c>
      <c r="C1756" t="s">
        <v>1</v>
      </c>
      <c r="D1756">
        <v>-0.81</v>
      </c>
      <c r="E1756">
        <f>E1757-0.00008335438242</f>
        <v>-0.85371305885537752</v>
      </c>
    </row>
    <row r="1757" spans="1:5" x14ac:dyDescent="0.3">
      <c r="A1757">
        <v>1756</v>
      </c>
      <c r="B1757" t="s">
        <v>15123</v>
      </c>
      <c r="C1757" t="s">
        <v>1</v>
      </c>
      <c r="D1757">
        <v>-0.81</v>
      </c>
      <c r="E1757">
        <f>E1758-0.00008335438242</f>
        <v>-0.8536297044729575</v>
      </c>
    </row>
    <row r="1758" spans="1:5" x14ac:dyDescent="0.3">
      <c r="A1758">
        <v>1757</v>
      </c>
      <c r="B1758" t="s">
        <v>15204</v>
      </c>
      <c r="C1758" t="s">
        <v>1</v>
      </c>
      <c r="D1758">
        <v>-0.81</v>
      </c>
      <c r="E1758">
        <f>E1759-0.00008335438242</f>
        <v>-0.85354635009053748</v>
      </c>
    </row>
    <row r="1759" spans="1:5" x14ac:dyDescent="0.3">
      <c r="A1759">
        <v>1758</v>
      </c>
      <c r="B1759" t="s">
        <v>15206</v>
      </c>
      <c r="C1759" t="s">
        <v>1</v>
      </c>
      <c r="D1759">
        <v>-0.81</v>
      </c>
      <c r="E1759">
        <f>E1760-0.00008335438242</f>
        <v>-0.85346299570811746</v>
      </c>
    </row>
    <row r="1760" spans="1:5" x14ac:dyDescent="0.3">
      <c r="A1760">
        <v>1759</v>
      </c>
      <c r="B1760" t="s">
        <v>15235</v>
      </c>
      <c r="C1760" t="s">
        <v>1</v>
      </c>
      <c r="D1760">
        <v>-0.81</v>
      </c>
      <c r="E1760">
        <f>E1761-0.00008335438242</f>
        <v>-0.85337964132569744</v>
      </c>
    </row>
    <row r="1761" spans="1:5" x14ac:dyDescent="0.3">
      <c r="A1761">
        <v>1760</v>
      </c>
      <c r="B1761" t="s">
        <v>15297</v>
      </c>
      <c r="C1761" t="s">
        <v>1</v>
      </c>
      <c r="D1761">
        <v>-0.81</v>
      </c>
      <c r="E1761">
        <f>E1762-0.00008335438242</f>
        <v>-0.85329628694327742</v>
      </c>
    </row>
    <row r="1762" spans="1:5" x14ac:dyDescent="0.3">
      <c r="A1762">
        <v>1761</v>
      </c>
      <c r="B1762" t="s">
        <v>15344</v>
      </c>
      <c r="C1762" t="s">
        <v>1</v>
      </c>
      <c r="D1762">
        <v>-0.81</v>
      </c>
      <c r="E1762">
        <f>E1763-0.00008335438242</f>
        <v>-0.8532129325608574</v>
      </c>
    </row>
    <row r="1763" spans="1:5" x14ac:dyDescent="0.3">
      <c r="A1763">
        <v>1762</v>
      </c>
      <c r="B1763" t="s">
        <v>15474</v>
      </c>
      <c r="C1763" t="s">
        <v>1</v>
      </c>
      <c r="D1763">
        <v>-0.81</v>
      </c>
      <c r="E1763">
        <f>E1764-0.00008335438242</f>
        <v>-0.85312957817843738</v>
      </c>
    </row>
    <row r="1764" spans="1:5" x14ac:dyDescent="0.3">
      <c r="A1764">
        <v>1763</v>
      </c>
      <c r="B1764" t="s">
        <v>15478</v>
      </c>
      <c r="C1764" t="s">
        <v>1</v>
      </c>
      <c r="D1764">
        <v>-0.81</v>
      </c>
      <c r="E1764">
        <f>E1765-0.00008335438242</f>
        <v>-0.85304622379601736</v>
      </c>
    </row>
    <row r="1765" spans="1:5" x14ac:dyDescent="0.3">
      <c r="A1765">
        <v>1764</v>
      </c>
      <c r="B1765" t="s">
        <v>15573</v>
      </c>
      <c r="C1765" t="s">
        <v>1</v>
      </c>
      <c r="D1765">
        <v>-0.81</v>
      </c>
      <c r="E1765">
        <f>E1766-0.00008335438242</f>
        <v>-0.85296286941359734</v>
      </c>
    </row>
    <row r="1766" spans="1:5" x14ac:dyDescent="0.3">
      <c r="A1766">
        <v>1765</v>
      </c>
      <c r="B1766" t="s">
        <v>15619</v>
      </c>
      <c r="C1766" t="s">
        <v>1</v>
      </c>
      <c r="D1766">
        <v>-0.81</v>
      </c>
      <c r="E1766">
        <f>E1767-0.00008335438242</f>
        <v>-0.85287951503117732</v>
      </c>
    </row>
    <row r="1767" spans="1:5" x14ac:dyDescent="0.3">
      <c r="A1767">
        <v>1766</v>
      </c>
      <c r="B1767" t="s">
        <v>15824</v>
      </c>
      <c r="C1767" t="s">
        <v>1</v>
      </c>
      <c r="D1767">
        <v>-0.81</v>
      </c>
      <c r="E1767">
        <f>E1768-0.00008335438242</f>
        <v>-0.8527961606487573</v>
      </c>
    </row>
    <row r="1768" spans="1:5" x14ac:dyDescent="0.3">
      <c r="A1768">
        <v>1767</v>
      </c>
      <c r="B1768" t="s">
        <v>15940</v>
      </c>
      <c r="C1768" t="s">
        <v>1</v>
      </c>
      <c r="D1768">
        <v>-0.81</v>
      </c>
      <c r="E1768">
        <f>E1769-0.00008335438242</f>
        <v>-0.85271280626633728</v>
      </c>
    </row>
    <row r="1769" spans="1:5" x14ac:dyDescent="0.3">
      <c r="A1769">
        <v>1768</v>
      </c>
      <c r="B1769" t="s">
        <v>16061</v>
      </c>
      <c r="C1769" t="s">
        <v>1</v>
      </c>
      <c r="D1769">
        <v>-0.81</v>
      </c>
      <c r="E1769">
        <f>E1770-0.00008335438242</f>
        <v>-0.85262945188391726</v>
      </c>
    </row>
    <row r="1770" spans="1:5" x14ac:dyDescent="0.3">
      <c r="A1770">
        <v>1769</v>
      </c>
      <c r="B1770" t="s">
        <v>16063</v>
      </c>
      <c r="C1770" t="s">
        <v>1</v>
      </c>
      <c r="D1770">
        <v>-0.81</v>
      </c>
      <c r="E1770">
        <f>E1771-0.00008335438242</f>
        <v>-0.85254609750149724</v>
      </c>
    </row>
    <row r="1771" spans="1:5" x14ac:dyDescent="0.3">
      <c r="A1771">
        <v>1770</v>
      </c>
      <c r="B1771" t="s">
        <v>16430</v>
      </c>
      <c r="C1771" t="s">
        <v>1</v>
      </c>
      <c r="D1771">
        <v>-0.81</v>
      </c>
      <c r="E1771">
        <f>E1772-0.00008335438242</f>
        <v>-0.85246274311907722</v>
      </c>
    </row>
    <row r="1772" spans="1:5" x14ac:dyDescent="0.3">
      <c r="A1772">
        <v>1771</v>
      </c>
      <c r="B1772" t="s">
        <v>16499</v>
      </c>
      <c r="C1772" t="s">
        <v>1</v>
      </c>
      <c r="D1772">
        <v>-0.81</v>
      </c>
      <c r="E1772">
        <f>E1773-0.00008335438242</f>
        <v>-0.8523793887366572</v>
      </c>
    </row>
    <row r="1773" spans="1:5" x14ac:dyDescent="0.3">
      <c r="A1773">
        <v>1772</v>
      </c>
      <c r="B1773" t="s">
        <v>16520</v>
      </c>
      <c r="C1773" t="s">
        <v>1</v>
      </c>
      <c r="D1773">
        <v>-0.81</v>
      </c>
      <c r="E1773">
        <f>E1774-0.00008335438242</f>
        <v>-0.85229603435423718</v>
      </c>
    </row>
    <row r="1774" spans="1:5" x14ac:dyDescent="0.3">
      <c r="A1774">
        <v>1773</v>
      </c>
      <c r="B1774" t="s">
        <v>16771</v>
      </c>
      <c r="C1774" t="s">
        <v>1</v>
      </c>
      <c r="D1774">
        <v>-0.81</v>
      </c>
      <c r="E1774">
        <f>E1775-0.00008335438242</f>
        <v>-0.85221267997181716</v>
      </c>
    </row>
    <row r="1775" spans="1:5" x14ac:dyDescent="0.3">
      <c r="A1775">
        <v>1774</v>
      </c>
      <c r="B1775" t="s">
        <v>16843</v>
      </c>
      <c r="C1775" t="s">
        <v>1</v>
      </c>
      <c r="D1775">
        <v>-0.81</v>
      </c>
      <c r="E1775">
        <f>E1776-0.00008335438242</f>
        <v>-0.85212932558939714</v>
      </c>
    </row>
    <row r="1776" spans="1:5" x14ac:dyDescent="0.3">
      <c r="A1776">
        <v>1775</v>
      </c>
      <c r="B1776" t="s">
        <v>17239</v>
      </c>
      <c r="C1776" t="s">
        <v>1</v>
      </c>
      <c r="D1776">
        <v>-0.81</v>
      </c>
      <c r="E1776">
        <f>E1777-0.00008335438242</f>
        <v>-0.85204597120697712</v>
      </c>
    </row>
    <row r="1777" spans="1:5" x14ac:dyDescent="0.3">
      <c r="A1777">
        <v>1776</v>
      </c>
      <c r="B1777" t="s">
        <v>17399</v>
      </c>
      <c r="C1777" t="s">
        <v>1</v>
      </c>
      <c r="D1777">
        <v>-0.81</v>
      </c>
      <c r="E1777">
        <f>E1778-0.00008335438242</f>
        <v>-0.8519626168245571</v>
      </c>
    </row>
    <row r="1778" spans="1:5" x14ac:dyDescent="0.3">
      <c r="A1778">
        <v>1777</v>
      </c>
      <c r="B1778" t="s">
        <v>17507</v>
      </c>
      <c r="C1778" t="s">
        <v>1</v>
      </c>
      <c r="D1778">
        <v>-0.81</v>
      </c>
      <c r="E1778">
        <f>E1779-0.00008335438242</f>
        <v>-0.85187926244213708</v>
      </c>
    </row>
    <row r="1779" spans="1:5" x14ac:dyDescent="0.3">
      <c r="A1779">
        <v>1778</v>
      </c>
      <c r="B1779" t="s">
        <v>17539</v>
      </c>
      <c r="C1779" t="s">
        <v>1</v>
      </c>
      <c r="D1779">
        <v>-0.81</v>
      </c>
      <c r="E1779">
        <f>E1780-0.00008335438242</f>
        <v>-0.85179590805971706</v>
      </c>
    </row>
    <row r="1780" spans="1:5" x14ac:dyDescent="0.3">
      <c r="A1780">
        <v>1779</v>
      </c>
      <c r="B1780" t="s">
        <v>17613</v>
      </c>
      <c r="C1780" t="s">
        <v>1</v>
      </c>
      <c r="D1780">
        <v>-0.81</v>
      </c>
      <c r="E1780">
        <f>E1781-0.00008335438242</f>
        <v>-0.85171255367729704</v>
      </c>
    </row>
    <row r="1781" spans="1:5" x14ac:dyDescent="0.3">
      <c r="A1781">
        <v>1780</v>
      </c>
      <c r="B1781" t="s">
        <v>17871</v>
      </c>
      <c r="C1781" t="s">
        <v>1</v>
      </c>
      <c r="D1781">
        <v>-0.81</v>
      </c>
      <c r="E1781">
        <f>E1782-0.00008335438242</f>
        <v>-0.85162919929487702</v>
      </c>
    </row>
    <row r="1782" spans="1:5" x14ac:dyDescent="0.3">
      <c r="A1782">
        <v>1781</v>
      </c>
      <c r="B1782" t="s">
        <v>17902</v>
      </c>
      <c r="C1782" t="s">
        <v>1</v>
      </c>
      <c r="D1782">
        <v>-0.81</v>
      </c>
      <c r="E1782">
        <f>E1783-0.00008335438242</f>
        <v>-0.851545844912457</v>
      </c>
    </row>
    <row r="1783" spans="1:5" x14ac:dyDescent="0.3">
      <c r="A1783">
        <v>1782</v>
      </c>
      <c r="B1783" t="s">
        <v>17905</v>
      </c>
      <c r="C1783" t="s">
        <v>1</v>
      </c>
      <c r="D1783">
        <v>-0.81</v>
      </c>
      <c r="E1783">
        <f>E1784-0.00008335438242</f>
        <v>-0.85146249053003698</v>
      </c>
    </row>
    <row r="1784" spans="1:5" x14ac:dyDescent="0.3">
      <c r="A1784">
        <v>1783</v>
      </c>
      <c r="B1784" t="s">
        <v>18254</v>
      </c>
      <c r="C1784" t="s">
        <v>1</v>
      </c>
      <c r="D1784">
        <v>-0.81</v>
      </c>
      <c r="E1784">
        <f>E1785-0.00008335438242</f>
        <v>-0.85137913614761696</v>
      </c>
    </row>
    <row r="1785" spans="1:5" x14ac:dyDescent="0.3">
      <c r="A1785">
        <v>1784</v>
      </c>
      <c r="B1785" t="s">
        <v>18722</v>
      </c>
      <c r="C1785" t="s">
        <v>1</v>
      </c>
      <c r="D1785">
        <v>-0.81</v>
      </c>
      <c r="E1785">
        <f>E1786-0.00008335438242</f>
        <v>-0.85129578176519693</v>
      </c>
    </row>
    <row r="1786" spans="1:5" x14ac:dyDescent="0.3">
      <c r="A1786">
        <v>1785</v>
      </c>
      <c r="B1786" t="s">
        <v>18959</v>
      </c>
      <c r="C1786" t="s">
        <v>1</v>
      </c>
      <c r="D1786">
        <v>-0.81</v>
      </c>
      <c r="E1786">
        <f>E1787-0.00008335438242</f>
        <v>-0.85121242738277691</v>
      </c>
    </row>
    <row r="1787" spans="1:5" x14ac:dyDescent="0.3">
      <c r="A1787">
        <v>1786</v>
      </c>
      <c r="B1787" t="s">
        <v>19021</v>
      </c>
      <c r="C1787" t="s">
        <v>1</v>
      </c>
      <c r="D1787">
        <v>-0.81</v>
      </c>
      <c r="E1787">
        <f>E1788-0.00008335438242</f>
        <v>-0.85112907300035689</v>
      </c>
    </row>
    <row r="1788" spans="1:5" x14ac:dyDescent="0.3">
      <c r="A1788">
        <v>1787</v>
      </c>
      <c r="B1788" t="s">
        <v>19345</v>
      </c>
      <c r="C1788" t="s">
        <v>1</v>
      </c>
      <c r="D1788">
        <v>-0.81</v>
      </c>
      <c r="E1788">
        <f>E1789-0.00008335438242</f>
        <v>-0.85104571861793687</v>
      </c>
    </row>
    <row r="1789" spans="1:5" x14ac:dyDescent="0.3">
      <c r="A1789">
        <v>1788</v>
      </c>
      <c r="B1789" t="s">
        <v>19360</v>
      </c>
      <c r="C1789" t="s">
        <v>1</v>
      </c>
      <c r="D1789">
        <v>-0.81</v>
      </c>
      <c r="E1789">
        <f>E1790-0.00008335438242</f>
        <v>-0.85096236423551685</v>
      </c>
    </row>
    <row r="1790" spans="1:5" x14ac:dyDescent="0.3">
      <c r="A1790">
        <v>1789</v>
      </c>
      <c r="B1790" t="s">
        <v>19381</v>
      </c>
      <c r="C1790" t="s">
        <v>1</v>
      </c>
      <c r="D1790">
        <v>-0.81</v>
      </c>
      <c r="E1790">
        <f>E1791-0.00008335438242</f>
        <v>-0.85087900985309683</v>
      </c>
    </row>
    <row r="1791" spans="1:5" x14ac:dyDescent="0.3">
      <c r="A1791">
        <v>1790</v>
      </c>
      <c r="B1791" t="s">
        <v>19423</v>
      </c>
      <c r="C1791" t="s">
        <v>1</v>
      </c>
      <c r="D1791">
        <v>-0.81</v>
      </c>
      <c r="E1791">
        <f>E1792-0.00008335438242</f>
        <v>-0.85079565547067681</v>
      </c>
    </row>
    <row r="1792" spans="1:5" x14ac:dyDescent="0.3">
      <c r="A1792">
        <v>1791</v>
      </c>
      <c r="B1792" t="s">
        <v>19548</v>
      </c>
      <c r="C1792" t="s">
        <v>1</v>
      </c>
      <c r="D1792">
        <v>-0.81</v>
      </c>
      <c r="E1792">
        <f>E1793-0.00008335438242</f>
        <v>-0.85071230108825679</v>
      </c>
    </row>
    <row r="1793" spans="1:5" x14ac:dyDescent="0.3">
      <c r="A1793">
        <v>1792</v>
      </c>
      <c r="B1793" t="s">
        <v>19631</v>
      </c>
      <c r="C1793" t="s">
        <v>1</v>
      </c>
      <c r="D1793">
        <v>-0.81</v>
      </c>
      <c r="E1793">
        <f>E1794-0.00008335438242</f>
        <v>-0.85062894670583677</v>
      </c>
    </row>
    <row r="1794" spans="1:5" x14ac:dyDescent="0.3">
      <c r="A1794">
        <v>1793</v>
      </c>
      <c r="B1794" t="s">
        <v>19666</v>
      </c>
      <c r="C1794" t="s">
        <v>1</v>
      </c>
      <c r="D1794">
        <v>-0.81</v>
      </c>
      <c r="E1794">
        <f>E1795-0.00008335438242</f>
        <v>-0.85054559232341675</v>
      </c>
    </row>
    <row r="1795" spans="1:5" x14ac:dyDescent="0.3">
      <c r="A1795">
        <v>1794</v>
      </c>
      <c r="B1795" t="s">
        <v>19833</v>
      </c>
      <c r="C1795" t="s">
        <v>1</v>
      </c>
      <c r="D1795">
        <v>-0.81</v>
      </c>
      <c r="E1795">
        <f>E1796-0.00008335438242</f>
        <v>-0.85046223794099673</v>
      </c>
    </row>
    <row r="1796" spans="1:5" x14ac:dyDescent="0.3">
      <c r="A1796">
        <v>1795</v>
      </c>
      <c r="B1796" t="s">
        <v>20159</v>
      </c>
      <c r="C1796" t="s">
        <v>1</v>
      </c>
      <c r="D1796">
        <v>-0.81</v>
      </c>
      <c r="E1796">
        <f>E1797-0.00008335438242</f>
        <v>-0.85037888355857671</v>
      </c>
    </row>
    <row r="1797" spans="1:5" x14ac:dyDescent="0.3">
      <c r="A1797">
        <v>1796</v>
      </c>
      <c r="B1797" t="s">
        <v>20529</v>
      </c>
      <c r="C1797" t="s">
        <v>1</v>
      </c>
      <c r="D1797">
        <v>-0.81</v>
      </c>
      <c r="E1797">
        <f>E1798-0.00008335438242</f>
        <v>-0.85029552917615669</v>
      </c>
    </row>
    <row r="1798" spans="1:5" x14ac:dyDescent="0.3">
      <c r="A1798">
        <v>1797</v>
      </c>
      <c r="B1798" t="s">
        <v>20555</v>
      </c>
      <c r="C1798" t="s">
        <v>1</v>
      </c>
      <c r="D1798">
        <v>-0.81</v>
      </c>
      <c r="E1798">
        <f>E1799-0.00008335438242</f>
        <v>-0.85021217479373667</v>
      </c>
    </row>
    <row r="1799" spans="1:5" x14ac:dyDescent="0.3">
      <c r="A1799">
        <v>1798</v>
      </c>
      <c r="B1799" t="s">
        <v>20646</v>
      </c>
      <c r="C1799" t="s">
        <v>1</v>
      </c>
      <c r="D1799">
        <v>-0.81</v>
      </c>
      <c r="E1799">
        <f>E1800-0.00008335438242</f>
        <v>-0.85012882041131665</v>
      </c>
    </row>
    <row r="1800" spans="1:5" x14ac:dyDescent="0.3">
      <c r="A1800">
        <v>1799</v>
      </c>
      <c r="B1800" t="s">
        <v>20704</v>
      </c>
      <c r="C1800" t="s">
        <v>1</v>
      </c>
      <c r="D1800">
        <v>-0.81</v>
      </c>
      <c r="E1800">
        <f>E1801-0.00008335438242</f>
        <v>-0.85004546602889663</v>
      </c>
    </row>
    <row r="1801" spans="1:5" x14ac:dyDescent="0.3">
      <c r="A1801">
        <v>1800</v>
      </c>
      <c r="B1801" t="s">
        <v>20777</v>
      </c>
      <c r="C1801" t="s">
        <v>1</v>
      </c>
      <c r="D1801">
        <v>-0.81</v>
      </c>
      <c r="E1801">
        <f>E1802-0.00008335438242</f>
        <v>-0.84996211164647661</v>
      </c>
    </row>
    <row r="1802" spans="1:5" x14ac:dyDescent="0.3">
      <c r="A1802">
        <v>1801</v>
      </c>
      <c r="B1802" t="s">
        <v>20952</v>
      </c>
      <c r="C1802" t="s">
        <v>1</v>
      </c>
      <c r="D1802">
        <v>-0.81</v>
      </c>
      <c r="E1802">
        <f>E1803-0.00008335438242</f>
        <v>-0.84987875726405659</v>
      </c>
    </row>
    <row r="1803" spans="1:5" x14ac:dyDescent="0.3">
      <c r="A1803">
        <v>1802</v>
      </c>
      <c r="B1803" t="s">
        <v>20986</v>
      </c>
      <c r="C1803" t="s">
        <v>1</v>
      </c>
      <c r="D1803">
        <v>-0.81</v>
      </c>
      <c r="E1803">
        <f>E1804-0.00008335438242</f>
        <v>-0.84979540288163657</v>
      </c>
    </row>
    <row r="1804" spans="1:5" x14ac:dyDescent="0.3">
      <c r="A1804">
        <v>1803</v>
      </c>
      <c r="B1804" t="s">
        <v>21159</v>
      </c>
      <c r="C1804" t="s">
        <v>1</v>
      </c>
      <c r="D1804">
        <v>-0.81</v>
      </c>
      <c r="E1804">
        <f>E1805-0.00008335438242</f>
        <v>-0.84971204849921655</v>
      </c>
    </row>
    <row r="1805" spans="1:5" x14ac:dyDescent="0.3">
      <c r="A1805">
        <v>1804</v>
      </c>
      <c r="B1805" t="s">
        <v>21176</v>
      </c>
      <c r="C1805" t="s">
        <v>1</v>
      </c>
      <c r="D1805">
        <v>-0.81</v>
      </c>
      <c r="E1805">
        <f>E1806-0.00008335438242</f>
        <v>-0.84962869411679653</v>
      </c>
    </row>
    <row r="1806" spans="1:5" x14ac:dyDescent="0.3">
      <c r="A1806">
        <v>1805</v>
      </c>
      <c r="B1806" t="s">
        <v>21338</v>
      </c>
      <c r="C1806" t="s">
        <v>1</v>
      </c>
      <c r="D1806">
        <v>-0.81</v>
      </c>
      <c r="E1806">
        <f>E1807-0.00008335438242</f>
        <v>-0.84954533973437651</v>
      </c>
    </row>
    <row r="1807" spans="1:5" x14ac:dyDescent="0.3">
      <c r="A1807">
        <v>1806</v>
      </c>
      <c r="B1807" t="s">
        <v>21627</v>
      </c>
      <c r="C1807" t="s">
        <v>1</v>
      </c>
      <c r="D1807">
        <v>-0.81</v>
      </c>
      <c r="E1807">
        <f>E1808-0.00008335438242</f>
        <v>-0.84946198535195649</v>
      </c>
    </row>
    <row r="1808" spans="1:5" x14ac:dyDescent="0.3">
      <c r="A1808">
        <v>1807</v>
      </c>
      <c r="B1808" t="s">
        <v>21849</v>
      </c>
      <c r="C1808" t="s">
        <v>1</v>
      </c>
      <c r="D1808">
        <v>-0.81</v>
      </c>
      <c r="E1808">
        <f>E1809-0.00008335438242</f>
        <v>-0.84937863096953647</v>
      </c>
    </row>
    <row r="1809" spans="1:5" x14ac:dyDescent="0.3">
      <c r="A1809">
        <v>1808</v>
      </c>
      <c r="B1809" t="s">
        <v>21979</v>
      </c>
      <c r="C1809" t="s">
        <v>1</v>
      </c>
      <c r="D1809">
        <v>-0.81</v>
      </c>
      <c r="E1809">
        <f>E1810-0.00008335438242</f>
        <v>-0.84929527658711645</v>
      </c>
    </row>
    <row r="1810" spans="1:5" x14ac:dyDescent="0.3">
      <c r="A1810">
        <v>1809</v>
      </c>
      <c r="B1810" t="s">
        <v>21990</v>
      </c>
      <c r="C1810" t="s">
        <v>1</v>
      </c>
      <c r="D1810">
        <v>-0.81</v>
      </c>
      <c r="E1810">
        <f>E1811-0.00008335438242</f>
        <v>-0.84921192220469643</v>
      </c>
    </row>
    <row r="1811" spans="1:5" x14ac:dyDescent="0.3">
      <c r="A1811">
        <v>1810</v>
      </c>
      <c r="B1811" t="s">
        <v>22010</v>
      </c>
      <c r="C1811" t="s">
        <v>1</v>
      </c>
      <c r="D1811">
        <v>-0.81</v>
      </c>
      <c r="E1811">
        <f>E1812-0.00008335438242</f>
        <v>-0.84912856782227641</v>
      </c>
    </row>
    <row r="1812" spans="1:5" x14ac:dyDescent="0.3">
      <c r="A1812">
        <v>1811</v>
      </c>
      <c r="B1812" t="s">
        <v>22022</v>
      </c>
      <c r="C1812" t="s">
        <v>1</v>
      </c>
      <c r="D1812">
        <v>-0.81</v>
      </c>
      <c r="E1812">
        <f>E1813-0.00008335438242</f>
        <v>-0.84904521343985639</v>
      </c>
    </row>
    <row r="1813" spans="1:5" x14ac:dyDescent="0.3">
      <c r="A1813">
        <v>1812</v>
      </c>
      <c r="B1813" t="s">
        <v>22062</v>
      </c>
      <c r="C1813" t="s">
        <v>1</v>
      </c>
      <c r="D1813">
        <v>-0.81</v>
      </c>
      <c r="E1813">
        <f>E1814-0.00008335438242</f>
        <v>-0.84896185905743637</v>
      </c>
    </row>
    <row r="1814" spans="1:5" x14ac:dyDescent="0.3">
      <c r="A1814">
        <v>1813</v>
      </c>
      <c r="B1814" t="s">
        <v>22100</v>
      </c>
      <c r="C1814" t="s">
        <v>1</v>
      </c>
      <c r="D1814">
        <v>-0.81</v>
      </c>
      <c r="E1814">
        <f>E1815-0.00008335438242</f>
        <v>-0.84887850467501635</v>
      </c>
    </row>
    <row r="1815" spans="1:5" x14ac:dyDescent="0.3">
      <c r="A1815">
        <v>1814</v>
      </c>
      <c r="B1815" t="s">
        <v>22121</v>
      </c>
      <c r="C1815" t="s">
        <v>1</v>
      </c>
      <c r="D1815">
        <v>-0.81</v>
      </c>
      <c r="E1815">
        <f>E1816-0.00008335438242</f>
        <v>-0.84879515029259633</v>
      </c>
    </row>
    <row r="1816" spans="1:5" x14ac:dyDescent="0.3">
      <c r="A1816">
        <v>1815</v>
      </c>
      <c r="B1816" t="s">
        <v>22235</v>
      </c>
      <c r="C1816" t="s">
        <v>1</v>
      </c>
      <c r="D1816">
        <v>-0.81</v>
      </c>
      <c r="E1816">
        <f>E1817-0.00008335438242</f>
        <v>-0.84871179591017631</v>
      </c>
    </row>
    <row r="1817" spans="1:5" x14ac:dyDescent="0.3">
      <c r="A1817">
        <v>1816</v>
      </c>
      <c r="B1817" t="s">
        <v>22240</v>
      </c>
      <c r="C1817" t="s">
        <v>1</v>
      </c>
      <c r="D1817">
        <v>-0.81</v>
      </c>
      <c r="E1817">
        <f>E1818-0.00008335438242</f>
        <v>-0.84862844152775629</v>
      </c>
    </row>
    <row r="1818" spans="1:5" x14ac:dyDescent="0.3">
      <c r="A1818">
        <v>1817</v>
      </c>
      <c r="B1818" t="s">
        <v>22261</v>
      </c>
      <c r="C1818" t="s">
        <v>1</v>
      </c>
      <c r="D1818">
        <v>-0.81</v>
      </c>
      <c r="E1818">
        <f>E1819-0.00008335438242</f>
        <v>-0.84854508714533627</v>
      </c>
    </row>
    <row r="1819" spans="1:5" x14ac:dyDescent="0.3">
      <c r="A1819">
        <v>1818</v>
      </c>
      <c r="B1819" t="s">
        <v>22486</v>
      </c>
      <c r="C1819" t="s">
        <v>1</v>
      </c>
      <c r="D1819">
        <v>-0.81</v>
      </c>
      <c r="E1819">
        <f>E1820-0.00008335438242</f>
        <v>-0.84846173276291625</v>
      </c>
    </row>
    <row r="1820" spans="1:5" x14ac:dyDescent="0.3">
      <c r="A1820">
        <v>1819</v>
      </c>
      <c r="B1820" t="s">
        <v>22487</v>
      </c>
      <c r="C1820" t="s">
        <v>1</v>
      </c>
      <c r="D1820">
        <v>-0.81</v>
      </c>
      <c r="E1820">
        <f>E1821-0.00008335438242</f>
        <v>-0.84837837838049623</v>
      </c>
    </row>
    <row r="1821" spans="1:5" x14ac:dyDescent="0.3">
      <c r="A1821">
        <v>1820</v>
      </c>
      <c r="B1821" t="s">
        <v>22514</v>
      </c>
      <c r="C1821" t="s">
        <v>1</v>
      </c>
      <c r="D1821">
        <v>-0.81</v>
      </c>
      <c r="E1821">
        <f>E1822-0.00008335438242</f>
        <v>-0.84829502399807621</v>
      </c>
    </row>
    <row r="1822" spans="1:5" x14ac:dyDescent="0.3">
      <c r="A1822">
        <v>1821</v>
      </c>
      <c r="B1822" t="s">
        <v>22611</v>
      </c>
      <c r="C1822" t="s">
        <v>1</v>
      </c>
      <c r="D1822">
        <v>-0.81</v>
      </c>
      <c r="E1822">
        <f>E1823-0.00008335438242</f>
        <v>-0.84821166961565619</v>
      </c>
    </row>
    <row r="1823" spans="1:5" x14ac:dyDescent="0.3">
      <c r="A1823">
        <v>1822</v>
      </c>
      <c r="B1823" t="s">
        <v>22623</v>
      </c>
      <c r="C1823" t="s">
        <v>1</v>
      </c>
      <c r="D1823">
        <v>-0.81</v>
      </c>
      <c r="E1823">
        <f>E1824-0.00008335438242</f>
        <v>-0.84812831523323617</v>
      </c>
    </row>
    <row r="1824" spans="1:5" x14ac:dyDescent="0.3">
      <c r="A1824">
        <v>1823</v>
      </c>
      <c r="B1824" t="s">
        <v>22661</v>
      </c>
      <c r="C1824" t="s">
        <v>1</v>
      </c>
      <c r="D1824">
        <v>-0.81</v>
      </c>
      <c r="E1824">
        <f>E1825-0.00008335438242</f>
        <v>-0.84804496085081615</v>
      </c>
    </row>
    <row r="1825" spans="1:5" x14ac:dyDescent="0.3">
      <c r="A1825">
        <v>1824</v>
      </c>
      <c r="B1825" t="s">
        <v>22732</v>
      </c>
      <c r="C1825" t="s">
        <v>1</v>
      </c>
      <c r="D1825">
        <v>-0.81</v>
      </c>
      <c r="E1825">
        <f>E1826-0.00008335438242</f>
        <v>-0.84796160646839613</v>
      </c>
    </row>
    <row r="1826" spans="1:5" x14ac:dyDescent="0.3">
      <c r="A1826">
        <v>1825</v>
      </c>
      <c r="B1826" t="s">
        <v>22812</v>
      </c>
      <c r="C1826" t="s">
        <v>1</v>
      </c>
      <c r="D1826">
        <v>-0.81</v>
      </c>
      <c r="E1826">
        <f>E1827-0.00008335438242</f>
        <v>-0.84787825208597611</v>
      </c>
    </row>
    <row r="1827" spans="1:5" x14ac:dyDescent="0.3">
      <c r="A1827">
        <v>1826</v>
      </c>
      <c r="B1827" t="s">
        <v>22828</v>
      </c>
      <c r="C1827" t="s">
        <v>1</v>
      </c>
      <c r="D1827">
        <v>-0.81</v>
      </c>
      <c r="E1827">
        <f>E1828-0.00008335438242</f>
        <v>-0.84779489770355609</v>
      </c>
    </row>
    <row r="1828" spans="1:5" x14ac:dyDescent="0.3">
      <c r="A1828">
        <v>1827</v>
      </c>
      <c r="B1828" t="s">
        <v>22941</v>
      </c>
      <c r="C1828" t="s">
        <v>1</v>
      </c>
      <c r="D1828">
        <v>-0.81</v>
      </c>
      <c r="E1828">
        <f>E1829-0.00008335438242</f>
        <v>-0.84771154332113607</v>
      </c>
    </row>
    <row r="1829" spans="1:5" x14ac:dyDescent="0.3">
      <c r="A1829">
        <v>1828</v>
      </c>
      <c r="B1829" t="s">
        <v>22986</v>
      </c>
      <c r="C1829" t="s">
        <v>1</v>
      </c>
      <c r="D1829">
        <v>-0.81</v>
      </c>
      <c r="E1829">
        <f>E1830-0.00008335438242</f>
        <v>-0.84762818893871605</v>
      </c>
    </row>
    <row r="1830" spans="1:5" x14ac:dyDescent="0.3">
      <c r="A1830">
        <v>1829</v>
      </c>
      <c r="B1830" t="s">
        <v>23044</v>
      </c>
      <c r="C1830" t="s">
        <v>1</v>
      </c>
      <c r="D1830">
        <v>-0.81</v>
      </c>
      <c r="E1830">
        <f>E1831-0.00008335438242</f>
        <v>-0.84754483455629603</v>
      </c>
    </row>
    <row r="1831" spans="1:5" x14ac:dyDescent="0.3">
      <c r="A1831">
        <v>1830</v>
      </c>
      <c r="B1831" t="s">
        <v>23132</v>
      </c>
      <c r="C1831" t="s">
        <v>1</v>
      </c>
      <c r="D1831">
        <v>-0.81</v>
      </c>
      <c r="E1831">
        <f>E1832-0.00008335438242</f>
        <v>-0.84746148017387601</v>
      </c>
    </row>
    <row r="1832" spans="1:5" x14ac:dyDescent="0.3">
      <c r="A1832">
        <v>1831</v>
      </c>
      <c r="B1832" t="s">
        <v>23297</v>
      </c>
      <c r="C1832" t="s">
        <v>1</v>
      </c>
      <c r="D1832">
        <v>-0.81</v>
      </c>
      <c r="E1832">
        <f>E1833-0.00008335438242</f>
        <v>-0.84737812579145599</v>
      </c>
    </row>
    <row r="1833" spans="1:5" x14ac:dyDescent="0.3">
      <c r="A1833">
        <v>1832</v>
      </c>
      <c r="B1833" t="s">
        <v>23312</v>
      </c>
      <c r="C1833" t="s">
        <v>1</v>
      </c>
      <c r="D1833">
        <v>-0.81</v>
      </c>
      <c r="E1833">
        <f>E1834-0.00008335438242</f>
        <v>-0.84729477140903597</v>
      </c>
    </row>
    <row r="1834" spans="1:5" x14ac:dyDescent="0.3">
      <c r="A1834">
        <v>1833</v>
      </c>
      <c r="B1834" t="s">
        <v>23379</v>
      </c>
      <c r="C1834" t="s">
        <v>1</v>
      </c>
      <c r="D1834">
        <v>-0.81</v>
      </c>
      <c r="E1834">
        <f>E1835-0.00008335438242</f>
        <v>-0.84721141702661595</v>
      </c>
    </row>
    <row r="1835" spans="1:5" x14ac:dyDescent="0.3">
      <c r="A1835">
        <v>1834</v>
      </c>
      <c r="B1835" t="s">
        <v>23399</v>
      </c>
      <c r="C1835" t="s">
        <v>1</v>
      </c>
      <c r="D1835">
        <v>-0.81</v>
      </c>
      <c r="E1835">
        <f>E1836-0.00008335438242</f>
        <v>-0.84712806264419593</v>
      </c>
    </row>
    <row r="1836" spans="1:5" x14ac:dyDescent="0.3">
      <c r="A1836">
        <v>1835</v>
      </c>
      <c r="B1836" t="s">
        <v>23466</v>
      </c>
      <c r="C1836" t="s">
        <v>1</v>
      </c>
      <c r="D1836">
        <v>-0.81</v>
      </c>
      <c r="E1836">
        <f>E1837-0.00008335438242</f>
        <v>-0.84704470826177591</v>
      </c>
    </row>
    <row r="1837" spans="1:5" x14ac:dyDescent="0.3">
      <c r="A1837">
        <v>1836</v>
      </c>
      <c r="B1837" t="s">
        <v>23591</v>
      </c>
      <c r="C1837" t="s">
        <v>1</v>
      </c>
      <c r="D1837">
        <v>-0.81</v>
      </c>
      <c r="E1837">
        <f>E1838-0.00008335438242</f>
        <v>-0.84696135387935589</v>
      </c>
    </row>
    <row r="1838" spans="1:5" x14ac:dyDescent="0.3">
      <c r="A1838">
        <v>1837</v>
      </c>
      <c r="B1838" t="s">
        <v>23599</v>
      </c>
      <c r="C1838" t="s">
        <v>1</v>
      </c>
      <c r="D1838">
        <v>-0.81</v>
      </c>
      <c r="E1838">
        <f>E1839-0.00008335438242</f>
        <v>-0.84687799949693587</v>
      </c>
    </row>
    <row r="1839" spans="1:5" x14ac:dyDescent="0.3">
      <c r="A1839">
        <v>1838</v>
      </c>
      <c r="B1839" t="s">
        <v>23666</v>
      </c>
      <c r="C1839" t="s">
        <v>1</v>
      </c>
      <c r="D1839">
        <v>-0.81</v>
      </c>
      <c r="E1839">
        <f>E1840-0.00008335438242</f>
        <v>-0.84679464511451585</v>
      </c>
    </row>
    <row r="1840" spans="1:5" x14ac:dyDescent="0.3">
      <c r="A1840">
        <v>1839</v>
      </c>
      <c r="B1840" t="s">
        <v>169</v>
      </c>
      <c r="C1840" t="s">
        <v>1</v>
      </c>
      <c r="D1840">
        <v>-0.8</v>
      </c>
      <c r="E1840">
        <f>E1841-0.00008335438242</f>
        <v>-0.84671129073209583</v>
      </c>
    </row>
    <row r="1841" spans="1:5" x14ac:dyDescent="0.3">
      <c r="A1841">
        <v>1840</v>
      </c>
      <c r="B1841" t="s">
        <v>173</v>
      </c>
      <c r="C1841" t="s">
        <v>1</v>
      </c>
      <c r="D1841">
        <v>-0.8</v>
      </c>
      <c r="E1841">
        <f>E1842-0.00008335438242</f>
        <v>-0.84662793634967581</v>
      </c>
    </row>
    <row r="1842" spans="1:5" x14ac:dyDescent="0.3">
      <c r="A1842">
        <v>1841</v>
      </c>
      <c r="B1842" t="s">
        <v>174</v>
      </c>
      <c r="C1842" t="s">
        <v>1</v>
      </c>
      <c r="D1842">
        <v>-0.8</v>
      </c>
      <c r="E1842">
        <f>E1843-0.00008335438242</f>
        <v>-0.84654458196725579</v>
      </c>
    </row>
    <row r="1843" spans="1:5" x14ac:dyDescent="0.3">
      <c r="A1843">
        <v>1842</v>
      </c>
      <c r="B1843" t="s">
        <v>293</v>
      </c>
      <c r="C1843" t="s">
        <v>1</v>
      </c>
      <c r="D1843">
        <v>-0.8</v>
      </c>
      <c r="E1843">
        <f>E1844-0.00008335438242</f>
        <v>-0.84646122758483577</v>
      </c>
    </row>
    <row r="1844" spans="1:5" x14ac:dyDescent="0.3">
      <c r="A1844">
        <v>1843</v>
      </c>
      <c r="B1844" t="s">
        <v>594</v>
      </c>
      <c r="C1844" t="s">
        <v>1</v>
      </c>
      <c r="D1844">
        <v>-0.8</v>
      </c>
      <c r="E1844">
        <f>E1845-0.00008335438242</f>
        <v>-0.84637787320241575</v>
      </c>
    </row>
    <row r="1845" spans="1:5" x14ac:dyDescent="0.3">
      <c r="A1845">
        <v>1844</v>
      </c>
      <c r="B1845" t="s">
        <v>598</v>
      </c>
      <c r="C1845" t="s">
        <v>1</v>
      </c>
      <c r="D1845">
        <v>-0.8</v>
      </c>
      <c r="E1845">
        <f>E1846-0.00008335438242</f>
        <v>-0.84629451881999573</v>
      </c>
    </row>
    <row r="1846" spans="1:5" x14ac:dyDescent="0.3">
      <c r="A1846">
        <v>1845</v>
      </c>
      <c r="B1846" t="s">
        <v>768</v>
      </c>
      <c r="C1846" t="s">
        <v>1</v>
      </c>
      <c r="D1846">
        <v>-0.8</v>
      </c>
      <c r="E1846">
        <f>E1847-0.00008335438242</f>
        <v>-0.84621116443757571</v>
      </c>
    </row>
    <row r="1847" spans="1:5" x14ac:dyDescent="0.3">
      <c r="A1847">
        <v>1846</v>
      </c>
      <c r="B1847" t="s">
        <v>773</v>
      </c>
      <c r="C1847" t="s">
        <v>1</v>
      </c>
      <c r="D1847">
        <v>-0.8</v>
      </c>
      <c r="E1847">
        <f>E1848-0.00008335438242</f>
        <v>-0.84612781005515569</v>
      </c>
    </row>
    <row r="1848" spans="1:5" x14ac:dyDescent="0.3">
      <c r="A1848">
        <v>1847</v>
      </c>
      <c r="B1848" t="s">
        <v>774</v>
      </c>
      <c r="C1848" t="s">
        <v>1</v>
      </c>
      <c r="D1848">
        <v>-0.8</v>
      </c>
      <c r="E1848">
        <f>E1849-0.00008335438242</f>
        <v>-0.84604445567273567</v>
      </c>
    </row>
    <row r="1849" spans="1:5" x14ac:dyDescent="0.3">
      <c r="A1849">
        <v>1848</v>
      </c>
      <c r="B1849" t="s">
        <v>777</v>
      </c>
      <c r="C1849" t="s">
        <v>1</v>
      </c>
      <c r="D1849">
        <v>-0.8</v>
      </c>
      <c r="E1849">
        <f>E1850-0.00008335438242</f>
        <v>-0.84596110129031565</v>
      </c>
    </row>
    <row r="1850" spans="1:5" x14ac:dyDescent="0.3">
      <c r="A1850">
        <v>1849</v>
      </c>
      <c r="B1850" t="s">
        <v>885</v>
      </c>
      <c r="C1850" t="s">
        <v>1</v>
      </c>
      <c r="D1850">
        <v>-0.8</v>
      </c>
      <c r="E1850">
        <f>E1851-0.00008335438242</f>
        <v>-0.84587774690789563</v>
      </c>
    </row>
    <row r="1851" spans="1:5" x14ac:dyDescent="0.3">
      <c r="A1851">
        <v>1850</v>
      </c>
      <c r="B1851" t="s">
        <v>978</v>
      </c>
      <c r="C1851" t="s">
        <v>1</v>
      </c>
      <c r="D1851">
        <v>-0.8</v>
      </c>
      <c r="E1851">
        <f>E1852-0.00008335438242</f>
        <v>-0.84579439252547561</v>
      </c>
    </row>
    <row r="1852" spans="1:5" x14ac:dyDescent="0.3">
      <c r="A1852">
        <v>1851</v>
      </c>
      <c r="B1852" t="s">
        <v>1099</v>
      </c>
      <c r="C1852" t="s">
        <v>1</v>
      </c>
      <c r="D1852">
        <v>-0.8</v>
      </c>
      <c r="E1852">
        <f>E1853-0.00008335438242</f>
        <v>-0.84571103814305559</v>
      </c>
    </row>
    <row r="1853" spans="1:5" x14ac:dyDescent="0.3">
      <c r="A1853">
        <v>1852</v>
      </c>
      <c r="B1853" t="s">
        <v>1317</v>
      </c>
      <c r="C1853" t="s">
        <v>1</v>
      </c>
      <c r="D1853">
        <v>-0.8</v>
      </c>
      <c r="E1853">
        <f>E1854-0.00008335438242</f>
        <v>-0.84562768376063557</v>
      </c>
    </row>
    <row r="1854" spans="1:5" x14ac:dyDescent="0.3">
      <c r="A1854">
        <v>1853</v>
      </c>
      <c r="B1854" t="s">
        <v>1325</v>
      </c>
      <c r="C1854" t="s">
        <v>1</v>
      </c>
      <c r="D1854">
        <v>-0.8</v>
      </c>
      <c r="E1854">
        <f>E1855-0.00008335438242</f>
        <v>-0.84554432937821555</v>
      </c>
    </row>
    <row r="1855" spans="1:5" x14ac:dyDescent="0.3">
      <c r="A1855">
        <v>1854</v>
      </c>
      <c r="B1855" t="s">
        <v>1352</v>
      </c>
      <c r="C1855" t="s">
        <v>1</v>
      </c>
      <c r="D1855">
        <v>-0.8</v>
      </c>
      <c r="E1855">
        <f>E1856-0.00008335438242</f>
        <v>-0.84546097499579553</v>
      </c>
    </row>
    <row r="1856" spans="1:5" x14ac:dyDescent="0.3">
      <c r="A1856">
        <v>1855</v>
      </c>
      <c r="B1856" t="s">
        <v>1402</v>
      </c>
      <c r="C1856" t="s">
        <v>1</v>
      </c>
      <c r="D1856">
        <v>-0.8</v>
      </c>
      <c r="E1856">
        <f>E1857-0.00008335438242</f>
        <v>-0.84537762061337551</v>
      </c>
    </row>
    <row r="1857" spans="1:5" x14ac:dyDescent="0.3">
      <c r="A1857">
        <v>1856</v>
      </c>
      <c r="B1857" t="s">
        <v>1412</v>
      </c>
      <c r="C1857" t="s">
        <v>1</v>
      </c>
      <c r="D1857">
        <v>-0.8</v>
      </c>
      <c r="E1857">
        <f>E1858-0.00008335438242</f>
        <v>-0.84529426623095549</v>
      </c>
    </row>
    <row r="1858" spans="1:5" x14ac:dyDescent="0.3">
      <c r="A1858">
        <v>1857</v>
      </c>
      <c r="B1858" t="s">
        <v>1687</v>
      </c>
      <c r="C1858" t="s">
        <v>1</v>
      </c>
      <c r="D1858">
        <v>-0.8</v>
      </c>
      <c r="E1858">
        <f>E1859-0.00008335438242</f>
        <v>-0.84521091184853547</v>
      </c>
    </row>
    <row r="1859" spans="1:5" x14ac:dyDescent="0.3">
      <c r="A1859">
        <v>1858</v>
      </c>
      <c r="B1859" t="s">
        <v>1912</v>
      </c>
      <c r="C1859" t="s">
        <v>1</v>
      </c>
      <c r="D1859">
        <v>-0.8</v>
      </c>
      <c r="E1859">
        <f>E1860-0.00008335438242</f>
        <v>-0.84512755746611545</v>
      </c>
    </row>
    <row r="1860" spans="1:5" x14ac:dyDescent="0.3">
      <c r="A1860">
        <v>1859</v>
      </c>
      <c r="B1860" t="s">
        <v>1915</v>
      </c>
      <c r="C1860" t="s">
        <v>1</v>
      </c>
      <c r="D1860">
        <v>-0.8</v>
      </c>
      <c r="E1860">
        <f>E1861-0.00008335438242</f>
        <v>-0.84504420308369543</v>
      </c>
    </row>
    <row r="1861" spans="1:5" x14ac:dyDescent="0.3">
      <c r="A1861">
        <v>1860</v>
      </c>
      <c r="B1861" t="s">
        <v>1966</v>
      </c>
      <c r="C1861" t="s">
        <v>1</v>
      </c>
      <c r="D1861">
        <v>-0.8</v>
      </c>
      <c r="E1861">
        <f>E1862-0.00008335438242</f>
        <v>-0.84496084870127541</v>
      </c>
    </row>
    <row r="1862" spans="1:5" x14ac:dyDescent="0.3">
      <c r="A1862">
        <v>1861</v>
      </c>
      <c r="B1862" t="s">
        <v>1997</v>
      </c>
      <c r="C1862" t="s">
        <v>1</v>
      </c>
      <c r="D1862">
        <v>-0.8</v>
      </c>
      <c r="E1862">
        <f>E1863-0.00008335438242</f>
        <v>-0.84487749431885539</v>
      </c>
    </row>
    <row r="1863" spans="1:5" x14ac:dyDescent="0.3">
      <c r="A1863">
        <v>1862</v>
      </c>
      <c r="B1863" t="s">
        <v>1999</v>
      </c>
      <c r="C1863" t="s">
        <v>1</v>
      </c>
      <c r="D1863">
        <v>-0.8</v>
      </c>
      <c r="E1863">
        <f>E1864-0.00008335438242</f>
        <v>-0.84479413993643537</v>
      </c>
    </row>
    <row r="1864" spans="1:5" x14ac:dyDescent="0.3">
      <c r="A1864">
        <v>1863</v>
      </c>
      <c r="B1864" t="s">
        <v>2136</v>
      </c>
      <c r="C1864" t="s">
        <v>1</v>
      </c>
      <c r="D1864">
        <v>-0.8</v>
      </c>
      <c r="E1864">
        <f>E1865-0.00008335438242</f>
        <v>-0.84471078555401535</v>
      </c>
    </row>
    <row r="1865" spans="1:5" x14ac:dyDescent="0.3">
      <c r="A1865">
        <v>1864</v>
      </c>
      <c r="B1865" t="s">
        <v>2151</v>
      </c>
      <c r="C1865" t="s">
        <v>1</v>
      </c>
      <c r="D1865">
        <v>-0.8</v>
      </c>
      <c r="E1865">
        <f>E1866-0.00008335438242</f>
        <v>-0.84462743117159533</v>
      </c>
    </row>
    <row r="1866" spans="1:5" x14ac:dyDescent="0.3">
      <c r="A1866">
        <v>1865</v>
      </c>
      <c r="B1866" t="s">
        <v>2242</v>
      </c>
      <c r="C1866" t="s">
        <v>1</v>
      </c>
      <c r="D1866">
        <v>-0.8</v>
      </c>
      <c r="E1866">
        <f>E1867-0.00008335438242</f>
        <v>-0.84454407678917531</v>
      </c>
    </row>
    <row r="1867" spans="1:5" x14ac:dyDescent="0.3">
      <c r="A1867">
        <v>1866</v>
      </c>
      <c r="B1867" t="s">
        <v>2326</v>
      </c>
      <c r="C1867" t="s">
        <v>1</v>
      </c>
      <c r="D1867">
        <v>-0.8</v>
      </c>
      <c r="E1867">
        <f>E1868-0.00008335438242</f>
        <v>-0.84446072240675529</v>
      </c>
    </row>
    <row r="1868" spans="1:5" x14ac:dyDescent="0.3">
      <c r="A1868">
        <v>1867</v>
      </c>
      <c r="B1868" t="s">
        <v>2633</v>
      </c>
      <c r="C1868" t="s">
        <v>1</v>
      </c>
      <c r="D1868">
        <v>-0.8</v>
      </c>
      <c r="E1868">
        <f>E1869-0.00008335438242</f>
        <v>-0.84437736802433527</v>
      </c>
    </row>
    <row r="1869" spans="1:5" x14ac:dyDescent="0.3">
      <c r="A1869">
        <v>1868</v>
      </c>
      <c r="B1869" t="s">
        <v>2647</v>
      </c>
      <c r="C1869" t="s">
        <v>1</v>
      </c>
      <c r="D1869">
        <v>-0.8</v>
      </c>
      <c r="E1869">
        <f>E1870-0.00008335438242</f>
        <v>-0.84429401364191525</v>
      </c>
    </row>
    <row r="1870" spans="1:5" x14ac:dyDescent="0.3">
      <c r="A1870">
        <v>1869</v>
      </c>
      <c r="B1870" t="s">
        <v>2831</v>
      </c>
      <c r="C1870" t="s">
        <v>1</v>
      </c>
      <c r="D1870">
        <v>-0.8</v>
      </c>
      <c r="E1870">
        <f>E1871-0.00008335438242</f>
        <v>-0.84421065925949523</v>
      </c>
    </row>
    <row r="1871" spans="1:5" x14ac:dyDescent="0.3">
      <c r="A1871">
        <v>1870</v>
      </c>
      <c r="B1871" t="s">
        <v>2875</v>
      </c>
      <c r="C1871" t="s">
        <v>1</v>
      </c>
      <c r="D1871">
        <v>-0.8</v>
      </c>
      <c r="E1871">
        <f>E1872-0.00008335438242</f>
        <v>-0.84412730487707521</v>
      </c>
    </row>
    <row r="1872" spans="1:5" x14ac:dyDescent="0.3">
      <c r="A1872">
        <v>1871</v>
      </c>
      <c r="B1872" t="s">
        <v>3111</v>
      </c>
      <c r="C1872" t="s">
        <v>1</v>
      </c>
      <c r="D1872">
        <v>-0.8</v>
      </c>
      <c r="E1872">
        <f>E1873-0.00008335438242</f>
        <v>-0.84404395049465519</v>
      </c>
    </row>
    <row r="1873" spans="1:5" x14ac:dyDescent="0.3">
      <c r="A1873">
        <v>1872</v>
      </c>
      <c r="B1873" t="s">
        <v>3236</v>
      </c>
      <c r="C1873" t="s">
        <v>1</v>
      </c>
      <c r="D1873">
        <v>-0.8</v>
      </c>
      <c r="E1873">
        <f>E1874-0.00008335438242</f>
        <v>-0.84396059611223517</v>
      </c>
    </row>
    <row r="1874" spans="1:5" x14ac:dyDescent="0.3">
      <c r="A1874">
        <v>1873</v>
      </c>
      <c r="B1874" t="s">
        <v>3248</v>
      </c>
      <c r="C1874" t="s">
        <v>1</v>
      </c>
      <c r="D1874">
        <v>-0.8</v>
      </c>
      <c r="E1874">
        <f>E1875-0.00008335438242</f>
        <v>-0.84387724172981515</v>
      </c>
    </row>
    <row r="1875" spans="1:5" x14ac:dyDescent="0.3">
      <c r="A1875">
        <v>1874</v>
      </c>
      <c r="B1875" t="s">
        <v>3668</v>
      </c>
      <c r="C1875" t="s">
        <v>1</v>
      </c>
      <c r="D1875">
        <v>-0.8</v>
      </c>
      <c r="E1875">
        <f>E1876-0.00008335438242</f>
        <v>-0.84379388734739513</v>
      </c>
    </row>
    <row r="1876" spans="1:5" x14ac:dyDescent="0.3">
      <c r="A1876">
        <v>1875</v>
      </c>
      <c r="B1876" t="s">
        <v>3675</v>
      </c>
      <c r="C1876" t="s">
        <v>1</v>
      </c>
      <c r="D1876">
        <v>-0.8</v>
      </c>
      <c r="E1876">
        <f>E1877-0.00008335438242</f>
        <v>-0.84371053296497511</v>
      </c>
    </row>
    <row r="1877" spans="1:5" x14ac:dyDescent="0.3">
      <c r="A1877">
        <v>1876</v>
      </c>
      <c r="B1877" t="s">
        <v>3718</v>
      </c>
      <c r="C1877" t="s">
        <v>1</v>
      </c>
      <c r="D1877">
        <v>-0.8</v>
      </c>
      <c r="E1877">
        <f>E1878-0.00008335438242</f>
        <v>-0.84362717858255509</v>
      </c>
    </row>
    <row r="1878" spans="1:5" x14ac:dyDescent="0.3">
      <c r="A1878">
        <v>1877</v>
      </c>
      <c r="B1878" t="s">
        <v>3826</v>
      </c>
      <c r="C1878" t="s">
        <v>1</v>
      </c>
      <c r="D1878">
        <v>-0.8</v>
      </c>
      <c r="E1878">
        <f>E1879-0.00008335438242</f>
        <v>-0.84354382420013507</v>
      </c>
    </row>
    <row r="1879" spans="1:5" x14ac:dyDescent="0.3">
      <c r="A1879">
        <v>1878</v>
      </c>
      <c r="B1879" t="s">
        <v>3964</v>
      </c>
      <c r="C1879" t="s">
        <v>1</v>
      </c>
      <c r="D1879">
        <v>-0.8</v>
      </c>
      <c r="E1879">
        <f>E1880-0.00008335438242</f>
        <v>-0.84346046981771505</v>
      </c>
    </row>
    <row r="1880" spans="1:5" x14ac:dyDescent="0.3">
      <c r="A1880">
        <v>1879</v>
      </c>
      <c r="B1880" t="s">
        <v>4139</v>
      </c>
      <c r="C1880" t="s">
        <v>1</v>
      </c>
      <c r="D1880">
        <v>-0.8</v>
      </c>
      <c r="E1880">
        <f>E1881-0.00008335438242</f>
        <v>-0.84337711543529503</v>
      </c>
    </row>
    <row r="1881" spans="1:5" x14ac:dyDescent="0.3">
      <c r="A1881">
        <v>1880</v>
      </c>
      <c r="B1881" t="s">
        <v>4140</v>
      </c>
      <c r="C1881" t="s">
        <v>1</v>
      </c>
      <c r="D1881">
        <v>-0.8</v>
      </c>
      <c r="E1881">
        <f>E1882-0.00008335438242</f>
        <v>-0.84329376105287501</v>
      </c>
    </row>
    <row r="1882" spans="1:5" x14ac:dyDescent="0.3">
      <c r="A1882">
        <v>1881</v>
      </c>
      <c r="B1882" t="s">
        <v>4285</v>
      </c>
      <c r="C1882" t="s">
        <v>1</v>
      </c>
      <c r="D1882">
        <v>-0.8</v>
      </c>
      <c r="E1882">
        <f>E1883-0.00008335438242</f>
        <v>-0.84321040667045499</v>
      </c>
    </row>
    <row r="1883" spans="1:5" x14ac:dyDescent="0.3">
      <c r="A1883">
        <v>1882</v>
      </c>
      <c r="B1883" t="s">
        <v>4391</v>
      </c>
      <c r="C1883" t="s">
        <v>1</v>
      </c>
      <c r="D1883">
        <v>-0.8</v>
      </c>
      <c r="E1883">
        <f>E1884-0.00008335438242</f>
        <v>-0.84312705228803497</v>
      </c>
    </row>
    <row r="1884" spans="1:5" x14ac:dyDescent="0.3">
      <c r="A1884">
        <v>1883</v>
      </c>
      <c r="B1884" t="s">
        <v>4413</v>
      </c>
      <c r="C1884" t="s">
        <v>1</v>
      </c>
      <c r="D1884">
        <v>-0.8</v>
      </c>
      <c r="E1884">
        <f>E1885-0.00008335438242</f>
        <v>-0.84304369790561495</v>
      </c>
    </row>
    <row r="1885" spans="1:5" x14ac:dyDescent="0.3">
      <c r="A1885">
        <v>1884</v>
      </c>
      <c r="B1885" t="s">
        <v>4772</v>
      </c>
      <c r="C1885" t="s">
        <v>1</v>
      </c>
      <c r="D1885">
        <v>-0.8</v>
      </c>
      <c r="E1885">
        <f>E1886-0.00008335438242</f>
        <v>-0.84296034352319493</v>
      </c>
    </row>
    <row r="1886" spans="1:5" x14ac:dyDescent="0.3">
      <c r="A1886">
        <v>1885</v>
      </c>
      <c r="B1886" t="s">
        <v>4799</v>
      </c>
      <c r="C1886" t="s">
        <v>1</v>
      </c>
      <c r="D1886">
        <v>-0.8</v>
      </c>
      <c r="E1886">
        <f>E1887-0.00008335438242</f>
        <v>-0.84287698914077491</v>
      </c>
    </row>
    <row r="1887" spans="1:5" x14ac:dyDescent="0.3">
      <c r="A1887">
        <v>1886</v>
      </c>
      <c r="B1887" t="s">
        <v>4834</v>
      </c>
      <c r="C1887" t="s">
        <v>1</v>
      </c>
      <c r="D1887">
        <v>-0.8</v>
      </c>
      <c r="E1887">
        <f>E1888-0.00008335438242</f>
        <v>-0.84279363475835489</v>
      </c>
    </row>
    <row r="1888" spans="1:5" x14ac:dyDescent="0.3">
      <c r="A1888">
        <v>1887</v>
      </c>
      <c r="B1888" t="s">
        <v>4926</v>
      </c>
      <c r="C1888" t="s">
        <v>1</v>
      </c>
      <c r="D1888">
        <v>-0.8</v>
      </c>
      <c r="E1888">
        <f>E1889-0.00008335438242</f>
        <v>-0.84271028037593487</v>
      </c>
    </row>
    <row r="1889" spans="1:5" x14ac:dyDescent="0.3">
      <c r="A1889">
        <v>1888</v>
      </c>
      <c r="B1889" t="s">
        <v>4986</v>
      </c>
      <c r="C1889" t="s">
        <v>1</v>
      </c>
      <c r="D1889">
        <v>-0.8</v>
      </c>
      <c r="E1889">
        <f>E1890-0.00008335438242</f>
        <v>-0.84262692599351485</v>
      </c>
    </row>
    <row r="1890" spans="1:5" x14ac:dyDescent="0.3">
      <c r="A1890">
        <v>1889</v>
      </c>
      <c r="B1890" t="s">
        <v>5090</v>
      </c>
      <c r="C1890" t="s">
        <v>1</v>
      </c>
      <c r="D1890">
        <v>-0.8</v>
      </c>
      <c r="E1890">
        <f>E1891-0.00008335438242</f>
        <v>-0.84254357161109483</v>
      </c>
    </row>
    <row r="1891" spans="1:5" x14ac:dyDescent="0.3">
      <c r="A1891">
        <v>1890</v>
      </c>
      <c r="B1891" t="s">
        <v>5135</v>
      </c>
      <c r="C1891" t="s">
        <v>1</v>
      </c>
      <c r="D1891">
        <v>-0.8</v>
      </c>
      <c r="E1891">
        <f>E1892-0.00008335438242</f>
        <v>-0.84246021722867481</v>
      </c>
    </row>
    <row r="1892" spans="1:5" x14ac:dyDescent="0.3">
      <c r="A1892">
        <v>1891</v>
      </c>
      <c r="B1892" t="s">
        <v>5289</v>
      </c>
      <c r="C1892" t="s">
        <v>1</v>
      </c>
      <c r="D1892">
        <v>-0.8</v>
      </c>
      <c r="E1892">
        <f>E1893-0.00008335438242</f>
        <v>-0.84237686284625479</v>
      </c>
    </row>
    <row r="1893" spans="1:5" x14ac:dyDescent="0.3">
      <c r="A1893">
        <v>1892</v>
      </c>
      <c r="B1893" t="s">
        <v>5306</v>
      </c>
      <c r="C1893" t="s">
        <v>1</v>
      </c>
      <c r="D1893">
        <v>-0.8</v>
      </c>
      <c r="E1893">
        <f>E1894-0.00008335438242</f>
        <v>-0.84229350846383477</v>
      </c>
    </row>
    <row r="1894" spans="1:5" x14ac:dyDescent="0.3">
      <c r="A1894">
        <v>1893</v>
      </c>
      <c r="B1894" t="s">
        <v>5354</v>
      </c>
      <c r="C1894" t="s">
        <v>1</v>
      </c>
      <c r="D1894">
        <v>-0.8</v>
      </c>
      <c r="E1894">
        <f>E1895-0.00008335438242</f>
        <v>-0.84221015408141475</v>
      </c>
    </row>
    <row r="1895" spans="1:5" x14ac:dyDescent="0.3">
      <c r="A1895">
        <v>1894</v>
      </c>
      <c r="B1895" t="s">
        <v>5384</v>
      </c>
      <c r="C1895" t="s">
        <v>1</v>
      </c>
      <c r="D1895">
        <v>-0.8</v>
      </c>
      <c r="E1895">
        <f>E1896-0.00008335438242</f>
        <v>-0.84212679969899473</v>
      </c>
    </row>
    <row r="1896" spans="1:5" x14ac:dyDescent="0.3">
      <c r="A1896">
        <v>1895</v>
      </c>
      <c r="B1896" t="s">
        <v>5547</v>
      </c>
      <c r="C1896" t="s">
        <v>1</v>
      </c>
      <c r="D1896">
        <v>-0.8</v>
      </c>
      <c r="E1896">
        <f>E1897-0.00008335438242</f>
        <v>-0.84204344531657471</v>
      </c>
    </row>
    <row r="1897" spans="1:5" x14ac:dyDescent="0.3">
      <c r="A1897">
        <v>1896</v>
      </c>
      <c r="B1897" t="s">
        <v>5752</v>
      </c>
      <c r="C1897" t="s">
        <v>1</v>
      </c>
      <c r="D1897">
        <v>-0.8</v>
      </c>
      <c r="E1897">
        <f>E1898-0.00008335438242</f>
        <v>-0.84196009093415469</v>
      </c>
    </row>
    <row r="1898" spans="1:5" x14ac:dyDescent="0.3">
      <c r="A1898">
        <v>1897</v>
      </c>
      <c r="B1898" t="s">
        <v>5754</v>
      </c>
      <c r="C1898" t="s">
        <v>1</v>
      </c>
      <c r="D1898">
        <v>-0.8</v>
      </c>
      <c r="E1898">
        <f>E1899-0.00008335438242</f>
        <v>-0.84187673655173467</v>
      </c>
    </row>
    <row r="1899" spans="1:5" x14ac:dyDescent="0.3">
      <c r="A1899">
        <v>1898</v>
      </c>
      <c r="B1899" t="s">
        <v>5937</v>
      </c>
      <c r="C1899" t="s">
        <v>1</v>
      </c>
      <c r="D1899">
        <v>-0.8</v>
      </c>
      <c r="E1899">
        <f>E1900-0.00008335438242</f>
        <v>-0.84179338216931465</v>
      </c>
    </row>
    <row r="1900" spans="1:5" x14ac:dyDescent="0.3">
      <c r="A1900">
        <v>1899</v>
      </c>
      <c r="B1900" t="s">
        <v>6016</v>
      </c>
      <c r="C1900" t="s">
        <v>1</v>
      </c>
      <c r="D1900">
        <v>-0.8</v>
      </c>
      <c r="E1900">
        <f>E1901-0.00008335438242</f>
        <v>-0.84171002778689463</v>
      </c>
    </row>
    <row r="1901" spans="1:5" x14ac:dyDescent="0.3">
      <c r="A1901">
        <v>1900</v>
      </c>
      <c r="B1901" t="s">
        <v>6129</v>
      </c>
      <c r="C1901" t="s">
        <v>1</v>
      </c>
      <c r="D1901">
        <v>-0.8</v>
      </c>
      <c r="E1901">
        <f>E1902-0.00008335438242</f>
        <v>-0.84162667340447461</v>
      </c>
    </row>
    <row r="1902" spans="1:5" x14ac:dyDescent="0.3">
      <c r="A1902">
        <v>1901</v>
      </c>
      <c r="B1902" t="s">
        <v>6253</v>
      </c>
      <c r="C1902" t="s">
        <v>1</v>
      </c>
      <c r="D1902">
        <v>-0.8</v>
      </c>
      <c r="E1902">
        <f>E1903-0.00008335438242</f>
        <v>-0.84154331902205459</v>
      </c>
    </row>
    <row r="1903" spans="1:5" x14ac:dyDescent="0.3">
      <c r="A1903">
        <v>1902</v>
      </c>
      <c r="B1903" t="s">
        <v>6342</v>
      </c>
      <c r="C1903" t="s">
        <v>1</v>
      </c>
      <c r="D1903">
        <v>-0.8</v>
      </c>
      <c r="E1903">
        <f>E1904-0.00008335438242</f>
        <v>-0.84145996463963457</v>
      </c>
    </row>
    <row r="1904" spans="1:5" x14ac:dyDescent="0.3">
      <c r="A1904">
        <v>1903</v>
      </c>
      <c r="B1904" t="s">
        <v>6589</v>
      </c>
      <c r="C1904" t="s">
        <v>1</v>
      </c>
      <c r="D1904">
        <v>-0.8</v>
      </c>
      <c r="E1904">
        <f>E1905-0.00008335438242</f>
        <v>-0.84137661025721455</v>
      </c>
    </row>
    <row r="1905" spans="1:5" x14ac:dyDescent="0.3">
      <c r="A1905">
        <v>1904</v>
      </c>
      <c r="B1905" t="s">
        <v>7093</v>
      </c>
      <c r="C1905" t="s">
        <v>1</v>
      </c>
      <c r="D1905">
        <v>-0.8</v>
      </c>
      <c r="E1905">
        <f>E1906-0.00008335438242</f>
        <v>-0.84129325587479453</v>
      </c>
    </row>
    <row r="1906" spans="1:5" x14ac:dyDescent="0.3">
      <c r="A1906">
        <v>1905</v>
      </c>
      <c r="B1906" t="s">
        <v>7289</v>
      </c>
      <c r="C1906" t="s">
        <v>1</v>
      </c>
      <c r="D1906">
        <v>-0.8</v>
      </c>
      <c r="E1906">
        <f>E1907-0.00008335438242</f>
        <v>-0.84120990149237451</v>
      </c>
    </row>
    <row r="1907" spans="1:5" x14ac:dyDescent="0.3">
      <c r="A1907">
        <v>1906</v>
      </c>
      <c r="B1907" t="s">
        <v>7291</v>
      </c>
      <c r="C1907" t="s">
        <v>1</v>
      </c>
      <c r="D1907">
        <v>-0.8</v>
      </c>
      <c r="E1907">
        <f>E1908-0.00008335438242</f>
        <v>-0.84112654710995449</v>
      </c>
    </row>
    <row r="1908" spans="1:5" x14ac:dyDescent="0.3">
      <c r="A1908">
        <v>1907</v>
      </c>
      <c r="B1908" t="s">
        <v>7566</v>
      </c>
      <c r="C1908" t="s">
        <v>1</v>
      </c>
      <c r="D1908">
        <v>-0.8</v>
      </c>
      <c r="E1908">
        <f>E1909-0.00008335438242</f>
        <v>-0.84104319272753447</v>
      </c>
    </row>
    <row r="1909" spans="1:5" x14ac:dyDescent="0.3">
      <c r="A1909">
        <v>1908</v>
      </c>
      <c r="B1909" t="s">
        <v>7574</v>
      </c>
      <c r="C1909" t="s">
        <v>1</v>
      </c>
      <c r="D1909">
        <v>-0.8</v>
      </c>
      <c r="E1909">
        <f>E1910-0.00008335438242</f>
        <v>-0.84095983834511445</v>
      </c>
    </row>
    <row r="1910" spans="1:5" x14ac:dyDescent="0.3">
      <c r="A1910">
        <v>1909</v>
      </c>
      <c r="B1910" t="s">
        <v>7575</v>
      </c>
      <c r="C1910" t="s">
        <v>1</v>
      </c>
      <c r="D1910">
        <v>-0.8</v>
      </c>
      <c r="E1910">
        <f>E1911-0.00008335438242</f>
        <v>-0.84087648396269443</v>
      </c>
    </row>
    <row r="1911" spans="1:5" x14ac:dyDescent="0.3">
      <c r="A1911">
        <v>1910</v>
      </c>
      <c r="B1911" t="s">
        <v>7576</v>
      </c>
      <c r="C1911" t="s">
        <v>1</v>
      </c>
      <c r="D1911">
        <v>-0.8</v>
      </c>
      <c r="E1911">
        <f>E1912-0.00008335438242</f>
        <v>-0.84079312958027441</v>
      </c>
    </row>
    <row r="1912" spans="1:5" x14ac:dyDescent="0.3">
      <c r="A1912">
        <v>1911</v>
      </c>
      <c r="B1912" t="s">
        <v>7587</v>
      </c>
      <c r="C1912" t="s">
        <v>1</v>
      </c>
      <c r="D1912">
        <v>-0.8</v>
      </c>
      <c r="E1912">
        <f>E1913-0.00008335438242</f>
        <v>-0.84070977519785439</v>
      </c>
    </row>
    <row r="1913" spans="1:5" x14ac:dyDescent="0.3">
      <c r="A1913">
        <v>1912</v>
      </c>
      <c r="B1913" t="s">
        <v>7588</v>
      </c>
      <c r="C1913" t="s">
        <v>1</v>
      </c>
      <c r="D1913">
        <v>-0.8</v>
      </c>
      <c r="E1913">
        <f>E1914-0.00008335438242</f>
        <v>-0.84062642081543437</v>
      </c>
    </row>
    <row r="1914" spans="1:5" x14ac:dyDescent="0.3">
      <c r="A1914">
        <v>1913</v>
      </c>
      <c r="B1914" t="s">
        <v>7683</v>
      </c>
      <c r="C1914" t="s">
        <v>1</v>
      </c>
      <c r="D1914">
        <v>-0.8</v>
      </c>
      <c r="E1914">
        <f>E1915-0.00008335438242</f>
        <v>-0.84054306643301435</v>
      </c>
    </row>
    <row r="1915" spans="1:5" x14ac:dyDescent="0.3">
      <c r="A1915">
        <v>1914</v>
      </c>
      <c r="B1915" t="s">
        <v>7752</v>
      </c>
      <c r="C1915" t="s">
        <v>1</v>
      </c>
      <c r="D1915">
        <v>-0.8</v>
      </c>
      <c r="E1915">
        <f>E1916-0.00008335438242</f>
        <v>-0.84045971205059433</v>
      </c>
    </row>
    <row r="1916" spans="1:5" x14ac:dyDescent="0.3">
      <c r="A1916">
        <v>1915</v>
      </c>
      <c r="B1916" t="s">
        <v>7799</v>
      </c>
      <c r="C1916" t="s">
        <v>1</v>
      </c>
      <c r="D1916">
        <v>-0.8</v>
      </c>
      <c r="E1916">
        <f>E1917-0.00008335438242</f>
        <v>-0.84037635766817431</v>
      </c>
    </row>
    <row r="1917" spans="1:5" x14ac:dyDescent="0.3">
      <c r="A1917">
        <v>1916</v>
      </c>
      <c r="B1917" t="s">
        <v>7802</v>
      </c>
      <c r="C1917" t="s">
        <v>1</v>
      </c>
      <c r="D1917">
        <v>-0.8</v>
      </c>
      <c r="E1917">
        <f>E1918-0.00008335438242</f>
        <v>-0.84029300328575429</v>
      </c>
    </row>
    <row r="1918" spans="1:5" x14ac:dyDescent="0.3">
      <c r="A1918">
        <v>1917</v>
      </c>
      <c r="B1918" t="s">
        <v>7820</v>
      </c>
      <c r="C1918" t="s">
        <v>1</v>
      </c>
      <c r="D1918">
        <v>-0.8</v>
      </c>
      <c r="E1918">
        <f>E1919-0.00008335438242</f>
        <v>-0.84020964890333427</v>
      </c>
    </row>
    <row r="1919" spans="1:5" x14ac:dyDescent="0.3">
      <c r="A1919">
        <v>1918</v>
      </c>
      <c r="B1919" t="s">
        <v>7963</v>
      </c>
      <c r="C1919" t="s">
        <v>1</v>
      </c>
      <c r="D1919">
        <v>-0.8</v>
      </c>
      <c r="E1919">
        <f>E1920-0.00008335438242</f>
        <v>-0.84012629452091425</v>
      </c>
    </row>
    <row r="1920" spans="1:5" x14ac:dyDescent="0.3">
      <c r="A1920">
        <v>1919</v>
      </c>
      <c r="B1920" t="s">
        <v>8303</v>
      </c>
      <c r="C1920" t="s">
        <v>1</v>
      </c>
      <c r="D1920">
        <v>-0.8</v>
      </c>
      <c r="E1920">
        <f>E1921-0.00008335438242</f>
        <v>-0.84004294013849423</v>
      </c>
    </row>
    <row r="1921" spans="1:5" x14ac:dyDescent="0.3">
      <c r="A1921">
        <v>1920</v>
      </c>
      <c r="B1921" t="s">
        <v>8317</v>
      </c>
      <c r="C1921" t="s">
        <v>1</v>
      </c>
      <c r="D1921">
        <v>-0.8</v>
      </c>
      <c r="E1921">
        <f>E1922-0.00008335438242</f>
        <v>-0.83995958575607421</v>
      </c>
    </row>
    <row r="1922" spans="1:5" x14ac:dyDescent="0.3">
      <c r="A1922">
        <v>1921</v>
      </c>
      <c r="B1922" t="s">
        <v>8379</v>
      </c>
      <c r="C1922" t="s">
        <v>1</v>
      </c>
      <c r="D1922">
        <v>-0.8</v>
      </c>
      <c r="E1922">
        <f>E1923-0.00008335438242</f>
        <v>-0.83987623137365419</v>
      </c>
    </row>
    <row r="1923" spans="1:5" x14ac:dyDescent="0.3">
      <c r="A1923">
        <v>1922</v>
      </c>
      <c r="B1923" t="s">
        <v>8433</v>
      </c>
      <c r="C1923" t="s">
        <v>1</v>
      </c>
      <c r="D1923">
        <v>-0.8</v>
      </c>
      <c r="E1923">
        <f>E1924-0.00008335438242</f>
        <v>-0.83979287699123417</v>
      </c>
    </row>
    <row r="1924" spans="1:5" x14ac:dyDescent="0.3">
      <c r="A1924">
        <v>1923</v>
      </c>
      <c r="B1924" t="s">
        <v>8515</v>
      </c>
      <c r="C1924" t="s">
        <v>1</v>
      </c>
      <c r="D1924">
        <v>-0.8</v>
      </c>
      <c r="E1924">
        <f>E1925-0.00008335438242</f>
        <v>-0.83970952260881415</v>
      </c>
    </row>
    <row r="1925" spans="1:5" x14ac:dyDescent="0.3">
      <c r="A1925">
        <v>1924</v>
      </c>
      <c r="B1925" t="s">
        <v>8530</v>
      </c>
      <c r="C1925" t="s">
        <v>1</v>
      </c>
      <c r="D1925">
        <v>-0.8</v>
      </c>
      <c r="E1925">
        <f>E1926-0.00008335438242</f>
        <v>-0.83962616822639413</v>
      </c>
    </row>
    <row r="1926" spans="1:5" x14ac:dyDescent="0.3">
      <c r="A1926">
        <v>1925</v>
      </c>
      <c r="B1926" t="s">
        <v>8571</v>
      </c>
      <c r="C1926" t="s">
        <v>1</v>
      </c>
      <c r="D1926">
        <v>-0.8</v>
      </c>
      <c r="E1926">
        <f>E1927-0.00008335438242</f>
        <v>-0.83954281384397411</v>
      </c>
    </row>
    <row r="1927" spans="1:5" x14ac:dyDescent="0.3">
      <c r="A1927">
        <v>1926</v>
      </c>
      <c r="B1927" t="s">
        <v>8682</v>
      </c>
      <c r="C1927" t="s">
        <v>1</v>
      </c>
      <c r="D1927">
        <v>-0.8</v>
      </c>
      <c r="E1927">
        <f>E1928-0.00008335438242</f>
        <v>-0.83945945946155409</v>
      </c>
    </row>
    <row r="1928" spans="1:5" x14ac:dyDescent="0.3">
      <c r="A1928">
        <v>1927</v>
      </c>
      <c r="B1928" t="s">
        <v>8684</v>
      </c>
      <c r="C1928" t="s">
        <v>1</v>
      </c>
      <c r="D1928">
        <v>-0.8</v>
      </c>
      <c r="E1928">
        <f>E1929-0.00008335438242</f>
        <v>-0.83937610507913407</v>
      </c>
    </row>
    <row r="1929" spans="1:5" x14ac:dyDescent="0.3">
      <c r="A1929">
        <v>1928</v>
      </c>
      <c r="B1929" t="s">
        <v>8777</v>
      </c>
      <c r="C1929" t="s">
        <v>1</v>
      </c>
      <c r="D1929">
        <v>-0.8</v>
      </c>
      <c r="E1929">
        <f>E1930-0.00008335438242</f>
        <v>-0.83929275069671405</v>
      </c>
    </row>
    <row r="1930" spans="1:5" x14ac:dyDescent="0.3">
      <c r="A1930">
        <v>1929</v>
      </c>
      <c r="B1930" t="s">
        <v>9001</v>
      </c>
      <c r="C1930" t="s">
        <v>1</v>
      </c>
      <c r="D1930">
        <v>-0.8</v>
      </c>
      <c r="E1930">
        <f>E1931-0.00008335438242</f>
        <v>-0.83920939631429403</v>
      </c>
    </row>
    <row r="1931" spans="1:5" x14ac:dyDescent="0.3">
      <c r="A1931">
        <v>1930</v>
      </c>
      <c r="B1931" t="s">
        <v>9036</v>
      </c>
      <c r="C1931" t="s">
        <v>1</v>
      </c>
      <c r="D1931">
        <v>-0.8</v>
      </c>
      <c r="E1931">
        <f>E1932-0.00008335438242</f>
        <v>-0.83912604193187401</v>
      </c>
    </row>
    <row r="1932" spans="1:5" x14ac:dyDescent="0.3">
      <c r="A1932">
        <v>1931</v>
      </c>
      <c r="B1932" t="s">
        <v>9162</v>
      </c>
      <c r="C1932" t="s">
        <v>1</v>
      </c>
      <c r="D1932">
        <v>-0.8</v>
      </c>
      <c r="E1932">
        <f>E1933-0.00008335438242</f>
        <v>-0.83904268754945399</v>
      </c>
    </row>
    <row r="1933" spans="1:5" x14ac:dyDescent="0.3">
      <c r="A1933">
        <v>1932</v>
      </c>
      <c r="B1933" t="s">
        <v>9544</v>
      </c>
      <c r="C1933" t="s">
        <v>1</v>
      </c>
      <c r="D1933">
        <v>-0.8</v>
      </c>
      <c r="E1933">
        <f>E1934-0.00008335438242</f>
        <v>-0.83895933316703397</v>
      </c>
    </row>
    <row r="1934" spans="1:5" x14ac:dyDescent="0.3">
      <c r="A1934">
        <v>1933</v>
      </c>
      <c r="B1934" t="s">
        <v>9608</v>
      </c>
      <c r="C1934" t="s">
        <v>1</v>
      </c>
      <c r="D1934">
        <v>-0.8</v>
      </c>
      <c r="E1934">
        <f>E1935-0.00008335438242</f>
        <v>-0.83887597878461395</v>
      </c>
    </row>
    <row r="1935" spans="1:5" x14ac:dyDescent="0.3">
      <c r="A1935">
        <v>1934</v>
      </c>
      <c r="B1935" t="s">
        <v>9674</v>
      </c>
      <c r="C1935" t="s">
        <v>1</v>
      </c>
      <c r="D1935">
        <v>-0.8</v>
      </c>
      <c r="E1935">
        <f>E1936-0.00008335438242</f>
        <v>-0.83879262440219393</v>
      </c>
    </row>
    <row r="1936" spans="1:5" x14ac:dyDescent="0.3">
      <c r="A1936">
        <v>1935</v>
      </c>
      <c r="B1936" t="s">
        <v>9695</v>
      </c>
      <c r="C1936" t="s">
        <v>1</v>
      </c>
      <c r="D1936">
        <v>-0.8</v>
      </c>
      <c r="E1936">
        <f>E1937-0.00008335438242</f>
        <v>-0.83870927001977391</v>
      </c>
    </row>
    <row r="1937" spans="1:5" x14ac:dyDescent="0.3">
      <c r="A1937">
        <v>1936</v>
      </c>
      <c r="B1937" t="s">
        <v>9919</v>
      </c>
      <c r="C1937" t="s">
        <v>1</v>
      </c>
      <c r="D1937">
        <v>-0.8</v>
      </c>
      <c r="E1937">
        <f>E1938-0.00008335438242</f>
        <v>-0.83862591563735389</v>
      </c>
    </row>
    <row r="1938" spans="1:5" x14ac:dyDescent="0.3">
      <c r="A1938">
        <v>1937</v>
      </c>
      <c r="B1938" t="s">
        <v>9926</v>
      </c>
      <c r="C1938" t="s">
        <v>1</v>
      </c>
      <c r="D1938">
        <v>-0.8</v>
      </c>
      <c r="E1938">
        <f>E1939-0.00008335438242</f>
        <v>-0.83854256125493387</v>
      </c>
    </row>
    <row r="1939" spans="1:5" x14ac:dyDescent="0.3">
      <c r="A1939">
        <v>1938</v>
      </c>
      <c r="B1939" t="s">
        <v>9971</v>
      </c>
      <c r="C1939" t="s">
        <v>1</v>
      </c>
      <c r="D1939">
        <v>-0.8</v>
      </c>
      <c r="E1939">
        <f>E1940-0.00008335438242</f>
        <v>-0.83845920687251385</v>
      </c>
    </row>
    <row r="1940" spans="1:5" x14ac:dyDescent="0.3">
      <c r="A1940">
        <v>1939</v>
      </c>
      <c r="B1940" t="s">
        <v>9974</v>
      </c>
      <c r="C1940" t="s">
        <v>1</v>
      </c>
      <c r="D1940">
        <v>-0.8</v>
      </c>
      <c r="E1940">
        <f>E1941-0.00008335438242</f>
        <v>-0.83837585249009383</v>
      </c>
    </row>
    <row r="1941" spans="1:5" x14ac:dyDescent="0.3">
      <c r="A1941">
        <v>1940</v>
      </c>
      <c r="B1941" t="s">
        <v>9996</v>
      </c>
      <c r="C1941" t="s">
        <v>1</v>
      </c>
      <c r="D1941">
        <v>-0.8</v>
      </c>
      <c r="E1941">
        <f>E1942-0.00008335438242</f>
        <v>-0.83829249810767381</v>
      </c>
    </row>
    <row r="1942" spans="1:5" x14ac:dyDescent="0.3">
      <c r="A1942">
        <v>1941</v>
      </c>
      <c r="B1942" t="s">
        <v>10059</v>
      </c>
      <c r="C1942" t="s">
        <v>1</v>
      </c>
      <c r="D1942">
        <v>-0.8</v>
      </c>
      <c r="E1942">
        <f>E1943-0.00008335438242</f>
        <v>-0.83820914372525379</v>
      </c>
    </row>
    <row r="1943" spans="1:5" x14ac:dyDescent="0.3">
      <c r="A1943">
        <v>1942</v>
      </c>
      <c r="B1943" t="s">
        <v>10060</v>
      </c>
      <c r="C1943" t="s">
        <v>1</v>
      </c>
      <c r="D1943">
        <v>-0.8</v>
      </c>
      <c r="E1943">
        <f>E1944-0.00008335438242</f>
        <v>-0.83812578934283377</v>
      </c>
    </row>
    <row r="1944" spans="1:5" x14ac:dyDescent="0.3">
      <c r="A1944">
        <v>1943</v>
      </c>
      <c r="B1944" t="s">
        <v>10061</v>
      </c>
      <c r="C1944" t="s">
        <v>1</v>
      </c>
      <c r="D1944">
        <v>-0.8</v>
      </c>
      <c r="E1944">
        <f>E1945-0.00008335438242</f>
        <v>-0.83804243496041375</v>
      </c>
    </row>
    <row r="1945" spans="1:5" x14ac:dyDescent="0.3">
      <c r="A1945">
        <v>1944</v>
      </c>
      <c r="B1945" t="s">
        <v>10062</v>
      </c>
      <c r="C1945" t="s">
        <v>1</v>
      </c>
      <c r="D1945">
        <v>-0.8</v>
      </c>
      <c r="E1945">
        <f>E1946-0.00008335438242</f>
        <v>-0.83795908057799373</v>
      </c>
    </row>
    <row r="1946" spans="1:5" x14ac:dyDescent="0.3">
      <c r="A1946">
        <v>1945</v>
      </c>
      <c r="B1946" t="s">
        <v>10064</v>
      </c>
      <c r="C1946" t="s">
        <v>1</v>
      </c>
      <c r="D1946">
        <v>-0.8</v>
      </c>
      <c r="E1946">
        <f>E1947-0.00008335438242</f>
        <v>-0.83787572619557371</v>
      </c>
    </row>
    <row r="1947" spans="1:5" x14ac:dyDescent="0.3">
      <c r="A1947">
        <v>1946</v>
      </c>
      <c r="B1947" t="s">
        <v>10124</v>
      </c>
      <c r="C1947" t="s">
        <v>1</v>
      </c>
      <c r="D1947">
        <v>-0.8</v>
      </c>
      <c r="E1947">
        <f>E1948-0.00008335438242</f>
        <v>-0.83779237181315369</v>
      </c>
    </row>
    <row r="1948" spans="1:5" x14ac:dyDescent="0.3">
      <c r="A1948">
        <v>1947</v>
      </c>
      <c r="B1948" t="s">
        <v>10547</v>
      </c>
      <c r="C1948" t="s">
        <v>1</v>
      </c>
      <c r="D1948">
        <v>-0.8</v>
      </c>
      <c r="E1948">
        <f>E1949-0.00008335438242</f>
        <v>-0.83770901743073367</v>
      </c>
    </row>
    <row r="1949" spans="1:5" x14ac:dyDescent="0.3">
      <c r="A1949">
        <v>1948</v>
      </c>
      <c r="B1949" t="s">
        <v>10577</v>
      </c>
      <c r="C1949" t="s">
        <v>1</v>
      </c>
      <c r="D1949">
        <v>-0.8</v>
      </c>
      <c r="E1949">
        <f>E1950-0.00008335438242</f>
        <v>-0.83762566304831365</v>
      </c>
    </row>
    <row r="1950" spans="1:5" x14ac:dyDescent="0.3">
      <c r="A1950">
        <v>1949</v>
      </c>
      <c r="B1950" t="s">
        <v>10814</v>
      </c>
      <c r="C1950" t="s">
        <v>1</v>
      </c>
      <c r="D1950">
        <v>-0.8</v>
      </c>
      <c r="E1950">
        <f>E1951-0.00008335438242</f>
        <v>-0.83754230866589363</v>
      </c>
    </row>
    <row r="1951" spans="1:5" x14ac:dyDescent="0.3">
      <c r="A1951">
        <v>1950</v>
      </c>
      <c r="B1951" t="s">
        <v>10848</v>
      </c>
      <c r="C1951" t="s">
        <v>1</v>
      </c>
      <c r="D1951">
        <v>-0.8</v>
      </c>
      <c r="E1951">
        <f>E1952-0.00008335438242</f>
        <v>-0.83745895428347361</v>
      </c>
    </row>
    <row r="1952" spans="1:5" x14ac:dyDescent="0.3">
      <c r="A1952">
        <v>1951</v>
      </c>
      <c r="B1952" t="s">
        <v>10872</v>
      </c>
      <c r="C1952" t="s">
        <v>1</v>
      </c>
      <c r="D1952">
        <v>-0.8</v>
      </c>
      <c r="E1952">
        <f>E1953-0.00008335438242</f>
        <v>-0.83737559990105359</v>
      </c>
    </row>
    <row r="1953" spans="1:5" x14ac:dyDescent="0.3">
      <c r="A1953">
        <v>1952</v>
      </c>
      <c r="B1953" t="s">
        <v>10900</v>
      </c>
      <c r="C1953" t="s">
        <v>1</v>
      </c>
      <c r="D1953">
        <v>-0.8</v>
      </c>
      <c r="E1953">
        <f>E1954-0.00008335438242</f>
        <v>-0.83729224551863357</v>
      </c>
    </row>
    <row r="1954" spans="1:5" x14ac:dyDescent="0.3">
      <c r="A1954">
        <v>1953</v>
      </c>
      <c r="B1954" t="s">
        <v>10974</v>
      </c>
      <c r="C1954" t="s">
        <v>1</v>
      </c>
      <c r="D1954">
        <v>-0.8</v>
      </c>
      <c r="E1954">
        <f>E1955-0.00008335438242</f>
        <v>-0.83720889113621355</v>
      </c>
    </row>
    <row r="1955" spans="1:5" x14ac:dyDescent="0.3">
      <c r="A1955">
        <v>1954</v>
      </c>
      <c r="B1955" t="s">
        <v>11298</v>
      </c>
      <c r="C1955" t="s">
        <v>1</v>
      </c>
      <c r="D1955">
        <v>-0.8</v>
      </c>
      <c r="E1955">
        <f>E1956-0.00008335438242</f>
        <v>-0.83712553675379353</v>
      </c>
    </row>
    <row r="1956" spans="1:5" x14ac:dyDescent="0.3">
      <c r="A1956">
        <v>1955</v>
      </c>
      <c r="B1956" t="s">
        <v>11412</v>
      </c>
      <c r="C1956" t="s">
        <v>1</v>
      </c>
      <c r="D1956">
        <v>-0.8</v>
      </c>
      <c r="E1956">
        <f>E1957-0.00008335438242</f>
        <v>-0.83704218237137351</v>
      </c>
    </row>
    <row r="1957" spans="1:5" x14ac:dyDescent="0.3">
      <c r="A1957">
        <v>1956</v>
      </c>
      <c r="B1957" t="s">
        <v>11444</v>
      </c>
      <c r="C1957" t="s">
        <v>1</v>
      </c>
      <c r="D1957">
        <v>-0.8</v>
      </c>
      <c r="E1957">
        <f>E1958-0.00008335438242</f>
        <v>-0.83695882798895349</v>
      </c>
    </row>
    <row r="1958" spans="1:5" x14ac:dyDescent="0.3">
      <c r="A1958">
        <v>1957</v>
      </c>
      <c r="B1958" t="s">
        <v>11453</v>
      </c>
      <c r="C1958" t="s">
        <v>1</v>
      </c>
      <c r="D1958">
        <v>-0.8</v>
      </c>
      <c r="E1958">
        <f>E1959-0.00008335438242</f>
        <v>-0.83687547360653347</v>
      </c>
    </row>
    <row r="1959" spans="1:5" x14ac:dyDescent="0.3">
      <c r="A1959">
        <v>1958</v>
      </c>
      <c r="B1959" t="s">
        <v>11454</v>
      </c>
      <c r="C1959" t="s">
        <v>1</v>
      </c>
      <c r="D1959">
        <v>-0.8</v>
      </c>
      <c r="E1959">
        <f>E1960-0.00008335438242</f>
        <v>-0.83679211922411345</v>
      </c>
    </row>
    <row r="1960" spans="1:5" x14ac:dyDescent="0.3">
      <c r="A1960">
        <v>1959</v>
      </c>
      <c r="B1960" t="s">
        <v>11473</v>
      </c>
      <c r="C1960" t="s">
        <v>1</v>
      </c>
      <c r="D1960">
        <v>-0.8</v>
      </c>
      <c r="E1960">
        <f>E1961-0.00008335438242</f>
        <v>-0.83670876484169343</v>
      </c>
    </row>
    <row r="1961" spans="1:5" x14ac:dyDescent="0.3">
      <c r="A1961">
        <v>1960</v>
      </c>
      <c r="B1961" t="s">
        <v>11639</v>
      </c>
      <c r="C1961" t="s">
        <v>1</v>
      </c>
      <c r="D1961">
        <v>-0.8</v>
      </c>
      <c r="E1961">
        <f>E1962-0.00008335438242</f>
        <v>-0.83662541045927341</v>
      </c>
    </row>
    <row r="1962" spans="1:5" x14ac:dyDescent="0.3">
      <c r="A1962">
        <v>1961</v>
      </c>
      <c r="B1962" t="s">
        <v>11825</v>
      </c>
      <c r="C1962" t="s">
        <v>1</v>
      </c>
      <c r="D1962">
        <v>-0.8</v>
      </c>
      <c r="E1962">
        <f>E1963-0.00008335438242</f>
        <v>-0.83654205607685339</v>
      </c>
    </row>
    <row r="1963" spans="1:5" x14ac:dyDescent="0.3">
      <c r="A1963">
        <v>1962</v>
      </c>
      <c r="B1963" t="s">
        <v>11826</v>
      </c>
      <c r="C1963" t="s">
        <v>1</v>
      </c>
      <c r="D1963">
        <v>-0.8</v>
      </c>
      <c r="E1963">
        <f>E1964-0.00008335438242</f>
        <v>-0.83645870169443337</v>
      </c>
    </row>
    <row r="1964" spans="1:5" x14ac:dyDescent="0.3">
      <c r="A1964">
        <v>1963</v>
      </c>
      <c r="B1964" t="s">
        <v>12226</v>
      </c>
      <c r="C1964" t="s">
        <v>1</v>
      </c>
      <c r="D1964">
        <v>-0.8</v>
      </c>
      <c r="E1964">
        <f>E1965-0.00008335438242</f>
        <v>-0.83637534731201335</v>
      </c>
    </row>
    <row r="1965" spans="1:5" x14ac:dyDescent="0.3">
      <c r="A1965">
        <v>1964</v>
      </c>
      <c r="B1965" t="s">
        <v>12352</v>
      </c>
      <c r="C1965" t="s">
        <v>1</v>
      </c>
      <c r="D1965">
        <v>-0.8</v>
      </c>
      <c r="E1965">
        <f>E1966-0.00008335438242</f>
        <v>-0.83629199292959333</v>
      </c>
    </row>
    <row r="1966" spans="1:5" x14ac:dyDescent="0.3">
      <c r="A1966">
        <v>1965</v>
      </c>
      <c r="B1966" t="s">
        <v>12589</v>
      </c>
      <c r="C1966" t="s">
        <v>1</v>
      </c>
      <c r="D1966">
        <v>-0.8</v>
      </c>
      <c r="E1966">
        <f>E1967-0.00008335438242</f>
        <v>-0.83620863854717331</v>
      </c>
    </row>
    <row r="1967" spans="1:5" x14ac:dyDescent="0.3">
      <c r="A1967">
        <v>1966</v>
      </c>
      <c r="B1967" t="s">
        <v>12667</v>
      </c>
      <c r="C1967" t="s">
        <v>1</v>
      </c>
      <c r="D1967">
        <v>-0.8</v>
      </c>
      <c r="E1967">
        <f>E1968-0.00008335438242</f>
        <v>-0.83612528416475329</v>
      </c>
    </row>
    <row r="1968" spans="1:5" x14ac:dyDescent="0.3">
      <c r="A1968">
        <v>1967</v>
      </c>
      <c r="B1968" t="s">
        <v>12946</v>
      </c>
      <c r="C1968" t="s">
        <v>1</v>
      </c>
      <c r="D1968">
        <v>-0.8</v>
      </c>
      <c r="E1968">
        <f>E1969-0.00008335438242</f>
        <v>-0.83604192978233327</v>
      </c>
    </row>
    <row r="1969" spans="1:5" x14ac:dyDescent="0.3">
      <c r="A1969">
        <v>1968</v>
      </c>
      <c r="B1969" t="s">
        <v>13549</v>
      </c>
      <c r="C1969" t="s">
        <v>1</v>
      </c>
      <c r="D1969">
        <v>-0.8</v>
      </c>
      <c r="E1969">
        <f>E1970-0.00008335438242</f>
        <v>-0.83595857539991325</v>
      </c>
    </row>
    <row r="1970" spans="1:5" x14ac:dyDescent="0.3">
      <c r="A1970">
        <v>1969</v>
      </c>
      <c r="B1970" t="s">
        <v>13567</v>
      </c>
      <c r="C1970" t="s">
        <v>1</v>
      </c>
      <c r="D1970">
        <v>-0.8</v>
      </c>
      <c r="E1970">
        <f>E1971-0.00008335438242</f>
        <v>-0.83587522101749323</v>
      </c>
    </row>
    <row r="1971" spans="1:5" x14ac:dyDescent="0.3">
      <c r="A1971">
        <v>1970</v>
      </c>
      <c r="B1971" t="s">
        <v>13576</v>
      </c>
      <c r="C1971" t="s">
        <v>1</v>
      </c>
      <c r="D1971">
        <v>-0.8</v>
      </c>
      <c r="E1971">
        <f>E1972-0.00008335438242</f>
        <v>-0.83579186663507321</v>
      </c>
    </row>
    <row r="1972" spans="1:5" x14ac:dyDescent="0.3">
      <c r="A1972">
        <v>1971</v>
      </c>
      <c r="B1972" t="s">
        <v>13615</v>
      </c>
      <c r="C1972" t="s">
        <v>1</v>
      </c>
      <c r="D1972">
        <v>-0.8</v>
      </c>
      <c r="E1972">
        <f>E1973-0.00008335438242</f>
        <v>-0.83570851225265319</v>
      </c>
    </row>
    <row r="1973" spans="1:5" x14ac:dyDescent="0.3">
      <c r="A1973">
        <v>1972</v>
      </c>
      <c r="B1973" t="s">
        <v>13626</v>
      </c>
      <c r="C1973" t="s">
        <v>1</v>
      </c>
      <c r="D1973">
        <v>-0.8</v>
      </c>
      <c r="E1973">
        <f>E1974-0.00008335438242</f>
        <v>-0.83562515787023317</v>
      </c>
    </row>
    <row r="1974" spans="1:5" x14ac:dyDescent="0.3">
      <c r="A1974">
        <v>1973</v>
      </c>
      <c r="B1974" t="s">
        <v>13746</v>
      </c>
      <c r="C1974" t="s">
        <v>1</v>
      </c>
      <c r="D1974">
        <v>-0.8</v>
      </c>
      <c r="E1974">
        <f>E1975-0.00008335438242</f>
        <v>-0.83554180348781315</v>
      </c>
    </row>
    <row r="1975" spans="1:5" x14ac:dyDescent="0.3">
      <c r="A1975">
        <v>1974</v>
      </c>
      <c r="B1975" t="s">
        <v>13768</v>
      </c>
      <c r="C1975" t="s">
        <v>1</v>
      </c>
      <c r="D1975">
        <v>-0.8</v>
      </c>
      <c r="E1975">
        <f>E1976-0.00008335438242</f>
        <v>-0.83545844910539313</v>
      </c>
    </row>
    <row r="1976" spans="1:5" x14ac:dyDescent="0.3">
      <c r="A1976">
        <v>1975</v>
      </c>
      <c r="B1976" t="s">
        <v>13797</v>
      </c>
      <c r="C1976" t="s">
        <v>1</v>
      </c>
      <c r="D1976">
        <v>-0.8</v>
      </c>
      <c r="E1976">
        <f>E1977-0.00008335438242</f>
        <v>-0.83537509472297311</v>
      </c>
    </row>
    <row r="1977" spans="1:5" x14ac:dyDescent="0.3">
      <c r="A1977">
        <v>1976</v>
      </c>
      <c r="B1977" t="s">
        <v>13994</v>
      </c>
      <c r="C1977" t="s">
        <v>1</v>
      </c>
      <c r="D1977">
        <v>-0.8</v>
      </c>
      <c r="E1977">
        <f>E1978-0.00008335438242</f>
        <v>-0.83529174034055309</v>
      </c>
    </row>
    <row r="1978" spans="1:5" x14ac:dyDescent="0.3">
      <c r="A1978">
        <v>1977</v>
      </c>
      <c r="B1978" t="s">
        <v>13996</v>
      </c>
      <c r="C1978" t="s">
        <v>1</v>
      </c>
      <c r="D1978">
        <v>-0.8</v>
      </c>
      <c r="E1978">
        <f>E1979-0.00008335438242</f>
        <v>-0.83520838595813307</v>
      </c>
    </row>
    <row r="1979" spans="1:5" x14ac:dyDescent="0.3">
      <c r="A1979">
        <v>1978</v>
      </c>
      <c r="B1979" t="s">
        <v>14031</v>
      </c>
      <c r="C1979" t="s">
        <v>1</v>
      </c>
      <c r="D1979">
        <v>-0.8</v>
      </c>
      <c r="E1979">
        <f>E1980-0.00008335438242</f>
        <v>-0.83512503157571305</v>
      </c>
    </row>
    <row r="1980" spans="1:5" x14ac:dyDescent="0.3">
      <c r="A1980">
        <v>1979</v>
      </c>
      <c r="B1980" t="s">
        <v>14178</v>
      </c>
      <c r="C1980" t="s">
        <v>1</v>
      </c>
      <c r="D1980">
        <v>-0.8</v>
      </c>
      <c r="E1980">
        <f>E1981-0.00008335438242</f>
        <v>-0.83504167719329303</v>
      </c>
    </row>
    <row r="1981" spans="1:5" x14ac:dyDescent="0.3">
      <c r="A1981">
        <v>1980</v>
      </c>
      <c r="B1981" t="s">
        <v>14694</v>
      </c>
      <c r="C1981" t="s">
        <v>1</v>
      </c>
      <c r="D1981">
        <v>-0.8</v>
      </c>
      <c r="E1981">
        <f>E1982-0.00008335438242</f>
        <v>-0.83495832281087301</v>
      </c>
    </row>
    <row r="1982" spans="1:5" x14ac:dyDescent="0.3">
      <c r="A1982">
        <v>1981</v>
      </c>
      <c r="B1982" t="s">
        <v>14865</v>
      </c>
      <c r="C1982" t="s">
        <v>1</v>
      </c>
      <c r="D1982">
        <v>-0.8</v>
      </c>
      <c r="E1982">
        <f>E1983-0.00008335438242</f>
        <v>-0.83487496842845299</v>
      </c>
    </row>
    <row r="1983" spans="1:5" x14ac:dyDescent="0.3">
      <c r="A1983">
        <v>1982</v>
      </c>
      <c r="B1983" t="s">
        <v>14874</v>
      </c>
      <c r="C1983" t="s">
        <v>1</v>
      </c>
      <c r="D1983">
        <v>-0.8</v>
      </c>
      <c r="E1983">
        <f>E1984-0.00008335438242</f>
        <v>-0.83479161404603297</v>
      </c>
    </row>
    <row r="1984" spans="1:5" x14ac:dyDescent="0.3">
      <c r="A1984">
        <v>1983</v>
      </c>
      <c r="B1984" t="s">
        <v>14910</v>
      </c>
      <c r="C1984" t="s">
        <v>1</v>
      </c>
      <c r="D1984">
        <v>-0.8</v>
      </c>
      <c r="E1984">
        <f>E1985-0.00008335438242</f>
        <v>-0.83470825966361295</v>
      </c>
    </row>
    <row r="1985" spans="1:5" x14ac:dyDescent="0.3">
      <c r="A1985">
        <v>1984</v>
      </c>
      <c r="B1985" t="s">
        <v>14913</v>
      </c>
      <c r="C1985" t="s">
        <v>1</v>
      </c>
      <c r="D1985">
        <v>-0.8</v>
      </c>
      <c r="E1985">
        <f>E1986-0.00008335438242</f>
        <v>-0.83462490528119293</v>
      </c>
    </row>
    <row r="1986" spans="1:5" x14ac:dyDescent="0.3">
      <c r="A1986">
        <v>1985</v>
      </c>
      <c r="B1986" t="s">
        <v>15248</v>
      </c>
      <c r="C1986" t="s">
        <v>1</v>
      </c>
      <c r="D1986">
        <v>-0.8</v>
      </c>
      <c r="E1986">
        <f>E1987-0.00008335438242</f>
        <v>-0.83454155089877291</v>
      </c>
    </row>
    <row r="1987" spans="1:5" x14ac:dyDescent="0.3">
      <c r="A1987">
        <v>1986</v>
      </c>
      <c r="B1987" t="s">
        <v>15258</v>
      </c>
      <c r="C1987" t="s">
        <v>1</v>
      </c>
      <c r="D1987">
        <v>-0.8</v>
      </c>
      <c r="E1987">
        <f>E1988-0.00008335438242</f>
        <v>-0.83445819651635289</v>
      </c>
    </row>
    <row r="1988" spans="1:5" x14ac:dyDescent="0.3">
      <c r="A1988">
        <v>1987</v>
      </c>
      <c r="B1988" t="s">
        <v>15334</v>
      </c>
      <c r="C1988" t="s">
        <v>1</v>
      </c>
      <c r="D1988">
        <v>-0.8</v>
      </c>
      <c r="E1988">
        <f>E1989-0.00008335438242</f>
        <v>-0.83437484213393287</v>
      </c>
    </row>
    <row r="1989" spans="1:5" x14ac:dyDescent="0.3">
      <c r="A1989">
        <v>1988</v>
      </c>
      <c r="B1989" t="s">
        <v>15339</v>
      </c>
      <c r="C1989" t="s">
        <v>1</v>
      </c>
      <c r="D1989">
        <v>-0.8</v>
      </c>
      <c r="E1989">
        <f>E1990-0.00008335438242</f>
        <v>-0.83429148775151285</v>
      </c>
    </row>
    <row r="1990" spans="1:5" x14ac:dyDescent="0.3">
      <c r="A1990">
        <v>1989</v>
      </c>
      <c r="B1990" t="s">
        <v>15389</v>
      </c>
      <c r="C1990" t="s">
        <v>1</v>
      </c>
      <c r="D1990">
        <v>-0.8</v>
      </c>
      <c r="E1990">
        <f>E1991-0.00008335438242</f>
        <v>-0.83420813336909283</v>
      </c>
    </row>
    <row r="1991" spans="1:5" x14ac:dyDescent="0.3">
      <c r="A1991">
        <v>1990</v>
      </c>
      <c r="B1991" t="s">
        <v>15480</v>
      </c>
      <c r="C1991" t="s">
        <v>1</v>
      </c>
      <c r="D1991">
        <v>-0.8</v>
      </c>
      <c r="E1991">
        <f>E1992-0.00008335438242</f>
        <v>-0.83412477898667281</v>
      </c>
    </row>
    <row r="1992" spans="1:5" x14ac:dyDescent="0.3">
      <c r="A1992">
        <v>1991</v>
      </c>
      <c r="B1992" t="s">
        <v>16023</v>
      </c>
      <c r="C1992" t="s">
        <v>1</v>
      </c>
      <c r="D1992">
        <v>-0.8</v>
      </c>
      <c r="E1992">
        <f>E1993-0.00008335438242</f>
        <v>-0.83404142460425279</v>
      </c>
    </row>
    <row r="1993" spans="1:5" x14ac:dyDescent="0.3">
      <c r="A1993">
        <v>1992</v>
      </c>
      <c r="B1993" t="s">
        <v>16222</v>
      </c>
      <c r="C1993" t="s">
        <v>1</v>
      </c>
      <c r="D1993">
        <v>-0.8</v>
      </c>
      <c r="E1993">
        <f>E1994-0.00008335438242</f>
        <v>-0.83395807022183277</v>
      </c>
    </row>
    <row r="1994" spans="1:5" x14ac:dyDescent="0.3">
      <c r="A1994">
        <v>1993</v>
      </c>
      <c r="B1994" t="s">
        <v>16249</v>
      </c>
      <c r="C1994" t="s">
        <v>1</v>
      </c>
      <c r="D1994">
        <v>-0.8</v>
      </c>
      <c r="E1994">
        <f>E1995-0.00008335438242</f>
        <v>-0.83387471583941275</v>
      </c>
    </row>
    <row r="1995" spans="1:5" x14ac:dyDescent="0.3">
      <c r="A1995">
        <v>1994</v>
      </c>
      <c r="B1995" t="s">
        <v>16286</v>
      </c>
      <c r="C1995" t="s">
        <v>1</v>
      </c>
      <c r="D1995">
        <v>-0.8</v>
      </c>
      <c r="E1995">
        <f>E1996-0.00008335438242</f>
        <v>-0.83379136145699273</v>
      </c>
    </row>
    <row r="1996" spans="1:5" x14ac:dyDescent="0.3">
      <c r="A1996">
        <v>1995</v>
      </c>
      <c r="B1996" t="s">
        <v>16342</v>
      </c>
      <c r="C1996" t="s">
        <v>1</v>
      </c>
      <c r="D1996">
        <v>-0.8</v>
      </c>
      <c r="E1996">
        <f>E1997-0.00008335438242</f>
        <v>-0.83370800707457271</v>
      </c>
    </row>
    <row r="1997" spans="1:5" x14ac:dyDescent="0.3">
      <c r="A1997">
        <v>1996</v>
      </c>
      <c r="B1997" t="s">
        <v>16344</v>
      </c>
      <c r="C1997" t="s">
        <v>1</v>
      </c>
      <c r="D1997">
        <v>-0.8</v>
      </c>
      <c r="E1997">
        <f>E1998-0.00008335438242</f>
        <v>-0.83362465269215269</v>
      </c>
    </row>
    <row r="1998" spans="1:5" x14ac:dyDescent="0.3">
      <c r="A1998">
        <v>1997</v>
      </c>
      <c r="B1998" t="s">
        <v>16397</v>
      </c>
      <c r="C1998" t="s">
        <v>1</v>
      </c>
      <c r="D1998">
        <v>-0.8</v>
      </c>
      <c r="E1998">
        <f>E1999-0.00008335438242</f>
        <v>-0.83354129830973267</v>
      </c>
    </row>
    <row r="1999" spans="1:5" x14ac:dyDescent="0.3">
      <c r="A1999">
        <v>1998</v>
      </c>
      <c r="B1999" t="s">
        <v>16519</v>
      </c>
      <c r="C1999" t="s">
        <v>1</v>
      </c>
      <c r="D1999">
        <v>-0.8</v>
      </c>
      <c r="E1999">
        <f>E2000-0.00008335438242</f>
        <v>-0.83345794392731265</v>
      </c>
    </row>
    <row r="2000" spans="1:5" x14ac:dyDescent="0.3">
      <c r="A2000">
        <v>1999</v>
      </c>
      <c r="B2000" t="s">
        <v>16697</v>
      </c>
      <c r="C2000" t="s">
        <v>1</v>
      </c>
      <c r="D2000">
        <v>-0.8</v>
      </c>
      <c r="E2000">
        <f>E2001-0.00008335438242</f>
        <v>-0.83337458954489263</v>
      </c>
    </row>
    <row r="2001" spans="1:5" x14ac:dyDescent="0.3">
      <c r="A2001">
        <v>2000</v>
      </c>
      <c r="B2001" t="s">
        <v>16735</v>
      </c>
      <c r="C2001" t="s">
        <v>1</v>
      </c>
      <c r="D2001">
        <v>-0.8</v>
      </c>
      <c r="E2001">
        <f>E2002-0.00008335438242</f>
        <v>-0.83329123516247261</v>
      </c>
    </row>
    <row r="2002" spans="1:5" x14ac:dyDescent="0.3">
      <c r="A2002">
        <v>2001</v>
      </c>
      <c r="B2002" t="s">
        <v>16789</v>
      </c>
      <c r="C2002" t="s">
        <v>1</v>
      </c>
      <c r="D2002">
        <v>-0.8</v>
      </c>
      <c r="E2002">
        <f>E2003-0.00008335438242</f>
        <v>-0.83320788078005259</v>
      </c>
    </row>
    <row r="2003" spans="1:5" x14ac:dyDescent="0.3">
      <c r="A2003">
        <v>2002</v>
      </c>
      <c r="B2003" t="s">
        <v>16804</v>
      </c>
      <c r="C2003" t="s">
        <v>1</v>
      </c>
      <c r="D2003">
        <v>-0.8</v>
      </c>
      <c r="E2003">
        <f>E2004-0.00008335438242</f>
        <v>-0.83312452639763257</v>
      </c>
    </row>
    <row r="2004" spans="1:5" x14ac:dyDescent="0.3">
      <c r="A2004">
        <v>2003</v>
      </c>
      <c r="B2004" t="s">
        <v>16812</v>
      </c>
      <c r="C2004" t="s">
        <v>1</v>
      </c>
      <c r="D2004">
        <v>-0.8</v>
      </c>
      <c r="E2004">
        <f>E2005-0.00008335438242</f>
        <v>-0.83304117201521255</v>
      </c>
    </row>
    <row r="2005" spans="1:5" x14ac:dyDescent="0.3">
      <c r="A2005">
        <v>2004</v>
      </c>
      <c r="B2005" t="s">
        <v>16873</v>
      </c>
      <c r="C2005" t="s">
        <v>1</v>
      </c>
      <c r="D2005">
        <v>-0.8</v>
      </c>
      <c r="E2005">
        <f>E2006-0.00008335438242</f>
        <v>-0.83295781763279253</v>
      </c>
    </row>
    <row r="2006" spans="1:5" x14ac:dyDescent="0.3">
      <c r="A2006">
        <v>2005</v>
      </c>
      <c r="B2006" t="s">
        <v>16984</v>
      </c>
      <c r="C2006" t="s">
        <v>1</v>
      </c>
      <c r="D2006">
        <v>-0.8</v>
      </c>
      <c r="E2006">
        <f>E2007-0.00008335438242</f>
        <v>-0.83287446325037251</v>
      </c>
    </row>
    <row r="2007" spans="1:5" x14ac:dyDescent="0.3">
      <c r="A2007">
        <v>2006</v>
      </c>
      <c r="B2007" t="s">
        <v>17019</v>
      </c>
      <c r="C2007" t="s">
        <v>1</v>
      </c>
      <c r="D2007">
        <v>-0.8</v>
      </c>
      <c r="E2007">
        <f>E2008-0.00008335438242</f>
        <v>-0.83279110886795249</v>
      </c>
    </row>
    <row r="2008" spans="1:5" x14ac:dyDescent="0.3">
      <c r="A2008">
        <v>2007</v>
      </c>
      <c r="B2008" t="s">
        <v>17293</v>
      </c>
      <c r="C2008" t="s">
        <v>1</v>
      </c>
      <c r="D2008">
        <v>-0.8</v>
      </c>
      <c r="E2008">
        <f>E2009-0.00008335438242</f>
        <v>-0.83270775448553247</v>
      </c>
    </row>
    <row r="2009" spans="1:5" x14ac:dyDescent="0.3">
      <c r="A2009">
        <v>2008</v>
      </c>
      <c r="B2009" t="s">
        <v>17467</v>
      </c>
      <c r="C2009" t="s">
        <v>1</v>
      </c>
      <c r="D2009">
        <v>-0.8</v>
      </c>
      <c r="E2009">
        <f>E2010-0.00008335438242</f>
        <v>-0.83262440010311245</v>
      </c>
    </row>
    <row r="2010" spans="1:5" x14ac:dyDescent="0.3">
      <c r="A2010">
        <v>2009</v>
      </c>
      <c r="B2010" t="s">
        <v>17680</v>
      </c>
      <c r="C2010" t="s">
        <v>1</v>
      </c>
      <c r="D2010">
        <v>-0.8</v>
      </c>
      <c r="E2010">
        <f>E2011-0.00008335438242</f>
        <v>-0.83254104572069243</v>
      </c>
    </row>
    <row r="2011" spans="1:5" x14ac:dyDescent="0.3">
      <c r="A2011">
        <v>2010</v>
      </c>
      <c r="B2011" t="s">
        <v>17984</v>
      </c>
      <c r="C2011" t="s">
        <v>1</v>
      </c>
      <c r="D2011">
        <v>-0.8</v>
      </c>
      <c r="E2011">
        <f>E2012-0.00008335438242</f>
        <v>-0.83245769133827241</v>
      </c>
    </row>
    <row r="2012" spans="1:5" x14ac:dyDescent="0.3">
      <c r="A2012">
        <v>2011</v>
      </c>
      <c r="B2012" t="s">
        <v>18106</v>
      </c>
      <c r="C2012" t="s">
        <v>1</v>
      </c>
      <c r="D2012">
        <v>-0.8</v>
      </c>
      <c r="E2012">
        <f>E2013-0.00008335438242</f>
        <v>-0.83237433695585239</v>
      </c>
    </row>
    <row r="2013" spans="1:5" x14ac:dyDescent="0.3">
      <c r="A2013">
        <v>2012</v>
      </c>
      <c r="B2013" t="s">
        <v>18107</v>
      </c>
      <c r="C2013" t="s">
        <v>1</v>
      </c>
      <c r="D2013">
        <v>-0.8</v>
      </c>
      <c r="E2013">
        <f>E2014-0.00008335438242</f>
        <v>-0.83229098257343237</v>
      </c>
    </row>
    <row r="2014" spans="1:5" x14ac:dyDescent="0.3">
      <c r="A2014">
        <v>2013</v>
      </c>
      <c r="B2014" t="s">
        <v>18118</v>
      </c>
      <c r="C2014" t="s">
        <v>1</v>
      </c>
      <c r="D2014">
        <v>-0.8</v>
      </c>
      <c r="E2014">
        <f>E2015-0.00008335438242</f>
        <v>-0.83220762819101235</v>
      </c>
    </row>
    <row r="2015" spans="1:5" x14ac:dyDescent="0.3">
      <c r="A2015">
        <v>2014</v>
      </c>
      <c r="B2015" t="s">
        <v>18363</v>
      </c>
      <c r="C2015" t="s">
        <v>1</v>
      </c>
      <c r="D2015">
        <v>-0.8</v>
      </c>
      <c r="E2015">
        <f>E2016-0.00008335438242</f>
        <v>-0.83212427380859233</v>
      </c>
    </row>
    <row r="2016" spans="1:5" x14ac:dyDescent="0.3">
      <c r="A2016">
        <v>2015</v>
      </c>
      <c r="B2016" t="s">
        <v>18446</v>
      </c>
      <c r="C2016" t="s">
        <v>1</v>
      </c>
      <c r="D2016">
        <v>-0.8</v>
      </c>
      <c r="E2016">
        <f>E2017-0.00008335438242</f>
        <v>-0.83204091942617231</v>
      </c>
    </row>
    <row r="2017" spans="1:5" x14ac:dyDescent="0.3">
      <c r="A2017">
        <v>2016</v>
      </c>
      <c r="B2017" t="s">
        <v>18506</v>
      </c>
      <c r="C2017" t="s">
        <v>1</v>
      </c>
      <c r="D2017">
        <v>-0.8</v>
      </c>
      <c r="E2017">
        <f>E2018-0.00008335438242</f>
        <v>-0.83195756504375229</v>
      </c>
    </row>
    <row r="2018" spans="1:5" x14ac:dyDescent="0.3">
      <c r="A2018">
        <v>2017</v>
      </c>
      <c r="B2018" t="s">
        <v>18718</v>
      </c>
      <c r="C2018" t="s">
        <v>1</v>
      </c>
      <c r="D2018">
        <v>-0.8</v>
      </c>
      <c r="E2018">
        <f>E2019-0.00008335438242</f>
        <v>-0.83187421066133227</v>
      </c>
    </row>
    <row r="2019" spans="1:5" x14ac:dyDescent="0.3">
      <c r="A2019">
        <v>2018</v>
      </c>
      <c r="B2019" t="s">
        <v>18760</v>
      </c>
      <c r="C2019" t="s">
        <v>1</v>
      </c>
      <c r="D2019">
        <v>-0.8</v>
      </c>
      <c r="E2019">
        <f>E2020-0.00008335438242</f>
        <v>-0.83179085627891225</v>
      </c>
    </row>
    <row r="2020" spans="1:5" x14ac:dyDescent="0.3">
      <c r="A2020">
        <v>2019</v>
      </c>
      <c r="B2020" t="s">
        <v>18831</v>
      </c>
      <c r="C2020" t="s">
        <v>1</v>
      </c>
      <c r="D2020">
        <v>-0.8</v>
      </c>
      <c r="E2020">
        <f>E2021-0.00008335438242</f>
        <v>-0.83170750189649223</v>
      </c>
    </row>
    <row r="2021" spans="1:5" x14ac:dyDescent="0.3">
      <c r="A2021">
        <v>2020</v>
      </c>
      <c r="B2021" t="s">
        <v>19092</v>
      </c>
      <c r="C2021" t="s">
        <v>1</v>
      </c>
      <c r="D2021">
        <v>-0.8</v>
      </c>
      <c r="E2021">
        <f>E2022-0.00008335438242</f>
        <v>-0.83162414751407221</v>
      </c>
    </row>
    <row r="2022" spans="1:5" x14ac:dyDescent="0.3">
      <c r="A2022">
        <v>2021</v>
      </c>
      <c r="B2022" t="s">
        <v>19130</v>
      </c>
      <c r="C2022" t="s">
        <v>1</v>
      </c>
      <c r="D2022">
        <v>-0.8</v>
      </c>
      <c r="E2022">
        <f>E2023-0.00008335438242</f>
        <v>-0.83154079313165219</v>
      </c>
    </row>
    <row r="2023" spans="1:5" x14ac:dyDescent="0.3">
      <c r="A2023">
        <v>2022</v>
      </c>
      <c r="B2023" t="s">
        <v>19174</v>
      </c>
      <c r="C2023" t="s">
        <v>1</v>
      </c>
      <c r="D2023">
        <v>-0.8</v>
      </c>
      <c r="E2023">
        <f>E2024-0.00008335438242</f>
        <v>-0.83145743874923217</v>
      </c>
    </row>
    <row r="2024" spans="1:5" x14ac:dyDescent="0.3">
      <c r="A2024">
        <v>2023</v>
      </c>
      <c r="B2024" t="s">
        <v>19192</v>
      </c>
      <c r="C2024" t="s">
        <v>1</v>
      </c>
      <c r="D2024">
        <v>-0.8</v>
      </c>
      <c r="E2024">
        <f>E2025-0.00008335438242</f>
        <v>-0.83137408436681215</v>
      </c>
    </row>
    <row r="2025" spans="1:5" x14ac:dyDescent="0.3">
      <c r="A2025">
        <v>2024</v>
      </c>
      <c r="B2025" t="s">
        <v>19294</v>
      </c>
      <c r="C2025" t="s">
        <v>1</v>
      </c>
      <c r="D2025">
        <v>-0.8</v>
      </c>
      <c r="E2025">
        <f>E2026-0.00008335438242</f>
        <v>-0.83129072998439213</v>
      </c>
    </row>
    <row r="2026" spans="1:5" x14ac:dyDescent="0.3">
      <c r="A2026">
        <v>2025</v>
      </c>
      <c r="B2026" t="s">
        <v>19379</v>
      </c>
      <c r="C2026" t="s">
        <v>1</v>
      </c>
      <c r="D2026">
        <v>-0.8</v>
      </c>
      <c r="E2026">
        <f>E2027-0.00008335438242</f>
        <v>-0.83120737560197211</v>
      </c>
    </row>
    <row r="2027" spans="1:5" x14ac:dyDescent="0.3">
      <c r="A2027">
        <v>2026</v>
      </c>
      <c r="B2027" t="s">
        <v>19545</v>
      </c>
      <c r="C2027" t="s">
        <v>1</v>
      </c>
      <c r="D2027">
        <v>-0.8</v>
      </c>
      <c r="E2027">
        <f>E2028-0.00008335438242</f>
        <v>-0.83112402121955209</v>
      </c>
    </row>
    <row r="2028" spans="1:5" x14ac:dyDescent="0.3">
      <c r="A2028">
        <v>2027</v>
      </c>
      <c r="B2028" t="s">
        <v>19549</v>
      </c>
      <c r="C2028" t="s">
        <v>1</v>
      </c>
      <c r="D2028">
        <v>-0.8</v>
      </c>
      <c r="E2028">
        <f>E2029-0.00008335438242</f>
        <v>-0.83104066683713207</v>
      </c>
    </row>
    <row r="2029" spans="1:5" x14ac:dyDescent="0.3">
      <c r="A2029">
        <v>2028</v>
      </c>
      <c r="B2029" t="s">
        <v>20001</v>
      </c>
      <c r="C2029" t="s">
        <v>1</v>
      </c>
      <c r="D2029">
        <v>-0.8</v>
      </c>
      <c r="E2029">
        <f>E2030-0.00008335438242</f>
        <v>-0.83095731245471205</v>
      </c>
    </row>
    <row r="2030" spans="1:5" x14ac:dyDescent="0.3">
      <c r="A2030">
        <v>2029</v>
      </c>
      <c r="B2030" t="s">
        <v>20125</v>
      </c>
      <c r="C2030" t="s">
        <v>1</v>
      </c>
      <c r="D2030">
        <v>-0.8</v>
      </c>
      <c r="E2030">
        <f>E2031-0.00008335438242</f>
        <v>-0.83087395807229203</v>
      </c>
    </row>
    <row r="2031" spans="1:5" x14ac:dyDescent="0.3">
      <c r="A2031">
        <v>2030</v>
      </c>
      <c r="B2031" t="s">
        <v>20181</v>
      </c>
      <c r="C2031" t="s">
        <v>1</v>
      </c>
      <c r="D2031">
        <v>-0.8</v>
      </c>
      <c r="E2031">
        <f>E2032-0.00008335438242</f>
        <v>-0.83079060368987201</v>
      </c>
    </row>
    <row r="2032" spans="1:5" x14ac:dyDescent="0.3">
      <c r="A2032">
        <v>2031</v>
      </c>
      <c r="B2032" t="s">
        <v>20184</v>
      </c>
      <c r="C2032" t="s">
        <v>1</v>
      </c>
      <c r="D2032">
        <v>-0.8</v>
      </c>
      <c r="E2032">
        <f>E2033-0.00008335438242</f>
        <v>-0.83070724930745199</v>
      </c>
    </row>
    <row r="2033" spans="1:5" x14ac:dyDescent="0.3">
      <c r="A2033">
        <v>2032</v>
      </c>
      <c r="B2033" t="s">
        <v>20193</v>
      </c>
      <c r="C2033" t="s">
        <v>1</v>
      </c>
      <c r="D2033">
        <v>-0.8</v>
      </c>
      <c r="E2033">
        <f>E2034-0.00008335438242</f>
        <v>-0.83062389492503197</v>
      </c>
    </row>
    <row r="2034" spans="1:5" x14ac:dyDescent="0.3">
      <c r="A2034">
        <v>2033</v>
      </c>
      <c r="B2034" t="s">
        <v>20596</v>
      </c>
      <c r="C2034" t="s">
        <v>1</v>
      </c>
      <c r="D2034">
        <v>-0.8</v>
      </c>
      <c r="E2034">
        <f>E2035-0.00008335438242</f>
        <v>-0.83054054054261195</v>
      </c>
    </row>
    <row r="2035" spans="1:5" x14ac:dyDescent="0.3">
      <c r="A2035">
        <v>2034</v>
      </c>
      <c r="B2035" t="s">
        <v>21441</v>
      </c>
      <c r="C2035" t="s">
        <v>1</v>
      </c>
      <c r="D2035">
        <v>-0.8</v>
      </c>
      <c r="E2035">
        <f>E2036-0.00008335438242</f>
        <v>-0.83045718616019193</v>
      </c>
    </row>
    <row r="2036" spans="1:5" x14ac:dyDescent="0.3">
      <c r="A2036">
        <v>2035</v>
      </c>
      <c r="B2036" t="s">
        <v>21513</v>
      </c>
      <c r="C2036" t="s">
        <v>1</v>
      </c>
      <c r="D2036">
        <v>-0.8</v>
      </c>
      <c r="E2036">
        <f>E2037-0.00008335438242</f>
        <v>-0.83037383177777191</v>
      </c>
    </row>
    <row r="2037" spans="1:5" x14ac:dyDescent="0.3">
      <c r="A2037">
        <v>2036</v>
      </c>
      <c r="B2037" t="s">
        <v>21933</v>
      </c>
      <c r="C2037" t="s">
        <v>1</v>
      </c>
      <c r="D2037">
        <v>-0.8</v>
      </c>
      <c r="E2037">
        <f>E2038-0.00008335438242</f>
        <v>-0.83029047739535189</v>
      </c>
    </row>
    <row r="2038" spans="1:5" x14ac:dyDescent="0.3">
      <c r="A2038">
        <v>2037</v>
      </c>
      <c r="B2038" t="s">
        <v>21958</v>
      </c>
      <c r="C2038" t="s">
        <v>1</v>
      </c>
      <c r="D2038">
        <v>-0.8</v>
      </c>
      <c r="E2038">
        <f>E2039-0.00008335438242</f>
        <v>-0.83020712301293187</v>
      </c>
    </row>
    <row r="2039" spans="1:5" x14ac:dyDescent="0.3">
      <c r="A2039">
        <v>2038</v>
      </c>
      <c r="B2039" t="s">
        <v>22019</v>
      </c>
      <c r="C2039" t="s">
        <v>1</v>
      </c>
      <c r="D2039">
        <v>-0.8</v>
      </c>
      <c r="E2039">
        <f>E2040-0.00008335438242</f>
        <v>-0.83012376863051185</v>
      </c>
    </row>
    <row r="2040" spans="1:5" x14ac:dyDescent="0.3">
      <c r="A2040">
        <v>2039</v>
      </c>
      <c r="B2040" t="s">
        <v>22020</v>
      </c>
      <c r="C2040" t="s">
        <v>1</v>
      </c>
      <c r="D2040">
        <v>-0.8</v>
      </c>
      <c r="E2040">
        <f>E2041-0.00008335438242</f>
        <v>-0.83004041424809183</v>
      </c>
    </row>
    <row r="2041" spans="1:5" x14ac:dyDescent="0.3">
      <c r="A2041">
        <v>2040</v>
      </c>
      <c r="B2041" t="s">
        <v>22088</v>
      </c>
      <c r="C2041" t="s">
        <v>1</v>
      </c>
      <c r="D2041">
        <v>-0.8</v>
      </c>
      <c r="E2041">
        <f>E2042-0.00008335438242</f>
        <v>-0.82995705986567181</v>
      </c>
    </row>
    <row r="2042" spans="1:5" x14ac:dyDescent="0.3">
      <c r="A2042">
        <v>2041</v>
      </c>
      <c r="B2042" t="s">
        <v>22163</v>
      </c>
      <c r="C2042" t="s">
        <v>1</v>
      </c>
      <c r="D2042">
        <v>-0.8</v>
      </c>
      <c r="E2042">
        <f>E2043-0.00008335438242</f>
        <v>-0.82987370548325179</v>
      </c>
    </row>
    <row r="2043" spans="1:5" x14ac:dyDescent="0.3">
      <c r="A2043">
        <v>2042</v>
      </c>
      <c r="B2043" t="s">
        <v>22164</v>
      </c>
      <c r="C2043" t="s">
        <v>1</v>
      </c>
      <c r="D2043">
        <v>-0.8</v>
      </c>
      <c r="E2043">
        <f>E2044-0.00008335438242</f>
        <v>-0.82979035110083177</v>
      </c>
    </row>
    <row r="2044" spans="1:5" x14ac:dyDescent="0.3">
      <c r="A2044">
        <v>2043</v>
      </c>
      <c r="B2044" t="s">
        <v>22198</v>
      </c>
      <c r="C2044" t="s">
        <v>1</v>
      </c>
      <c r="D2044">
        <v>-0.8</v>
      </c>
      <c r="E2044">
        <f>E2045-0.00008335438242</f>
        <v>-0.82970699671841175</v>
      </c>
    </row>
    <row r="2045" spans="1:5" x14ac:dyDescent="0.3">
      <c r="A2045">
        <v>2044</v>
      </c>
      <c r="B2045" t="s">
        <v>22262</v>
      </c>
      <c r="C2045" t="s">
        <v>1</v>
      </c>
      <c r="D2045">
        <v>-0.8</v>
      </c>
      <c r="E2045">
        <f>E2046-0.00008335438242</f>
        <v>-0.82962364233599173</v>
      </c>
    </row>
    <row r="2046" spans="1:5" x14ac:dyDescent="0.3">
      <c r="A2046">
        <v>2045</v>
      </c>
      <c r="B2046" t="s">
        <v>22307</v>
      </c>
      <c r="C2046" t="s">
        <v>1</v>
      </c>
      <c r="D2046">
        <v>-0.8</v>
      </c>
      <c r="E2046">
        <f>E2047-0.00008335438242</f>
        <v>-0.82954028795357171</v>
      </c>
    </row>
    <row r="2047" spans="1:5" x14ac:dyDescent="0.3">
      <c r="A2047">
        <v>2046</v>
      </c>
      <c r="B2047" t="s">
        <v>22482</v>
      </c>
      <c r="C2047" t="s">
        <v>1</v>
      </c>
      <c r="D2047">
        <v>-0.8</v>
      </c>
      <c r="E2047">
        <f>E2048-0.00008335438242</f>
        <v>-0.82945693357115169</v>
      </c>
    </row>
    <row r="2048" spans="1:5" x14ac:dyDescent="0.3">
      <c r="A2048">
        <v>2047</v>
      </c>
      <c r="B2048" t="s">
        <v>22592</v>
      </c>
      <c r="C2048" t="s">
        <v>1</v>
      </c>
      <c r="D2048">
        <v>-0.8</v>
      </c>
      <c r="E2048">
        <f>E2049-0.00008335438242</f>
        <v>-0.82937357918873167</v>
      </c>
    </row>
    <row r="2049" spans="1:5" x14ac:dyDescent="0.3">
      <c r="A2049">
        <v>2048</v>
      </c>
      <c r="B2049" t="s">
        <v>22634</v>
      </c>
      <c r="C2049" t="s">
        <v>1</v>
      </c>
      <c r="D2049">
        <v>-0.8</v>
      </c>
      <c r="E2049">
        <f>E2050-0.00008335438242</f>
        <v>-0.82929022480631165</v>
      </c>
    </row>
    <row r="2050" spans="1:5" x14ac:dyDescent="0.3">
      <c r="A2050">
        <v>2049</v>
      </c>
      <c r="B2050" t="s">
        <v>22662</v>
      </c>
      <c r="C2050" t="s">
        <v>1</v>
      </c>
      <c r="D2050">
        <v>-0.8</v>
      </c>
      <c r="E2050">
        <f>E2051-0.00008335438242</f>
        <v>-0.82920687042389163</v>
      </c>
    </row>
    <row r="2051" spans="1:5" x14ac:dyDescent="0.3">
      <c r="A2051">
        <v>2050</v>
      </c>
      <c r="B2051" t="s">
        <v>22926</v>
      </c>
      <c r="C2051" t="s">
        <v>1</v>
      </c>
      <c r="D2051">
        <v>-0.8</v>
      </c>
      <c r="E2051">
        <f>E2052-0.00008335438242</f>
        <v>-0.82912351604147161</v>
      </c>
    </row>
    <row r="2052" spans="1:5" x14ac:dyDescent="0.3">
      <c r="A2052">
        <v>2051</v>
      </c>
      <c r="B2052" t="s">
        <v>23068</v>
      </c>
      <c r="C2052" t="s">
        <v>1</v>
      </c>
      <c r="D2052">
        <v>-0.8</v>
      </c>
      <c r="E2052">
        <f>E2053-0.00008335438242</f>
        <v>-0.82904016165905159</v>
      </c>
    </row>
    <row r="2053" spans="1:5" x14ac:dyDescent="0.3">
      <c r="A2053">
        <v>2052</v>
      </c>
      <c r="B2053" t="s">
        <v>23201</v>
      </c>
      <c r="C2053" t="s">
        <v>1</v>
      </c>
      <c r="D2053">
        <v>-0.8</v>
      </c>
      <c r="E2053">
        <f>E2054-0.00008335438242</f>
        <v>-0.82895680727663157</v>
      </c>
    </row>
    <row r="2054" spans="1:5" x14ac:dyDescent="0.3">
      <c r="A2054">
        <v>2053</v>
      </c>
      <c r="B2054" t="s">
        <v>23338</v>
      </c>
      <c r="C2054" t="s">
        <v>1</v>
      </c>
      <c r="D2054">
        <v>-0.8</v>
      </c>
      <c r="E2054">
        <f>E2055-0.00008335438242</f>
        <v>-0.82887345289421155</v>
      </c>
    </row>
    <row r="2055" spans="1:5" x14ac:dyDescent="0.3">
      <c r="A2055">
        <v>2054</v>
      </c>
      <c r="B2055" t="s">
        <v>361</v>
      </c>
      <c r="C2055" t="s">
        <v>1</v>
      </c>
      <c r="D2055">
        <v>-0.79</v>
      </c>
      <c r="E2055">
        <f>E2056-0.00008335438242</f>
        <v>-0.82879009851179153</v>
      </c>
    </row>
    <row r="2056" spans="1:5" x14ac:dyDescent="0.3">
      <c r="A2056">
        <v>2055</v>
      </c>
      <c r="B2056" t="s">
        <v>366</v>
      </c>
      <c r="C2056" t="s">
        <v>1</v>
      </c>
      <c r="D2056">
        <v>-0.79</v>
      </c>
      <c r="E2056">
        <f>E2057-0.00008335438242</f>
        <v>-0.82870674412937151</v>
      </c>
    </row>
    <row r="2057" spans="1:5" x14ac:dyDescent="0.3">
      <c r="A2057">
        <v>2056</v>
      </c>
      <c r="B2057" t="s">
        <v>379</v>
      </c>
      <c r="C2057" t="s">
        <v>1</v>
      </c>
      <c r="D2057">
        <v>-0.79</v>
      </c>
      <c r="E2057">
        <f>E2058-0.00008335438242</f>
        <v>-0.82862338974695149</v>
      </c>
    </row>
    <row r="2058" spans="1:5" x14ac:dyDescent="0.3">
      <c r="A2058">
        <v>2057</v>
      </c>
      <c r="B2058" t="s">
        <v>408</v>
      </c>
      <c r="C2058" t="s">
        <v>1</v>
      </c>
      <c r="D2058">
        <v>-0.79</v>
      </c>
      <c r="E2058">
        <f>E2059-0.00008335438242</f>
        <v>-0.82854003536453147</v>
      </c>
    </row>
    <row r="2059" spans="1:5" x14ac:dyDescent="0.3">
      <c r="A2059">
        <v>2058</v>
      </c>
      <c r="B2059" t="s">
        <v>460</v>
      </c>
      <c r="C2059" t="s">
        <v>1</v>
      </c>
      <c r="D2059">
        <v>-0.79</v>
      </c>
      <c r="E2059">
        <f>E2060-0.00008335438242</f>
        <v>-0.82845668098211145</v>
      </c>
    </row>
    <row r="2060" spans="1:5" x14ac:dyDescent="0.3">
      <c r="A2060">
        <v>2059</v>
      </c>
      <c r="B2060" t="s">
        <v>507</v>
      </c>
      <c r="C2060" t="s">
        <v>1</v>
      </c>
      <c r="D2060">
        <v>-0.79</v>
      </c>
      <c r="E2060">
        <f>E2061-0.00008335438242</f>
        <v>-0.82837332659969143</v>
      </c>
    </row>
    <row r="2061" spans="1:5" x14ac:dyDescent="0.3">
      <c r="A2061">
        <v>2060</v>
      </c>
      <c r="B2061" t="s">
        <v>542</v>
      </c>
      <c r="C2061" t="s">
        <v>1</v>
      </c>
      <c r="D2061">
        <v>-0.79</v>
      </c>
      <c r="E2061">
        <f>E2062-0.00008335438242</f>
        <v>-0.82828997221727141</v>
      </c>
    </row>
    <row r="2062" spans="1:5" x14ac:dyDescent="0.3">
      <c r="A2062">
        <v>2061</v>
      </c>
      <c r="B2062" t="s">
        <v>623</v>
      </c>
      <c r="C2062" t="s">
        <v>1</v>
      </c>
      <c r="D2062">
        <v>-0.79</v>
      </c>
      <c r="E2062">
        <f>E2063-0.00008335438242</f>
        <v>-0.82820661783485139</v>
      </c>
    </row>
    <row r="2063" spans="1:5" x14ac:dyDescent="0.3">
      <c r="A2063">
        <v>2062</v>
      </c>
      <c r="B2063" t="s">
        <v>965</v>
      </c>
      <c r="C2063" t="s">
        <v>1</v>
      </c>
      <c r="D2063">
        <v>-0.79</v>
      </c>
      <c r="E2063">
        <f>E2064-0.00008335438242</f>
        <v>-0.82812326345243137</v>
      </c>
    </row>
    <row r="2064" spans="1:5" x14ac:dyDescent="0.3">
      <c r="A2064">
        <v>2063</v>
      </c>
      <c r="B2064" t="s">
        <v>1218</v>
      </c>
      <c r="C2064" t="s">
        <v>1</v>
      </c>
      <c r="D2064">
        <v>-0.79</v>
      </c>
      <c r="E2064">
        <f>E2065-0.00008335438242</f>
        <v>-0.82803990907001135</v>
      </c>
    </row>
    <row r="2065" spans="1:5" x14ac:dyDescent="0.3">
      <c r="A2065">
        <v>2064</v>
      </c>
      <c r="B2065" t="s">
        <v>1369</v>
      </c>
      <c r="C2065" t="s">
        <v>1</v>
      </c>
      <c r="D2065">
        <v>-0.79</v>
      </c>
      <c r="E2065">
        <f>E2066-0.00008335438242</f>
        <v>-0.82795655468759133</v>
      </c>
    </row>
    <row r="2066" spans="1:5" x14ac:dyDescent="0.3">
      <c r="A2066">
        <v>2065</v>
      </c>
      <c r="B2066" t="s">
        <v>1517</v>
      </c>
      <c r="C2066" t="s">
        <v>1</v>
      </c>
      <c r="D2066">
        <v>-0.79</v>
      </c>
      <c r="E2066">
        <f>E2067-0.00008335438242</f>
        <v>-0.82787320030517131</v>
      </c>
    </row>
    <row r="2067" spans="1:5" x14ac:dyDescent="0.3">
      <c r="A2067">
        <v>2066</v>
      </c>
      <c r="B2067" t="s">
        <v>1756</v>
      </c>
      <c r="C2067" t="s">
        <v>1</v>
      </c>
      <c r="D2067">
        <v>-0.79</v>
      </c>
      <c r="E2067">
        <f>E2068-0.00008335438242</f>
        <v>-0.82778984592275129</v>
      </c>
    </row>
    <row r="2068" spans="1:5" x14ac:dyDescent="0.3">
      <c r="A2068">
        <v>2067</v>
      </c>
      <c r="B2068" t="s">
        <v>1899</v>
      </c>
      <c r="C2068" t="s">
        <v>1</v>
      </c>
      <c r="D2068">
        <v>-0.79</v>
      </c>
      <c r="E2068">
        <f>E2069-0.00008335438242</f>
        <v>-0.82770649154033127</v>
      </c>
    </row>
    <row r="2069" spans="1:5" x14ac:dyDescent="0.3">
      <c r="A2069">
        <v>2068</v>
      </c>
      <c r="B2069" t="s">
        <v>1902</v>
      </c>
      <c r="C2069" t="s">
        <v>1</v>
      </c>
      <c r="D2069">
        <v>-0.79</v>
      </c>
      <c r="E2069">
        <f>E2070-0.00008335438242</f>
        <v>-0.82762313715791125</v>
      </c>
    </row>
    <row r="2070" spans="1:5" x14ac:dyDescent="0.3">
      <c r="A2070">
        <v>2069</v>
      </c>
      <c r="B2070" t="s">
        <v>2045</v>
      </c>
      <c r="C2070" t="s">
        <v>1</v>
      </c>
      <c r="D2070">
        <v>-0.79</v>
      </c>
      <c r="E2070">
        <f>E2071-0.00008335438242</f>
        <v>-0.82753978277549123</v>
      </c>
    </row>
    <row r="2071" spans="1:5" x14ac:dyDescent="0.3">
      <c r="A2071">
        <v>2070</v>
      </c>
      <c r="B2071" t="s">
        <v>2224</v>
      </c>
      <c r="C2071" t="s">
        <v>1</v>
      </c>
      <c r="D2071">
        <v>-0.79</v>
      </c>
      <c r="E2071">
        <f>E2072-0.00008335438242</f>
        <v>-0.82745642839307121</v>
      </c>
    </row>
    <row r="2072" spans="1:5" x14ac:dyDescent="0.3">
      <c r="A2072">
        <v>2071</v>
      </c>
      <c r="B2072" t="s">
        <v>2263</v>
      </c>
      <c r="C2072" t="s">
        <v>1</v>
      </c>
      <c r="D2072">
        <v>-0.79</v>
      </c>
      <c r="E2072">
        <f>E2073-0.00008335438242</f>
        <v>-0.82737307401065119</v>
      </c>
    </row>
    <row r="2073" spans="1:5" x14ac:dyDescent="0.3">
      <c r="A2073">
        <v>2072</v>
      </c>
      <c r="B2073" t="s">
        <v>2291</v>
      </c>
      <c r="C2073" t="s">
        <v>1</v>
      </c>
      <c r="D2073">
        <v>-0.79</v>
      </c>
      <c r="E2073">
        <f>E2074-0.00008335438242</f>
        <v>-0.82728971962823117</v>
      </c>
    </row>
    <row r="2074" spans="1:5" x14ac:dyDescent="0.3">
      <c r="A2074">
        <v>2073</v>
      </c>
      <c r="B2074" t="s">
        <v>2799</v>
      </c>
      <c r="C2074" t="s">
        <v>1</v>
      </c>
      <c r="D2074">
        <v>-0.79</v>
      </c>
      <c r="E2074">
        <f>E2075-0.00008335438242</f>
        <v>-0.82720636524581115</v>
      </c>
    </row>
    <row r="2075" spans="1:5" x14ac:dyDescent="0.3">
      <c r="A2075">
        <v>2074</v>
      </c>
      <c r="B2075" t="s">
        <v>2876</v>
      </c>
      <c r="C2075" t="s">
        <v>1</v>
      </c>
      <c r="D2075">
        <v>-0.79</v>
      </c>
      <c r="E2075">
        <f>E2076-0.00008335438242</f>
        <v>-0.82712301086339113</v>
      </c>
    </row>
    <row r="2076" spans="1:5" x14ac:dyDescent="0.3">
      <c r="A2076">
        <v>2075</v>
      </c>
      <c r="B2076" t="s">
        <v>2908</v>
      </c>
      <c r="C2076" t="s">
        <v>1</v>
      </c>
      <c r="D2076">
        <v>-0.79</v>
      </c>
      <c r="E2076">
        <f>E2077-0.00008335438242</f>
        <v>-0.82703965648097111</v>
      </c>
    </row>
    <row r="2077" spans="1:5" x14ac:dyDescent="0.3">
      <c r="A2077">
        <v>2076</v>
      </c>
      <c r="B2077" t="s">
        <v>3100</v>
      </c>
      <c r="C2077" t="s">
        <v>1</v>
      </c>
      <c r="D2077">
        <v>-0.79</v>
      </c>
      <c r="E2077">
        <f>E2078-0.00008335438242</f>
        <v>-0.82695630209855109</v>
      </c>
    </row>
    <row r="2078" spans="1:5" x14ac:dyDescent="0.3">
      <c r="A2078">
        <v>2077</v>
      </c>
      <c r="B2078" t="s">
        <v>3169</v>
      </c>
      <c r="C2078" t="s">
        <v>1</v>
      </c>
      <c r="D2078">
        <v>-0.79</v>
      </c>
      <c r="E2078">
        <f>E2079-0.00008335438242</f>
        <v>-0.82687294771613107</v>
      </c>
    </row>
    <row r="2079" spans="1:5" x14ac:dyDescent="0.3">
      <c r="A2079">
        <v>2078</v>
      </c>
      <c r="B2079" t="s">
        <v>3417</v>
      </c>
      <c r="C2079" t="s">
        <v>1</v>
      </c>
      <c r="D2079">
        <v>-0.79</v>
      </c>
      <c r="E2079">
        <f>E2080-0.00008335438242</f>
        <v>-0.82678959333371105</v>
      </c>
    </row>
    <row r="2080" spans="1:5" x14ac:dyDescent="0.3">
      <c r="A2080">
        <v>2079</v>
      </c>
      <c r="B2080" t="s">
        <v>3588</v>
      </c>
      <c r="C2080" t="s">
        <v>1</v>
      </c>
      <c r="D2080">
        <v>-0.79</v>
      </c>
      <c r="E2080">
        <f>E2081-0.00008335438242</f>
        <v>-0.82670623895129103</v>
      </c>
    </row>
    <row r="2081" spans="1:5" x14ac:dyDescent="0.3">
      <c r="A2081">
        <v>2080</v>
      </c>
      <c r="B2081" t="s">
        <v>3606</v>
      </c>
      <c r="C2081" t="s">
        <v>1</v>
      </c>
      <c r="D2081">
        <v>-0.79</v>
      </c>
      <c r="E2081">
        <f>E2082-0.00008335438242</f>
        <v>-0.82662288456887101</v>
      </c>
    </row>
    <row r="2082" spans="1:5" x14ac:dyDescent="0.3">
      <c r="A2082">
        <v>2081</v>
      </c>
      <c r="B2082" t="s">
        <v>3631</v>
      </c>
      <c r="C2082" t="s">
        <v>1</v>
      </c>
      <c r="D2082">
        <v>-0.79</v>
      </c>
      <c r="E2082">
        <f>E2083-0.00008335438242</f>
        <v>-0.82653953018645099</v>
      </c>
    </row>
    <row r="2083" spans="1:5" x14ac:dyDescent="0.3">
      <c r="A2083">
        <v>2082</v>
      </c>
      <c r="B2083" t="s">
        <v>3688</v>
      </c>
      <c r="C2083" t="s">
        <v>1</v>
      </c>
      <c r="D2083">
        <v>-0.79</v>
      </c>
      <c r="E2083">
        <f>E2084-0.00008335438242</f>
        <v>-0.82645617580403097</v>
      </c>
    </row>
    <row r="2084" spans="1:5" x14ac:dyDescent="0.3">
      <c r="A2084">
        <v>2083</v>
      </c>
      <c r="B2084" t="s">
        <v>4393</v>
      </c>
      <c r="C2084" t="s">
        <v>1</v>
      </c>
      <c r="D2084">
        <v>-0.79</v>
      </c>
      <c r="E2084">
        <f>E2085-0.00008335438242</f>
        <v>-0.82637282142161095</v>
      </c>
    </row>
    <row r="2085" spans="1:5" x14ac:dyDescent="0.3">
      <c r="A2085">
        <v>2084</v>
      </c>
      <c r="B2085" t="s">
        <v>4490</v>
      </c>
      <c r="C2085" t="s">
        <v>1</v>
      </c>
      <c r="D2085">
        <v>-0.79</v>
      </c>
      <c r="E2085">
        <f>E2086-0.00008335438242</f>
        <v>-0.82628946703919093</v>
      </c>
    </row>
    <row r="2086" spans="1:5" x14ac:dyDescent="0.3">
      <c r="A2086">
        <v>2085</v>
      </c>
      <c r="B2086" t="s">
        <v>4770</v>
      </c>
      <c r="C2086" t="s">
        <v>1</v>
      </c>
      <c r="D2086">
        <v>-0.79</v>
      </c>
      <c r="E2086">
        <f>E2087-0.00008335438242</f>
        <v>-0.82620611265677091</v>
      </c>
    </row>
    <row r="2087" spans="1:5" x14ac:dyDescent="0.3">
      <c r="A2087">
        <v>2086</v>
      </c>
      <c r="B2087" t="s">
        <v>4771</v>
      </c>
      <c r="C2087" t="s">
        <v>1</v>
      </c>
      <c r="D2087">
        <v>-0.79</v>
      </c>
      <c r="E2087">
        <f>E2088-0.00008335438242</f>
        <v>-0.82612275827435089</v>
      </c>
    </row>
    <row r="2088" spans="1:5" x14ac:dyDescent="0.3">
      <c r="A2088">
        <v>2087</v>
      </c>
      <c r="B2088" t="s">
        <v>4789</v>
      </c>
      <c r="C2088" t="s">
        <v>1</v>
      </c>
      <c r="D2088">
        <v>-0.79</v>
      </c>
      <c r="E2088">
        <f>E2089-0.00008335438242</f>
        <v>-0.82603940389193087</v>
      </c>
    </row>
    <row r="2089" spans="1:5" x14ac:dyDescent="0.3">
      <c r="A2089">
        <v>2088</v>
      </c>
      <c r="B2089" t="s">
        <v>5039</v>
      </c>
      <c r="C2089" t="s">
        <v>1</v>
      </c>
      <c r="D2089">
        <v>-0.79</v>
      </c>
      <c r="E2089">
        <f>E2090-0.00008335438242</f>
        <v>-0.82595604950951085</v>
      </c>
    </row>
    <row r="2090" spans="1:5" x14ac:dyDescent="0.3">
      <c r="A2090">
        <v>2089</v>
      </c>
      <c r="B2090" t="s">
        <v>5055</v>
      </c>
      <c r="C2090" t="s">
        <v>1</v>
      </c>
      <c r="D2090">
        <v>-0.79</v>
      </c>
      <c r="E2090">
        <f>E2091-0.00008335438242</f>
        <v>-0.82587269512709083</v>
      </c>
    </row>
    <row r="2091" spans="1:5" x14ac:dyDescent="0.3">
      <c r="A2091">
        <v>2090</v>
      </c>
      <c r="B2091" t="s">
        <v>5156</v>
      </c>
      <c r="C2091" t="s">
        <v>1</v>
      </c>
      <c r="D2091">
        <v>-0.79</v>
      </c>
      <c r="E2091">
        <f>E2092-0.00008335438242</f>
        <v>-0.82578934074467081</v>
      </c>
    </row>
    <row r="2092" spans="1:5" x14ac:dyDescent="0.3">
      <c r="A2092">
        <v>2091</v>
      </c>
      <c r="B2092" t="s">
        <v>5378</v>
      </c>
      <c r="C2092" t="s">
        <v>1</v>
      </c>
      <c r="D2092">
        <v>-0.79</v>
      </c>
      <c r="E2092">
        <f>E2093-0.00008335438242</f>
        <v>-0.82570598636225079</v>
      </c>
    </row>
    <row r="2093" spans="1:5" x14ac:dyDescent="0.3">
      <c r="A2093">
        <v>2092</v>
      </c>
      <c r="B2093" t="s">
        <v>5426</v>
      </c>
      <c r="C2093" t="s">
        <v>1</v>
      </c>
      <c r="D2093">
        <v>-0.79</v>
      </c>
      <c r="E2093">
        <f>E2094-0.00008335438242</f>
        <v>-0.82562263197983077</v>
      </c>
    </row>
    <row r="2094" spans="1:5" x14ac:dyDescent="0.3">
      <c r="A2094">
        <v>2093</v>
      </c>
      <c r="B2094" t="s">
        <v>5639</v>
      </c>
      <c r="C2094" t="s">
        <v>1</v>
      </c>
      <c r="D2094">
        <v>-0.79</v>
      </c>
      <c r="E2094">
        <f>E2095-0.00008335438242</f>
        <v>-0.82553927759741075</v>
      </c>
    </row>
    <row r="2095" spans="1:5" x14ac:dyDescent="0.3">
      <c r="A2095">
        <v>2094</v>
      </c>
      <c r="B2095" t="s">
        <v>5836</v>
      </c>
      <c r="C2095" t="s">
        <v>1</v>
      </c>
      <c r="D2095">
        <v>-0.79</v>
      </c>
      <c r="E2095">
        <f>E2096-0.00008335438242</f>
        <v>-0.82545592321499073</v>
      </c>
    </row>
    <row r="2096" spans="1:5" x14ac:dyDescent="0.3">
      <c r="A2096">
        <v>2095</v>
      </c>
      <c r="B2096" t="s">
        <v>5852</v>
      </c>
      <c r="C2096" t="s">
        <v>1</v>
      </c>
      <c r="D2096">
        <v>-0.79</v>
      </c>
      <c r="E2096">
        <f>E2097-0.00008335438242</f>
        <v>-0.82537256883257071</v>
      </c>
    </row>
    <row r="2097" spans="1:5" x14ac:dyDescent="0.3">
      <c r="A2097">
        <v>2096</v>
      </c>
      <c r="B2097" t="s">
        <v>5911</v>
      </c>
      <c r="C2097" t="s">
        <v>1</v>
      </c>
      <c r="D2097">
        <v>-0.79</v>
      </c>
      <c r="E2097">
        <f>E2098-0.00008335438242</f>
        <v>-0.82528921445015069</v>
      </c>
    </row>
    <row r="2098" spans="1:5" x14ac:dyDescent="0.3">
      <c r="A2098">
        <v>2097</v>
      </c>
      <c r="B2098" t="s">
        <v>5951</v>
      </c>
      <c r="C2098" t="s">
        <v>1</v>
      </c>
      <c r="D2098">
        <v>-0.79</v>
      </c>
      <c r="E2098">
        <f>E2099-0.00008335438242</f>
        <v>-0.82520586006773067</v>
      </c>
    </row>
    <row r="2099" spans="1:5" x14ac:dyDescent="0.3">
      <c r="A2099">
        <v>2098</v>
      </c>
      <c r="B2099" t="s">
        <v>5985</v>
      </c>
      <c r="C2099" t="s">
        <v>1</v>
      </c>
      <c r="D2099">
        <v>-0.79</v>
      </c>
      <c r="E2099">
        <f>E2100-0.00008335438242</f>
        <v>-0.82512250568531065</v>
      </c>
    </row>
    <row r="2100" spans="1:5" x14ac:dyDescent="0.3">
      <c r="A2100">
        <v>2099</v>
      </c>
      <c r="B2100" t="s">
        <v>6076</v>
      </c>
      <c r="C2100" t="s">
        <v>1</v>
      </c>
      <c r="D2100">
        <v>-0.79</v>
      </c>
      <c r="E2100">
        <f>E2101-0.00008335438242</f>
        <v>-0.82503915130289063</v>
      </c>
    </row>
    <row r="2101" spans="1:5" x14ac:dyDescent="0.3">
      <c r="A2101">
        <v>2100</v>
      </c>
      <c r="B2101" t="s">
        <v>6144</v>
      </c>
      <c r="C2101" t="s">
        <v>1</v>
      </c>
      <c r="D2101">
        <v>-0.79</v>
      </c>
      <c r="E2101">
        <f>E2102-0.00008335438242</f>
        <v>-0.82495579692047061</v>
      </c>
    </row>
    <row r="2102" spans="1:5" x14ac:dyDescent="0.3">
      <c r="A2102">
        <v>2101</v>
      </c>
      <c r="B2102" t="s">
        <v>6145</v>
      </c>
      <c r="C2102" t="s">
        <v>1</v>
      </c>
      <c r="D2102">
        <v>-0.79</v>
      </c>
      <c r="E2102">
        <f>E2103-0.00008335438242</f>
        <v>-0.82487244253805059</v>
      </c>
    </row>
    <row r="2103" spans="1:5" x14ac:dyDescent="0.3">
      <c r="A2103">
        <v>2102</v>
      </c>
      <c r="B2103" t="s">
        <v>6170</v>
      </c>
      <c r="C2103" t="s">
        <v>1</v>
      </c>
      <c r="D2103">
        <v>-0.79</v>
      </c>
      <c r="E2103">
        <f>E2104-0.00008335438242</f>
        <v>-0.82478908815563057</v>
      </c>
    </row>
    <row r="2104" spans="1:5" x14ac:dyDescent="0.3">
      <c r="A2104">
        <v>2103</v>
      </c>
      <c r="B2104" t="s">
        <v>6413</v>
      </c>
      <c r="C2104" t="s">
        <v>1</v>
      </c>
      <c r="D2104">
        <v>-0.79</v>
      </c>
      <c r="E2104">
        <f>E2105-0.00008335438242</f>
        <v>-0.82470573377321055</v>
      </c>
    </row>
    <row r="2105" spans="1:5" x14ac:dyDescent="0.3">
      <c r="A2105">
        <v>2104</v>
      </c>
      <c r="B2105" t="s">
        <v>6575</v>
      </c>
      <c r="C2105" t="s">
        <v>1</v>
      </c>
      <c r="D2105">
        <v>-0.79</v>
      </c>
      <c r="E2105">
        <f>E2106-0.00008335438242</f>
        <v>-0.82462237939079053</v>
      </c>
    </row>
    <row r="2106" spans="1:5" x14ac:dyDescent="0.3">
      <c r="A2106">
        <v>2105</v>
      </c>
      <c r="B2106" t="s">
        <v>6623</v>
      </c>
      <c r="C2106" t="s">
        <v>1</v>
      </c>
      <c r="D2106">
        <v>-0.79</v>
      </c>
      <c r="E2106">
        <f>E2107-0.00008335438242</f>
        <v>-0.82453902500837051</v>
      </c>
    </row>
    <row r="2107" spans="1:5" x14ac:dyDescent="0.3">
      <c r="A2107">
        <v>2106</v>
      </c>
      <c r="B2107" t="s">
        <v>6744</v>
      </c>
      <c r="C2107" t="s">
        <v>1</v>
      </c>
      <c r="D2107">
        <v>-0.79</v>
      </c>
      <c r="E2107">
        <f>E2108-0.00008335438242</f>
        <v>-0.82445567062595049</v>
      </c>
    </row>
    <row r="2108" spans="1:5" x14ac:dyDescent="0.3">
      <c r="A2108">
        <v>2107</v>
      </c>
      <c r="B2108" t="s">
        <v>6799</v>
      </c>
      <c r="C2108" t="s">
        <v>1</v>
      </c>
      <c r="D2108">
        <v>-0.79</v>
      </c>
      <c r="E2108">
        <f>E2109-0.00008335438242</f>
        <v>-0.82437231624353047</v>
      </c>
    </row>
    <row r="2109" spans="1:5" x14ac:dyDescent="0.3">
      <c r="A2109">
        <v>2108</v>
      </c>
      <c r="B2109" t="s">
        <v>7051</v>
      </c>
      <c r="C2109" t="s">
        <v>1</v>
      </c>
      <c r="D2109">
        <v>-0.79</v>
      </c>
      <c r="E2109">
        <f>E2110-0.00008335438242</f>
        <v>-0.82428896186111045</v>
      </c>
    </row>
    <row r="2110" spans="1:5" x14ac:dyDescent="0.3">
      <c r="A2110">
        <v>2109</v>
      </c>
      <c r="B2110" t="s">
        <v>7269</v>
      </c>
      <c r="C2110" t="s">
        <v>1</v>
      </c>
      <c r="D2110">
        <v>-0.79</v>
      </c>
      <c r="E2110">
        <f>E2111-0.00008335438242</f>
        <v>-0.82420560747869043</v>
      </c>
    </row>
    <row r="2111" spans="1:5" x14ac:dyDescent="0.3">
      <c r="A2111">
        <v>2110</v>
      </c>
      <c r="B2111" t="s">
        <v>7418</v>
      </c>
      <c r="C2111" t="s">
        <v>1</v>
      </c>
      <c r="D2111">
        <v>-0.79</v>
      </c>
      <c r="E2111">
        <f>E2112-0.00008335438242</f>
        <v>-0.82412225309627041</v>
      </c>
    </row>
    <row r="2112" spans="1:5" x14ac:dyDescent="0.3">
      <c r="A2112">
        <v>2111</v>
      </c>
      <c r="B2112" t="s">
        <v>7499</v>
      </c>
      <c r="C2112" t="s">
        <v>1</v>
      </c>
      <c r="D2112">
        <v>-0.79</v>
      </c>
      <c r="E2112">
        <f>E2113-0.00008335438242</f>
        <v>-0.82403889871385039</v>
      </c>
    </row>
    <row r="2113" spans="1:5" x14ac:dyDescent="0.3">
      <c r="A2113">
        <v>2112</v>
      </c>
      <c r="B2113" t="s">
        <v>7579</v>
      </c>
      <c r="C2113" t="s">
        <v>1</v>
      </c>
      <c r="D2113">
        <v>-0.79</v>
      </c>
      <c r="E2113">
        <f>E2114-0.00008335438242</f>
        <v>-0.82395554433143037</v>
      </c>
    </row>
    <row r="2114" spans="1:5" x14ac:dyDescent="0.3">
      <c r="A2114">
        <v>2113</v>
      </c>
      <c r="B2114" t="s">
        <v>7581</v>
      </c>
      <c r="C2114" t="s">
        <v>1</v>
      </c>
      <c r="D2114">
        <v>-0.79</v>
      </c>
      <c r="E2114">
        <f>E2115-0.00008335438242</f>
        <v>-0.82387218994901035</v>
      </c>
    </row>
    <row r="2115" spans="1:5" x14ac:dyDescent="0.3">
      <c r="A2115">
        <v>2114</v>
      </c>
      <c r="B2115" t="s">
        <v>7583</v>
      </c>
      <c r="C2115" t="s">
        <v>1</v>
      </c>
      <c r="D2115">
        <v>-0.79</v>
      </c>
      <c r="E2115">
        <f>E2116-0.00008335438242</f>
        <v>-0.82378883556659033</v>
      </c>
    </row>
    <row r="2116" spans="1:5" x14ac:dyDescent="0.3">
      <c r="A2116">
        <v>2115</v>
      </c>
      <c r="B2116" t="s">
        <v>7688</v>
      </c>
      <c r="C2116" t="s">
        <v>1</v>
      </c>
      <c r="D2116">
        <v>-0.79</v>
      </c>
      <c r="E2116">
        <f>E2117-0.00008335438242</f>
        <v>-0.82370548118417031</v>
      </c>
    </row>
    <row r="2117" spans="1:5" x14ac:dyDescent="0.3">
      <c r="A2117">
        <v>2116</v>
      </c>
      <c r="B2117" t="s">
        <v>7707</v>
      </c>
      <c r="C2117" t="s">
        <v>1</v>
      </c>
      <c r="D2117">
        <v>-0.79</v>
      </c>
      <c r="E2117">
        <f>E2118-0.00008335438242</f>
        <v>-0.82362212680175029</v>
      </c>
    </row>
    <row r="2118" spans="1:5" x14ac:dyDescent="0.3">
      <c r="A2118">
        <v>2117</v>
      </c>
      <c r="B2118" t="s">
        <v>8017</v>
      </c>
      <c r="C2118" t="s">
        <v>1</v>
      </c>
      <c r="D2118">
        <v>-0.79</v>
      </c>
      <c r="E2118">
        <f>E2119-0.00008335438242</f>
        <v>-0.82353877241933027</v>
      </c>
    </row>
    <row r="2119" spans="1:5" x14ac:dyDescent="0.3">
      <c r="A2119">
        <v>2118</v>
      </c>
      <c r="B2119" t="s">
        <v>8063</v>
      </c>
      <c r="C2119" t="s">
        <v>1</v>
      </c>
      <c r="D2119">
        <v>-0.79</v>
      </c>
      <c r="E2119">
        <f>E2120-0.00008335438242</f>
        <v>-0.82345541803691025</v>
      </c>
    </row>
    <row r="2120" spans="1:5" x14ac:dyDescent="0.3">
      <c r="A2120">
        <v>2119</v>
      </c>
      <c r="B2120" t="s">
        <v>8180</v>
      </c>
      <c r="C2120" t="s">
        <v>1</v>
      </c>
      <c r="D2120">
        <v>-0.79</v>
      </c>
      <c r="E2120">
        <f>E2121-0.00008335438242</f>
        <v>-0.82337206365449023</v>
      </c>
    </row>
    <row r="2121" spans="1:5" x14ac:dyDescent="0.3">
      <c r="A2121">
        <v>2120</v>
      </c>
      <c r="B2121" t="s">
        <v>8352</v>
      </c>
      <c r="C2121" t="s">
        <v>1</v>
      </c>
      <c r="D2121">
        <v>-0.79</v>
      </c>
      <c r="E2121">
        <f>E2122-0.00008335438242</f>
        <v>-0.82328870927207021</v>
      </c>
    </row>
    <row r="2122" spans="1:5" x14ac:dyDescent="0.3">
      <c r="A2122">
        <v>2121</v>
      </c>
      <c r="B2122" t="s">
        <v>8440</v>
      </c>
      <c r="C2122" t="s">
        <v>1</v>
      </c>
      <c r="D2122">
        <v>-0.79</v>
      </c>
      <c r="E2122">
        <f>E2123-0.00008335438242</f>
        <v>-0.82320535488965019</v>
      </c>
    </row>
    <row r="2123" spans="1:5" x14ac:dyDescent="0.3">
      <c r="A2123">
        <v>2122</v>
      </c>
      <c r="B2123" t="s">
        <v>8488</v>
      </c>
      <c r="C2123" t="s">
        <v>1</v>
      </c>
      <c r="D2123">
        <v>-0.79</v>
      </c>
      <c r="E2123">
        <f>E2124-0.00008335438242</f>
        <v>-0.82312200050723017</v>
      </c>
    </row>
    <row r="2124" spans="1:5" x14ac:dyDescent="0.3">
      <c r="A2124">
        <v>2123</v>
      </c>
      <c r="B2124" t="s">
        <v>8489</v>
      </c>
      <c r="C2124" t="s">
        <v>1</v>
      </c>
      <c r="D2124">
        <v>-0.79</v>
      </c>
      <c r="E2124">
        <f>E2125-0.00008335438242</f>
        <v>-0.82303864612481015</v>
      </c>
    </row>
    <row r="2125" spans="1:5" x14ac:dyDescent="0.3">
      <c r="A2125">
        <v>2124</v>
      </c>
      <c r="B2125" t="s">
        <v>8523</v>
      </c>
      <c r="C2125" t="s">
        <v>1</v>
      </c>
      <c r="D2125">
        <v>-0.79</v>
      </c>
      <c r="E2125">
        <f>E2126-0.00008335438242</f>
        <v>-0.82295529174239013</v>
      </c>
    </row>
    <row r="2126" spans="1:5" x14ac:dyDescent="0.3">
      <c r="A2126">
        <v>2125</v>
      </c>
      <c r="B2126" t="s">
        <v>8573</v>
      </c>
      <c r="C2126" t="s">
        <v>1</v>
      </c>
      <c r="D2126">
        <v>-0.79</v>
      </c>
      <c r="E2126">
        <f>E2127-0.00008335438242</f>
        <v>-0.82287193735997011</v>
      </c>
    </row>
    <row r="2127" spans="1:5" x14ac:dyDescent="0.3">
      <c r="A2127">
        <v>2126</v>
      </c>
      <c r="B2127" t="s">
        <v>8662</v>
      </c>
      <c r="C2127" t="s">
        <v>1</v>
      </c>
      <c r="D2127">
        <v>-0.79</v>
      </c>
      <c r="E2127">
        <f>E2128-0.00008335438242</f>
        <v>-0.82278858297755009</v>
      </c>
    </row>
    <row r="2128" spans="1:5" x14ac:dyDescent="0.3">
      <c r="A2128">
        <v>2127</v>
      </c>
      <c r="B2128" t="s">
        <v>8882</v>
      </c>
      <c r="C2128" t="s">
        <v>1</v>
      </c>
      <c r="D2128">
        <v>-0.79</v>
      </c>
      <c r="E2128">
        <f>E2129-0.00008335438242</f>
        <v>-0.82270522859513007</v>
      </c>
    </row>
    <row r="2129" spans="1:5" x14ac:dyDescent="0.3">
      <c r="A2129">
        <v>2128</v>
      </c>
      <c r="B2129" t="s">
        <v>8947</v>
      </c>
      <c r="C2129" t="s">
        <v>1</v>
      </c>
      <c r="D2129">
        <v>-0.79</v>
      </c>
      <c r="E2129">
        <f>E2130-0.00008335438242</f>
        <v>-0.82262187421271005</v>
      </c>
    </row>
    <row r="2130" spans="1:5" x14ac:dyDescent="0.3">
      <c r="A2130">
        <v>2129</v>
      </c>
      <c r="B2130" t="s">
        <v>9174</v>
      </c>
      <c r="C2130" t="s">
        <v>1</v>
      </c>
      <c r="D2130">
        <v>-0.79</v>
      </c>
      <c r="E2130">
        <f>E2131-0.00008335438242</f>
        <v>-0.82253851983029003</v>
      </c>
    </row>
    <row r="2131" spans="1:5" x14ac:dyDescent="0.3">
      <c r="A2131">
        <v>2130</v>
      </c>
      <c r="B2131" t="s">
        <v>9211</v>
      </c>
      <c r="C2131" t="s">
        <v>1</v>
      </c>
      <c r="D2131">
        <v>-0.79</v>
      </c>
      <c r="E2131">
        <f>E2132-0.00008335438242</f>
        <v>-0.82245516544787001</v>
      </c>
    </row>
    <row r="2132" spans="1:5" x14ac:dyDescent="0.3">
      <c r="A2132">
        <v>2131</v>
      </c>
      <c r="B2132" t="s">
        <v>9347</v>
      </c>
      <c r="C2132" t="s">
        <v>1</v>
      </c>
      <c r="D2132">
        <v>-0.79</v>
      </c>
      <c r="E2132">
        <f>E2133-0.00008335438242</f>
        <v>-0.82237181106544999</v>
      </c>
    </row>
    <row r="2133" spans="1:5" x14ac:dyDescent="0.3">
      <c r="A2133">
        <v>2132</v>
      </c>
      <c r="B2133" t="s">
        <v>9354</v>
      </c>
      <c r="C2133" t="s">
        <v>1</v>
      </c>
      <c r="D2133">
        <v>-0.79</v>
      </c>
      <c r="E2133">
        <f>E2134-0.00008335438242</f>
        <v>-0.82228845668302997</v>
      </c>
    </row>
    <row r="2134" spans="1:5" x14ac:dyDescent="0.3">
      <c r="A2134">
        <v>2133</v>
      </c>
      <c r="B2134" t="s">
        <v>9373</v>
      </c>
      <c r="C2134" t="s">
        <v>1</v>
      </c>
      <c r="D2134">
        <v>-0.79</v>
      </c>
      <c r="E2134">
        <f>E2135-0.00008335438242</f>
        <v>-0.82220510230060995</v>
      </c>
    </row>
    <row r="2135" spans="1:5" x14ac:dyDescent="0.3">
      <c r="A2135">
        <v>2134</v>
      </c>
      <c r="B2135" t="s">
        <v>9645</v>
      </c>
      <c r="C2135" t="s">
        <v>1</v>
      </c>
      <c r="D2135">
        <v>-0.79</v>
      </c>
      <c r="E2135">
        <f>E2136-0.00008335438242</f>
        <v>-0.82212174791818993</v>
      </c>
    </row>
    <row r="2136" spans="1:5" x14ac:dyDescent="0.3">
      <c r="A2136">
        <v>2135</v>
      </c>
      <c r="B2136" t="s">
        <v>9915</v>
      </c>
      <c r="C2136" t="s">
        <v>1</v>
      </c>
      <c r="D2136">
        <v>-0.79</v>
      </c>
      <c r="E2136">
        <f>E2137-0.00008335438242</f>
        <v>-0.82203839353576991</v>
      </c>
    </row>
    <row r="2137" spans="1:5" x14ac:dyDescent="0.3">
      <c r="A2137">
        <v>2136</v>
      </c>
      <c r="B2137" t="s">
        <v>9966</v>
      </c>
      <c r="C2137" t="s">
        <v>1</v>
      </c>
      <c r="D2137">
        <v>-0.79</v>
      </c>
      <c r="E2137">
        <f>E2138-0.00008335438242</f>
        <v>-0.82195503915334989</v>
      </c>
    </row>
    <row r="2138" spans="1:5" x14ac:dyDescent="0.3">
      <c r="A2138">
        <v>2137</v>
      </c>
      <c r="B2138" t="s">
        <v>10106</v>
      </c>
      <c r="C2138" t="s">
        <v>1</v>
      </c>
      <c r="D2138">
        <v>-0.79</v>
      </c>
      <c r="E2138">
        <f>E2139-0.00008335438242</f>
        <v>-0.82187168477092987</v>
      </c>
    </row>
    <row r="2139" spans="1:5" x14ac:dyDescent="0.3">
      <c r="A2139">
        <v>2138</v>
      </c>
      <c r="B2139" t="s">
        <v>10260</v>
      </c>
      <c r="C2139" t="s">
        <v>1</v>
      </c>
      <c r="D2139">
        <v>-0.79</v>
      </c>
      <c r="E2139">
        <f>E2140-0.00008335438242</f>
        <v>-0.82178833038850985</v>
      </c>
    </row>
    <row r="2140" spans="1:5" x14ac:dyDescent="0.3">
      <c r="A2140">
        <v>2139</v>
      </c>
      <c r="B2140" t="s">
        <v>10378</v>
      </c>
      <c r="C2140" t="s">
        <v>1</v>
      </c>
      <c r="D2140">
        <v>-0.79</v>
      </c>
      <c r="E2140">
        <f>E2141-0.00008335438242</f>
        <v>-0.82170497600608983</v>
      </c>
    </row>
    <row r="2141" spans="1:5" x14ac:dyDescent="0.3">
      <c r="A2141">
        <v>2140</v>
      </c>
      <c r="B2141" t="s">
        <v>10529</v>
      </c>
      <c r="C2141" t="s">
        <v>1</v>
      </c>
      <c r="D2141">
        <v>-0.79</v>
      </c>
      <c r="E2141">
        <f>E2142-0.00008335438242</f>
        <v>-0.82162162162366981</v>
      </c>
    </row>
    <row r="2142" spans="1:5" x14ac:dyDescent="0.3">
      <c r="A2142">
        <v>2141</v>
      </c>
      <c r="B2142" t="s">
        <v>10530</v>
      </c>
      <c r="C2142" t="s">
        <v>1</v>
      </c>
      <c r="D2142">
        <v>-0.79</v>
      </c>
      <c r="E2142">
        <f>E2143-0.00008335438242</f>
        <v>-0.82153826724124979</v>
      </c>
    </row>
    <row r="2143" spans="1:5" x14ac:dyDescent="0.3">
      <c r="A2143">
        <v>2142</v>
      </c>
      <c r="B2143" t="s">
        <v>10773</v>
      </c>
      <c r="C2143" t="s">
        <v>1</v>
      </c>
      <c r="D2143">
        <v>-0.79</v>
      </c>
      <c r="E2143">
        <f>E2144-0.00008335438242</f>
        <v>-0.82145491285882977</v>
      </c>
    </row>
    <row r="2144" spans="1:5" x14ac:dyDescent="0.3">
      <c r="A2144">
        <v>2143</v>
      </c>
      <c r="B2144" t="s">
        <v>10998</v>
      </c>
      <c r="C2144" t="s">
        <v>1</v>
      </c>
      <c r="D2144">
        <v>-0.79</v>
      </c>
      <c r="E2144">
        <f>E2145-0.00008335438242</f>
        <v>-0.82137155847640975</v>
      </c>
    </row>
    <row r="2145" spans="1:5" x14ac:dyDescent="0.3">
      <c r="A2145">
        <v>2144</v>
      </c>
      <c r="B2145" t="s">
        <v>11005</v>
      </c>
      <c r="C2145" t="s">
        <v>1</v>
      </c>
      <c r="D2145">
        <v>-0.79</v>
      </c>
      <c r="E2145">
        <f>E2146-0.00008335438242</f>
        <v>-0.82128820409398973</v>
      </c>
    </row>
    <row r="2146" spans="1:5" x14ac:dyDescent="0.3">
      <c r="A2146">
        <v>2145</v>
      </c>
      <c r="B2146" t="s">
        <v>11036</v>
      </c>
      <c r="C2146" t="s">
        <v>1</v>
      </c>
      <c r="D2146">
        <v>-0.79</v>
      </c>
      <c r="E2146">
        <f>E2147-0.00008335438242</f>
        <v>-0.82120484971156971</v>
      </c>
    </row>
    <row r="2147" spans="1:5" x14ac:dyDescent="0.3">
      <c r="A2147">
        <v>2146</v>
      </c>
      <c r="B2147" t="s">
        <v>11060</v>
      </c>
      <c r="C2147" t="s">
        <v>1</v>
      </c>
      <c r="D2147">
        <v>-0.79</v>
      </c>
      <c r="E2147">
        <f>E2148-0.00008335438242</f>
        <v>-0.82112149532914969</v>
      </c>
    </row>
    <row r="2148" spans="1:5" x14ac:dyDescent="0.3">
      <c r="A2148">
        <v>2147</v>
      </c>
      <c r="B2148" t="s">
        <v>11095</v>
      </c>
      <c r="C2148" t="s">
        <v>1</v>
      </c>
      <c r="D2148">
        <v>-0.79</v>
      </c>
      <c r="E2148">
        <f>E2149-0.00008335438242</f>
        <v>-0.82103814094672967</v>
      </c>
    </row>
    <row r="2149" spans="1:5" x14ac:dyDescent="0.3">
      <c r="A2149">
        <v>2148</v>
      </c>
      <c r="B2149" t="s">
        <v>11199</v>
      </c>
      <c r="C2149" t="s">
        <v>1</v>
      </c>
      <c r="D2149">
        <v>-0.79</v>
      </c>
      <c r="E2149">
        <f>E2150-0.00008335438242</f>
        <v>-0.82095478656430965</v>
      </c>
    </row>
    <row r="2150" spans="1:5" x14ac:dyDescent="0.3">
      <c r="A2150">
        <v>2149</v>
      </c>
      <c r="B2150" t="s">
        <v>11281</v>
      </c>
      <c r="C2150" t="s">
        <v>1</v>
      </c>
      <c r="D2150">
        <v>-0.79</v>
      </c>
      <c r="E2150">
        <f>E2151-0.00008335438242</f>
        <v>-0.82087143218188963</v>
      </c>
    </row>
    <row r="2151" spans="1:5" x14ac:dyDescent="0.3">
      <c r="A2151">
        <v>2150</v>
      </c>
      <c r="B2151" t="s">
        <v>11307</v>
      </c>
      <c r="C2151" t="s">
        <v>1</v>
      </c>
      <c r="D2151">
        <v>-0.79</v>
      </c>
      <c r="E2151">
        <f>E2152-0.00008335438242</f>
        <v>-0.82078807779946961</v>
      </c>
    </row>
    <row r="2152" spans="1:5" x14ac:dyDescent="0.3">
      <c r="A2152">
        <v>2151</v>
      </c>
      <c r="B2152" t="s">
        <v>11314</v>
      </c>
      <c r="C2152" t="s">
        <v>1</v>
      </c>
      <c r="D2152">
        <v>-0.79</v>
      </c>
      <c r="E2152">
        <f>E2153-0.00008335438242</f>
        <v>-0.82070472341704959</v>
      </c>
    </row>
    <row r="2153" spans="1:5" x14ac:dyDescent="0.3">
      <c r="A2153">
        <v>2152</v>
      </c>
      <c r="B2153" t="s">
        <v>11442</v>
      </c>
      <c r="C2153" t="s">
        <v>1</v>
      </c>
      <c r="D2153">
        <v>-0.79</v>
      </c>
      <c r="E2153">
        <f>E2154-0.00008335438242</f>
        <v>-0.82062136903462957</v>
      </c>
    </row>
    <row r="2154" spans="1:5" x14ac:dyDescent="0.3">
      <c r="A2154">
        <v>2153</v>
      </c>
      <c r="B2154" t="s">
        <v>11491</v>
      </c>
      <c r="C2154" t="s">
        <v>1</v>
      </c>
      <c r="D2154">
        <v>-0.79</v>
      </c>
      <c r="E2154">
        <f>E2155-0.00008335438242</f>
        <v>-0.82053801465220955</v>
      </c>
    </row>
    <row r="2155" spans="1:5" x14ac:dyDescent="0.3">
      <c r="A2155">
        <v>2154</v>
      </c>
      <c r="B2155" t="s">
        <v>11500</v>
      </c>
      <c r="C2155" t="s">
        <v>1</v>
      </c>
      <c r="D2155">
        <v>-0.79</v>
      </c>
      <c r="E2155">
        <f>E2156-0.00008335438242</f>
        <v>-0.82045466026978953</v>
      </c>
    </row>
    <row r="2156" spans="1:5" x14ac:dyDescent="0.3">
      <c r="A2156">
        <v>2155</v>
      </c>
      <c r="B2156" t="s">
        <v>11535</v>
      </c>
      <c r="C2156" t="s">
        <v>1</v>
      </c>
      <c r="D2156">
        <v>-0.79</v>
      </c>
      <c r="E2156">
        <f>E2157-0.00008335438242</f>
        <v>-0.82037130588736951</v>
      </c>
    </row>
    <row r="2157" spans="1:5" x14ac:dyDescent="0.3">
      <c r="A2157">
        <v>2156</v>
      </c>
      <c r="B2157" t="s">
        <v>11709</v>
      </c>
      <c r="C2157" t="s">
        <v>1</v>
      </c>
      <c r="D2157">
        <v>-0.79</v>
      </c>
      <c r="E2157">
        <f>E2158-0.00008335438242</f>
        <v>-0.82028795150494949</v>
      </c>
    </row>
    <row r="2158" spans="1:5" x14ac:dyDescent="0.3">
      <c r="A2158">
        <v>2157</v>
      </c>
      <c r="B2158" t="s">
        <v>11748</v>
      </c>
      <c r="C2158" t="s">
        <v>1</v>
      </c>
      <c r="D2158">
        <v>-0.79</v>
      </c>
      <c r="E2158">
        <f>E2159-0.00008335438242</f>
        <v>-0.82020459712252947</v>
      </c>
    </row>
    <row r="2159" spans="1:5" x14ac:dyDescent="0.3">
      <c r="A2159">
        <v>2158</v>
      </c>
      <c r="B2159" t="s">
        <v>11794</v>
      </c>
      <c r="C2159" t="s">
        <v>1</v>
      </c>
      <c r="D2159">
        <v>-0.79</v>
      </c>
      <c r="E2159">
        <f>E2160-0.00008335438242</f>
        <v>-0.82012124274010945</v>
      </c>
    </row>
    <row r="2160" spans="1:5" x14ac:dyDescent="0.3">
      <c r="A2160">
        <v>2159</v>
      </c>
      <c r="B2160" t="s">
        <v>11877</v>
      </c>
      <c r="C2160" t="s">
        <v>1</v>
      </c>
      <c r="D2160">
        <v>-0.79</v>
      </c>
      <c r="E2160">
        <f>E2161-0.00008335438242</f>
        <v>-0.82003788835768943</v>
      </c>
    </row>
    <row r="2161" spans="1:5" x14ac:dyDescent="0.3">
      <c r="A2161">
        <v>2160</v>
      </c>
      <c r="B2161" t="s">
        <v>12166</v>
      </c>
      <c r="C2161" t="s">
        <v>1</v>
      </c>
      <c r="D2161">
        <v>-0.79</v>
      </c>
      <c r="E2161">
        <f>E2162-0.00008335438242</f>
        <v>-0.81995453397526941</v>
      </c>
    </row>
    <row r="2162" spans="1:5" x14ac:dyDescent="0.3">
      <c r="A2162">
        <v>2161</v>
      </c>
      <c r="B2162" t="s">
        <v>12332</v>
      </c>
      <c r="C2162" t="s">
        <v>1</v>
      </c>
      <c r="D2162">
        <v>-0.79</v>
      </c>
      <c r="E2162">
        <f>E2163-0.00008335438242</f>
        <v>-0.81987117959284939</v>
      </c>
    </row>
    <row r="2163" spans="1:5" x14ac:dyDescent="0.3">
      <c r="A2163">
        <v>2162</v>
      </c>
      <c r="B2163" t="s">
        <v>12470</v>
      </c>
      <c r="C2163" t="s">
        <v>1</v>
      </c>
      <c r="D2163">
        <v>-0.79</v>
      </c>
      <c r="E2163">
        <f>E2164-0.00008335438242</f>
        <v>-0.81978782521042937</v>
      </c>
    </row>
    <row r="2164" spans="1:5" x14ac:dyDescent="0.3">
      <c r="A2164">
        <v>2163</v>
      </c>
      <c r="B2164" t="s">
        <v>12529</v>
      </c>
      <c r="C2164" t="s">
        <v>1</v>
      </c>
      <c r="D2164">
        <v>-0.79</v>
      </c>
      <c r="E2164">
        <f>E2165-0.00008335438242</f>
        <v>-0.81970447082800935</v>
      </c>
    </row>
    <row r="2165" spans="1:5" x14ac:dyDescent="0.3">
      <c r="A2165">
        <v>2164</v>
      </c>
      <c r="B2165" t="s">
        <v>12627</v>
      </c>
      <c r="C2165" t="s">
        <v>1</v>
      </c>
      <c r="D2165">
        <v>-0.79</v>
      </c>
      <c r="E2165">
        <f>E2166-0.00008335438242</f>
        <v>-0.81962111644558933</v>
      </c>
    </row>
    <row r="2166" spans="1:5" x14ac:dyDescent="0.3">
      <c r="A2166">
        <v>2165</v>
      </c>
      <c r="B2166" t="s">
        <v>12706</v>
      </c>
      <c r="C2166" t="s">
        <v>1</v>
      </c>
      <c r="D2166">
        <v>-0.79</v>
      </c>
      <c r="E2166">
        <f>E2167-0.00008335438242</f>
        <v>-0.81953776206316931</v>
      </c>
    </row>
    <row r="2167" spans="1:5" x14ac:dyDescent="0.3">
      <c r="A2167">
        <v>2166</v>
      </c>
      <c r="B2167" t="s">
        <v>12817</v>
      </c>
      <c r="C2167" t="s">
        <v>1</v>
      </c>
      <c r="D2167">
        <v>-0.79</v>
      </c>
      <c r="E2167">
        <f>E2168-0.00008335438242</f>
        <v>-0.81945440768074929</v>
      </c>
    </row>
    <row r="2168" spans="1:5" x14ac:dyDescent="0.3">
      <c r="A2168">
        <v>2167</v>
      </c>
      <c r="B2168" t="s">
        <v>12832</v>
      </c>
      <c r="C2168" t="s">
        <v>1</v>
      </c>
      <c r="D2168">
        <v>-0.79</v>
      </c>
      <c r="E2168">
        <f>E2169-0.00008335438242</f>
        <v>-0.81937105329832927</v>
      </c>
    </row>
    <row r="2169" spans="1:5" x14ac:dyDescent="0.3">
      <c r="A2169">
        <v>2168</v>
      </c>
      <c r="B2169" t="s">
        <v>12926</v>
      </c>
      <c r="C2169" t="s">
        <v>1</v>
      </c>
      <c r="D2169">
        <v>-0.79</v>
      </c>
      <c r="E2169">
        <f>E2170-0.00008335438242</f>
        <v>-0.81928769891590925</v>
      </c>
    </row>
    <row r="2170" spans="1:5" x14ac:dyDescent="0.3">
      <c r="A2170">
        <v>2169</v>
      </c>
      <c r="B2170" t="s">
        <v>12942</v>
      </c>
      <c r="C2170" t="s">
        <v>1</v>
      </c>
      <c r="D2170">
        <v>-0.79</v>
      </c>
      <c r="E2170">
        <f>E2171-0.00008335438242</f>
        <v>-0.81920434453348923</v>
      </c>
    </row>
    <row r="2171" spans="1:5" x14ac:dyDescent="0.3">
      <c r="A2171">
        <v>2170</v>
      </c>
      <c r="B2171" t="s">
        <v>13202</v>
      </c>
      <c r="C2171" t="s">
        <v>1</v>
      </c>
      <c r="D2171">
        <v>-0.79</v>
      </c>
      <c r="E2171">
        <f>E2172-0.00008335438242</f>
        <v>-0.81912099015106921</v>
      </c>
    </row>
    <row r="2172" spans="1:5" x14ac:dyDescent="0.3">
      <c r="A2172">
        <v>2171</v>
      </c>
      <c r="B2172" t="s">
        <v>13834</v>
      </c>
      <c r="C2172" t="s">
        <v>1</v>
      </c>
      <c r="D2172">
        <v>-0.79</v>
      </c>
      <c r="E2172">
        <f>E2173-0.00008335438242</f>
        <v>-0.81903763576864919</v>
      </c>
    </row>
    <row r="2173" spans="1:5" x14ac:dyDescent="0.3">
      <c r="A2173">
        <v>2172</v>
      </c>
      <c r="B2173" t="s">
        <v>13907</v>
      </c>
      <c r="C2173" t="s">
        <v>1</v>
      </c>
      <c r="D2173">
        <v>-0.79</v>
      </c>
      <c r="E2173">
        <f>E2174-0.00008335438242</f>
        <v>-0.81895428138622917</v>
      </c>
    </row>
    <row r="2174" spans="1:5" x14ac:dyDescent="0.3">
      <c r="A2174">
        <v>2173</v>
      </c>
      <c r="B2174" t="s">
        <v>14122</v>
      </c>
      <c r="C2174" t="s">
        <v>1</v>
      </c>
      <c r="D2174">
        <v>-0.79</v>
      </c>
      <c r="E2174">
        <f>E2175-0.00008335438242</f>
        <v>-0.81887092700380915</v>
      </c>
    </row>
    <row r="2175" spans="1:5" x14ac:dyDescent="0.3">
      <c r="A2175">
        <v>2174</v>
      </c>
      <c r="B2175" t="s">
        <v>14236</v>
      </c>
      <c r="C2175" t="s">
        <v>1</v>
      </c>
      <c r="D2175">
        <v>-0.79</v>
      </c>
      <c r="E2175">
        <f>E2176-0.00008335438242</f>
        <v>-0.81878757262138913</v>
      </c>
    </row>
    <row r="2176" spans="1:5" x14ac:dyDescent="0.3">
      <c r="A2176">
        <v>2175</v>
      </c>
      <c r="B2176" t="s">
        <v>14238</v>
      </c>
      <c r="C2176" t="s">
        <v>1</v>
      </c>
      <c r="D2176">
        <v>-0.79</v>
      </c>
      <c r="E2176">
        <f>E2177-0.00008335438242</f>
        <v>-0.81870421823896911</v>
      </c>
    </row>
    <row r="2177" spans="1:5" x14ac:dyDescent="0.3">
      <c r="A2177">
        <v>2176</v>
      </c>
      <c r="B2177" t="s">
        <v>14338</v>
      </c>
      <c r="C2177" t="s">
        <v>1</v>
      </c>
      <c r="D2177">
        <v>-0.79</v>
      </c>
      <c r="E2177">
        <f>E2178-0.00008335438242</f>
        <v>-0.81862086385654909</v>
      </c>
    </row>
    <row r="2178" spans="1:5" x14ac:dyDescent="0.3">
      <c r="A2178">
        <v>2177</v>
      </c>
      <c r="B2178" t="s">
        <v>14373</v>
      </c>
      <c r="C2178" t="s">
        <v>1</v>
      </c>
      <c r="D2178">
        <v>-0.79</v>
      </c>
      <c r="E2178">
        <f>E2179-0.00008335438242</f>
        <v>-0.81853750947412907</v>
      </c>
    </row>
    <row r="2179" spans="1:5" x14ac:dyDescent="0.3">
      <c r="A2179">
        <v>2178</v>
      </c>
      <c r="B2179" t="s">
        <v>14389</v>
      </c>
      <c r="C2179" t="s">
        <v>1</v>
      </c>
      <c r="D2179">
        <v>-0.79</v>
      </c>
      <c r="E2179">
        <f>E2180-0.00008335438242</f>
        <v>-0.81845415509170905</v>
      </c>
    </row>
    <row r="2180" spans="1:5" x14ac:dyDescent="0.3">
      <c r="A2180">
        <v>2179</v>
      </c>
      <c r="B2180" t="s">
        <v>14390</v>
      </c>
      <c r="C2180" t="s">
        <v>1</v>
      </c>
      <c r="D2180">
        <v>-0.79</v>
      </c>
      <c r="E2180">
        <f>E2181-0.00008335438242</f>
        <v>-0.81837080070928903</v>
      </c>
    </row>
    <row r="2181" spans="1:5" x14ac:dyDescent="0.3">
      <c r="A2181">
        <v>2180</v>
      </c>
      <c r="B2181" t="s">
        <v>14418</v>
      </c>
      <c r="C2181" t="s">
        <v>1</v>
      </c>
      <c r="D2181">
        <v>-0.79</v>
      </c>
      <c r="E2181">
        <f>E2182-0.00008335438242</f>
        <v>-0.81828744632686901</v>
      </c>
    </row>
    <row r="2182" spans="1:5" x14ac:dyDescent="0.3">
      <c r="A2182">
        <v>2181</v>
      </c>
      <c r="B2182" t="s">
        <v>14426</v>
      </c>
      <c r="C2182" t="s">
        <v>1</v>
      </c>
      <c r="D2182">
        <v>-0.79</v>
      </c>
      <c r="E2182">
        <f>E2183-0.00008335438242</f>
        <v>-0.81820409194444899</v>
      </c>
    </row>
    <row r="2183" spans="1:5" x14ac:dyDescent="0.3">
      <c r="A2183">
        <v>2182</v>
      </c>
      <c r="B2183" t="s">
        <v>14524</v>
      </c>
      <c r="C2183" t="s">
        <v>1</v>
      </c>
      <c r="D2183">
        <v>-0.79</v>
      </c>
      <c r="E2183">
        <f>E2184-0.00008335438242</f>
        <v>-0.81812073756202897</v>
      </c>
    </row>
    <row r="2184" spans="1:5" x14ac:dyDescent="0.3">
      <c r="A2184">
        <v>2183</v>
      </c>
      <c r="B2184" t="s">
        <v>14526</v>
      </c>
      <c r="C2184" t="s">
        <v>1</v>
      </c>
      <c r="D2184">
        <v>-0.79</v>
      </c>
      <c r="E2184">
        <f>E2185-0.00008335438242</f>
        <v>-0.81803738317960895</v>
      </c>
    </row>
    <row r="2185" spans="1:5" x14ac:dyDescent="0.3">
      <c r="A2185">
        <v>2184</v>
      </c>
      <c r="B2185" t="s">
        <v>14639</v>
      </c>
      <c r="C2185" t="s">
        <v>1</v>
      </c>
      <c r="D2185">
        <v>-0.79</v>
      </c>
      <c r="E2185">
        <f>E2186-0.00008335438242</f>
        <v>-0.81795402879718893</v>
      </c>
    </row>
    <row r="2186" spans="1:5" x14ac:dyDescent="0.3">
      <c r="A2186">
        <v>2185</v>
      </c>
      <c r="B2186" t="s">
        <v>14801</v>
      </c>
      <c r="C2186" t="s">
        <v>1</v>
      </c>
      <c r="D2186">
        <v>-0.79</v>
      </c>
      <c r="E2186">
        <f>E2187-0.00008335438242</f>
        <v>-0.81787067441476891</v>
      </c>
    </row>
    <row r="2187" spans="1:5" x14ac:dyDescent="0.3">
      <c r="A2187">
        <v>2186</v>
      </c>
      <c r="B2187" t="s">
        <v>14860</v>
      </c>
      <c r="C2187" t="s">
        <v>1</v>
      </c>
      <c r="D2187">
        <v>-0.79</v>
      </c>
      <c r="E2187">
        <f>E2188-0.00008335438242</f>
        <v>-0.81778732003234889</v>
      </c>
    </row>
    <row r="2188" spans="1:5" x14ac:dyDescent="0.3">
      <c r="A2188">
        <v>2187</v>
      </c>
      <c r="B2188" t="s">
        <v>14909</v>
      </c>
      <c r="C2188" t="s">
        <v>1</v>
      </c>
      <c r="D2188">
        <v>-0.79</v>
      </c>
      <c r="E2188">
        <f>E2189-0.00008335438242</f>
        <v>-0.81770396564992887</v>
      </c>
    </row>
    <row r="2189" spans="1:5" x14ac:dyDescent="0.3">
      <c r="A2189">
        <v>2188</v>
      </c>
      <c r="B2189" t="s">
        <v>14936</v>
      </c>
      <c r="C2189" t="s">
        <v>1</v>
      </c>
      <c r="D2189">
        <v>-0.79</v>
      </c>
      <c r="E2189">
        <f>E2190-0.00008335438242</f>
        <v>-0.81762061126750885</v>
      </c>
    </row>
    <row r="2190" spans="1:5" x14ac:dyDescent="0.3">
      <c r="A2190">
        <v>2189</v>
      </c>
      <c r="B2190" t="s">
        <v>15387</v>
      </c>
      <c r="C2190" t="s">
        <v>1</v>
      </c>
      <c r="D2190">
        <v>-0.79</v>
      </c>
      <c r="E2190">
        <f>E2191-0.00008335438242</f>
        <v>-0.81753725688508883</v>
      </c>
    </row>
    <row r="2191" spans="1:5" x14ac:dyDescent="0.3">
      <c r="A2191">
        <v>2190</v>
      </c>
      <c r="B2191" t="s">
        <v>15641</v>
      </c>
      <c r="C2191" t="s">
        <v>1</v>
      </c>
      <c r="D2191">
        <v>-0.79</v>
      </c>
      <c r="E2191">
        <f>E2192-0.00008335438242</f>
        <v>-0.81745390250266881</v>
      </c>
    </row>
    <row r="2192" spans="1:5" x14ac:dyDescent="0.3">
      <c r="A2192">
        <v>2191</v>
      </c>
      <c r="B2192" t="s">
        <v>15924</v>
      </c>
      <c r="C2192" t="s">
        <v>1</v>
      </c>
      <c r="D2192">
        <v>-0.79</v>
      </c>
      <c r="E2192">
        <f>E2193-0.00008335438242</f>
        <v>-0.81737054812024879</v>
      </c>
    </row>
    <row r="2193" spans="1:5" x14ac:dyDescent="0.3">
      <c r="A2193">
        <v>2192</v>
      </c>
      <c r="B2193" t="s">
        <v>15960</v>
      </c>
      <c r="C2193" t="s">
        <v>1</v>
      </c>
      <c r="D2193">
        <v>-0.79</v>
      </c>
      <c r="E2193">
        <f>E2194-0.00008335438242</f>
        <v>-0.81728719373782877</v>
      </c>
    </row>
    <row r="2194" spans="1:5" x14ac:dyDescent="0.3">
      <c r="A2194">
        <v>2193</v>
      </c>
      <c r="B2194" t="s">
        <v>15999</v>
      </c>
      <c r="C2194" t="s">
        <v>1</v>
      </c>
      <c r="D2194">
        <v>-0.79</v>
      </c>
      <c r="E2194">
        <f>E2195-0.00008335438242</f>
        <v>-0.81720383935540875</v>
      </c>
    </row>
    <row r="2195" spans="1:5" x14ac:dyDescent="0.3">
      <c r="A2195">
        <v>2194</v>
      </c>
      <c r="B2195" t="s">
        <v>16165</v>
      </c>
      <c r="C2195" t="s">
        <v>1</v>
      </c>
      <c r="D2195">
        <v>-0.79</v>
      </c>
      <c r="E2195">
        <f>E2196-0.00008335438242</f>
        <v>-0.81712048497298873</v>
      </c>
    </row>
    <row r="2196" spans="1:5" x14ac:dyDescent="0.3">
      <c r="A2196">
        <v>2195</v>
      </c>
      <c r="B2196" t="s">
        <v>16237</v>
      </c>
      <c r="C2196" t="s">
        <v>1</v>
      </c>
      <c r="D2196">
        <v>-0.79</v>
      </c>
      <c r="E2196">
        <f>E2197-0.00008335438242</f>
        <v>-0.81703713059056871</v>
      </c>
    </row>
    <row r="2197" spans="1:5" x14ac:dyDescent="0.3">
      <c r="A2197">
        <v>2196</v>
      </c>
      <c r="B2197" t="s">
        <v>16919</v>
      </c>
      <c r="C2197" t="s">
        <v>1</v>
      </c>
      <c r="D2197">
        <v>-0.79</v>
      </c>
      <c r="E2197">
        <f>E2198-0.00008335438242</f>
        <v>-0.81695377620814869</v>
      </c>
    </row>
    <row r="2198" spans="1:5" x14ac:dyDescent="0.3">
      <c r="A2198">
        <v>2197</v>
      </c>
      <c r="B2198" t="s">
        <v>17010</v>
      </c>
      <c r="C2198" t="s">
        <v>1</v>
      </c>
      <c r="D2198">
        <v>-0.79</v>
      </c>
      <c r="E2198">
        <f>E2199-0.00008335438242</f>
        <v>-0.81687042182572867</v>
      </c>
    </row>
    <row r="2199" spans="1:5" x14ac:dyDescent="0.3">
      <c r="A2199">
        <v>2198</v>
      </c>
      <c r="B2199" t="s">
        <v>17079</v>
      </c>
      <c r="C2199" t="s">
        <v>1</v>
      </c>
      <c r="D2199">
        <v>-0.79</v>
      </c>
      <c r="E2199">
        <f>E2200-0.00008335438242</f>
        <v>-0.81678706744330865</v>
      </c>
    </row>
    <row r="2200" spans="1:5" x14ac:dyDescent="0.3">
      <c r="A2200">
        <v>2199</v>
      </c>
      <c r="B2200" t="s">
        <v>17087</v>
      </c>
      <c r="C2200" t="s">
        <v>1</v>
      </c>
      <c r="D2200">
        <v>-0.79</v>
      </c>
      <c r="E2200">
        <f>E2201-0.00008335438242</f>
        <v>-0.81670371306088863</v>
      </c>
    </row>
    <row r="2201" spans="1:5" x14ac:dyDescent="0.3">
      <c r="A2201">
        <v>2200</v>
      </c>
      <c r="B2201" t="s">
        <v>17088</v>
      </c>
      <c r="C2201" t="s">
        <v>1</v>
      </c>
      <c r="D2201">
        <v>-0.79</v>
      </c>
      <c r="E2201">
        <f>E2202-0.00008335438242</f>
        <v>-0.81662035867846861</v>
      </c>
    </row>
    <row r="2202" spans="1:5" x14ac:dyDescent="0.3">
      <c r="A2202">
        <v>2201</v>
      </c>
      <c r="B2202" t="s">
        <v>17115</v>
      </c>
      <c r="C2202" t="s">
        <v>1</v>
      </c>
      <c r="D2202">
        <v>-0.79</v>
      </c>
      <c r="E2202">
        <f>E2203-0.00008335438242</f>
        <v>-0.81653700429604859</v>
      </c>
    </row>
    <row r="2203" spans="1:5" x14ac:dyDescent="0.3">
      <c r="A2203">
        <v>2202</v>
      </c>
      <c r="B2203" t="s">
        <v>17122</v>
      </c>
      <c r="C2203" t="s">
        <v>1</v>
      </c>
      <c r="D2203">
        <v>-0.79</v>
      </c>
      <c r="E2203">
        <f>E2204-0.00008335438242</f>
        <v>-0.81645364991362857</v>
      </c>
    </row>
    <row r="2204" spans="1:5" x14ac:dyDescent="0.3">
      <c r="A2204">
        <v>2203</v>
      </c>
      <c r="B2204" t="s">
        <v>17681</v>
      </c>
      <c r="C2204" t="s">
        <v>1</v>
      </c>
      <c r="D2204">
        <v>-0.79</v>
      </c>
      <c r="E2204">
        <f>E2205-0.00008335438242</f>
        <v>-0.81637029553120855</v>
      </c>
    </row>
    <row r="2205" spans="1:5" x14ac:dyDescent="0.3">
      <c r="A2205">
        <v>2204</v>
      </c>
      <c r="B2205" t="s">
        <v>18047</v>
      </c>
      <c r="C2205" t="s">
        <v>1</v>
      </c>
      <c r="D2205">
        <v>-0.79</v>
      </c>
      <c r="E2205">
        <f>E2206-0.00008335438242</f>
        <v>-0.81628694114878853</v>
      </c>
    </row>
    <row r="2206" spans="1:5" x14ac:dyDescent="0.3">
      <c r="A2206">
        <v>2205</v>
      </c>
      <c r="B2206" t="s">
        <v>18062</v>
      </c>
      <c r="C2206" t="s">
        <v>1</v>
      </c>
      <c r="D2206">
        <v>-0.79</v>
      </c>
      <c r="E2206">
        <f>E2207-0.00008335438242</f>
        <v>-0.81620358676636851</v>
      </c>
    </row>
    <row r="2207" spans="1:5" x14ac:dyDescent="0.3">
      <c r="A2207">
        <v>2206</v>
      </c>
      <c r="B2207" t="s">
        <v>18130</v>
      </c>
      <c r="C2207" t="s">
        <v>1</v>
      </c>
      <c r="D2207">
        <v>-0.79</v>
      </c>
      <c r="E2207">
        <f>E2208-0.00008335438242</f>
        <v>-0.81612023238394849</v>
      </c>
    </row>
    <row r="2208" spans="1:5" x14ac:dyDescent="0.3">
      <c r="A2208">
        <v>2207</v>
      </c>
      <c r="B2208" t="s">
        <v>18163</v>
      </c>
      <c r="C2208" t="s">
        <v>1</v>
      </c>
      <c r="D2208">
        <v>-0.79</v>
      </c>
      <c r="E2208">
        <f>E2209-0.00008335438242</f>
        <v>-0.81603687800152847</v>
      </c>
    </row>
    <row r="2209" spans="1:5" x14ac:dyDescent="0.3">
      <c r="A2209">
        <v>2208</v>
      </c>
      <c r="B2209" t="s">
        <v>18205</v>
      </c>
      <c r="C2209" t="s">
        <v>1</v>
      </c>
      <c r="D2209">
        <v>-0.79</v>
      </c>
      <c r="E2209">
        <f>E2210-0.00008335438242</f>
        <v>-0.81595352361910845</v>
      </c>
    </row>
    <row r="2210" spans="1:5" x14ac:dyDescent="0.3">
      <c r="A2210">
        <v>2209</v>
      </c>
      <c r="B2210" t="s">
        <v>18574</v>
      </c>
      <c r="C2210" t="s">
        <v>1</v>
      </c>
      <c r="D2210">
        <v>-0.79</v>
      </c>
      <c r="E2210">
        <f>E2211-0.00008335438242</f>
        <v>-0.81587016923668843</v>
      </c>
    </row>
    <row r="2211" spans="1:5" x14ac:dyDescent="0.3">
      <c r="A2211">
        <v>2210</v>
      </c>
      <c r="B2211" t="s">
        <v>19177</v>
      </c>
      <c r="C2211" t="s">
        <v>1</v>
      </c>
      <c r="D2211">
        <v>-0.79</v>
      </c>
      <c r="E2211">
        <f>E2212-0.00008335438242</f>
        <v>-0.81578681485426841</v>
      </c>
    </row>
    <row r="2212" spans="1:5" x14ac:dyDescent="0.3">
      <c r="A2212">
        <v>2211</v>
      </c>
      <c r="B2212" t="s">
        <v>19350</v>
      </c>
      <c r="C2212" t="s">
        <v>1</v>
      </c>
      <c r="D2212">
        <v>-0.79</v>
      </c>
      <c r="E2212">
        <f>E2213-0.00008335438242</f>
        <v>-0.81570346047184839</v>
      </c>
    </row>
    <row r="2213" spans="1:5" x14ac:dyDescent="0.3">
      <c r="A2213">
        <v>2212</v>
      </c>
      <c r="B2213" t="s">
        <v>19486</v>
      </c>
      <c r="C2213" t="s">
        <v>1</v>
      </c>
      <c r="D2213">
        <v>-0.79</v>
      </c>
      <c r="E2213">
        <f>E2214-0.00008335438242</f>
        <v>-0.81562010608942836</v>
      </c>
    </row>
    <row r="2214" spans="1:5" x14ac:dyDescent="0.3">
      <c r="A2214">
        <v>2213</v>
      </c>
      <c r="B2214" t="s">
        <v>19491</v>
      </c>
      <c r="C2214" t="s">
        <v>1</v>
      </c>
      <c r="D2214">
        <v>-0.79</v>
      </c>
      <c r="E2214">
        <f>E2215-0.00008335438242</f>
        <v>-0.81553675170700834</v>
      </c>
    </row>
    <row r="2215" spans="1:5" x14ac:dyDescent="0.3">
      <c r="A2215">
        <v>2214</v>
      </c>
      <c r="B2215" t="s">
        <v>20102</v>
      </c>
      <c r="C2215" t="s">
        <v>1</v>
      </c>
      <c r="D2215">
        <v>-0.79</v>
      </c>
      <c r="E2215">
        <f>E2216-0.00008335438242</f>
        <v>-0.81545339732458832</v>
      </c>
    </row>
    <row r="2216" spans="1:5" x14ac:dyDescent="0.3">
      <c r="A2216">
        <v>2215</v>
      </c>
      <c r="B2216" t="s">
        <v>20114</v>
      </c>
      <c r="C2216" t="s">
        <v>1</v>
      </c>
      <c r="D2216">
        <v>-0.79</v>
      </c>
      <c r="E2216">
        <f>E2217-0.00008335438242</f>
        <v>-0.8153700429421683</v>
      </c>
    </row>
    <row r="2217" spans="1:5" x14ac:dyDescent="0.3">
      <c r="A2217">
        <v>2216</v>
      </c>
      <c r="B2217" t="s">
        <v>20133</v>
      </c>
      <c r="C2217" t="s">
        <v>1</v>
      </c>
      <c r="D2217">
        <v>-0.79</v>
      </c>
      <c r="E2217">
        <f>E2218-0.00008335438242</f>
        <v>-0.81528668855974828</v>
      </c>
    </row>
    <row r="2218" spans="1:5" x14ac:dyDescent="0.3">
      <c r="A2218">
        <v>2217</v>
      </c>
      <c r="B2218" t="s">
        <v>20137</v>
      </c>
      <c r="C2218" t="s">
        <v>1</v>
      </c>
      <c r="D2218">
        <v>-0.79</v>
      </c>
      <c r="E2218">
        <f>E2219-0.00008335438242</f>
        <v>-0.81520333417732826</v>
      </c>
    </row>
    <row r="2219" spans="1:5" x14ac:dyDescent="0.3">
      <c r="A2219">
        <v>2218</v>
      </c>
      <c r="B2219" t="s">
        <v>20316</v>
      </c>
      <c r="C2219" t="s">
        <v>1</v>
      </c>
      <c r="D2219">
        <v>-0.79</v>
      </c>
      <c r="E2219">
        <f>E2220-0.00008335438242</f>
        <v>-0.81511997979490824</v>
      </c>
    </row>
    <row r="2220" spans="1:5" x14ac:dyDescent="0.3">
      <c r="A2220">
        <v>2219</v>
      </c>
      <c r="B2220" t="s">
        <v>20681</v>
      </c>
      <c r="C2220" t="s">
        <v>1</v>
      </c>
      <c r="D2220">
        <v>-0.79</v>
      </c>
      <c r="E2220">
        <f>E2221-0.00008335438242</f>
        <v>-0.81503662541248822</v>
      </c>
    </row>
    <row r="2221" spans="1:5" x14ac:dyDescent="0.3">
      <c r="A2221">
        <v>2220</v>
      </c>
      <c r="B2221" t="s">
        <v>21033</v>
      </c>
      <c r="C2221" t="s">
        <v>1</v>
      </c>
      <c r="D2221">
        <v>-0.79</v>
      </c>
      <c r="E2221">
        <f>E2222-0.00008335438242</f>
        <v>-0.8149532710300682</v>
      </c>
    </row>
    <row r="2222" spans="1:5" x14ac:dyDescent="0.3">
      <c r="A2222">
        <v>2221</v>
      </c>
      <c r="B2222" t="s">
        <v>21162</v>
      </c>
      <c r="C2222" t="s">
        <v>1</v>
      </c>
      <c r="D2222">
        <v>-0.79</v>
      </c>
      <c r="E2222">
        <f>E2223-0.00008335438242</f>
        <v>-0.81486991664764818</v>
      </c>
    </row>
    <row r="2223" spans="1:5" x14ac:dyDescent="0.3">
      <c r="A2223">
        <v>2222</v>
      </c>
      <c r="B2223" t="s">
        <v>21173</v>
      </c>
      <c r="C2223" t="s">
        <v>1</v>
      </c>
      <c r="D2223">
        <v>-0.79</v>
      </c>
      <c r="E2223">
        <f>E2224-0.00008335438242</f>
        <v>-0.81478656226522816</v>
      </c>
    </row>
    <row r="2224" spans="1:5" x14ac:dyDescent="0.3">
      <c r="A2224">
        <v>2223</v>
      </c>
      <c r="B2224" t="s">
        <v>21366</v>
      </c>
      <c r="C2224" t="s">
        <v>1</v>
      </c>
      <c r="D2224">
        <v>-0.79</v>
      </c>
      <c r="E2224">
        <f>E2225-0.00008335438242</f>
        <v>-0.81470320788280814</v>
      </c>
    </row>
    <row r="2225" spans="1:5" x14ac:dyDescent="0.3">
      <c r="A2225">
        <v>2224</v>
      </c>
      <c r="B2225" t="s">
        <v>21375</v>
      </c>
      <c r="C2225" t="s">
        <v>1</v>
      </c>
      <c r="D2225">
        <v>-0.79</v>
      </c>
      <c r="E2225">
        <f>E2226-0.00008335438242</f>
        <v>-0.81461985350038812</v>
      </c>
    </row>
    <row r="2226" spans="1:5" x14ac:dyDescent="0.3">
      <c r="A2226">
        <v>2225</v>
      </c>
      <c r="B2226" t="s">
        <v>21436</v>
      </c>
      <c r="C2226" t="s">
        <v>1</v>
      </c>
      <c r="D2226">
        <v>-0.79</v>
      </c>
      <c r="E2226">
        <f>E2227-0.00008335438242</f>
        <v>-0.8145364991179681</v>
      </c>
    </row>
    <row r="2227" spans="1:5" x14ac:dyDescent="0.3">
      <c r="A2227">
        <v>2226</v>
      </c>
      <c r="B2227" t="s">
        <v>21576</v>
      </c>
      <c r="C2227" t="s">
        <v>1</v>
      </c>
      <c r="D2227">
        <v>-0.79</v>
      </c>
      <c r="E2227">
        <f>E2228-0.00008335438242</f>
        <v>-0.81445314473554808</v>
      </c>
    </row>
    <row r="2228" spans="1:5" x14ac:dyDescent="0.3">
      <c r="A2228">
        <v>2227</v>
      </c>
      <c r="B2228" t="s">
        <v>21691</v>
      </c>
      <c r="C2228" t="s">
        <v>1</v>
      </c>
      <c r="D2228">
        <v>-0.79</v>
      </c>
      <c r="E2228">
        <f>E2229-0.00008335438242</f>
        <v>-0.81436979035312806</v>
      </c>
    </row>
    <row r="2229" spans="1:5" x14ac:dyDescent="0.3">
      <c r="A2229">
        <v>2228</v>
      </c>
      <c r="B2229" t="s">
        <v>21876</v>
      </c>
      <c r="C2229" t="s">
        <v>1</v>
      </c>
      <c r="D2229">
        <v>-0.79</v>
      </c>
      <c r="E2229">
        <f>E2230-0.00008335438242</f>
        <v>-0.81428643597070804</v>
      </c>
    </row>
    <row r="2230" spans="1:5" x14ac:dyDescent="0.3">
      <c r="A2230">
        <v>2229</v>
      </c>
      <c r="B2230" t="s">
        <v>21877</v>
      </c>
      <c r="C2230" t="s">
        <v>1</v>
      </c>
      <c r="D2230">
        <v>-0.79</v>
      </c>
      <c r="E2230">
        <f>E2231-0.00008335438242</f>
        <v>-0.81420308158828802</v>
      </c>
    </row>
    <row r="2231" spans="1:5" x14ac:dyDescent="0.3">
      <c r="A2231">
        <v>2230</v>
      </c>
      <c r="B2231" t="s">
        <v>21882</v>
      </c>
      <c r="C2231" t="s">
        <v>1</v>
      </c>
      <c r="D2231">
        <v>-0.79</v>
      </c>
      <c r="E2231">
        <f>E2232-0.00008335438242</f>
        <v>-0.814119727205868</v>
      </c>
    </row>
    <row r="2232" spans="1:5" x14ac:dyDescent="0.3">
      <c r="A2232">
        <v>2231</v>
      </c>
      <c r="B2232" t="s">
        <v>21891</v>
      </c>
      <c r="C2232" t="s">
        <v>1</v>
      </c>
      <c r="D2232">
        <v>-0.79</v>
      </c>
      <c r="E2232">
        <f>E2233-0.00008335438242</f>
        <v>-0.81403637282344798</v>
      </c>
    </row>
    <row r="2233" spans="1:5" x14ac:dyDescent="0.3">
      <c r="A2233">
        <v>2232</v>
      </c>
      <c r="B2233" t="s">
        <v>21894</v>
      </c>
      <c r="C2233" t="s">
        <v>1</v>
      </c>
      <c r="D2233">
        <v>-0.79</v>
      </c>
      <c r="E2233">
        <f>E2234-0.00008335438242</f>
        <v>-0.81395301844102796</v>
      </c>
    </row>
    <row r="2234" spans="1:5" x14ac:dyDescent="0.3">
      <c r="A2234">
        <v>2233</v>
      </c>
      <c r="B2234" t="s">
        <v>22074</v>
      </c>
      <c r="C2234" t="s">
        <v>1</v>
      </c>
      <c r="D2234">
        <v>-0.79</v>
      </c>
      <c r="E2234">
        <f>E2235-0.00008335438242</f>
        <v>-0.81386966405860794</v>
      </c>
    </row>
    <row r="2235" spans="1:5" x14ac:dyDescent="0.3">
      <c r="A2235">
        <v>2234</v>
      </c>
      <c r="B2235" t="s">
        <v>22109</v>
      </c>
      <c r="C2235" t="s">
        <v>1</v>
      </c>
      <c r="D2235">
        <v>-0.79</v>
      </c>
      <c r="E2235">
        <f>E2236-0.00008335438242</f>
        <v>-0.81378630967618792</v>
      </c>
    </row>
    <row r="2236" spans="1:5" x14ac:dyDescent="0.3">
      <c r="A2236">
        <v>2235</v>
      </c>
      <c r="B2236" t="s">
        <v>22144</v>
      </c>
      <c r="C2236" t="s">
        <v>1</v>
      </c>
      <c r="D2236">
        <v>-0.79</v>
      </c>
      <c r="E2236">
        <f>E2237-0.00008335438242</f>
        <v>-0.8137029552937679</v>
      </c>
    </row>
    <row r="2237" spans="1:5" x14ac:dyDescent="0.3">
      <c r="A2237">
        <v>2236</v>
      </c>
      <c r="B2237" t="s">
        <v>22222</v>
      </c>
      <c r="C2237" t="s">
        <v>1</v>
      </c>
      <c r="D2237">
        <v>-0.79</v>
      </c>
      <c r="E2237">
        <f>E2238-0.00008335438242</f>
        <v>-0.81361960091134788</v>
      </c>
    </row>
    <row r="2238" spans="1:5" x14ac:dyDescent="0.3">
      <c r="A2238">
        <v>2237</v>
      </c>
      <c r="B2238" t="s">
        <v>22309</v>
      </c>
      <c r="C2238" t="s">
        <v>1</v>
      </c>
      <c r="D2238">
        <v>-0.79</v>
      </c>
      <c r="E2238">
        <f>E2239-0.00008335438242</f>
        <v>-0.81353624652892786</v>
      </c>
    </row>
    <row r="2239" spans="1:5" x14ac:dyDescent="0.3">
      <c r="A2239">
        <v>2238</v>
      </c>
      <c r="B2239" t="s">
        <v>22330</v>
      </c>
      <c r="C2239" t="s">
        <v>1</v>
      </c>
      <c r="D2239">
        <v>-0.79</v>
      </c>
      <c r="E2239">
        <f>E2240-0.00008335438242</f>
        <v>-0.81345289214650784</v>
      </c>
    </row>
    <row r="2240" spans="1:5" x14ac:dyDescent="0.3">
      <c r="A2240">
        <v>2239</v>
      </c>
      <c r="B2240" t="s">
        <v>22488</v>
      </c>
      <c r="C2240" t="s">
        <v>1</v>
      </c>
      <c r="D2240">
        <v>-0.79</v>
      </c>
      <c r="E2240">
        <f>E2241-0.00008335438242</f>
        <v>-0.81336953776408782</v>
      </c>
    </row>
    <row r="2241" spans="1:5" x14ac:dyDescent="0.3">
      <c r="A2241">
        <v>2240</v>
      </c>
      <c r="B2241" t="s">
        <v>22752</v>
      </c>
      <c r="C2241" t="s">
        <v>1</v>
      </c>
      <c r="D2241">
        <v>-0.79</v>
      </c>
      <c r="E2241">
        <f>E2242-0.00008335438242</f>
        <v>-0.8132861833816678</v>
      </c>
    </row>
    <row r="2242" spans="1:5" x14ac:dyDescent="0.3">
      <c r="A2242">
        <v>2241</v>
      </c>
      <c r="B2242" t="s">
        <v>22924</v>
      </c>
      <c r="C2242" t="s">
        <v>1</v>
      </c>
      <c r="D2242">
        <v>-0.79</v>
      </c>
      <c r="E2242">
        <f>E2243-0.00008335438242</f>
        <v>-0.81320282899924778</v>
      </c>
    </row>
    <row r="2243" spans="1:5" x14ac:dyDescent="0.3">
      <c r="A2243">
        <v>2242</v>
      </c>
      <c r="B2243" t="s">
        <v>22995</v>
      </c>
      <c r="C2243" t="s">
        <v>1</v>
      </c>
      <c r="D2243">
        <v>-0.79</v>
      </c>
      <c r="E2243">
        <f>E2244-0.00008335438242</f>
        <v>-0.81311947461682776</v>
      </c>
    </row>
    <row r="2244" spans="1:5" x14ac:dyDescent="0.3">
      <c r="A2244">
        <v>2243</v>
      </c>
      <c r="B2244" t="s">
        <v>23090</v>
      </c>
      <c r="C2244" t="s">
        <v>1</v>
      </c>
      <c r="D2244">
        <v>-0.79</v>
      </c>
      <c r="E2244">
        <f>E2245-0.00008335438242</f>
        <v>-0.81303612023440774</v>
      </c>
    </row>
    <row r="2245" spans="1:5" x14ac:dyDescent="0.3">
      <c r="A2245">
        <v>2244</v>
      </c>
      <c r="B2245" t="s">
        <v>23091</v>
      </c>
      <c r="C2245" t="s">
        <v>1</v>
      </c>
      <c r="D2245">
        <v>-0.79</v>
      </c>
      <c r="E2245">
        <f>E2246-0.00008335438242</f>
        <v>-0.81295276585198772</v>
      </c>
    </row>
    <row r="2246" spans="1:5" x14ac:dyDescent="0.3">
      <c r="A2246">
        <v>2245</v>
      </c>
      <c r="B2246" t="s">
        <v>23153</v>
      </c>
      <c r="C2246" t="s">
        <v>1</v>
      </c>
      <c r="D2246">
        <v>-0.79</v>
      </c>
      <c r="E2246">
        <f>E2247-0.00008335438242</f>
        <v>-0.8128694114695677</v>
      </c>
    </row>
    <row r="2247" spans="1:5" x14ac:dyDescent="0.3">
      <c r="A2247">
        <v>2246</v>
      </c>
      <c r="B2247" t="s">
        <v>23358</v>
      </c>
      <c r="C2247" t="s">
        <v>1</v>
      </c>
      <c r="D2247">
        <v>-0.79</v>
      </c>
      <c r="E2247">
        <f>E2248-0.00008335438242</f>
        <v>-0.81278605708714768</v>
      </c>
    </row>
    <row r="2248" spans="1:5" x14ac:dyDescent="0.3">
      <c r="A2248">
        <v>2247</v>
      </c>
      <c r="B2248" t="s">
        <v>23394</v>
      </c>
      <c r="C2248" t="s">
        <v>1</v>
      </c>
      <c r="D2248">
        <v>-0.79</v>
      </c>
      <c r="E2248">
        <f>E2249-0.00008335438242</f>
        <v>-0.81270270270472766</v>
      </c>
    </row>
    <row r="2249" spans="1:5" x14ac:dyDescent="0.3">
      <c r="A2249">
        <v>2248</v>
      </c>
      <c r="B2249" t="s">
        <v>23447</v>
      </c>
      <c r="C2249" t="s">
        <v>1</v>
      </c>
      <c r="D2249">
        <v>-0.79</v>
      </c>
      <c r="E2249">
        <f>E2250-0.00008335438242</f>
        <v>-0.81261934832230764</v>
      </c>
    </row>
    <row r="2250" spans="1:5" x14ac:dyDescent="0.3">
      <c r="A2250">
        <v>2249</v>
      </c>
      <c r="B2250" t="s">
        <v>23454</v>
      </c>
      <c r="C2250" t="s">
        <v>1</v>
      </c>
      <c r="D2250">
        <v>-0.79</v>
      </c>
      <c r="E2250">
        <f>E2251-0.00008335438242</f>
        <v>-0.81253599393988762</v>
      </c>
    </row>
    <row r="2251" spans="1:5" x14ac:dyDescent="0.3">
      <c r="A2251">
        <v>2250</v>
      </c>
      <c r="B2251" t="s">
        <v>23520</v>
      </c>
      <c r="C2251" t="s">
        <v>1</v>
      </c>
      <c r="D2251">
        <v>-0.79</v>
      </c>
      <c r="E2251">
        <f>E2252-0.00008335438242</f>
        <v>-0.8124526395574676</v>
      </c>
    </row>
    <row r="2252" spans="1:5" x14ac:dyDescent="0.3">
      <c r="A2252">
        <v>2251</v>
      </c>
      <c r="B2252" t="s">
        <v>23573</v>
      </c>
      <c r="C2252" t="s">
        <v>1</v>
      </c>
      <c r="D2252">
        <v>-0.79</v>
      </c>
      <c r="E2252">
        <f>E2253-0.00008335438242</f>
        <v>-0.81236928517504758</v>
      </c>
    </row>
    <row r="2253" spans="1:5" x14ac:dyDescent="0.3">
      <c r="A2253">
        <v>2252</v>
      </c>
      <c r="B2253" t="s">
        <v>23</v>
      </c>
      <c r="C2253" t="s">
        <v>1</v>
      </c>
      <c r="D2253">
        <v>-0.78</v>
      </c>
      <c r="E2253">
        <f>E2254-0.00008335438242</f>
        <v>-0.81228593079262756</v>
      </c>
    </row>
    <row r="2254" spans="1:5" x14ac:dyDescent="0.3">
      <c r="A2254">
        <v>2253</v>
      </c>
      <c r="B2254" t="s">
        <v>53</v>
      </c>
      <c r="C2254" t="s">
        <v>1</v>
      </c>
      <c r="D2254">
        <v>-0.78</v>
      </c>
      <c r="E2254">
        <f>E2255-0.00008335438242</f>
        <v>-0.81220257641020754</v>
      </c>
    </row>
    <row r="2255" spans="1:5" x14ac:dyDescent="0.3">
      <c r="A2255">
        <v>2254</v>
      </c>
      <c r="B2255" t="s">
        <v>111</v>
      </c>
      <c r="C2255" t="s">
        <v>1</v>
      </c>
      <c r="D2255">
        <v>-0.78</v>
      </c>
      <c r="E2255">
        <f>E2256-0.00008335438242</f>
        <v>-0.81211922202778752</v>
      </c>
    </row>
    <row r="2256" spans="1:5" x14ac:dyDescent="0.3">
      <c r="A2256">
        <v>2255</v>
      </c>
      <c r="B2256" t="s">
        <v>114</v>
      </c>
      <c r="C2256" t="s">
        <v>1</v>
      </c>
      <c r="D2256">
        <v>-0.78</v>
      </c>
      <c r="E2256">
        <f>E2257-0.00008335438242</f>
        <v>-0.8120358676453675</v>
      </c>
    </row>
    <row r="2257" spans="1:5" x14ac:dyDescent="0.3">
      <c r="A2257">
        <v>2256</v>
      </c>
      <c r="B2257" t="s">
        <v>167</v>
      </c>
      <c r="C2257" t="s">
        <v>1</v>
      </c>
      <c r="D2257">
        <v>-0.78</v>
      </c>
      <c r="E2257">
        <f>E2258-0.00008335438242</f>
        <v>-0.81195251326294748</v>
      </c>
    </row>
    <row r="2258" spans="1:5" x14ac:dyDescent="0.3">
      <c r="A2258">
        <v>2257</v>
      </c>
      <c r="B2258" t="s">
        <v>228</v>
      </c>
      <c r="C2258" t="s">
        <v>1</v>
      </c>
      <c r="D2258">
        <v>-0.78</v>
      </c>
      <c r="E2258">
        <f>E2259-0.00008335438242</f>
        <v>-0.81186915888052746</v>
      </c>
    </row>
    <row r="2259" spans="1:5" x14ac:dyDescent="0.3">
      <c r="A2259">
        <v>2258</v>
      </c>
      <c r="B2259" t="s">
        <v>289</v>
      </c>
      <c r="C2259" t="s">
        <v>1</v>
      </c>
      <c r="D2259">
        <v>-0.78</v>
      </c>
      <c r="E2259">
        <f>E2260-0.00008335438242</f>
        <v>-0.81178580449810744</v>
      </c>
    </row>
    <row r="2260" spans="1:5" x14ac:dyDescent="0.3">
      <c r="A2260">
        <v>2259</v>
      </c>
      <c r="B2260" t="s">
        <v>302</v>
      </c>
      <c r="C2260" t="s">
        <v>1</v>
      </c>
      <c r="D2260">
        <v>-0.78</v>
      </c>
      <c r="E2260">
        <f>E2261-0.00008335438242</f>
        <v>-0.81170245011568742</v>
      </c>
    </row>
    <row r="2261" spans="1:5" x14ac:dyDescent="0.3">
      <c r="A2261">
        <v>2260</v>
      </c>
      <c r="B2261" t="s">
        <v>495</v>
      </c>
      <c r="C2261" t="s">
        <v>1</v>
      </c>
      <c r="D2261">
        <v>-0.78</v>
      </c>
      <c r="E2261">
        <f>E2262-0.00008335438242</f>
        <v>-0.8116190957332674</v>
      </c>
    </row>
    <row r="2262" spans="1:5" x14ac:dyDescent="0.3">
      <c r="A2262">
        <v>2261</v>
      </c>
      <c r="B2262" t="s">
        <v>548</v>
      </c>
      <c r="C2262" t="s">
        <v>1</v>
      </c>
      <c r="D2262">
        <v>-0.78</v>
      </c>
      <c r="E2262">
        <f>E2263-0.00008335438242</f>
        <v>-0.81153574135084738</v>
      </c>
    </row>
    <row r="2263" spans="1:5" x14ac:dyDescent="0.3">
      <c r="A2263">
        <v>2262</v>
      </c>
      <c r="B2263" t="s">
        <v>558</v>
      </c>
      <c r="C2263" t="s">
        <v>1</v>
      </c>
      <c r="D2263">
        <v>-0.78</v>
      </c>
      <c r="E2263">
        <f>E2264-0.00008335438242</f>
        <v>-0.81145238696842736</v>
      </c>
    </row>
    <row r="2264" spans="1:5" x14ac:dyDescent="0.3">
      <c r="A2264">
        <v>2263</v>
      </c>
      <c r="B2264" t="s">
        <v>565</v>
      </c>
      <c r="C2264" t="s">
        <v>1</v>
      </c>
      <c r="D2264">
        <v>-0.78</v>
      </c>
      <c r="E2264">
        <f>E2265-0.00008335438242</f>
        <v>-0.81136903258600734</v>
      </c>
    </row>
    <row r="2265" spans="1:5" x14ac:dyDescent="0.3">
      <c r="A2265">
        <v>2264</v>
      </c>
      <c r="B2265" t="s">
        <v>578</v>
      </c>
      <c r="C2265" t="s">
        <v>1</v>
      </c>
      <c r="D2265">
        <v>-0.78</v>
      </c>
      <c r="E2265">
        <f>E2266-0.00008335438242</f>
        <v>-0.81128567820358732</v>
      </c>
    </row>
    <row r="2266" spans="1:5" x14ac:dyDescent="0.3">
      <c r="A2266">
        <v>2265</v>
      </c>
      <c r="B2266" t="s">
        <v>641</v>
      </c>
      <c r="C2266" t="s">
        <v>1</v>
      </c>
      <c r="D2266">
        <v>-0.78</v>
      </c>
      <c r="E2266">
        <f>E2267-0.00008335438242</f>
        <v>-0.8112023238211673</v>
      </c>
    </row>
    <row r="2267" spans="1:5" x14ac:dyDescent="0.3">
      <c r="A2267">
        <v>2266</v>
      </c>
      <c r="B2267" t="s">
        <v>723</v>
      </c>
      <c r="C2267" t="s">
        <v>1</v>
      </c>
      <c r="D2267">
        <v>-0.78</v>
      </c>
      <c r="E2267">
        <f>E2268-0.00008335438242</f>
        <v>-0.81111896943874728</v>
      </c>
    </row>
    <row r="2268" spans="1:5" x14ac:dyDescent="0.3">
      <c r="A2268">
        <v>2267</v>
      </c>
      <c r="B2268" t="s">
        <v>804</v>
      </c>
      <c r="C2268" t="s">
        <v>1</v>
      </c>
      <c r="D2268">
        <v>-0.78</v>
      </c>
      <c r="E2268">
        <f>E2269-0.00008335438242</f>
        <v>-0.81103561505632726</v>
      </c>
    </row>
    <row r="2269" spans="1:5" x14ac:dyDescent="0.3">
      <c r="A2269">
        <v>2268</v>
      </c>
      <c r="B2269" t="s">
        <v>835</v>
      </c>
      <c r="C2269" t="s">
        <v>1</v>
      </c>
      <c r="D2269">
        <v>-0.78</v>
      </c>
      <c r="E2269">
        <f>E2270-0.00008335438242</f>
        <v>-0.81095226067390724</v>
      </c>
    </row>
    <row r="2270" spans="1:5" x14ac:dyDescent="0.3">
      <c r="A2270">
        <v>2269</v>
      </c>
      <c r="B2270" t="s">
        <v>845</v>
      </c>
      <c r="C2270" t="s">
        <v>1</v>
      </c>
      <c r="D2270">
        <v>-0.78</v>
      </c>
      <c r="E2270">
        <f>E2271-0.00008335438242</f>
        <v>-0.81086890629148722</v>
      </c>
    </row>
    <row r="2271" spans="1:5" x14ac:dyDescent="0.3">
      <c r="A2271">
        <v>2270</v>
      </c>
      <c r="B2271" t="s">
        <v>1015</v>
      </c>
      <c r="C2271" t="s">
        <v>1</v>
      </c>
      <c r="D2271">
        <v>-0.78</v>
      </c>
      <c r="E2271">
        <f>E2272-0.00008335438242</f>
        <v>-0.8107855519090672</v>
      </c>
    </row>
    <row r="2272" spans="1:5" x14ac:dyDescent="0.3">
      <c r="A2272">
        <v>2271</v>
      </c>
      <c r="B2272" t="s">
        <v>1223</v>
      </c>
      <c r="C2272" t="s">
        <v>1</v>
      </c>
      <c r="D2272">
        <v>-0.78</v>
      </c>
      <c r="E2272">
        <f>E2273-0.00008335438242</f>
        <v>-0.81070219752664718</v>
      </c>
    </row>
    <row r="2273" spans="1:5" x14ac:dyDescent="0.3">
      <c r="A2273">
        <v>2272</v>
      </c>
      <c r="B2273" t="s">
        <v>1248</v>
      </c>
      <c r="C2273" t="s">
        <v>1</v>
      </c>
      <c r="D2273">
        <v>-0.78</v>
      </c>
      <c r="E2273">
        <f>E2274-0.00008335438242</f>
        <v>-0.81061884314422716</v>
      </c>
    </row>
    <row r="2274" spans="1:5" x14ac:dyDescent="0.3">
      <c r="A2274">
        <v>2273</v>
      </c>
      <c r="B2274" t="s">
        <v>1386</v>
      </c>
      <c r="C2274" t="s">
        <v>1</v>
      </c>
      <c r="D2274">
        <v>-0.78</v>
      </c>
      <c r="E2274">
        <f>E2275-0.00008335438242</f>
        <v>-0.81053548876180714</v>
      </c>
    </row>
    <row r="2275" spans="1:5" x14ac:dyDescent="0.3">
      <c r="A2275">
        <v>2274</v>
      </c>
      <c r="B2275" t="s">
        <v>1413</v>
      </c>
      <c r="C2275" t="s">
        <v>1</v>
      </c>
      <c r="D2275">
        <v>-0.78</v>
      </c>
      <c r="E2275">
        <f>E2276-0.00008335438242</f>
        <v>-0.81045213437938712</v>
      </c>
    </row>
    <row r="2276" spans="1:5" x14ac:dyDescent="0.3">
      <c r="A2276">
        <v>2275</v>
      </c>
      <c r="B2276" t="s">
        <v>1638</v>
      </c>
      <c r="C2276" t="s">
        <v>1</v>
      </c>
      <c r="D2276">
        <v>-0.78</v>
      </c>
      <c r="E2276">
        <f>E2277-0.00008335438242</f>
        <v>-0.8103687799969671</v>
      </c>
    </row>
    <row r="2277" spans="1:5" x14ac:dyDescent="0.3">
      <c r="A2277">
        <v>2276</v>
      </c>
      <c r="B2277" t="s">
        <v>1737</v>
      </c>
      <c r="C2277" t="s">
        <v>1</v>
      </c>
      <c r="D2277">
        <v>-0.78</v>
      </c>
      <c r="E2277">
        <f>E2278-0.00008335438242</f>
        <v>-0.81028542561454708</v>
      </c>
    </row>
    <row r="2278" spans="1:5" x14ac:dyDescent="0.3">
      <c r="A2278">
        <v>2277</v>
      </c>
      <c r="B2278" t="s">
        <v>1927</v>
      </c>
      <c r="C2278" t="s">
        <v>1</v>
      </c>
      <c r="D2278">
        <v>-0.78</v>
      </c>
      <c r="E2278">
        <f>E2279-0.00008335438242</f>
        <v>-0.81020207123212706</v>
      </c>
    </row>
    <row r="2279" spans="1:5" x14ac:dyDescent="0.3">
      <c r="A2279">
        <v>2278</v>
      </c>
      <c r="B2279" t="s">
        <v>1935</v>
      </c>
      <c r="C2279" t="s">
        <v>1</v>
      </c>
      <c r="D2279">
        <v>-0.78</v>
      </c>
      <c r="E2279">
        <f>E2280-0.00008335438242</f>
        <v>-0.81011871684970704</v>
      </c>
    </row>
    <row r="2280" spans="1:5" x14ac:dyDescent="0.3">
      <c r="A2280">
        <v>2279</v>
      </c>
      <c r="B2280" t="s">
        <v>1972</v>
      </c>
      <c r="C2280" t="s">
        <v>1</v>
      </c>
      <c r="D2280">
        <v>-0.78</v>
      </c>
      <c r="E2280">
        <f>E2281-0.00008335438242</f>
        <v>-0.81003536246728702</v>
      </c>
    </row>
    <row r="2281" spans="1:5" x14ac:dyDescent="0.3">
      <c r="A2281">
        <v>2280</v>
      </c>
      <c r="B2281" t="s">
        <v>2085</v>
      </c>
      <c r="C2281" t="s">
        <v>1</v>
      </c>
      <c r="D2281">
        <v>-0.78</v>
      </c>
      <c r="E2281">
        <f>E2282-0.00008335438242</f>
        <v>-0.809952008084867</v>
      </c>
    </row>
    <row r="2282" spans="1:5" x14ac:dyDescent="0.3">
      <c r="A2282">
        <v>2281</v>
      </c>
      <c r="B2282" t="s">
        <v>2086</v>
      </c>
      <c r="C2282" t="s">
        <v>1</v>
      </c>
      <c r="D2282">
        <v>-0.78</v>
      </c>
      <c r="E2282">
        <f>E2283-0.00008335438242</f>
        <v>-0.80986865370244698</v>
      </c>
    </row>
    <row r="2283" spans="1:5" x14ac:dyDescent="0.3">
      <c r="A2283">
        <v>2282</v>
      </c>
      <c r="B2283" t="s">
        <v>2167</v>
      </c>
      <c r="C2283" t="s">
        <v>1</v>
      </c>
      <c r="D2283">
        <v>-0.78</v>
      </c>
      <c r="E2283">
        <f>E2284-0.00008335438242</f>
        <v>-0.80978529932002696</v>
      </c>
    </row>
    <row r="2284" spans="1:5" x14ac:dyDescent="0.3">
      <c r="A2284">
        <v>2283</v>
      </c>
      <c r="B2284" t="s">
        <v>2221</v>
      </c>
      <c r="C2284" t="s">
        <v>1</v>
      </c>
      <c r="D2284">
        <v>-0.78</v>
      </c>
      <c r="E2284">
        <f>E2285-0.00008335438242</f>
        <v>-0.80970194493760694</v>
      </c>
    </row>
    <row r="2285" spans="1:5" x14ac:dyDescent="0.3">
      <c r="A2285">
        <v>2284</v>
      </c>
      <c r="B2285" t="s">
        <v>2337</v>
      </c>
      <c r="C2285" t="s">
        <v>1</v>
      </c>
      <c r="D2285">
        <v>-0.78</v>
      </c>
      <c r="E2285">
        <f>E2286-0.00008335438242</f>
        <v>-0.80961859055518692</v>
      </c>
    </row>
    <row r="2286" spans="1:5" x14ac:dyDescent="0.3">
      <c r="A2286">
        <v>2285</v>
      </c>
      <c r="B2286" t="s">
        <v>2347</v>
      </c>
      <c r="C2286" t="s">
        <v>1</v>
      </c>
      <c r="D2286">
        <v>-0.78</v>
      </c>
      <c r="E2286">
        <f>E2287-0.00008335438242</f>
        <v>-0.8095352361727669</v>
      </c>
    </row>
    <row r="2287" spans="1:5" x14ac:dyDescent="0.3">
      <c r="A2287">
        <v>2286</v>
      </c>
      <c r="B2287" t="s">
        <v>2379</v>
      </c>
      <c r="C2287" t="s">
        <v>1</v>
      </c>
      <c r="D2287">
        <v>-0.78</v>
      </c>
      <c r="E2287">
        <f>E2288-0.00008335438242</f>
        <v>-0.80945188179034688</v>
      </c>
    </row>
    <row r="2288" spans="1:5" x14ac:dyDescent="0.3">
      <c r="A2288">
        <v>2287</v>
      </c>
      <c r="B2288" t="s">
        <v>2502</v>
      </c>
      <c r="C2288" t="s">
        <v>1</v>
      </c>
      <c r="D2288">
        <v>-0.78</v>
      </c>
      <c r="E2288">
        <f>E2289-0.00008335438242</f>
        <v>-0.80936852740792686</v>
      </c>
    </row>
    <row r="2289" spans="1:5" x14ac:dyDescent="0.3">
      <c r="A2289">
        <v>2288</v>
      </c>
      <c r="B2289" t="s">
        <v>2553</v>
      </c>
      <c r="C2289" t="s">
        <v>1</v>
      </c>
      <c r="D2289">
        <v>-0.78</v>
      </c>
      <c r="E2289">
        <f>E2290-0.00008335438242</f>
        <v>-0.80928517302550684</v>
      </c>
    </row>
    <row r="2290" spans="1:5" x14ac:dyDescent="0.3">
      <c r="A2290">
        <v>2289</v>
      </c>
      <c r="B2290" t="s">
        <v>2568</v>
      </c>
      <c r="C2290" t="s">
        <v>1</v>
      </c>
      <c r="D2290">
        <v>-0.78</v>
      </c>
      <c r="E2290">
        <f>E2291-0.00008335438242</f>
        <v>-0.80920181864308682</v>
      </c>
    </row>
    <row r="2291" spans="1:5" x14ac:dyDescent="0.3">
      <c r="A2291">
        <v>2290</v>
      </c>
      <c r="B2291" t="s">
        <v>2569</v>
      </c>
      <c r="C2291" t="s">
        <v>1</v>
      </c>
      <c r="D2291">
        <v>-0.78</v>
      </c>
      <c r="E2291">
        <f>E2292-0.00008335438242</f>
        <v>-0.8091184642606668</v>
      </c>
    </row>
    <row r="2292" spans="1:5" x14ac:dyDescent="0.3">
      <c r="A2292">
        <v>2291</v>
      </c>
      <c r="B2292" t="s">
        <v>2650</v>
      </c>
      <c r="C2292" t="s">
        <v>1</v>
      </c>
      <c r="D2292">
        <v>-0.78</v>
      </c>
      <c r="E2292">
        <f>E2293-0.00008335438242</f>
        <v>-0.80903510987824678</v>
      </c>
    </row>
    <row r="2293" spans="1:5" x14ac:dyDescent="0.3">
      <c r="A2293">
        <v>2292</v>
      </c>
      <c r="B2293" t="s">
        <v>2712</v>
      </c>
      <c r="C2293" t="s">
        <v>1</v>
      </c>
      <c r="D2293">
        <v>-0.78</v>
      </c>
      <c r="E2293">
        <f>E2294-0.00008335438242</f>
        <v>-0.80895175549582676</v>
      </c>
    </row>
    <row r="2294" spans="1:5" x14ac:dyDescent="0.3">
      <c r="A2294">
        <v>2293</v>
      </c>
      <c r="B2294" t="s">
        <v>2761</v>
      </c>
      <c r="C2294" t="s">
        <v>1</v>
      </c>
      <c r="D2294">
        <v>-0.78</v>
      </c>
      <c r="E2294">
        <f>E2295-0.00008335438242</f>
        <v>-0.80886840111340674</v>
      </c>
    </row>
    <row r="2295" spans="1:5" x14ac:dyDescent="0.3">
      <c r="A2295">
        <v>2294</v>
      </c>
      <c r="B2295" t="s">
        <v>2762</v>
      </c>
      <c r="C2295" t="s">
        <v>1</v>
      </c>
      <c r="D2295">
        <v>-0.78</v>
      </c>
      <c r="E2295">
        <f>E2296-0.00008335438242</f>
        <v>-0.80878504673098672</v>
      </c>
    </row>
    <row r="2296" spans="1:5" x14ac:dyDescent="0.3">
      <c r="A2296">
        <v>2295</v>
      </c>
      <c r="B2296" t="s">
        <v>2797</v>
      </c>
      <c r="C2296" t="s">
        <v>1</v>
      </c>
      <c r="D2296">
        <v>-0.78</v>
      </c>
      <c r="E2296">
        <f>E2297-0.00008335438242</f>
        <v>-0.8087016923485667</v>
      </c>
    </row>
    <row r="2297" spans="1:5" x14ac:dyDescent="0.3">
      <c r="A2297">
        <v>2296</v>
      </c>
      <c r="B2297" t="s">
        <v>2806</v>
      </c>
      <c r="C2297" t="s">
        <v>1</v>
      </c>
      <c r="D2297">
        <v>-0.78</v>
      </c>
      <c r="E2297">
        <f>E2298-0.00008335438242</f>
        <v>-0.80861833796614668</v>
      </c>
    </row>
    <row r="2298" spans="1:5" x14ac:dyDescent="0.3">
      <c r="A2298">
        <v>2297</v>
      </c>
      <c r="B2298" t="s">
        <v>2871</v>
      </c>
      <c r="C2298" t="s">
        <v>1</v>
      </c>
      <c r="D2298">
        <v>-0.78</v>
      </c>
      <c r="E2298">
        <f>E2299-0.00008335438242</f>
        <v>-0.80853498358372666</v>
      </c>
    </row>
    <row r="2299" spans="1:5" x14ac:dyDescent="0.3">
      <c r="A2299">
        <v>2298</v>
      </c>
      <c r="B2299" t="s">
        <v>2901</v>
      </c>
      <c r="C2299" t="s">
        <v>1</v>
      </c>
      <c r="D2299">
        <v>-0.78</v>
      </c>
      <c r="E2299">
        <f>E2300-0.00008335438242</f>
        <v>-0.80845162920130664</v>
      </c>
    </row>
    <row r="2300" spans="1:5" x14ac:dyDescent="0.3">
      <c r="A2300">
        <v>2299</v>
      </c>
      <c r="B2300" t="s">
        <v>3071</v>
      </c>
      <c r="C2300" t="s">
        <v>1</v>
      </c>
      <c r="D2300">
        <v>-0.78</v>
      </c>
      <c r="E2300">
        <f>E2301-0.00008335438242</f>
        <v>-0.80836827481888662</v>
      </c>
    </row>
    <row r="2301" spans="1:5" x14ac:dyDescent="0.3">
      <c r="A2301">
        <v>2300</v>
      </c>
      <c r="B2301" t="s">
        <v>3164</v>
      </c>
      <c r="C2301" t="s">
        <v>1</v>
      </c>
      <c r="D2301">
        <v>-0.78</v>
      </c>
      <c r="E2301">
        <f>E2302-0.00008335438242</f>
        <v>-0.8082849204364666</v>
      </c>
    </row>
    <row r="2302" spans="1:5" x14ac:dyDescent="0.3">
      <c r="A2302">
        <v>2301</v>
      </c>
      <c r="B2302" t="s">
        <v>3192</v>
      </c>
      <c r="C2302" t="s">
        <v>1</v>
      </c>
      <c r="D2302">
        <v>-0.78</v>
      </c>
      <c r="E2302">
        <f>E2303-0.00008335438242</f>
        <v>-0.80820156605404658</v>
      </c>
    </row>
    <row r="2303" spans="1:5" x14ac:dyDescent="0.3">
      <c r="A2303">
        <v>2302</v>
      </c>
      <c r="B2303" t="s">
        <v>3231</v>
      </c>
      <c r="C2303" t="s">
        <v>1</v>
      </c>
      <c r="D2303">
        <v>-0.78</v>
      </c>
      <c r="E2303">
        <f>E2304-0.00008335438242</f>
        <v>-0.80811821167162656</v>
      </c>
    </row>
    <row r="2304" spans="1:5" x14ac:dyDescent="0.3">
      <c r="A2304">
        <v>2303</v>
      </c>
      <c r="B2304" t="s">
        <v>3305</v>
      </c>
      <c r="C2304" t="s">
        <v>1</v>
      </c>
      <c r="D2304">
        <v>-0.78</v>
      </c>
      <c r="E2304">
        <f>E2305-0.00008335438242</f>
        <v>-0.80803485728920654</v>
      </c>
    </row>
    <row r="2305" spans="1:5" x14ac:dyDescent="0.3">
      <c r="A2305">
        <v>2304</v>
      </c>
      <c r="B2305" t="s">
        <v>3431</v>
      </c>
      <c r="C2305" t="s">
        <v>1</v>
      </c>
      <c r="D2305">
        <v>-0.78</v>
      </c>
      <c r="E2305">
        <f>E2306-0.00008335438242</f>
        <v>-0.80795150290678652</v>
      </c>
    </row>
    <row r="2306" spans="1:5" x14ac:dyDescent="0.3">
      <c r="A2306">
        <v>2305</v>
      </c>
      <c r="B2306" t="s">
        <v>3535</v>
      </c>
      <c r="C2306" t="s">
        <v>1</v>
      </c>
      <c r="D2306">
        <v>-0.78</v>
      </c>
      <c r="E2306">
        <f>E2307-0.00008335438242</f>
        <v>-0.8078681485243665</v>
      </c>
    </row>
    <row r="2307" spans="1:5" x14ac:dyDescent="0.3">
      <c r="A2307">
        <v>2306</v>
      </c>
      <c r="B2307" t="s">
        <v>3733</v>
      </c>
      <c r="C2307" t="s">
        <v>1</v>
      </c>
      <c r="D2307">
        <v>-0.78</v>
      </c>
      <c r="E2307">
        <f>E2308-0.00008335438242</f>
        <v>-0.80778479414194648</v>
      </c>
    </row>
    <row r="2308" spans="1:5" x14ac:dyDescent="0.3">
      <c r="A2308">
        <v>2307</v>
      </c>
      <c r="B2308" t="s">
        <v>3770</v>
      </c>
      <c r="C2308" t="s">
        <v>1</v>
      </c>
      <c r="D2308">
        <v>-0.78</v>
      </c>
      <c r="E2308">
        <f>E2309-0.00008335438242</f>
        <v>-0.80770143975952646</v>
      </c>
    </row>
    <row r="2309" spans="1:5" x14ac:dyDescent="0.3">
      <c r="A2309">
        <v>2308</v>
      </c>
      <c r="B2309" t="s">
        <v>3771</v>
      </c>
      <c r="C2309" t="s">
        <v>1</v>
      </c>
      <c r="D2309">
        <v>-0.78</v>
      </c>
      <c r="E2309">
        <f>E2310-0.00008335438242</f>
        <v>-0.80761808537710644</v>
      </c>
    </row>
    <row r="2310" spans="1:5" x14ac:dyDescent="0.3">
      <c r="A2310">
        <v>2309</v>
      </c>
      <c r="B2310" t="s">
        <v>3804</v>
      </c>
      <c r="C2310" t="s">
        <v>1</v>
      </c>
      <c r="D2310">
        <v>-0.78</v>
      </c>
      <c r="E2310">
        <f>E2311-0.00008335438242</f>
        <v>-0.80753473099468642</v>
      </c>
    </row>
    <row r="2311" spans="1:5" x14ac:dyDescent="0.3">
      <c r="A2311">
        <v>2310</v>
      </c>
      <c r="B2311" t="s">
        <v>3887</v>
      </c>
      <c r="C2311" t="s">
        <v>1</v>
      </c>
      <c r="D2311">
        <v>-0.78</v>
      </c>
      <c r="E2311">
        <f>E2312-0.00008335438242</f>
        <v>-0.8074513766122664</v>
      </c>
    </row>
    <row r="2312" spans="1:5" x14ac:dyDescent="0.3">
      <c r="A2312">
        <v>2311</v>
      </c>
      <c r="B2312" t="s">
        <v>3914</v>
      </c>
      <c r="C2312" t="s">
        <v>1</v>
      </c>
      <c r="D2312">
        <v>-0.78</v>
      </c>
      <c r="E2312">
        <f>E2313-0.00008335438242</f>
        <v>-0.80736802222984638</v>
      </c>
    </row>
    <row r="2313" spans="1:5" x14ac:dyDescent="0.3">
      <c r="A2313">
        <v>2312</v>
      </c>
      <c r="B2313" t="s">
        <v>4118</v>
      </c>
      <c r="C2313" t="s">
        <v>1</v>
      </c>
      <c r="D2313">
        <v>-0.78</v>
      </c>
      <c r="E2313">
        <f>E2314-0.00008335438242</f>
        <v>-0.80728466784742636</v>
      </c>
    </row>
    <row r="2314" spans="1:5" x14ac:dyDescent="0.3">
      <c r="A2314">
        <v>2313</v>
      </c>
      <c r="B2314" t="s">
        <v>4119</v>
      </c>
      <c r="C2314" t="s">
        <v>1</v>
      </c>
      <c r="D2314">
        <v>-0.78</v>
      </c>
      <c r="E2314">
        <f>E2315-0.00008335438242</f>
        <v>-0.80720131346500634</v>
      </c>
    </row>
    <row r="2315" spans="1:5" x14ac:dyDescent="0.3">
      <c r="A2315">
        <v>2314</v>
      </c>
      <c r="B2315" t="s">
        <v>4242</v>
      </c>
      <c r="C2315" t="s">
        <v>1</v>
      </c>
      <c r="D2315">
        <v>-0.78</v>
      </c>
      <c r="E2315">
        <f>E2316-0.00008335438242</f>
        <v>-0.80711795908258632</v>
      </c>
    </row>
    <row r="2316" spans="1:5" x14ac:dyDescent="0.3">
      <c r="A2316">
        <v>2315</v>
      </c>
      <c r="B2316" t="s">
        <v>4248</v>
      </c>
      <c r="C2316" t="s">
        <v>1</v>
      </c>
      <c r="D2316">
        <v>-0.78</v>
      </c>
      <c r="E2316">
        <f>E2317-0.00008335438242</f>
        <v>-0.8070346047001663</v>
      </c>
    </row>
    <row r="2317" spans="1:5" x14ac:dyDescent="0.3">
      <c r="A2317">
        <v>2316</v>
      </c>
      <c r="B2317" t="s">
        <v>4445</v>
      </c>
      <c r="C2317" t="s">
        <v>1</v>
      </c>
      <c r="D2317">
        <v>-0.78</v>
      </c>
      <c r="E2317">
        <f>E2318-0.00008335438242</f>
        <v>-0.80695125031774628</v>
      </c>
    </row>
    <row r="2318" spans="1:5" x14ac:dyDescent="0.3">
      <c r="A2318">
        <v>2317</v>
      </c>
      <c r="B2318" t="s">
        <v>4560</v>
      </c>
      <c r="C2318" t="s">
        <v>1</v>
      </c>
      <c r="D2318">
        <v>-0.78</v>
      </c>
      <c r="E2318">
        <f>E2319-0.00008335438242</f>
        <v>-0.80686789593532626</v>
      </c>
    </row>
    <row r="2319" spans="1:5" x14ac:dyDescent="0.3">
      <c r="A2319">
        <v>2318</v>
      </c>
      <c r="B2319" t="s">
        <v>4595</v>
      </c>
      <c r="C2319" t="s">
        <v>1</v>
      </c>
      <c r="D2319">
        <v>-0.78</v>
      </c>
      <c r="E2319">
        <f>E2320-0.00008335438242</f>
        <v>-0.80678454155290624</v>
      </c>
    </row>
    <row r="2320" spans="1:5" x14ac:dyDescent="0.3">
      <c r="A2320">
        <v>2319</v>
      </c>
      <c r="B2320" t="s">
        <v>4655</v>
      </c>
      <c r="C2320" t="s">
        <v>1</v>
      </c>
      <c r="D2320">
        <v>-0.78</v>
      </c>
      <c r="E2320">
        <f>E2321-0.00008335438242</f>
        <v>-0.80670118717048622</v>
      </c>
    </row>
    <row r="2321" spans="1:5" x14ac:dyDescent="0.3">
      <c r="A2321">
        <v>2320</v>
      </c>
      <c r="B2321" t="s">
        <v>4755</v>
      </c>
      <c r="C2321" t="s">
        <v>1</v>
      </c>
      <c r="D2321">
        <v>-0.78</v>
      </c>
      <c r="E2321">
        <f>E2322-0.00008335438242</f>
        <v>-0.8066178327880662</v>
      </c>
    </row>
    <row r="2322" spans="1:5" x14ac:dyDescent="0.3">
      <c r="A2322">
        <v>2321</v>
      </c>
      <c r="B2322" t="s">
        <v>4773</v>
      </c>
      <c r="C2322" t="s">
        <v>1</v>
      </c>
      <c r="D2322">
        <v>-0.78</v>
      </c>
      <c r="E2322">
        <f>E2323-0.00008335438242</f>
        <v>-0.80653447840564618</v>
      </c>
    </row>
    <row r="2323" spans="1:5" x14ac:dyDescent="0.3">
      <c r="A2323">
        <v>2322</v>
      </c>
      <c r="B2323" t="s">
        <v>4840</v>
      </c>
      <c r="C2323" t="s">
        <v>1</v>
      </c>
      <c r="D2323">
        <v>-0.78</v>
      </c>
      <c r="E2323">
        <f>E2324-0.00008335438242</f>
        <v>-0.80645112402322616</v>
      </c>
    </row>
    <row r="2324" spans="1:5" x14ac:dyDescent="0.3">
      <c r="A2324">
        <v>2323</v>
      </c>
      <c r="B2324" t="s">
        <v>4849</v>
      </c>
      <c r="C2324" t="s">
        <v>1</v>
      </c>
      <c r="D2324">
        <v>-0.78</v>
      </c>
      <c r="E2324">
        <f>E2325-0.00008335438242</f>
        <v>-0.80636776964080614</v>
      </c>
    </row>
    <row r="2325" spans="1:5" x14ac:dyDescent="0.3">
      <c r="A2325">
        <v>2324</v>
      </c>
      <c r="B2325" t="s">
        <v>4862</v>
      </c>
      <c r="C2325" t="s">
        <v>1</v>
      </c>
      <c r="D2325">
        <v>-0.78</v>
      </c>
      <c r="E2325">
        <f>E2326-0.00008335438242</f>
        <v>-0.80628441525838612</v>
      </c>
    </row>
    <row r="2326" spans="1:5" x14ac:dyDescent="0.3">
      <c r="A2326">
        <v>2325</v>
      </c>
      <c r="B2326" t="s">
        <v>4863</v>
      </c>
      <c r="C2326" t="s">
        <v>1</v>
      </c>
      <c r="D2326">
        <v>-0.78</v>
      </c>
      <c r="E2326">
        <f>E2327-0.00008335438242</f>
        <v>-0.8062010608759661</v>
      </c>
    </row>
    <row r="2327" spans="1:5" x14ac:dyDescent="0.3">
      <c r="A2327">
        <v>2326</v>
      </c>
      <c r="B2327" t="s">
        <v>4902</v>
      </c>
      <c r="C2327" t="s">
        <v>1</v>
      </c>
      <c r="D2327">
        <v>-0.78</v>
      </c>
      <c r="E2327">
        <f>E2328-0.00008335438242</f>
        <v>-0.80611770649354608</v>
      </c>
    </row>
    <row r="2328" spans="1:5" x14ac:dyDescent="0.3">
      <c r="A2328">
        <v>2327</v>
      </c>
      <c r="B2328" t="s">
        <v>4903</v>
      </c>
      <c r="C2328" t="s">
        <v>1</v>
      </c>
      <c r="D2328">
        <v>-0.78</v>
      </c>
      <c r="E2328">
        <f>E2329-0.00008335438242</f>
        <v>-0.80603435211112606</v>
      </c>
    </row>
    <row r="2329" spans="1:5" x14ac:dyDescent="0.3">
      <c r="A2329">
        <v>2328</v>
      </c>
      <c r="B2329" t="s">
        <v>5048</v>
      </c>
      <c r="C2329" t="s">
        <v>1</v>
      </c>
      <c r="D2329">
        <v>-0.78</v>
      </c>
      <c r="E2329">
        <f>E2330-0.00008335438242</f>
        <v>-0.80595099772870604</v>
      </c>
    </row>
    <row r="2330" spans="1:5" x14ac:dyDescent="0.3">
      <c r="A2330">
        <v>2329</v>
      </c>
      <c r="B2330" t="s">
        <v>5130</v>
      </c>
      <c r="C2330" t="s">
        <v>1</v>
      </c>
      <c r="D2330">
        <v>-0.78</v>
      </c>
      <c r="E2330">
        <f>E2331-0.00008335438242</f>
        <v>-0.80586764334628602</v>
      </c>
    </row>
    <row r="2331" spans="1:5" x14ac:dyDescent="0.3">
      <c r="A2331">
        <v>2330</v>
      </c>
      <c r="B2331" t="s">
        <v>5214</v>
      </c>
      <c r="C2331" t="s">
        <v>1</v>
      </c>
      <c r="D2331">
        <v>-0.78</v>
      </c>
      <c r="E2331">
        <f>E2332-0.00008335438242</f>
        <v>-0.805784288963866</v>
      </c>
    </row>
    <row r="2332" spans="1:5" x14ac:dyDescent="0.3">
      <c r="A2332">
        <v>2331</v>
      </c>
      <c r="B2332" t="s">
        <v>5281</v>
      </c>
      <c r="C2332" t="s">
        <v>1</v>
      </c>
      <c r="D2332">
        <v>-0.78</v>
      </c>
      <c r="E2332">
        <f>E2333-0.00008335438242</f>
        <v>-0.80570093458144598</v>
      </c>
    </row>
    <row r="2333" spans="1:5" x14ac:dyDescent="0.3">
      <c r="A2333">
        <v>2332</v>
      </c>
      <c r="B2333" t="s">
        <v>5322</v>
      </c>
      <c r="C2333" t="s">
        <v>1</v>
      </c>
      <c r="D2333">
        <v>-0.78</v>
      </c>
      <c r="E2333">
        <f>E2334-0.00008335438242</f>
        <v>-0.80561758019902596</v>
      </c>
    </row>
    <row r="2334" spans="1:5" x14ac:dyDescent="0.3">
      <c r="A2334">
        <v>2333</v>
      </c>
      <c r="B2334" t="s">
        <v>5416</v>
      </c>
      <c r="C2334" t="s">
        <v>1</v>
      </c>
      <c r="D2334">
        <v>-0.78</v>
      </c>
      <c r="E2334">
        <f>E2335-0.00008335438242</f>
        <v>-0.80553422581660594</v>
      </c>
    </row>
    <row r="2335" spans="1:5" x14ac:dyDescent="0.3">
      <c r="A2335">
        <v>2334</v>
      </c>
      <c r="B2335" t="s">
        <v>5456</v>
      </c>
      <c r="C2335" t="s">
        <v>1</v>
      </c>
      <c r="D2335">
        <v>-0.78</v>
      </c>
      <c r="E2335">
        <f>E2336-0.00008335438242</f>
        <v>-0.80545087143418592</v>
      </c>
    </row>
    <row r="2336" spans="1:5" x14ac:dyDescent="0.3">
      <c r="A2336">
        <v>2335</v>
      </c>
      <c r="B2336" t="s">
        <v>5478</v>
      </c>
      <c r="C2336" t="s">
        <v>1</v>
      </c>
      <c r="D2336">
        <v>-0.78</v>
      </c>
      <c r="E2336">
        <f>E2337-0.00008335438242</f>
        <v>-0.8053675170517659</v>
      </c>
    </row>
    <row r="2337" spans="1:5" x14ac:dyDescent="0.3">
      <c r="A2337">
        <v>2336</v>
      </c>
      <c r="B2337" t="s">
        <v>5512</v>
      </c>
      <c r="C2337" t="s">
        <v>1</v>
      </c>
      <c r="D2337">
        <v>-0.78</v>
      </c>
      <c r="E2337">
        <f>E2338-0.00008335438242</f>
        <v>-0.80528416266934588</v>
      </c>
    </row>
    <row r="2338" spans="1:5" x14ac:dyDescent="0.3">
      <c r="A2338">
        <v>2337</v>
      </c>
      <c r="B2338" t="s">
        <v>5610</v>
      </c>
      <c r="C2338" t="s">
        <v>1</v>
      </c>
      <c r="D2338">
        <v>-0.78</v>
      </c>
      <c r="E2338">
        <f>E2339-0.00008335438242</f>
        <v>-0.80520080828692586</v>
      </c>
    </row>
    <row r="2339" spans="1:5" x14ac:dyDescent="0.3">
      <c r="A2339">
        <v>2338</v>
      </c>
      <c r="B2339" t="s">
        <v>5685</v>
      </c>
      <c r="C2339" t="s">
        <v>1</v>
      </c>
      <c r="D2339">
        <v>-0.78</v>
      </c>
      <c r="E2339">
        <f>E2340-0.00008335438242</f>
        <v>-0.80511745390450584</v>
      </c>
    </row>
    <row r="2340" spans="1:5" x14ac:dyDescent="0.3">
      <c r="A2340">
        <v>2339</v>
      </c>
      <c r="B2340" t="s">
        <v>5768</v>
      </c>
      <c r="C2340" t="s">
        <v>1</v>
      </c>
      <c r="D2340">
        <v>-0.78</v>
      </c>
      <c r="E2340">
        <f>E2341-0.00008335438242</f>
        <v>-0.80503409952208582</v>
      </c>
    </row>
    <row r="2341" spans="1:5" x14ac:dyDescent="0.3">
      <c r="A2341">
        <v>2340</v>
      </c>
      <c r="B2341" t="s">
        <v>5790</v>
      </c>
      <c r="C2341" t="s">
        <v>1</v>
      </c>
      <c r="D2341">
        <v>-0.78</v>
      </c>
      <c r="E2341">
        <f>E2342-0.00008335438242</f>
        <v>-0.8049507451396658</v>
      </c>
    </row>
    <row r="2342" spans="1:5" x14ac:dyDescent="0.3">
      <c r="A2342">
        <v>2341</v>
      </c>
      <c r="B2342" t="s">
        <v>6031</v>
      </c>
      <c r="C2342" t="s">
        <v>1</v>
      </c>
      <c r="D2342">
        <v>-0.78</v>
      </c>
      <c r="E2342">
        <f>E2343-0.00008335438242</f>
        <v>-0.80486739075724578</v>
      </c>
    </row>
    <row r="2343" spans="1:5" x14ac:dyDescent="0.3">
      <c r="A2343">
        <v>2342</v>
      </c>
      <c r="B2343" t="s">
        <v>6058</v>
      </c>
      <c r="C2343" t="s">
        <v>1</v>
      </c>
      <c r="D2343">
        <v>-0.78</v>
      </c>
      <c r="E2343">
        <f>E2344-0.00008335438242</f>
        <v>-0.80478403637482576</v>
      </c>
    </row>
    <row r="2344" spans="1:5" x14ac:dyDescent="0.3">
      <c r="A2344">
        <v>2343</v>
      </c>
      <c r="B2344" t="s">
        <v>6216</v>
      </c>
      <c r="C2344" t="s">
        <v>1</v>
      </c>
      <c r="D2344">
        <v>-0.78</v>
      </c>
      <c r="E2344">
        <f>E2345-0.00008335438242</f>
        <v>-0.80470068199240574</v>
      </c>
    </row>
    <row r="2345" spans="1:5" x14ac:dyDescent="0.3">
      <c r="A2345">
        <v>2344</v>
      </c>
      <c r="B2345" t="s">
        <v>6329</v>
      </c>
      <c r="C2345" t="s">
        <v>1</v>
      </c>
      <c r="D2345">
        <v>-0.78</v>
      </c>
      <c r="E2345">
        <f>E2346-0.00008335438242</f>
        <v>-0.80461732760998572</v>
      </c>
    </row>
    <row r="2346" spans="1:5" x14ac:dyDescent="0.3">
      <c r="A2346">
        <v>2345</v>
      </c>
      <c r="B2346" t="s">
        <v>6375</v>
      </c>
      <c r="C2346" t="s">
        <v>1</v>
      </c>
      <c r="D2346">
        <v>-0.78</v>
      </c>
      <c r="E2346">
        <f>E2347-0.00008335438242</f>
        <v>-0.8045339732275657</v>
      </c>
    </row>
    <row r="2347" spans="1:5" x14ac:dyDescent="0.3">
      <c r="A2347">
        <v>2346</v>
      </c>
      <c r="B2347" t="s">
        <v>6401</v>
      </c>
      <c r="C2347" t="s">
        <v>1</v>
      </c>
      <c r="D2347">
        <v>-0.78</v>
      </c>
      <c r="E2347">
        <f>E2348-0.00008335438242</f>
        <v>-0.80445061884514568</v>
      </c>
    </row>
    <row r="2348" spans="1:5" x14ac:dyDescent="0.3">
      <c r="A2348">
        <v>2347</v>
      </c>
      <c r="B2348" t="s">
        <v>6489</v>
      </c>
      <c r="C2348" t="s">
        <v>1</v>
      </c>
      <c r="D2348">
        <v>-0.78</v>
      </c>
      <c r="E2348">
        <f>E2349-0.00008335438242</f>
        <v>-0.80436726446272566</v>
      </c>
    </row>
    <row r="2349" spans="1:5" x14ac:dyDescent="0.3">
      <c r="A2349">
        <v>2348</v>
      </c>
      <c r="B2349" t="s">
        <v>6547</v>
      </c>
      <c r="C2349" t="s">
        <v>1</v>
      </c>
      <c r="D2349">
        <v>-0.78</v>
      </c>
      <c r="E2349">
        <f>E2350-0.00008335438242</f>
        <v>-0.80428391008030564</v>
      </c>
    </row>
    <row r="2350" spans="1:5" x14ac:dyDescent="0.3">
      <c r="A2350">
        <v>2349</v>
      </c>
      <c r="B2350" t="s">
        <v>6596</v>
      </c>
      <c r="C2350" t="s">
        <v>1</v>
      </c>
      <c r="D2350">
        <v>-0.78</v>
      </c>
      <c r="E2350">
        <f>E2351-0.00008335438242</f>
        <v>-0.80420055569788562</v>
      </c>
    </row>
    <row r="2351" spans="1:5" x14ac:dyDescent="0.3">
      <c r="A2351">
        <v>2350</v>
      </c>
      <c r="B2351" t="s">
        <v>6601</v>
      </c>
      <c r="C2351" t="s">
        <v>1</v>
      </c>
      <c r="D2351">
        <v>-0.78</v>
      </c>
      <c r="E2351">
        <f>E2352-0.00008335438242</f>
        <v>-0.8041172013154656</v>
      </c>
    </row>
    <row r="2352" spans="1:5" x14ac:dyDescent="0.3">
      <c r="A2352">
        <v>2351</v>
      </c>
      <c r="B2352" t="s">
        <v>6693</v>
      </c>
      <c r="C2352" t="s">
        <v>1</v>
      </c>
      <c r="D2352">
        <v>-0.78</v>
      </c>
      <c r="E2352">
        <f>E2353-0.00008335438242</f>
        <v>-0.80403384693304558</v>
      </c>
    </row>
    <row r="2353" spans="1:5" x14ac:dyDescent="0.3">
      <c r="A2353">
        <v>2352</v>
      </c>
      <c r="B2353" t="s">
        <v>6777</v>
      </c>
      <c r="C2353" t="s">
        <v>1</v>
      </c>
      <c r="D2353">
        <v>-0.78</v>
      </c>
      <c r="E2353">
        <f>E2354-0.00008335438242</f>
        <v>-0.80395049255062556</v>
      </c>
    </row>
    <row r="2354" spans="1:5" x14ac:dyDescent="0.3">
      <c r="A2354">
        <v>2353</v>
      </c>
      <c r="B2354" t="s">
        <v>6780</v>
      </c>
      <c r="C2354" t="s">
        <v>1</v>
      </c>
      <c r="D2354">
        <v>-0.78</v>
      </c>
      <c r="E2354">
        <f>E2355-0.00008335438242</f>
        <v>-0.80386713816820554</v>
      </c>
    </row>
    <row r="2355" spans="1:5" x14ac:dyDescent="0.3">
      <c r="A2355">
        <v>2354</v>
      </c>
      <c r="B2355" t="s">
        <v>7134</v>
      </c>
      <c r="C2355" t="s">
        <v>1</v>
      </c>
      <c r="D2355">
        <v>-0.78</v>
      </c>
      <c r="E2355">
        <f>E2356-0.00008335438242</f>
        <v>-0.80378378378578552</v>
      </c>
    </row>
    <row r="2356" spans="1:5" x14ac:dyDescent="0.3">
      <c r="A2356">
        <v>2355</v>
      </c>
      <c r="B2356" t="s">
        <v>7135</v>
      </c>
      <c r="C2356" t="s">
        <v>1</v>
      </c>
      <c r="D2356">
        <v>-0.78</v>
      </c>
      <c r="E2356">
        <f>E2357-0.00008335438242</f>
        <v>-0.8037004294033655</v>
      </c>
    </row>
    <row r="2357" spans="1:5" x14ac:dyDescent="0.3">
      <c r="A2357">
        <v>2356</v>
      </c>
      <c r="B2357" t="s">
        <v>7277</v>
      </c>
      <c r="C2357" t="s">
        <v>1</v>
      </c>
      <c r="D2357">
        <v>-0.78</v>
      </c>
      <c r="E2357">
        <f>E2358-0.00008335438242</f>
        <v>-0.80361707502094548</v>
      </c>
    </row>
    <row r="2358" spans="1:5" x14ac:dyDescent="0.3">
      <c r="A2358">
        <v>2357</v>
      </c>
      <c r="B2358" t="s">
        <v>7301</v>
      </c>
      <c r="C2358" t="s">
        <v>1</v>
      </c>
      <c r="D2358">
        <v>-0.78</v>
      </c>
      <c r="E2358">
        <f>E2359-0.00008335438242</f>
        <v>-0.80353372063852546</v>
      </c>
    </row>
    <row r="2359" spans="1:5" x14ac:dyDescent="0.3">
      <c r="A2359">
        <v>2358</v>
      </c>
      <c r="B2359" t="s">
        <v>7302</v>
      </c>
      <c r="C2359" t="s">
        <v>1</v>
      </c>
      <c r="D2359">
        <v>-0.78</v>
      </c>
      <c r="E2359">
        <f>E2360-0.00008335438242</f>
        <v>-0.80345036625610544</v>
      </c>
    </row>
    <row r="2360" spans="1:5" x14ac:dyDescent="0.3">
      <c r="A2360">
        <v>2359</v>
      </c>
      <c r="B2360" t="s">
        <v>7369</v>
      </c>
      <c r="C2360" t="s">
        <v>1</v>
      </c>
      <c r="D2360">
        <v>-0.78</v>
      </c>
      <c r="E2360">
        <f>E2361-0.00008335438242</f>
        <v>-0.80336701187368542</v>
      </c>
    </row>
    <row r="2361" spans="1:5" x14ac:dyDescent="0.3">
      <c r="A2361">
        <v>2360</v>
      </c>
      <c r="B2361" t="s">
        <v>7370</v>
      </c>
      <c r="C2361" t="s">
        <v>1</v>
      </c>
      <c r="D2361">
        <v>-0.78</v>
      </c>
      <c r="E2361">
        <f>E2362-0.00008335438242</f>
        <v>-0.8032836574912654</v>
      </c>
    </row>
    <row r="2362" spans="1:5" x14ac:dyDescent="0.3">
      <c r="A2362">
        <v>2361</v>
      </c>
      <c r="B2362" t="s">
        <v>7426</v>
      </c>
      <c r="C2362" t="s">
        <v>1</v>
      </c>
      <c r="D2362">
        <v>-0.78</v>
      </c>
      <c r="E2362">
        <f>E2363-0.00008335438242</f>
        <v>-0.80320030310884538</v>
      </c>
    </row>
    <row r="2363" spans="1:5" x14ac:dyDescent="0.3">
      <c r="A2363">
        <v>2362</v>
      </c>
      <c r="B2363" t="s">
        <v>7515</v>
      </c>
      <c r="C2363" t="s">
        <v>1</v>
      </c>
      <c r="D2363">
        <v>-0.78</v>
      </c>
      <c r="E2363">
        <f>E2364-0.00008335438242</f>
        <v>-0.80311694872642536</v>
      </c>
    </row>
    <row r="2364" spans="1:5" x14ac:dyDescent="0.3">
      <c r="A2364">
        <v>2363</v>
      </c>
      <c r="B2364" t="s">
        <v>7551</v>
      </c>
      <c r="C2364" t="s">
        <v>1</v>
      </c>
      <c r="D2364">
        <v>-0.78</v>
      </c>
      <c r="E2364">
        <f>E2365-0.00008335438242</f>
        <v>-0.80303359434400534</v>
      </c>
    </row>
    <row r="2365" spans="1:5" x14ac:dyDescent="0.3">
      <c r="A2365">
        <v>2364</v>
      </c>
      <c r="B2365" t="s">
        <v>7600</v>
      </c>
      <c r="C2365" t="s">
        <v>1</v>
      </c>
      <c r="D2365">
        <v>-0.78</v>
      </c>
      <c r="E2365">
        <f>E2366-0.00008335438242</f>
        <v>-0.80295023996158532</v>
      </c>
    </row>
    <row r="2366" spans="1:5" x14ac:dyDescent="0.3">
      <c r="A2366">
        <v>2365</v>
      </c>
      <c r="B2366" t="s">
        <v>7602</v>
      </c>
      <c r="C2366" t="s">
        <v>1</v>
      </c>
      <c r="D2366">
        <v>-0.78</v>
      </c>
      <c r="E2366">
        <f>E2367-0.00008335438242</f>
        <v>-0.8028668855791653</v>
      </c>
    </row>
    <row r="2367" spans="1:5" x14ac:dyDescent="0.3">
      <c r="A2367">
        <v>2366</v>
      </c>
      <c r="B2367" t="s">
        <v>7726</v>
      </c>
      <c r="C2367" t="s">
        <v>1</v>
      </c>
      <c r="D2367">
        <v>-0.78</v>
      </c>
      <c r="E2367">
        <f>E2368-0.00008335438242</f>
        <v>-0.80278353119674528</v>
      </c>
    </row>
    <row r="2368" spans="1:5" x14ac:dyDescent="0.3">
      <c r="A2368">
        <v>2367</v>
      </c>
      <c r="B2368" t="s">
        <v>7762</v>
      </c>
      <c r="C2368" t="s">
        <v>1</v>
      </c>
      <c r="D2368">
        <v>-0.78</v>
      </c>
      <c r="E2368">
        <f>E2369-0.00008335438242</f>
        <v>-0.80270017681432526</v>
      </c>
    </row>
    <row r="2369" spans="1:5" x14ac:dyDescent="0.3">
      <c r="A2369">
        <v>2368</v>
      </c>
      <c r="B2369" t="s">
        <v>7800</v>
      </c>
      <c r="C2369" t="s">
        <v>1</v>
      </c>
      <c r="D2369">
        <v>-0.78</v>
      </c>
      <c r="E2369">
        <f>E2370-0.00008335438242</f>
        <v>-0.80261682243190524</v>
      </c>
    </row>
    <row r="2370" spans="1:5" x14ac:dyDescent="0.3">
      <c r="A2370">
        <v>2369</v>
      </c>
      <c r="B2370" t="s">
        <v>7813</v>
      </c>
      <c r="C2370" t="s">
        <v>1</v>
      </c>
      <c r="D2370">
        <v>-0.78</v>
      </c>
      <c r="E2370">
        <f>E2371-0.00008335438242</f>
        <v>-0.80253346804948522</v>
      </c>
    </row>
    <row r="2371" spans="1:5" x14ac:dyDescent="0.3">
      <c r="A2371">
        <v>2370</v>
      </c>
      <c r="B2371" t="s">
        <v>7852</v>
      </c>
      <c r="C2371" t="s">
        <v>1</v>
      </c>
      <c r="D2371">
        <v>-0.78</v>
      </c>
      <c r="E2371">
        <f>E2372-0.00008335438242</f>
        <v>-0.8024501136670652</v>
      </c>
    </row>
    <row r="2372" spans="1:5" x14ac:dyDescent="0.3">
      <c r="A2372">
        <v>2371</v>
      </c>
      <c r="B2372" t="s">
        <v>7937</v>
      </c>
      <c r="C2372" t="s">
        <v>1</v>
      </c>
      <c r="D2372">
        <v>-0.78</v>
      </c>
      <c r="E2372">
        <f>E2373-0.00008335438242</f>
        <v>-0.80236675928464518</v>
      </c>
    </row>
    <row r="2373" spans="1:5" x14ac:dyDescent="0.3">
      <c r="A2373">
        <v>2372</v>
      </c>
      <c r="B2373" t="s">
        <v>7979</v>
      </c>
      <c r="C2373" t="s">
        <v>1</v>
      </c>
      <c r="D2373">
        <v>-0.78</v>
      </c>
      <c r="E2373">
        <f>E2374-0.00008335438242</f>
        <v>-0.80228340490222516</v>
      </c>
    </row>
    <row r="2374" spans="1:5" x14ac:dyDescent="0.3">
      <c r="A2374">
        <v>2373</v>
      </c>
      <c r="B2374" t="s">
        <v>7985</v>
      </c>
      <c r="C2374" t="s">
        <v>1</v>
      </c>
      <c r="D2374">
        <v>-0.78</v>
      </c>
      <c r="E2374">
        <f>E2375-0.00008335438242</f>
        <v>-0.80220005051980514</v>
      </c>
    </row>
    <row r="2375" spans="1:5" x14ac:dyDescent="0.3">
      <c r="A2375">
        <v>2374</v>
      </c>
      <c r="B2375" t="s">
        <v>7986</v>
      </c>
      <c r="C2375" t="s">
        <v>1</v>
      </c>
      <c r="D2375">
        <v>-0.78</v>
      </c>
      <c r="E2375">
        <f>E2376-0.00008335438242</f>
        <v>-0.80211669613738512</v>
      </c>
    </row>
    <row r="2376" spans="1:5" x14ac:dyDescent="0.3">
      <c r="A2376">
        <v>2375</v>
      </c>
      <c r="B2376" t="s">
        <v>8127</v>
      </c>
      <c r="C2376" t="s">
        <v>1</v>
      </c>
      <c r="D2376">
        <v>-0.78</v>
      </c>
      <c r="E2376">
        <f>E2377-0.00008335438242</f>
        <v>-0.8020333417549651</v>
      </c>
    </row>
    <row r="2377" spans="1:5" x14ac:dyDescent="0.3">
      <c r="A2377">
        <v>2376</v>
      </c>
      <c r="B2377" t="s">
        <v>8186</v>
      </c>
      <c r="C2377" t="s">
        <v>1</v>
      </c>
      <c r="D2377">
        <v>-0.78</v>
      </c>
      <c r="E2377">
        <f>E2378-0.00008335438242</f>
        <v>-0.80194998737254508</v>
      </c>
    </row>
    <row r="2378" spans="1:5" x14ac:dyDescent="0.3">
      <c r="A2378">
        <v>2377</v>
      </c>
      <c r="B2378" t="s">
        <v>8213</v>
      </c>
      <c r="C2378" t="s">
        <v>1</v>
      </c>
      <c r="D2378">
        <v>-0.78</v>
      </c>
      <c r="E2378">
        <f>E2379-0.00008335438242</f>
        <v>-0.80186663299012506</v>
      </c>
    </row>
    <row r="2379" spans="1:5" x14ac:dyDescent="0.3">
      <c r="A2379">
        <v>2378</v>
      </c>
      <c r="B2379" t="s">
        <v>8329</v>
      </c>
      <c r="C2379" t="s">
        <v>1</v>
      </c>
      <c r="D2379">
        <v>-0.78</v>
      </c>
      <c r="E2379">
        <f>E2380-0.00008335438242</f>
        <v>-0.80178327860770504</v>
      </c>
    </row>
    <row r="2380" spans="1:5" x14ac:dyDescent="0.3">
      <c r="A2380">
        <v>2379</v>
      </c>
      <c r="B2380" t="s">
        <v>8464</v>
      </c>
      <c r="C2380" t="s">
        <v>1</v>
      </c>
      <c r="D2380">
        <v>-0.78</v>
      </c>
      <c r="E2380">
        <f>E2381-0.00008335438242</f>
        <v>-0.80169992422528502</v>
      </c>
    </row>
    <row r="2381" spans="1:5" x14ac:dyDescent="0.3">
      <c r="A2381">
        <v>2380</v>
      </c>
      <c r="B2381" t="s">
        <v>8641</v>
      </c>
      <c r="C2381" t="s">
        <v>1</v>
      </c>
      <c r="D2381">
        <v>-0.78</v>
      </c>
      <c r="E2381">
        <f>E2382-0.00008335438242</f>
        <v>-0.801616569842865</v>
      </c>
    </row>
    <row r="2382" spans="1:5" x14ac:dyDescent="0.3">
      <c r="A2382">
        <v>2381</v>
      </c>
      <c r="B2382" t="s">
        <v>8678</v>
      </c>
      <c r="C2382" t="s">
        <v>1</v>
      </c>
      <c r="D2382">
        <v>-0.78</v>
      </c>
      <c r="E2382">
        <f>E2383-0.00008335438242</f>
        <v>-0.80153321546044498</v>
      </c>
    </row>
    <row r="2383" spans="1:5" x14ac:dyDescent="0.3">
      <c r="A2383">
        <v>2382</v>
      </c>
      <c r="B2383" t="s">
        <v>8679</v>
      </c>
      <c r="C2383" t="s">
        <v>1</v>
      </c>
      <c r="D2383">
        <v>-0.78</v>
      </c>
      <c r="E2383">
        <f>E2384-0.00008335438242</f>
        <v>-0.80144986107802496</v>
      </c>
    </row>
    <row r="2384" spans="1:5" x14ac:dyDescent="0.3">
      <c r="A2384">
        <v>2383</v>
      </c>
      <c r="B2384" t="s">
        <v>8683</v>
      </c>
      <c r="C2384" t="s">
        <v>1</v>
      </c>
      <c r="D2384">
        <v>-0.78</v>
      </c>
      <c r="E2384">
        <f>E2385-0.00008335438242</f>
        <v>-0.80136650669560494</v>
      </c>
    </row>
    <row r="2385" spans="1:5" x14ac:dyDescent="0.3">
      <c r="A2385">
        <v>2384</v>
      </c>
      <c r="B2385" t="s">
        <v>8780</v>
      </c>
      <c r="C2385" t="s">
        <v>1</v>
      </c>
      <c r="D2385">
        <v>-0.78</v>
      </c>
      <c r="E2385">
        <f>E2386-0.00008335438242</f>
        <v>-0.80128315231318492</v>
      </c>
    </row>
    <row r="2386" spans="1:5" x14ac:dyDescent="0.3">
      <c r="A2386">
        <v>2385</v>
      </c>
      <c r="B2386" t="s">
        <v>8802</v>
      </c>
      <c r="C2386" t="s">
        <v>1</v>
      </c>
      <c r="D2386">
        <v>-0.78</v>
      </c>
      <c r="E2386">
        <f>E2387-0.00008335438242</f>
        <v>-0.8011997979307649</v>
      </c>
    </row>
    <row r="2387" spans="1:5" x14ac:dyDescent="0.3">
      <c r="A2387">
        <v>2386</v>
      </c>
      <c r="B2387" t="s">
        <v>8813</v>
      </c>
      <c r="C2387" t="s">
        <v>1</v>
      </c>
      <c r="D2387">
        <v>-0.78</v>
      </c>
      <c r="E2387">
        <f>E2388-0.00008335438242</f>
        <v>-0.80111644354834488</v>
      </c>
    </row>
    <row r="2388" spans="1:5" x14ac:dyDescent="0.3">
      <c r="A2388">
        <v>2387</v>
      </c>
      <c r="B2388" t="s">
        <v>8847</v>
      </c>
      <c r="C2388" t="s">
        <v>1</v>
      </c>
      <c r="D2388">
        <v>-0.78</v>
      </c>
      <c r="E2388">
        <f>E2389-0.00008335438242</f>
        <v>-0.80103308916592486</v>
      </c>
    </row>
    <row r="2389" spans="1:5" x14ac:dyDescent="0.3">
      <c r="A2389">
        <v>2388</v>
      </c>
      <c r="B2389" t="s">
        <v>8949</v>
      </c>
      <c r="C2389" t="s">
        <v>1</v>
      </c>
      <c r="D2389">
        <v>-0.78</v>
      </c>
      <c r="E2389">
        <f>E2390-0.00008335438242</f>
        <v>-0.80094973478350484</v>
      </c>
    </row>
    <row r="2390" spans="1:5" x14ac:dyDescent="0.3">
      <c r="A2390">
        <v>2389</v>
      </c>
      <c r="B2390" t="s">
        <v>8976</v>
      </c>
      <c r="C2390" t="s">
        <v>1</v>
      </c>
      <c r="D2390">
        <v>-0.78</v>
      </c>
      <c r="E2390">
        <f>E2391-0.00008335438242</f>
        <v>-0.80086638040108482</v>
      </c>
    </row>
    <row r="2391" spans="1:5" x14ac:dyDescent="0.3">
      <c r="A2391">
        <v>2390</v>
      </c>
      <c r="B2391" t="s">
        <v>9177</v>
      </c>
      <c r="C2391" t="s">
        <v>1</v>
      </c>
      <c r="D2391">
        <v>-0.78</v>
      </c>
      <c r="E2391">
        <f>E2392-0.00008335438242</f>
        <v>-0.8007830260186648</v>
      </c>
    </row>
    <row r="2392" spans="1:5" x14ac:dyDescent="0.3">
      <c r="A2392">
        <v>2391</v>
      </c>
      <c r="B2392" t="s">
        <v>9187</v>
      </c>
      <c r="C2392" t="s">
        <v>1</v>
      </c>
      <c r="D2392">
        <v>-0.78</v>
      </c>
      <c r="E2392">
        <f>E2393-0.00008335438242</f>
        <v>-0.80069967163624478</v>
      </c>
    </row>
    <row r="2393" spans="1:5" x14ac:dyDescent="0.3">
      <c r="A2393">
        <v>2392</v>
      </c>
      <c r="B2393" t="s">
        <v>9207</v>
      </c>
      <c r="C2393" t="s">
        <v>1</v>
      </c>
      <c r="D2393">
        <v>-0.78</v>
      </c>
      <c r="E2393">
        <f>E2394-0.00008335438242</f>
        <v>-0.80061631725382476</v>
      </c>
    </row>
    <row r="2394" spans="1:5" x14ac:dyDescent="0.3">
      <c r="A2394">
        <v>2393</v>
      </c>
      <c r="B2394" t="s">
        <v>9291</v>
      </c>
      <c r="C2394" t="s">
        <v>1</v>
      </c>
      <c r="D2394">
        <v>-0.78</v>
      </c>
      <c r="E2394">
        <f>E2395-0.00008335438242</f>
        <v>-0.80053296287140474</v>
      </c>
    </row>
    <row r="2395" spans="1:5" x14ac:dyDescent="0.3">
      <c r="A2395">
        <v>2394</v>
      </c>
      <c r="B2395" t="s">
        <v>9339</v>
      </c>
      <c r="C2395" t="s">
        <v>1</v>
      </c>
      <c r="D2395">
        <v>-0.78</v>
      </c>
      <c r="E2395">
        <f>E2396-0.00008335438242</f>
        <v>-0.80044960848898472</v>
      </c>
    </row>
    <row r="2396" spans="1:5" x14ac:dyDescent="0.3">
      <c r="A2396">
        <v>2395</v>
      </c>
      <c r="B2396" t="s">
        <v>9417</v>
      </c>
      <c r="C2396" t="s">
        <v>1</v>
      </c>
      <c r="D2396">
        <v>-0.78</v>
      </c>
      <c r="E2396">
        <f>E2397-0.00008335438242</f>
        <v>-0.8003662541065647</v>
      </c>
    </row>
    <row r="2397" spans="1:5" x14ac:dyDescent="0.3">
      <c r="A2397">
        <v>2396</v>
      </c>
      <c r="B2397" t="s">
        <v>9512</v>
      </c>
      <c r="C2397" t="s">
        <v>1</v>
      </c>
      <c r="D2397">
        <v>-0.78</v>
      </c>
      <c r="E2397">
        <f>E2398-0.00008335438242</f>
        <v>-0.80028289972414468</v>
      </c>
    </row>
    <row r="2398" spans="1:5" x14ac:dyDescent="0.3">
      <c r="A2398">
        <v>2397</v>
      </c>
      <c r="B2398" t="s">
        <v>9846</v>
      </c>
      <c r="C2398" t="s">
        <v>1</v>
      </c>
      <c r="D2398">
        <v>-0.78</v>
      </c>
      <c r="E2398">
        <f>E2399-0.00008335438242</f>
        <v>-0.80019954534172466</v>
      </c>
    </row>
    <row r="2399" spans="1:5" x14ac:dyDescent="0.3">
      <c r="A2399">
        <v>2398</v>
      </c>
      <c r="B2399" t="s">
        <v>9876</v>
      </c>
      <c r="C2399" t="s">
        <v>1</v>
      </c>
      <c r="D2399">
        <v>-0.78</v>
      </c>
      <c r="E2399">
        <f>E2400-0.00008335438242</f>
        <v>-0.80011619095930464</v>
      </c>
    </row>
    <row r="2400" spans="1:5" x14ac:dyDescent="0.3">
      <c r="A2400">
        <v>2399</v>
      </c>
      <c r="B2400" t="s">
        <v>9906</v>
      </c>
      <c r="C2400" t="s">
        <v>1</v>
      </c>
      <c r="D2400">
        <v>-0.78</v>
      </c>
      <c r="E2400">
        <f>E2401-0.00008335438242</f>
        <v>-0.80003283657688462</v>
      </c>
    </row>
    <row r="2401" spans="1:5" x14ac:dyDescent="0.3">
      <c r="A2401">
        <v>2400</v>
      </c>
      <c r="B2401" t="s">
        <v>9933</v>
      </c>
      <c r="C2401" t="s">
        <v>1</v>
      </c>
      <c r="D2401">
        <v>-0.78</v>
      </c>
      <c r="E2401">
        <f>E2402-0.00008335438242</f>
        <v>-0.7999494821944646</v>
      </c>
    </row>
    <row r="2402" spans="1:5" x14ac:dyDescent="0.3">
      <c r="A2402">
        <v>2401</v>
      </c>
      <c r="B2402" t="s">
        <v>9965</v>
      </c>
      <c r="C2402" t="s">
        <v>1</v>
      </c>
      <c r="D2402">
        <v>-0.78</v>
      </c>
      <c r="E2402">
        <f>E2403-0.00008335438242</f>
        <v>-0.79986612781204458</v>
      </c>
    </row>
    <row r="2403" spans="1:5" x14ac:dyDescent="0.3">
      <c r="A2403">
        <v>2402</v>
      </c>
      <c r="B2403" t="s">
        <v>10027</v>
      </c>
      <c r="C2403" t="s">
        <v>1</v>
      </c>
      <c r="D2403">
        <v>-0.78</v>
      </c>
      <c r="E2403">
        <f>E2404-0.00008335438242</f>
        <v>-0.79978277342962456</v>
      </c>
    </row>
    <row r="2404" spans="1:5" x14ac:dyDescent="0.3">
      <c r="A2404">
        <v>2403</v>
      </c>
      <c r="B2404" t="s">
        <v>10068</v>
      </c>
      <c r="C2404" t="s">
        <v>1</v>
      </c>
      <c r="D2404">
        <v>-0.78</v>
      </c>
      <c r="E2404">
        <f>E2405-0.00008335438242</f>
        <v>-0.79969941904720454</v>
      </c>
    </row>
    <row r="2405" spans="1:5" x14ac:dyDescent="0.3">
      <c r="A2405">
        <v>2404</v>
      </c>
      <c r="B2405" t="s">
        <v>10171</v>
      </c>
      <c r="C2405" t="s">
        <v>1</v>
      </c>
      <c r="D2405">
        <v>-0.78</v>
      </c>
      <c r="E2405">
        <f>E2406-0.00008335438242</f>
        <v>-0.79961606466478452</v>
      </c>
    </row>
    <row r="2406" spans="1:5" x14ac:dyDescent="0.3">
      <c r="A2406">
        <v>2405</v>
      </c>
      <c r="B2406" t="s">
        <v>10222</v>
      </c>
      <c r="C2406" t="s">
        <v>1</v>
      </c>
      <c r="D2406">
        <v>-0.78</v>
      </c>
      <c r="E2406">
        <f>E2407-0.00008335438242</f>
        <v>-0.7995327102823645</v>
      </c>
    </row>
    <row r="2407" spans="1:5" x14ac:dyDescent="0.3">
      <c r="A2407">
        <v>2406</v>
      </c>
      <c r="B2407" t="s">
        <v>10302</v>
      </c>
      <c r="C2407" t="s">
        <v>1</v>
      </c>
      <c r="D2407">
        <v>-0.78</v>
      </c>
      <c r="E2407">
        <f>E2408-0.00008335438242</f>
        <v>-0.79944935589994448</v>
      </c>
    </row>
    <row r="2408" spans="1:5" x14ac:dyDescent="0.3">
      <c r="A2408">
        <v>2407</v>
      </c>
      <c r="B2408" t="s">
        <v>10398</v>
      </c>
      <c r="C2408" t="s">
        <v>1</v>
      </c>
      <c r="D2408">
        <v>-0.78</v>
      </c>
      <c r="E2408">
        <f>E2409-0.00008335438242</f>
        <v>-0.79936600151752446</v>
      </c>
    </row>
    <row r="2409" spans="1:5" x14ac:dyDescent="0.3">
      <c r="A2409">
        <v>2408</v>
      </c>
      <c r="B2409" t="s">
        <v>10597</v>
      </c>
      <c r="C2409" t="s">
        <v>1</v>
      </c>
      <c r="D2409">
        <v>-0.78</v>
      </c>
      <c r="E2409">
        <f>E2410-0.00008335438242</f>
        <v>-0.79928264713510444</v>
      </c>
    </row>
    <row r="2410" spans="1:5" x14ac:dyDescent="0.3">
      <c r="A2410">
        <v>2409</v>
      </c>
      <c r="B2410" t="s">
        <v>10731</v>
      </c>
      <c r="C2410" t="s">
        <v>1</v>
      </c>
      <c r="D2410">
        <v>-0.78</v>
      </c>
      <c r="E2410">
        <f>E2411-0.00008335438242</f>
        <v>-0.79919929275268442</v>
      </c>
    </row>
    <row r="2411" spans="1:5" x14ac:dyDescent="0.3">
      <c r="A2411">
        <v>2410</v>
      </c>
      <c r="B2411" t="s">
        <v>10738</v>
      </c>
      <c r="C2411" t="s">
        <v>1</v>
      </c>
      <c r="D2411">
        <v>-0.78</v>
      </c>
      <c r="E2411">
        <f>E2412-0.00008335438242</f>
        <v>-0.7991159383702644</v>
      </c>
    </row>
    <row r="2412" spans="1:5" x14ac:dyDescent="0.3">
      <c r="A2412">
        <v>2411</v>
      </c>
      <c r="B2412" t="s">
        <v>10747</v>
      </c>
      <c r="C2412" t="s">
        <v>1</v>
      </c>
      <c r="D2412">
        <v>-0.78</v>
      </c>
      <c r="E2412">
        <f>E2413-0.00008335438242</f>
        <v>-0.79903258398784438</v>
      </c>
    </row>
    <row r="2413" spans="1:5" x14ac:dyDescent="0.3">
      <c r="A2413">
        <v>2412</v>
      </c>
      <c r="B2413" t="s">
        <v>10764</v>
      </c>
      <c r="C2413" t="s">
        <v>1</v>
      </c>
      <c r="D2413">
        <v>-0.78</v>
      </c>
      <c r="E2413">
        <f>E2414-0.00008335438242</f>
        <v>-0.79894922960542436</v>
      </c>
    </row>
    <row r="2414" spans="1:5" x14ac:dyDescent="0.3">
      <c r="A2414">
        <v>2413</v>
      </c>
      <c r="B2414" t="s">
        <v>10828</v>
      </c>
      <c r="C2414" t="s">
        <v>1</v>
      </c>
      <c r="D2414">
        <v>-0.78</v>
      </c>
      <c r="E2414">
        <f>E2415-0.00008335438242</f>
        <v>-0.79886587522300434</v>
      </c>
    </row>
    <row r="2415" spans="1:5" x14ac:dyDescent="0.3">
      <c r="A2415">
        <v>2414</v>
      </c>
      <c r="B2415" t="s">
        <v>10831</v>
      </c>
      <c r="C2415" t="s">
        <v>1</v>
      </c>
      <c r="D2415">
        <v>-0.78</v>
      </c>
      <c r="E2415">
        <f>E2416-0.00008335438242</f>
        <v>-0.79878252084058432</v>
      </c>
    </row>
    <row r="2416" spans="1:5" x14ac:dyDescent="0.3">
      <c r="A2416">
        <v>2415</v>
      </c>
      <c r="B2416" t="s">
        <v>11017</v>
      </c>
      <c r="C2416" t="s">
        <v>1</v>
      </c>
      <c r="D2416">
        <v>-0.78</v>
      </c>
      <c r="E2416">
        <f>E2417-0.00008335438242</f>
        <v>-0.7986991664581643</v>
      </c>
    </row>
    <row r="2417" spans="1:5" x14ac:dyDescent="0.3">
      <c r="A2417">
        <v>2416</v>
      </c>
      <c r="B2417" t="s">
        <v>11019</v>
      </c>
      <c r="C2417" t="s">
        <v>1</v>
      </c>
      <c r="D2417">
        <v>-0.78</v>
      </c>
      <c r="E2417">
        <f>E2418-0.00008335438242</f>
        <v>-0.79861581207574428</v>
      </c>
    </row>
    <row r="2418" spans="1:5" x14ac:dyDescent="0.3">
      <c r="A2418">
        <v>2417</v>
      </c>
      <c r="B2418" t="s">
        <v>11026</v>
      </c>
      <c r="C2418" t="s">
        <v>1</v>
      </c>
      <c r="D2418">
        <v>-0.78</v>
      </c>
      <c r="E2418">
        <f>E2419-0.00008335438242</f>
        <v>-0.79853245769332426</v>
      </c>
    </row>
    <row r="2419" spans="1:5" x14ac:dyDescent="0.3">
      <c r="A2419">
        <v>2418</v>
      </c>
      <c r="B2419" t="s">
        <v>11085</v>
      </c>
      <c r="C2419" t="s">
        <v>1</v>
      </c>
      <c r="D2419">
        <v>-0.78</v>
      </c>
      <c r="E2419">
        <f>E2420-0.00008335438242</f>
        <v>-0.79844910331090424</v>
      </c>
    </row>
    <row r="2420" spans="1:5" x14ac:dyDescent="0.3">
      <c r="A2420">
        <v>2419</v>
      </c>
      <c r="B2420" t="s">
        <v>11115</v>
      </c>
      <c r="C2420" t="s">
        <v>1</v>
      </c>
      <c r="D2420">
        <v>-0.78</v>
      </c>
      <c r="E2420">
        <f>E2421-0.00008335438242</f>
        <v>-0.79836574892848422</v>
      </c>
    </row>
    <row r="2421" spans="1:5" x14ac:dyDescent="0.3">
      <c r="A2421">
        <v>2420</v>
      </c>
      <c r="B2421" t="s">
        <v>11155</v>
      </c>
      <c r="C2421" t="s">
        <v>1</v>
      </c>
      <c r="D2421">
        <v>-0.78</v>
      </c>
      <c r="E2421">
        <f>E2422-0.00008335438242</f>
        <v>-0.7982823945460642</v>
      </c>
    </row>
    <row r="2422" spans="1:5" x14ac:dyDescent="0.3">
      <c r="A2422">
        <v>2421</v>
      </c>
      <c r="B2422" t="s">
        <v>11306</v>
      </c>
      <c r="C2422" t="s">
        <v>1</v>
      </c>
      <c r="D2422">
        <v>-0.78</v>
      </c>
      <c r="E2422">
        <f>E2423-0.00008335438242</f>
        <v>-0.79819904016364418</v>
      </c>
    </row>
    <row r="2423" spans="1:5" x14ac:dyDescent="0.3">
      <c r="A2423">
        <v>2422</v>
      </c>
      <c r="B2423" t="s">
        <v>11388</v>
      </c>
      <c r="C2423" t="s">
        <v>1</v>
      </c>
      <c r="D2423">
        <v>-0.78</v>
      </c>
      <c r="E2423">
        <f>E2424-0.00008335438242</f>
        <v>-0.79811568578122416</v>
      </c>
    </row>
    <row r="2424" spans="1:5" x14ac:dyDescent="0.3">
      <c r="A2424">
        <v>2423</v>
      </c>
      <c r="B2424" t="s">
        <v>11428</v>
      </c>
      <c r="C2424" t="s">
        <v>1</v>
      </c>
      <c r="D2424">
        <v>-0.78</v>
      </c>
      <c r="E2424">
        <f>E2425-0.00008335438242</f>
        <v>-0.79803233139880414</v>
      </c>
    </row>
    <row r="2425" spans="1:5" x14ac:dyDescent="0.3">
      <c r="A2425">
        <v>2424</v>
      </c>
      <c r="B2425" t="s">
        <v>11514</v>
      </c>
      <c r="C2425" t="s">
        <v>1</v>
      </c>
      <c r="D2425">
        <v>-0.78</v>
      </c>
      <c r="E2425">
        <f>E2426-0.00008335438242</f>
        <v>-0.79794897701638412</v>
      </c>
    </row>
    <row r="2426" spans="1:5" x14ac:dyDescent="0.3">
      <c r="A2426">
        <v>2425</v>
      </c>
      <c r="B2426" t="s">
        <v>11618</v>
      </c>
      <c r="C2426" t="s">
        <v>1</v>
      </c>
      <c r="D2426">
        <v>-0.78</v>
      </c>
      <c r="E2426">
        <f>E2427-0.00008335438242</f>
        <v>-0.7978656226339641</v>
      </c>
    </row>
    <row r="2427" spans="1:5" x14ac:dyDescent="0.3">
      <c r="A2427">
        <v>2426</v>
      </c>
      <c r="B2427" t="s">
        <v>11760</v>
      </c>
      <c r="C2427" t="s">
        <v>1</v>
      </c>
      <c r="D2427">
        <v>-0.78</v>
      </c>
      <c r="E2427">
        <f>E2428-0.00008335438242</f>
        <v>-0.79778226825154408</v>
      </c>
    </row>
    <row r="2428" spans="1:5" x14ac:dyDescent="0.3">
      <c r="A2428">
        <v>2427</v>
      </c>
      <c r="B2428" t="s">
        <v>11788</v>
      </c>
      <c r="C2428" t="s">
        <v>1</v>
      </c>
      <c r="D2428">
        <v>-0.78</v>
      </c>
      <c r="E2428">
        <f>E2429-0.00008335438242</f>
        <v>-0.79769891386912406</v>
      </c>
    </row>
    <row r="2429" spans="1:5" x14ac:dyDescent="0.3">
      <c r="A2429">
        <v>2428</v>
      </c>
      <c r="B2429" t="s">
        <v>11899</v>
      </c>
      <c r="C2429" t="s">
        <v>1</v>
      </c>
      <c r="D2429">
        <v>-0.78</v>
      </c>
      <c r="E2429">
        <f>E2430-0.00008335438242</f>
        <v>-0.79761555948670404</v>
      </c>
    </row>
    <row r="2430" spans="1:5" x14ac:dyDescent="0.3">
      <c r="A2430">
        <v>2429</v>
      </c>
      <c r="B2430" t="s">
        <v>11911</v>
      </c>
      <c r="C2430" t="s">
        <v>1</v>
      </c>
      <c r="D2430">
        <v>-0.78</v>
      </c>
      <c r="E2430">
        <f>E2431-0.00008335438242</f>
        <v>-0.79753220510428402</v>
      </c>
    </row>
    <row r="2431" spans="1:5" x14ac:dyDescent="0.3">
      <c r="A2431">
        <v>2430</v>
      </c>
      <c r="B2431" t="s">
        <v>11914</v>
      </c>
      <c r="C2431" t="s">
        <v>1</v>
      </c>
      <c r="D2431">
        <v>-0.78</v>
      </c>
      <c r="E2431">
        <f>E2432-0.00008335438242</f>
        <v>-0.797448850721864</v>
      </c>
    </row>
    <row r="2432" spans="1:5" x14ac:dyDescent="0.3">
      <c r="A2432">
        <v>2431</v>
      </c>
      <c r="B2432" t="s">
        <v>11919</v>
      </c>
      <c r="C2432" t="s">
        <v>1</v>
      </c>
      <c r="D2432">
        <v>-0.78</v>
      </c>
      <c r="E2432">
        <f>E2433-0.00008335438242</f>
        <v>-0.79736549633944398</v>
      </c>
    </row>
    <row r="2433" spans="1:5" x14ac:dyDescent="0.3">
      <c r="A2433">
        <v>2432</v>
      </c>
      <c r="B2433" t="s">
        <v>11920</v>
      </c>
      <c r="C2433" t="s">
        <v>1</v>
      </c>
      <c r="D2433">
        <v>-0.78</v>
      </c>
      <c r="E2433">
        <f>E2434-0.00008335438242</f>
        <v>-0.79728214195702396</v>
      </c>
    </row>
    <row r="2434" spans="1:5" x14ac:dyDescent="0.3">
      <c r="A2434">
        <v>2433</v>
      </c>
      <c r="B2434" t="s">
        <v>11971</v>
      </c>
      <c r="C2434" t="s">
        <v>1</v>
      </c>
      <c r="D2434">
        <v>-0.78</v>
      </c>
      <c r="E2434">
        <f>E2435-0.00008335438242</f>
        <v>-0.79719878757460394</v>
      </c>
    </row>
    <row r="2435" spans="1:5" x14ac:dyDescent="0.3">
      <c r="A2435">
        <v>2434</v>
      </c>
      <c r="B2435" t="s">
        <v>12073</v>
      </c>
      <c r="C2435" t="s">
        <v>1</v>
      </c>
      <c r="D2435">
        <v>-0.78</v>
      </c>
      <c r="E2435">
        <f>E2436-0.00008335438242</f>
        <v>-0.79711543319218392</v>
      </c>
    </row>
    <row r="2436" spans="1:5" x14ac:dyDescent="0.3">
      <c r="A2436">
        <v>2435</v>
      </c>
      <c r="B2436" t="s">
        <v>12074</v>
      </c>
      <c r="C2436" t="s">
        <v>1</v>
      </c>
      <c r="D2436">
        <v>-0.78</v>
      </c>
      <c r="E2436">
        <f>E2437-0.00008335438242</f>
        <v>-0.7970320788097639</v>
      </c>
    </row>
    <row r="2437" spans="1:5" x14ac:dyDescent="0.3">
      <c r="A2437">
        <v>2436</v>
      </c>
      <c r="B2437" t="s">
        <v>12108</v>
      </c>
      <c r="C2437" t="s">
        <v>1</v>
      </c>
      <c r="D2437">
        <v>-0.78</v>
      </c>
      <c r="E2437">
        <f>E2438-0.00008335438242</f>
        <v>-0.79694872442734388</v>
      </c>
    </row>
    <row r="2438" spans="1:5" x14ac:dyDescent="0.3">
      <c r="A2438">
        <v>2437</v>
      </c>
      <c r="B2438" t="s">
        <v>12219</v>
      </c>
      <c r="C2438" t="s">
        <v>1</v>
      </c>
      <c r="D2438">
        <v>-0.78</v>
      </c>
      <c r="E2438">
        <f>E2439-0.00008335438242</f>
        <v>-0.79686537004492386</v>
      </c>
    </row>
    <row r="2439" spans="1:5" x14ac:dyDescent="0.3">
      <c r="A2439">
        <v>2438</v>
      </c>
      <c r="B2439" t="s">
        <v>12402</v>
      </c>
      <c r="C2439" t="s">
        <v>1</v>
      </c>
      <c r="D2439">
        <v>-0.78</v>
      </c>
      <c r="E2439">
        <f>E2440-0.00008335438242</f>
        <v>-0.79678201566250384</v>
      </c>
    </row>
    <row r="2440" spans="1:5" x14ac:dyDescent="0.3">
      <c r="A2440">
        <v>2439</v>
      </c>
      <c r="B2440" t="s">
        <v>12405</v>
      </c>
      <c r="C2440" t="s">
        <v>1</v>
      </c>
      <c r="D2440">
        <v>-0.78</v>
      </c>
      <c r="E2440">
        <f>E2441-0.00008335438242</f>
        <v>-0.79669866128008382</v>
      </c>
    </row>
    <row r="2441" spans="1:5" x14ac:dyDescent="0.3">
      <c r="A2441">
        <v>2440</v>
      </c>
      <c r="B2441" t="s">
        <v>12406</v>
      </c>
      <c r="C2441" t="s">
        <v>1</v>
      </c>
      <c r="D2441">
        <v>-0.78</v>
      </c>
      <c r="E2441">
        <f>E2442-0.00008335438242</f>
        <v>-0.7966153068976638</v>
      </c>
    </row>
    <row r="2442" spans="1:5" x14ac:dyDescent="0.3">
      <c r="A2442">
        <v>2441</v>
      </c>
      <c r="B2442" t="s">
        <v>12448</v>
      </c>
      <c r="C2442" t="s">
        <v>1</v>
      </c>
      <c r="D2442">
        <v>-0.78</v>
      </c>
      <c r="E2442">
        <f>E2443-0.00008335438242</f>
        <v>-0.79653195251524378</v>
      </c>
    </row>
    <row r="2443" spans="1:5" x14ac:dyDescent="0.3">
      <c r="A2443">
        <v>2442</v>
      </c>
      <c r="B2443" t="s">
        <v>12477</v>
      </c>
      <c r="C2443" t="s">
        <v>1</v>
      </c>
      <c r="D2443">
        <v>-0.78</v>
      </c>
      <c r="E2443">
        <f>E2444-0.00008335438242</f>
        <v>-0.79644859813282376</v>
      </c>
    </row>
    <row r="2444" spans="1:5" x14ac:dyDescent="0.3">
      <c r="A2444">
        <v>2443</v>
      </c>
      <c r="B2444" t="s">
        <v>12538</v>
      </c>
      <c r="C2444" t="s">
        <v>1</v>
      </c>
      <c r="D2444">
        <v>-0.78</v>
      </c>
      <c r="E2444">
        <f>E2445-0.00008335438242</f>
        <v>-0.79636524375040374</v>
      </c>
    </row>
    <row r="2445" spans="1:5" x14ac:dyDescent="0.3">
      <c r="A2445">
        <v>2444</v>
      </c>
      <c r="B2445" t="s">
        <v>12671</v>
      </c>
      <c r="C2445" t="s">
        <v>1</v>
      </c>
      <c r="D2445">
        <v>-0.78</v>
      </c>
      <c r="E2445">
        <f>E2446-0.00008335438242</f>
        <v>-0.79628188936798372</v>
      </c>
    </row>
    <row r="2446" spans="1:5" x14ac:dyDescent="0.3">
      <c r="A2446">
        <v>2445</v>
      </c>
      <c r="B2446" t="s">
        <v>12763</v>
      </c>
      <c r="C2446" t="s">
        <v>1</v>
      </c>
      <c r="D2446">
        <v>-0.78</v>
      </c>
      <c r="E2446">
        <f>E2447-0.00008335438242</f>
        <v>-0.7961985349855637</v>
      </c>
    </row>
    <row r="2447" spans="1:5" x14ac:dyDescent="0.3">
      <c r="A2447">
        <v>2446</v>
      </c>
      <c r="B2447" t="s">
        <v>12789</v>
      </c>
      <c r="C2447" t="s">
        <v>1</v>
      </c>
      <c r="D2447">
        <v>-0.78</v>
      </c>
      <c r="E2447">
        <f>E2448-0.00008335438242</f>
        <v>-0.79611518060314368</v>
      </c>
    </row>
    <row r="2448" spans="1:5" x14ac:dyDescent="0.3">
      <c r="A2448">
        <v>2447</v>
      </c>
      <c r="B2448" t="s">
        <v>12790</v>
      </c>
      <c r="C2448" t="s">
        <v>1</v>
      </c>
      <c r="D2448">
        <v>-0.78</v>
      </c>
      <c r="E2448">
        <f>E2449-0.00008335438242</f>
        <v>-0.79603182622072366</v>
      </c>
    </row>
    <row r="2449" spans="1:5" x14ac:dyDescent="0.3">
      <c r="A2449">
        <v>2448</v>
      </c>
      <c r="B2449" t="s">
        <v>12792</v>
      </c>
      <c r="C2449" t="s">
        <v>1</v>
      </c>
      <c r="D2449">
        <v>-0.78</v>
      </c>
      <c r="E2449">
        <f>E2450-0.00008335438242</f>
        <v>-0.79594847183830364</v>
      </c>
    </row>
    <row r="2450" spans="1:5" x14ac:dyDescent="0.3">
      <c r="A2450">
        <v>2449</v>
      </c>
      <c r="B2450" t="s">
        <v>12816</v>
      </c>
      <c r="C2450" t="s">
        <v>1</v>
      </c>
      <c r="D2450">
        <v>-0.78</v>
      </c>
      <c r="E2450">
        <f>E2451-0.00008335438242</f>
        <v>-0.79586511745588362</v>
      </c>
    </row>
    <row r="2451" spans="1:5" x14ac:dyDescent="0.3">
      <c r="A2451">
        <v>2450</v>
      </c>
      <c r="B2451" t="s">
        <v>12824</v>
      </c>
      <c r="C2451" t="s">
        <v>1</v>
      </c>
      <c r="D2451">
        <v>-0.78</v>
      </c>
      <c r="E2451">
        <f>E2452-0.00008335438242</f>
        <v>-0.7957817630734636</v>
      </c>
    </row>
    <row r="2452" spans="1:5" x14ac:dyDescent="0.3">
      <c r="A2452">
        <v>2451</v>
      </c>
      <c r="B2452" t="s">
        <v>12870</v>
      </c>
      <c r="C2452" t="s">
        <v>1</v>
      </c>
      <c r="D2452">
        <v>-0.78</v>
      </c>
      <c r="E2452">
        <f>E2453-0.00008335438242</f>
        <v>-0.79569840869104358</v>
      </c>
    </row>
    <row r="2453" spans="1:5" x14ac:dyDescent="0.3">
      <c r="A2453">
        <v>2452</v>
      </c>
      <c r="B2453" t="s">
        <v>12895</v>
      </c>
      <c r="C2453" t="s">
        <v>1</v>
      </c>
      <c r="D2453">
        <v>-0.78</v>
      </c>
      <c r="E2453">
        <f>E2454-0.00008335438242</f>
        <v>-0.79561505430862356</v>
      </c>
    </row>
    <row r="2454" spans="1:5" x14ac:dyDescent="0.3">
      <c r="A2454">
        <v>2453</v>
      </c>
      <c r="B2454" t="s">
        <v>13061</v>
      </c>
      <c r="C2454" t="s">
        <v>1</v>
      </c>
      <c r="D2454">
        <v>-0.78</v>
      </c>
      <c r="E2454">
        <f>E2455-0.00008335438242</f>
        <v>-0.79553169992620354</v>
      </c>
    </row>
    <row r="2455" spans="1:5" x14ac:dyDescent="0.3">
      <c r="A2455">
        <v>2454</v>
      </c>
      <c r="B2455" t="s">
        <v>13183</v>
      </c>
      <c r="C2455" t="s">
        <v>1</v>
      </c>
      <c r="D2455">
        <v>-0.78</v>
      </c>
      <c r="E2455">
        <f>E2456-0.00008335438242</f>
        <v>-0.79544834554378352</v>
      </c>
    </row>
    <row r="2456" spans="1:5" x14ac:dyDescent="0.3">
      <c r="A2456">
        <v>2455</v>
      </c>
      <c r="B2456" t="s">
        <v>13185</v>
      </c>
      <c r="C2456" t="s">
        <v>1</v>
      </c>
      <c r="D2456">
        <v>-0.78</v>
      </c>
      <c r="E2456">
        <f>E2457-0.00008335438242</f>
        <v>-0.7953649911613635</v>
      </c>
    </row>
    <row r="2457" spans="1:5" x14ac:dyDescent="0.3">
      <c r="A2457">
        <v>2456</v>
      </c>
      <c r="B2457" t="s">
        <v>13187</v>
      </c>
      <c r="C2457" t="s">
        <v>1</v>
      </c>
      <c r="D2457">
        <v>-0.78</v>
      </c>
      <c r="E2457">
        <f>E2458-0.00008335438242</f>
        <v>-0.79528163677894348</v>
      </c>
    </row>
    <row r="2458" spans="1:5" x14ac:dyDescent="0.3">
      <c r="A2458">
        <v>2457</v>
      </c>
      <c r="B2458" t="s">
        <v>13188</v>
      </c>
      <c r="C2458" t="s">
        <v>1</v>
      </c>
      <c r="D2458">
        <v>-0.78</v>
      </c>
      <c r="E2458">
        <f>E2459-0.00008335438242</f>
        <v>-0.79519828239652346</v>
      </c>
    </row>
    <row r="2459" spans="1:5" x14ac:dyDescent="0.3">
      <c r="A2459">
        <v>2458</v>
      </c>
      <c r="B2459" t="s">
        <v>13193</v>
      </c>
      <c r="C2459" t="s">
        <v>1</v>
      </c>
      <c r="D2459">
        <v>-0.78</v>
      </c>
      <c r="E2459">
        <f>E2460-0.00008335438242</f>
        <v>-0.79511492801410344</v>
      </c>
    </row>
    <row r="2460" spans="1:5" x14ac:dyDescent="0.3">
      <c r="A2460">
        <v>2459</v>
      </c>
      <c r="B2460" t="s">
        <v>13263</v>
      </c>
      <c r="C2460" t="s">
        <v>1</v>
      </c>
      <c r="D2460">
        <v>-0.78</v>
      </c>
      <c r="E2460">
        <f>E2461-0.00008335438242</f>
        <v>-0.79503157363168342</v>
      </c>
    </row>
    <row r="2461" spans="1:5" x14ac:dyDescent="0.3">
      <c r="A2461">
        <v>2460</v>
      </c>
      <c r="B2461" t="s">
        <v>13270</v>
      </c>
      <c r="C2461" t="s">
        <v>1</v>
      </c>
      <c r="D2461">
        <v>-0.78</v>
      </c>
      <c r="E2461">
        <f>E2462-0.00008335438242</f>
        <v>-0.7949482192492634</v>
      </c>
    </row>
    <row r="2462" spans="1:5" x14ac:dyDescent="0.3">
      <c r="A2462">
        <v>2461</v>
      </c>
      <c r="B2462" t="s">
        <v>13419</v>
      </c>
      <c r="C2462" t="s">
        <v>1</v>
      </c>
      <c r="D2462">
        <v>-0.78</v>
      </c>
      <c r="E2462">
        <f>E2463-0.00008335438242</f>
        <v>-0.79486486486684338</v>
      </c>
    </row>
    <row r="2463" spans="1:5" x14ac:dyDescent="0.3">
      <c r="A2463">
        <v>2462</v>
      </c>
      <c r="B2463" t="s">
        <v>13584</v>
      </c>
      <c r="C2463" t="s">
        <v>1</v>
      </c>
      <c r="D2463">
        <v>-0.78</v>
      </c>
      <c r="E2463">
        <f>E2464-0.00008335438242</f>
        <v>-0.79478151048442336</v>
      </c>
    </row>
    <row r="2464" spans="1:5" x14ac:dyDescent="0.3">
      <c r="A2464">
        <v>2463</v>
      </c>
      <c r="B2464" t="s">
        <v>13607</v>
      </c>
      <c r="C2464" t="s">
        <v>1</v>
      </c>
      <c r="D2464">
        <v>-0.78</v>
      </c>
      <c r="E2464">
        <f>E2465-0.00008335438242</f>
        <v>-0.79469815610200334</v>
      </c>
    </row>
    <row r="2465" spans="1:5" x14ac:dyDescent="0.3">
      <c r="A2465">
        <v>2464</v>
      </c>
      <c r="B2465" t="s">
        <v>13711</v>
      </c>
      <c r="C2465" t="s">
        <v>1</v>
      </c>
      <c r="D2465">
        <v>-0.78</v>
      </c>
      <c r="E2465">
        <f>E2466-0.00008335438242</f>
        <v>-0.79461480171958332</v>
      </c>
    </row>
    <row r="2466" spans="1:5" x14ac:dyDescent="0.3">
      <c r="A2466">
        <v>2465</v>
      </c>
      <c r="B2466" t="s">
        <v>13773</v>
      </c>
      <c r="C2466" t="s">
        <v>1</v>
      </c>
      <c r="D2466">
        <v>-0.78</v>
      </c>
      <c r="E2466">
        <f>E2467-0.00008335438242</f>
        <v>-0.7945314473371633</v>
      </c>
    </row>
    <row r="2467" spans="1:5" x14ac:dyDescent="0.3">
      <c r="A2467">
        <v>2466</v>
      </c>
      <c r="B2467" t="s">
        <v>13787</v>
      </c>
      <c r="C2467" t="s">
        <v>1</v>
      </c>
      <c r="D2467">
        <v>-0.78</v>
      </c>
      <c r="E2467">
        <f>E2468-0.00008335438242</f>
        <v>-0.79444809295474328</v>
      </c>
    </row>
    <row r="2468" spans="1:5" x14ac:dyDescent="0.3">
      <c r="A2468">
        <v>2467</v>
      </c>
      <c r="B2468" t="s">
        <v>13810</v>
      </c>
      <c r="C2468" t="s">
        <v>1</v>
      </c>
      <c r="D2468">
        <v>-0.78</v>
      </c>
      <c r="E2468">
        <f>E2469-0.00008335438242</f>
        <v>-0.79436473857232326</v>
      </c>
    </row>
    <row r="2469" spans="1:5" x14ac:dyDescent="0.3">
      <c r="A2469">
        <v>2468</v>
      </c>
      <c r="B2469" t="s">
        <v>13902</v>
      </c>
      <c r="C2469" t="s">
        <v>1</v>
      </c>
      <c r="D2469">
        <v>-0.78</v>
      </c>
      <c r="E2469">
        <f>E2470-0.00008335438242</f>
        <v>-0.79428138418990324</v>
      </c>
    </row>
    <row r="2470" spans="1:5" x14ac:dyDescent="0.3">
      <c r="A2470">
        <v>2469</v>
      </c>
      <c r="B2470" t="s">
        <v>13921</v>
      </c>
      <c r="C2470" t="s">
        <v>1</v>
      </c>
      <c r="D2470">
        <v>-0.78</v>
      </c>
      <c r="E2470">
        <f>E2471-0.00008335438242</f>
        <v>-0.79419802980748322</v>
      </c>
    </row>
    <row r="2471" spans="1:5" x14ac:dyDescent="0.3">
      <c r="A2471">
        <v>2470</v>
      </c>
      <c r="B2471" t="s">
        <v>14000</v>
      </c>
      <c r="C2471" t="s">
        <v>1</v>
      </c>
      <c r="D2471">
        <v>-0.78</v>
      </c>
      <c r="E2471">
        <f>E2472-0.00008335438242</f>
        <v>-0.7941146754250632</v>
      </c>
    </row>
    <row r="2472" spans="1:5" x14ac:dyDescent="0.3">
      <c r="A2472">
        <v>2471</v>
      </c>
      <c r="B2472" t="s">
        <v>14008</v>
      </c>
      <c r="C2472" t="s">
        <v>1</v>
      </c>
      <c r="D2472">
        <v>-0.78</v>
      </c>
      <c r="E2472">
        <f>E2473-0.00008335438242</f>
        <v>-0.79403132104264318</v>
      </c>
    </row>
    <row r="2473" spans="1:5" x14ac:dyDescent="0.3">
      <c r="A2473">
        <v>2472</v>
      </c>
      <c r="B2473" t="s">
        <v>14010</v>
      </c>
      <c r="C2473" t="s">
        <v>1</v>
      </c>
      <c r="D2473">
        <v>-0.78</v>
      </c>
      <c r="E2473">
        <f>E2474-0.00008335438242</f>
        <v>-0.79394796666022316</v>
      </c>
    </row>
    <row r="2474" spans="1:5" x14ac:dyDescent="0.3">
      <c r="A2474">
        <v>2473</v>
      </c>
      <c r="B2474" t="s">
        <v>14080</v>
      </c>
      <c r="C2474" t="s">
        <v>1</v>
      </c>
      <c r="D2474">
        <v>-0.78</v>
      </c>
      <c r="E2474">
        <f>E2475-0.00008335438242</f>
        <v>-0.79386461227780314</v>
      </c>
    </row>
    <row r="2475" spans="1:5" x14ac:dyDescent="0.3">
      <c r="A2475">
        <v>2474</v>
      </c>
      <c r="B2475" t="s">
        <v>14188</v>
      </c>
      <c r="C2475" t="s">
        <v>1</v>
      </c>
      <c r="D2475">
        <v>-0.78</v>
      </c>
      <c r="E2475">
        <f>E2476-0.00008335438242</f>
        <v>-0.79378125789538312</v>
      </c>
    </row>
    <row r="2476" spans="1:5" x14ac:dyDescent="0.3">
      <c r="A2476">
        <v>2475</v>
      </c>
      <c r="B2476" t="s">
        <v>14224</v>
      </c>
      <c r="C2476" t="s">
        <v>1</v>
      </c>
      <c r="D2476">
        <v>-0.78</v>
      </c>
      <c r="E2476">
        <f>E2477-0.00008335438242</f>
        <v>-0.7936979035129631</v>
      </c>
    </row>
    <row r="2477" spans="1:5" x14ac:dyDescent="0.3">
      <c r="A2477">
        <v>2476</v>
      </c>
      <c r="B2477" t="s">
        <v>14276</v>
      </c>
      <c r="C2477" t="s">
        <v>1</v>
      </c>
      <c r="D2477">
        <v>-0.78</v>
      </c>
      <c r="E2477">
        <f>E2478-0.00008335438242</f>
        <v>-0.79361454913054308</v>
      </c>
    </row>
    <row r="2478" spans="1:5" x14ac:dyDescent="0.3">
      <c r="A2478">
        <v>2477</v>
      </c>
      <c r="B2478" t="s">
        <v>14300</v>
      </c>
      <c r="C2478" t="s">
        <v>1</v>
      </c>
      <c r="D2478">
        <v>-0.78</v>
      </c>
      <c r="E2478">
        <f>E2479-0.00008335438242</f>
        <v>-0.79353119474812306</v>
      </c>
    </row>
    <row r="2479" spans="1:5" x14ac:dyDescent="0.3">
      <c r="A2479">
        <v>2478</v>
      </c>
      <c r="B2479" t="s">
        <v>14374</v>
      </c>
      <c r="C2479" t="s">
        <v>1</v>
      </c>
      <c r="D2479">
        <v>-0.78</v>
      </c>
      <c r="E2479">
        <f>E2480-0.00008335438242</f>
        <v>-0.79344784036570304</v>
      </c>
    </row>
    <row r="2480" spans="1:5" x14ac:dyDescent="0.3">
      <c r="A2480">
        <v>2479</v>
      </c>
      <c r="B2480" t="s">
        <v>14407</v>
      </c>
      <c r="C2480" t="s">
        <v>1</v>
      </c>
      <c r="D2480">
        <v>-0.78</v>
      </c>
      <c r="E2480">
        <f>E2481-0.00008335438242</f>
        <v>-0.79336448598328302</v>
      </c>
    </row>
    <row r="2481" spans="1:5" x14ac:dyDescent="0.3">
      <c r="A2481">
        <v>2480</v>
      </c>
      <c r="B2481" t="s">
        <v>14610</v>
      </c>
      <c r="C2481" t="s">
        <v>1</v>
      </c>
      <c r="D2481">
        <v>-0.78</v>
      </c>
      <c r="E2481">
        <f>E2482-0.00008335438242</f>
        <v>-0.793281131600863</v>
      </c>
    </row>
    <row r="2482" spans="1:5" x14ac:dyDescent="0.3">
      <c r="A2482">
        <v>2481</v>
      </c>
      <c r="B2482" t="s">
        <v>14791</v>
      </c>
      <c r="C2482" t="s">
        <v>1</v>
      </c>
      <c r="D2482">
        <v>-0.78</v>
      </c>
      <c r="E2482">
        <f>E2483-0.00008335438242</f>
        <v>-0.79319777721844298</v>
      </c>
    </row>
    <row r="2483" spans="1:5" x14ac:dyDescent="0.3">
      <c r="A2483">
        <v>2482</v>
      </c>
      <c r="B2483" t="s">
        <v>14895</v>
      </c>
      <c r="C2483" t="s">
        <v>1</v>
      </c>
      <c r="D2483">
        <v>-0.78</v>
      </c>
      <c r="E2483">
        <f>E2484-0.00008335438242</f>
        <v>-0.79311442283602296</v>
      </c>
    </row>
    <row r="2484" spans="1:5" x14ac:dyDescent="0.3">
      <c r="A2484">
        <v>2483</v>
      </c>
      <c r="B2484" t="s">
        <v>14939</v>
      </c>
      <c r="C2484" t="s">
        <v>1</v>
      </c>
      <c r="D2484">
        <v>-0.78</v>
      </c>
      <c r="E2484">
        <f>E2485-0.00008335438242</f>
        <v>-0.79303106845360294</v>
      </c>
    </row>
    <row r="2485" spans="1:5" x14ac:dyDescent="0.3">
      <c r="A2485">
        <v>2484</v>
      </c>
      <c r="B2485" t="s">
        <v>15080</v>
      </c>
      <c r="C2485" t="s">
        <v>1</v>
      </c>
      <c r="D2485">
        <v>-0.78</v>
      </c>
      <c r="E2485">
        <f>E2486-0.00008335438242</f>
        <v>-0.79294771407118292</v>
      </c>
    </row>
    <row r="2486" spans="1:5" x14ac:dyDescent="0.3">
      <c r="A2486">
        <v>2485</v>
      </c>
      <c r="B2486" t="s">
        <v>15106</v>
      </c>
      <c r="C2486" t="s">
        <v>1</v>
      </c>
      <c r="D2486">
        <v>-0.78</v>
      </c>
      <c r="E2486">
        <f>E2487-0.00008335438242</f>
        <v>-0.7928643596887629</v>
      </c>
    </row>
    <row r="2487" spans="1:5" x14ac:dyDescent="0.3">
      <c r="A2487">
        <v>2486</v>
      </c>
      <c r="B2487" t="s">
        <v>15170</v>
      </c>
      <c r="C2487" t="s">
        <v>1</v>
      </c>
      <c r="D2487">
        <v>-0.78</v>
      </c>
      <c r="E2487">
        <f>E2488-0.00008335438242</f>
        <v>-0.79278100530634288</v>
      </c>
    </row>
    <row r="2488" spans="1:5" x14ac:dyDescent="0.3">
      <c r="A2488">
        <v>2487</v>
      </c>
      <c r="B2488" t="s">
        <v>15200</v>
      </c>
      <c r="C2488" t="s">
        <v>1</v>
      </c>
      <c r="D2488">
        <v>-0.78</v>
      </c>
      <c r="E2488">
        <f>E2489-0.00008335438242</f>
        <v>-0.79269765092392286</v>
      </c>
    </row>
    <row r="2489" spans="1:5" x14ac:dyDescent="0.3">
      <c r="A2489">
        <v>2488</v>
      </c>
      <c r="B2489" t="s">
        <v>15222</v>
      </c>
      <c r="C2489" t="s">
        <v>1</v>
      </c>
      <c r="D2489">
        <v>-0.78</v>
      </c>
      <c r="E2489">
        <f>E2490-0.00008335438242</f>
        <v>-0.79261429654150284</v>
      </c>
    </row>
    <row r="2490" spans="1:5" x14ac:dyDescent="0.3">
      <c r="A2490">
        <v>2489</v>
      </c>
      <c r="B2490" t="s">
        <v>15296</v>
      </c>
      <c r="C2490" t="s">
        <v>1</v>
      </c>
      <c r="D2490">
        <v>-0.78</v>
      </c>
      <c r="E2490">
        <f>E2491-0.00008335438242</f>
        <v>-0.79253094215908282</v>
      </c>
    </row>
    <row r="2491" spans="1:5" x14ac:dyDescent="0.3">
      <c r="A2491">
        <v>2490</v>
      </c>
      <c r="B2491" t="s">
        <v>15336</v>
      </c>
      <c r="C2491" t="s">
        <v>1</v>
      </c>
      <c r="D2491">
        <v>-0.78</v>
      </c>
      <c r="E2491">
        <f>E2492-0.00008335438242</f>
        <v>-0.7924475877766628</v>
      </c>
    </row>
    <row r="2492" spans="1:5" x14ac:dyDescent="0.3">
      <c r="A2492">
        <v>2491</v>
      </c>
      <c r="B2492" t="s">
        <v>15662</v>
      </c>
      <c r="C2492" t="s">
        <v>1</v>
      </c>
      <c r="D2492">
        <v>-0.78</v>
      </c>
      <c r="E2492">
        <f>E2493-0.00008335438242</f>
        <v>-0.79236423339424278</v>
      </c>
    </row>
    <row r="2493" spans="1:5" x14ac:dyDescent="0.3">
      <c r="A2493">
        <v>2492</v>
      </c>
      <c r="B2493" t="s">
        <v>15724</v>
      </c>
      <c r="C2493" t="s">
        <v>1</v>
      </c>
      <c r="D2493">
        <v>-0.78</v>
      </c>
      <c r="E2493">
        <f>E2494-0.00008335438242</f>
        <v>-0.79228087901182276</v>
      </c>
    </row>
    <row r="2494" spans="1:5" x14ac:dyDescent="0.3">
      <c r="A2494">
        <v>2493</v>
      </c>
      <c r="B2494" t="s">
        <v>15741</v>
      </c>
      <c r="C2494" t="s">
        <v>1</v>
      </c>
      <c r="D2494">
        <v>-0.78</v>
      </c>
      <c r="E2494">
        <f>E2495-0.00008335438242</f>
        <v>-0.79219752462940274</v>
      </c>
    </row>
    <row r="2495" spans="1:5" x14ac:dyDescent="0.3">
      <c r="A2495">
        <v>2494</v>
      </c>
      <c r="B2495" t="s">
        <v>15839</v>
      </c>
      <c r="C2495" t="s">
        <v>1</v>
      </c>
      <c r="D2495">
        <v>-0.78</v>
      </c>
      <c r="E2495">
        <f>E2496-0.00008335438242</f>
        <v>-0.79211417024698272</v>
      </c>
    </row>
    <row r="2496" spans="1:5" x14ac:dyDescent="0.3">
      <c r="A2496">
        <v>2495</v>
      </c>
      <c r="B2496" t="s">
        <v>15898</v>
      </c>
      <c r="C2496" t="s">
        <v>1</v>
      </c>
      <c r="D2496">
        <v>-0.78</v>
      </c>
      <c r="E2496">
        <f>E2497-0.00008335438242</f>
        <v>-0.7920308158645627</v>
      </c>
    </row>
    <row r="2497" spans="1:5" x14ac:dyDescent="0.3">
      <c r="A2497">
        <v>2496</v>
      </c>
      <c r="B2497" t="s">
        <v>15945</v>
      </c>
      <c r="C2497" t="s">
        <v>1</v>
      </c>
      <c r="D2497">
        <v>-0.78</v>
      </c>
      <c r="E2497">
        <f>E2498-0.00008335438242</f>
        <v>-0.79194746148214268</v>
      </c>
    </row>
    <row r="2498" spans="1:5" x14ac:dyDescent="0.3">
      <c r="A2498">
        <v>2497</v>
      </c>
      <c r="B2498" t="s">
        <v>15957</v>
      </c>
      <c r="C2498" t="s">
        <v>1</v>
      </c>
      <c r="D2498">
        <v>-0.78</v>
      </c>
      <c r="E2498">
        <f>E2499-0.00008335438242</f>
        <v>-0.79186410709972266</v>
      </c>
    </row>
    <row r="2499" spans="1:5" x14ac:dyDescent="0.3">
      <c r="A2499">
        <v>2498</v>
      </c>
      <c r="B2499" t="s">
        <v>16073</v>
      </c>
      <c r="C2499" t="s">
        <v>1</v>
      </c>
      <c r="D2499">
        <v>-0.78</v>
      </c>
      <c r="E2499">
        <f>E2500-0.00008335438242</f>
        <v>-0.79178075271730264</v>
      </c>
    </row>
    <row r="2500" spans="1:5" x14ac:dyDescent="0.3">
      <c r="A2500">
        <v>2499</v>
      </c>
      <c r="B2500" t="s">
        <v>16094</v>
      </c>
      <c r="C2500" t="s">
        <v>1</v>
      </c>
      <c r="D2500">
        <v>-0.78</v>
      </c>
      <c r="E2500">
        <f>E2501-0.00008335438242</f>
        <v>-0.79169739833488262</v>
      </c>
    </row>
    <row r="2501" spans="1:5" x14ac:dyDescent="0.3">
      <c r="A2501">
        <v>2500</v>
      </c>
      <c r="B2501" t="s">
        <v>16126</v>
      </c>
      <c r="C2501" t="s">
        <v>1</v>
      </c>
      <c r="D2501">
        <v>-0.78</v>
      </c>
      <c r="E2501">
        <f>E2502-0.00008335438242</f>
        <v>-0.7916140439524626</v>
      </c>
    </row>
    <row r="2502" spans="1:5" x14ac:dyDescent="0.3">
      <c r="A2502">
        <v>2501</v>
      </c>
      <c r="B2502" t="s">
        <v>16376</v>
      </c>
      <c r="C2502" t="s">
        <v>1</v>
      </c>
      <c r="D2502">
        <v>-0.78</v>
      </c>
      <c r="E2502">
        <f>E2503-0.00008335438242</f>
        <v>-0.79153068957004258</v>
      </c>
    </row>
    <row r="2503" spans="1:5" x14ac:dyDescent="0.3">
      <c r="A2503">
        <v>2502</v>
      </c>
      <c r="B2503" t="s">
        <v>16408</v>
      </c>
      <c r="C2503" t="s">
        <v>1</v>
      </c>
      <c r="D2503">
        <v>-0.78</v>
      </c>
      <c r="E2503">
        <f>E2504-0.00008335438242</f>
        <v>-0.79144733518762256</v>
      </c>
    </row>
    <row r="2504" spans="1:5" x14ac:dyDescent="0.3">
      <c r="A2504">
        <v>2503</v>
      </c>
      <c r="B2504" t="s">
        <v>16512</v>
      </c>
      <c r="C2504" t="s">
        <v>1</v>
      </c>
      <c r="D2504">
        <v>-0.78</v>
      </c>
      <c r="E2504">
        <f>E2505-0.00008335438242</f>
        <v>-0.79136398080520254</v>
      </c>
    </row>
    <row r="2505" spans="1:5" x14ac:dyDescent="0.3">
      <c r="A2505">
        <v>2504</v>
      </c>
      <c r="B2505" t="s">
        <v>16569</v>
      </c>
      <c r="C2505" t="s">
        <v>1</v>
      </c>
      <c r="D2505">
        <v>-0.78</v>
      </c>
      <c r="E2505">
        <f>E2506-0.00008335438242</f>
        <v>-0.79128062642278252</v>
      </c>
    </row>
    <row r="2506" spans="1:5" x14ac:dyDescent="0.3">
      <c r="A2506">
        <v>2505</v>
      </c>
      <c r="B2506" t="s">
        <v>16793</v>
      </c>
      <c r="C2506" t="s">
        <v>1</v>
      </c>
      <c r="D2506">
        <v>-0.78</v>
      </c>
      <c r="E2506">
        <f>E2507-0.00008335438242</f>
        <v>-0.7911972720403625</v>
      </c>
    </row>
    <row r="2507" spans="1:5" x14ac:dyDescent="0.3">
      <c r="A2507">
        <v>2506</v>
      </c>
      <c r="B2507" t="s">
        <v>16923</v>
      </c>
      <c r="C2507" t="s">
        <v>1</v>
      </c>
      <c r="D2507">
        <v>-0.78</v>
      </c>
      <c r="E2507">
        <f>E2508-0.00008335438242</f>
        <v>-0.79111391765794248</v>
      </c>
    </row>
    <row r="2508" spans="1:5" x14ac:dyDescent="0.3">
      <c r="A2508">
        <v>2507</v>
      </c>
      <c r="B2508" t="s">
        <v>16959</v>
      </c>
      <c r="C2508" t="s">
        <v>1</v>
      </c>
      <c r="D2508">
        <v>-0.78</v>
      </c>
      <c r="E2508">
        <f>E2509-0.00008335438242</f>
        <v>-0.79103056327552246</v>
      </c>
    </row>
    <row r="2509" spans="1:5" x14ac:dyDescent="0.3">
      <c r="A2509">
        <v>2508</v>
      </c>
      <c r="B2509" t="s">
        <v>16982</v>
      </c>
      <c r="C2509" t="s">
        <v>1</v>
      </c>
      <c r="D2509">
        <v>-0.78</v>
      </c>
      <c r="E2509">
        <f>E2510-0.00008335438242</f>
        <v>-0.79094720889310244</v>
      </c>
    </row>
    <row r="2510" spans="1:5" x14ac:dyDescent="0.3">
      <c r="A2510">
        <v>2509</v>
      </c>
      <c r="B2510" t="s">
        <v>17027</v>
      </c>
      <c r="C2510" t="s">
        <v>1</v>
      </c>
      <c r="D2510">
        <v>-0.78</v>
      </c>
      <c r="E2510">
        <f>E2511-0.00008335438242</f>
        <v>-0.79086385451068242</v>
      </c>
    </row>
    <row r="2511" spans="1:5" x14ac:dyDescent="0.3">
      <c r="A2511">
        <v>2510</v>
      </c>
      <c r="B2511" t="s">
        <v>17051</v>
      </c>
      <c r="C2511" t="s">
        <v>1</v>
      </c>
      <c r="D2511">
        <v>-0.78</v>
      </c>
      <c r="E2511">
        <f>E2512-0.00008335438242</f>
        <v>-0.7907805001282624</v>
      </c>
    </row>
    <row r="2512" spans="1:5" x14ac:dyDescent="0.3">
      <c r="A2512">
        <v>2511</v>
      </c>
      <c r="B2512" t="s">
        <v>17056</v>
      </c>
      <c r="C2512" t="s">
        <v>1</v>
      </c>
      <c r="D2512">
        <v>-0.78</v>
      </c>
      <c r="E2512">
        <f>E2513-0.00008335438242</f>
        <v>-0.79069714574584238</v>
      </c>
    </row>
    <row r="2513" spans="1:5" x14ac:dyDescent="0.3">
      <c r="A2513">
        <v>2512</v>
      </c>
      <c r="B2513" t="s">
        <v>17165</v>
      </c>
      <c r="C2513" t="s">
        <v>1</v>
      </c>
      <c r="D2513">
        <v>-0.78</v>
      </c>
      <c r="E2513">
        <f>E2514-0.00008335438242</f>
        <v>-0.79061379136342236</v>
      </c>
    </row>
    <row r="2514" spans="1:5" x14ac:dyDescent="0.3">
      <c r="A2514">
        <v>2513</v>
      </c>
      <c r="B2514" t="s">
        <v>17224</v>
      </c>
      <c r="C2514" t="s">
        <v>1</v>
      </c>
      <c r="D2514">
        <v>-0.78</v>
      </c>
      <c r="E2514">
        <f>E2515-0.00008335438242</f>
        <v>-0.79053043698100234</v>
      </c>
    </row>
    <row r="2515" spans="1:5" x14ac:dyDescent="0.3">
      <c r="A2515">
        <v>2514</v>
      </c>
      <c r="B2515" t="s">
        <v>17513</v>
      </c>
      <c r="C2515" t="s">
        <v>1</v>
      </c>
      <c r="D2515">
        <v>-0.78</v>
      </c>
      <c r="E2515">
        <f>E2516-0.00008335438242</f>
        <v>-0.79044708259858232</v>
      </c>
    </row>
    <row r="2516" spans="1:5" x14ac:dyDescent="0.3">
      <c r="A2516">
        <v>2515</v>
      </c>
      <c r="B2516" t="s">
        <v>17529</v>
      </c>
      <c r="C2516" t="s">
        <v>1</v>
      </c>
      <c r="D2516">
        <v>-0.78</v>
      </c>
      <c r="E2516">
        <f>E2517-0.00008335438242</f>
        <v>-0.7903637282161623</v>
      </c>
    </row>
    <row r="2517" spans="1:5" x14ac:dyDescent="0.3">
      <c r="A2517">
        <v>2516</v>
      </c>
      <c r="B2517" t="s">
        <v>17601</v>
      </c>
      <c r="C2517" t="s">
        <v>1</v>
      </c>
      <c r="D2517">
        <v>-0.78</v>
      </c>
      <c r="E2517">
        <f>E2518-0.00008335438242</f>
        <v>-0.79028037383374228</v>
      </c>
    </row>
    <row r="2518" spans="1:5" x14ac:dyDescent="0.3">
      <c r="A2518">
        <v>2517</v>
      </c>
      <c r="B2518" t="s">
        <v>17615</v>
      </c>
      <c r="C2518" t="s">
        <v>1</v>
      </c>
      <c r="D2518">
        <v>-0.78</v>
      </c>
      <c r="E2518">
        <f>E2519-0.00008335438242</f>
        <v>-0.79019701945132226</v>
      </c>
    </row>
    <row r="2519" spans="1:5" x14ac:dyDescent="0.3">
      <c r="A2519">
        <v>2518</v>
      </c>
      <c r="B2519" t="s">
        <v>18036</v>
      </c>
      <c r="C2519" t="s">
        <v>1</v>
      </c>
      <c r="D2519">
        <v>-0.78</v>
      </c>
      <c r="E2519">
        <f>E2520-0.00008335438242</f>
        <v>-0.79011366506890224</v>
      </c>
    </row>
    <row r="2520" spans="1:5" x14ac:dyDescent="0.3">
      <c r="A2520">
        <v>2519</v>
      </c>
      <c r="B2520" t="s">
        <v>18043</v>
      </c>
      <c r="C2520" t="s">
        <v>1</v>
      </c>
      <c r="D2520">
        <v>-0.78</v>
      </c>
      <c r="E2520">
        <f>E2521-0.00008335438242</f>
        <v>-0.79003031068648222</v>
      </c>
    </row>
    <row r="2521" spans="1:5" x14ac:dyDescent="0.3">
      <c r="A2521">
        <v>2520</v>
      </c>
      <c r="B2521" t="s">
        <v>18079</v>
      </c>
      <c r="C2521" t="s">
        <v>1</v>
      </c>
      <c r="D2521">
        <v>-0.78</v>
      </c>
      <c r="E2521">
        <f>E2522-0.00008335438242</f>
        <v>-0.7899469563040622</v>
      </c>
    </row>
    <row r="2522" spans="1:5" x14ac:dyDescent="0.3">
      <c r="A2522">
        <v>2521</v>
      </c>
      <c r="B2522" t="s">
        <v>18172</v>
      </c>
      <c r="C2522" t="s">
        <v>1</v>
      </c>
      <c r="D2522">
        <v>-0.78</v>
      </c>
      <c r="E2522">
        <f>E2523-0.00008335438242</f>
        <v>-0.78986360192164218</v>
      </c>
    </row>
    <row r="2523" spans="1:5" x14ac:dyDescent="0.3">
      <c r="A2523">
        <v>2522</v>
      </c>
      <c r="B2523" t="s">
        <v>18316</v>
      </c>
      <c r="C2523" t="s">
        <v>1</v>
      </c>
      <c r="D2523">
        <v>-0.78</v>
      </c>
      <c r="E2523">
        <f>E2524-0.00008335438242</f>
        <v>-0.78978024753922216</v>
      </c>
    </row>
    <row r="2524" spans="1:5" x14ac:dyDescent="0.3">
      <c r="A2524">
        <v>2523</v>
      </c>
      <c r="B2524" t="s">
        <v>18482</v>
      </c>
      <c r="C2524" t="s">
        <v>1</v>
      </c>
      <c r="D2524">
        <v>-0.78</v>
      </c>
      <c r="E2524">
        <f>E2525-0.00008335438242</f>
        <v>-0.78969689315680214</v>
      </c>
    </row>
    <row r="2525" spans="1:5" x14ac:dyDescent="0.3">
      <c r="A2525">
        <v>2524</v>
      </c>
      <c r="B2525" t="s">
        <v>18631</v>
      </c>
      <c r="C2525" t="s">
        <v>1</v>
      </c>
      <c r="D2525">
        <v>-0.78</v>
      </c>
      <c r="E2525">
        <f>E2526-0.00008335438242</f>
        <v>-0.78961353877438212</v>
      </c>
    </row>
    <row r="2526" spans="1:5" x14ac:dyDescent="0.3">
      <c r="A2526">
        <v>2525</v>
      </c>
      <c r="B2526" t="s">
        <v>18704</v>
      </c>
      <c r="C2526" t="s">
        <v>1</v>
      </c>
      <c r="D2526">
        <v>-0.78</v>
      </c>
      <c r="E2526">
        <f>E2527-0.00008335438242</f>
        <v>-0.7895301843919621</v>
      </c>
    </row>
    <row r="2527" spans="1:5" x14ac:dyDescent="0.3">
      <c r="A2527">
        <v>2526</v>
      </c>
      <c r="B2527" t="s">
        <v>18756</v>
      </c>
      <c r="C2527" t="s">
        <v>1</v>
      </c>
      <c r="D2527">
        <v>-0.78</v>
      </c>
      <c r="E2527">
        <f>E2528-0.00008335438242</f>
        <v>-0.78944683000954208</v>
      </c>
    </row>
    <row r="2528" spans="1:5" x14ac:dyDescent="0.3">
      <c r="A2528">
        <v>2527</v>
      </c>
      <c r="B2528" t="s">
        <v>18973</v>
      </c>
      <c r="C2528" t="s">
        <v>1</v>
      </c>
      <c r="D2528">
        <v>-0.78</v>
      </c>
      <c r="E2528">
        <f>E2529-0.00008335438242</f>
        <v>-0.78936347562712206</v>
      </c>
    </row>
    <row r="2529" spans="1:5" x14ac:dyDescent="0.3">
      <c r="A2529">
        <v>2528</v>
      </c>
      <c r="B2529" t="s">
        <v>18974</v>
      </c>
      <c r="C2529" t="s">
        <v>1</v>
      </c>
      <c r="D2529">
        <v>-0.78</v>
      </c>
      <c r="E2529">
        <f>E2530-0.00008335438242</f>
        <v>-0.78928012124470204</v>
      </c>
    </row>
    <row r="2530" spans="1:5" x14ac:dyDescent="0.3">
      <c r="A2530">
        <v>2529</v>
      </c>
      <c r="B2530" t="s">
        <v>19059</v>
      </c>
      <c r="C2530" t="s">
        <v>1</v>
      </c>
      <c r="D2530">
        <v>-0.78</v>
      </c>
      <c r="E2530">
        <f>E2531-0.00008335438242</f>
        <v>-0.78919676686228202</v>
      </c>
    </row>
    <row r="2531" spans="1:5" x14ac:dyDescent="0.3">
      <c r="A2531">
        <v>2530</v>
      </c>
      <c r="B2531" t="s">
        <v>19137</v>
      </c>
      <c r="C2531" t="s">
        <v>1</v>
      </c>
      <c r="D2531">
        <v>-0.78</v>
      </c>
      <c r="E2531">
        <f>E2532-0.00008335438242</f>
        <v>-0.789113412479862</v>
      </c>
    </row>
    <row r="2532" spans="1:5" x14ac:dyDescent="0.3">
      <c r="A2532">
        <v>2531</v>
      </c>
      <c r="B2532" t="s">
        <v>19153</v>
      </c>
      <c r="C2532" t="s">
        <v>1</v>
      </c>
      <c r="D2532">
        <v>-0.78</v>
      </c>
      <c r="E2532">
        <f>E2533-0.00008335438242</f>
        <v>-0.78903005809744198</v>
      </c>
    </row>
    <row r="2533" spans="1:5" x14ac:dyDescent="0.3">
      <c r="A2533">
        <v>2532</v>
      </c>
      <c r="B2533" t="s">
        <v>19349</v>
      </c>
      <c r="C2533" t="s">
        <v>1</v>
      </c>
      <c r="D2533">
        <v>-0.78</v>
      </c>
      <c r="E2533">
        <f>E2534-0.00008335438242</f>
        <v>-0.78894670371502196</v>
      </c>
    </row>
    <row r="2534" spans="1:5" x14ac:dyDescent="0.3">
      <c r="A2534">
        <v>2533</v>
      </c>
      <c r="B2534" t="s">
        <v>19398</v>
      </c>
      <c r="C2534" t="s">
        <v>1</v>
      </c>
      <c r="D2534">
        <v>-0.78</v>
      </c>
      <c r="E2534">
        <f>E2535-0.00008335438242</f>
        <v>-0.78886334933260194</v>
      </c>
    </row>
    <row r="2535" spans="1:5" x14ac:dyDescent="0.3">
      <c r="A2535">
        <v>2534</v>
      </c>
      <c r="B2535" t="s">
        <v>19461</v>
      </c>
      <c r="C2535" t="s">
        <v>1</v>
      </c>
      <c r="D2535">
        <v>-0.78</v>
      </c>
      <c r="E2535">
        <f>E2536-0.00008335438242</f>
        <v>-0.78877999495018192</v>
      </c>
    </row>
    <row r="2536" spans="1:5" x14ac:dyDescent="0.3">
      <c r="A2536">
        <v>2535</v>
      </c>
      <c r="B2536" t="s">
        <v>19834</v>
      </c>
      <c r="C2536" t="s">
        <v>1</v>
      </c>
      <c r="D2536">
        <v>-0.78</v>
      </c>
      <c r="E2536">
        <f>E2537-0.00008335438242</f>
        <v>-0.7886966405677619</v>
      </c>
    </row>
    <row r="2537" spans="1:5" x14ac:dyDescent="0.3">
      <c r="A2537">
        <v>2536</v>
      </c>
      <c r="B2537" t="s">
        <v>20089</v>
      </c>
      <c r="C2537" t="s">
        <v>1</v>
      </c>
      <c r="D2537">
        <v>-0.78</v>
      </c>
      <c r="E2537">
        <f>E2538-0.00008335438242</f>
        <v>-0.78861328618534188</v>
      </c>
    </row>
    <row r="2538" spans="1:5" x14ac:dyDescent="0.3">
      <c r="A2538">
        <v>2537</v>
      </c>
      <c r="B2538" t="s">
        <v>20143</v>
      </c>
      <c r="C2538" t="s">
        <v>1</v>
      </c>
      <c r="D2538">
        <v>-0.78</v>
      </c>
      <c r="E2538">
        <f>E2539-0.00008335438242</f>
        <v>-0.78852993180292186</v>
      </c>
    </row>
    <row r="2539" spans="1:5" x14ac:dyDescent="0.3">
      <c r="A2539">
        <v>2538</v>
      </c>
      <c r="B2539" t="s">
        <v>20185</v>
      </c>
      <c r="C2539" t="s">
        <v>1</v>
      </c>
      <c r="D2539">
        <v>-0.78</v>
      </c>
      <c r="E2539">
        <f>E2540-0.00008335438242</f>
        <v>-0.78844657742050184</v>
      </c>
    </row>
    <row r="2540" spans="1:5" x14ac:dyDescent="0.3">
      <c r="A2540">
        <v>2539</v>
      </c>
      <c r="B2540" t="s">
        <v>20281</v>
      </c>
      <c r="C2540" t="s">
        <v>1</v>
      </c>
      <c r="D2540">
        <v>-0.78</v>
      </c>
      <c r="E2540">
        <f>E2541-0.00008335438242</f>
        <v>-0.78836322303808182</v>
      </c>
    </row>
    <row r="2541" spans="1:5" x14ac:dyDescent="0.3">
      <c r="A2541">
        <v>2540</v>
      </c>
      <c r="B2541" t="s">
        <v>20505</v>
      </c>
      <c r="C2541" t="s">
        <v>1</v>
      </c>
      <c r="D2541">
        <v>-0.78</v>
      </c>
      <c r="E2541">
        <f>E2542-0.00008335438242</f>
        <v>-0.7882798686556618</v>
      </c>
    </row>
    <row r="2542" spans="1:5" x14ac:dyDescent="0.3">
      <c r="A2542">
        <v>2541</v>
      </c>
      <c r="B2542" t="s">
        <v>20592</v>
      </c>
      <c r="C2542" t="s">
        <v>1</v>
      </c>
      <c r="D2542">
        <v>-0.78</v>
      </c>
      <c r="E2542">
        <f>E2543-0.00008335438242</f>
        <v>-0.78819651427324178</v>
      </c>
    </row>
    <row r="2543" spans="1:5" x14ac:dyDescent="0.3">
      <c r="A2543">
        <v>2542</v>
      </c>
      <c r="B2543" t="s">
        <v>20666</v>
      </c>
      <c r="C2543" t="s">
        <v>1</v>
      </c>
      <c r="D2543">
        <v>-0.78</v>
      </c>
      <c r="E2543">
        <f>E2544-0.00008335438242</f>
        <v>-0.78811315989082176</v>
      </c>
    </row>
    <row r="2544" spans="1:5" x14ac:dyDescent="0.3">
      <c r="A2544">
        <v>2543</v>
      </c>
      <c r="B2544" t="s">
        <v>20918</v>
      </c>
      <c r="C2544" t="s">
        <v>1</v>
      </c>
      <c r="D2544">
        <v>-0.78</v>
      </c>
      <c r="E2544">
        <f>E2545-0.00008335438242</f>
        <v>-0.78802980550840174</v>
      </c>
    </row>
    <row r="2545" spans="1:5" x14ac:dyDescent="0.3">
      <c r="A2545">
        <v>2544</v>
      </c>
      <c r="B2545" t="s">
        <v>21027</v>
      </c>
      <c r="C2545" t="s">
        <v>1</v>
      </c>
      <c r="D2545">
        <v>-0.78</v>
      </c>
      <c r="E2545">
        <f>E2546-0.00008335438242</f>
        <v>-0.78794645112598172</v>
      </c>
    </row>
    <row r="2546" spans="1:5" x14ac:dyDescent="0.3">
      <c r="A2546">
        <v>2545</v>
      </c>
      <c r="B2546" t="s">
        <v>21062</v>
      </c>
      <c r="C2546" t="s">
        <v>1</v>
      </c>
      <c r="D2546">
        <v>-0.78</v>
      </c>
      <c r="E2546">
        <f>E2547-0.00008335438242</f>
        <v>-0.7878630967435617</v>
      </c>
    </row>
    <row r="2547" spans="1:5" x14ac:dyDescent="0.3">
      <c r="A2547">
        <v>2546</v>
      </c>
      <c r="B2547" t="s">
        <v>21112</v>
      </c>
      <c r="C2547" t="s">
        <v>1</v>
      </c>
      <c r="D2547">
        <v>-0.78</v>
      </c>
      <c r="E2547">
        <f>E2548-0.00008335438242</f>
        <v>-0.78777974236114168</v>
      </c>
    </row>
    <row r="2548" spans="1:5" x14ac:dyDescent="0.3">
      <c r="A2548">
        <v>2547</v>
      </c>
      <c r="B2548" t="s">
        <v>21200</v>
      </c>
      <c r="C2548" t="s">
        <v>1</v>
      </c>
      <c r="D2548">
        <v>-0.78</v>
      </c>
      <c r="E2548">
        <f>E2549-0.00008335438242</f>
        <v>-0.78769638797872166</v>
      </c>
    </row>
    <row r="2549" spans="1:5" x14ac:dyDescent="0.3">
      <c r="A2549">
        <v>2548</v>
      </c>
      <c r="B2549" t="s">
        <v>21232</v>
      </c>
      <c r="C2549" t="s">
        <v>1</v>
      </c>
      <c r="D2549">
        <v>-0.78</v>
      </c>
      <c r="E2549">
        <f>E2550-0.00008335438242</f>
        <v>-0.78761303359630164</v>
      </c>
    </row>
    <row r="2550" spans="1:5" x14ac:dyDescent="0.3">
      <c r="A2550">
        <v>2549</v>
      </c>
      <c r="B2550" t="s">
        <v>21511</v>
      </c>
      <c r="C2550" t="s">
        <v>1</v>
      </c>
      <c r="D2550">
        <v>-0.78</v>
      </c>
      <c r="E2550">
        <f>E2551-0.00008335438242</f>
        <v>-0.78752967921388162</v>
      </c>
    </row>
    <row r="2551" spans="1:5" x14ac:dyDescent="0.3">
      <c r="A2551">
        <v>2550</v>
      </c>
      <c r="B2551" t="s">
        <v>21558</v>
      </c>
      <c r="C2551" t="s">
        <v>1</v>
      </c>
      <c r="D2551">
        <v>-0.78</v>
      </c>
      <c r="E2551">
        <f>E2552-0.00008335438242</f>
        <v>-0.7874463248314616</v>
      </c>
    </row>
    <row r="2552" spans="1:5" x14ac:dyDescent="0.3">
      <c r="A2552">
        <v>2551</v>
      </c>
      <c r="B2552" t="s">
        <v>21597</v>
      </c>
      <c r="C2552" t="s">
        <v>1</v>
      </c>
      <c r="D2552">
        <v>-0.78</v>
      </c>
      <c r="E2552">
        <f>E2553-0.00008335438242</f>
        <v>-0.78736297044904158</v>
      </c>
    </row>
    <row r="2553" spans="1:5" x14ac:dyDescent="0.3">
      <c r="A2553">
        <v>2552</v>
      </c>
      <c r="B2553" t="s">
        <v>21724</v>
      </c>
      <c r="C2553" t="s">
        <v>1</v>
      </c>
      <c r="D2553">
        <v>-0.78</v>
      </c>
      <c r="E2553">
        <f>E2554-0.00008335438242</f>
        <v>-0.78727961606662156</v>
      </c>
    </row>
    <row r="2554" spans="1:5" x14ac:dyDescent="0.3">
      <c r="A2554">
        <v>2553</v>
      </c>
      <c r="B2554" t="s">
        <v>21729</v>
      </c>
      <c r="C2554" t="s">
        <v>1</v>
      </c>
      <c r="D2554">
        <v>-0.78</v>
      </c>
      <c r="E2554">
        <f>E2555-0.00008335438242</f>
        <v>-0.78719626168420154</v>
      </c>
    </row>
    <row r="2555" spans="1:5" x14ac:dyDescent="0.3">
      <c r="A2555">
        <v>2554</v>
      </c>
      <c r="B2555" t="s">
        <v>21792</v>
      </c>
      <c r="C2555" t="s">
        <v>1</v>
      </c>
      <c r="D2555">
        <v>-0.78</v>
      </c>
      <c r="E2555">
        <f>E2556-0.00008335438242</f>
        <v>-0.78711290730178152</v>
      </c>
    </row>
    <row r="2556" spans="1:5" x14ac:dyDescent="0.3">
      <c r="A2556">
        <v>2555</v>
      </c>
      <c r="B2556" t="s">
        <v>21816</v>
      </c>
      <c r="C2556" t="s">
        <v>1</v>
      </c>
      <c r="D2556">
        <v>-0.78</v>
      </c>
      <c r="E2556">
        <f>E2557-0.00008335438242</f>
        <v>-0.7870295529193615</v>
      </c>
    </row>
    <row r="2557" spans="1:5" x14ac:dyDescent="0.3">
      <c r="A2557">
        <v>2556</v>
      </c>
      <c r="B2557" t="s">
        <v>21817</v>
      </c>
      <c r="C2557" t="s">
        <v>1</v>
      </c>
      <c r="D2557">
        <v>-0.78</v>
      </c>
      <c r="E2557">
        <f>E2558-0.00008335438242</f>
        <v>-0.78694619853694148</v>
      </c>
    </row>
    <row r="2558" spans="1:5" x14ac:dyDescent="0.3">
      <c r="A2558">
        <v>2557</v>
      </c>
      <c r="B2558" t="s">
        <v>21838</v>
      </c>
      <c r="C2558" t="s">
        <v>1</v>
      </c>
      <c r="D2558">
        <v>-0.78</v>
      </c>
      <c r="E2558">
        <f>E2559-0.00008335438242</f>
        <v>-0.78686284415452146</v>
      </c>
    </row>
    <row r="2559" spans="1:5" x14ac:dyDescent="0.3">
      <c r="A2559">
        <v>2558</v>
      </c>
      <c r="B2559" t="s">
        <v>21839</v>
      </c>
      <c r="C2559" t="s">
        <v>1</v>
      </c>
      <c r="D2559">
        <v>-0.78</v>
      </c>
      <c r="E2559">
        <f>E2560-0.00008335438242</f>
        <v>-0.78677948977210144</v>
      </c>
    </row>
    <row r="2560" spans="1:5" x14ac:dyDescent="0.3">
      <c r="A2560">
        <v>2559</v>
      </c>
      <c r="B2560" t="s">
        <v>21867</v>
      </c>
      <c r="C2560" t="s">
        <v>1</v>
      </c>
      <c r="D2560">
        <v>-0.78</v>
      </c>
      <c r="E2560">
        <f>E2561-0.00008335438242</f>
        <v>-0.78669613538968142</v>
      </c>
    </row>
    <row r="2561" spans="1:5" x14ac:dyDescent="0.3">
      <c r="A2561">
        <v>2560</v>
      </c>
      <c r="B2561" t="s">
        <v>21912</v>
      </c>
      <c r="C2561" t="s">
        <v>1</v>
      </c>
      <c r="D2561">
        <v>-0.78</v>
      </c>
      <c r="E2561">
        <f>E2562-0.00008335438242</f>
        <v>-0.7866127810072614</v>
      </c>
    </row>
    <row r="2562" spans="1:5" x14ac:dyDescent="0.3">
      <c r="A2562">
        <v>2561</v>
      </c>
      <c r="B2562" t="s">
        <v>21942</v>
      </c>
      <c r="C2562" t="s">
        <v>1</v>
      </c>
      <c r="D2562">
        <v>-0.78</v>
      </c>
      <c r="E2562">
        <f>E2563-0.00008335438242</f>
        <v>-0.78652942662484138</v>
      </c>
    </row>
    <row r="2563" spans="1:5" x14ac:dyDescent="0.3">
      <c r="A2563">
        <v>2562</v>
      </c>
      <c r="B2563" t="s">
        <v>21960</v>
      </c>
      <c r="C2563" t="s">
        <v>1</v>
      </c>
      <c r="D2563">
        <v>-0.78</v>
      </c>
      <c r="E2563">
        <f>E2564-0.00008335438242</f>
        <v>-0.78644607224242136</v>
      </c>
    </row>
    <row r="2564" spans="1:5" x14ac:dyDescent="0.3">
      <c r="A2564">
        <v>2563</v>
      </c>
      <c r="B2564" t="s">
        <v>21988</v>
      </c>
      <c r="C2564" t="s">
        <v>1</v>
      </c>
      <c r="D2564">
        <v>-0.78</v>
      </c>
      <c r="E2564">
        <f>E2565-0.00008335438242</f>
        <v>-0.78636271786000134</v>
      </c>
    </row>
    <row r="2565" spans="1:5" x14ac:dyDescent="0.3">
      <c r="A2565">
        <v>2564</v>
      </c>
      <c r="B2565" t="s">
        <v>22026</v>
      </c>
      <c r="C2565" t="s">
        <v>1</v>
      </c>
      <c r="D2565">
        <v>-0.78</v>
      </c>
      <c r="E2565">
        <f>E2566-0.00008335438242</f>
        <v>-0.78627936347758132</v>
      </c>
    </row>
    <row r="2566" spans="1:5" x14ac:dyDescent="0.3">
      <c r="A2566">
        <v>2565</v>
      </c>
      <c r="B2566" t="s">
        <v>22043</v>
      </c>
      <c r="C2566" t="s">
        <v>1</v>
      </c>
      <c r="D2566">
        <v>-0.78</v>
      </c>
      <c r="E2566">
        <f>E2567-0.00008335438242</f>
        <v>-0.7861960090951613</v>
      </c>
    </row>
    <row r="2567" spans="1:5" x14ac:dyDescent="0.3">
      <c r="A2567">
        <v>2566</v>
      </c>
      <c r="B2567" t="s">
        <v>22083</v>
      </c>
      <c r="C2567" t="s">
        <v>1</v>
      </c>
      <c r="D2567">
        <v>-0.78</v>
      </c>
      <c r="E2567">
        <f>E2568-0.00008335438242</f>
        <v>-0.78611265471274128</v>
      </c>
    </row>
    <row r="2568" spans="1:5" x14ac:dyDescent="0.3">
      <c r="A2568">
        <v>2567</v>
      </c>
      <c r="B2568" t="s">
        <v>22118</v>
      </c>
      <c r="C2568" t="s">
        <v>1</v>
      </c>
      <c r="D2568">
        <v>-0.78</v>
      </c>
      <c r="E2568">
        <f>E2569-0.00008335438242</f>
        <v>-0.78602930033032126</v>
      </c>
    </row>
    <row r="2569" spans="1:5" x14ac:dyDescent="0.3">
      <c r="A2569">
        <v>2568</v>
      </c>
      <c r="B2569" t="s">
        <v>22183</v>
      </c>
      <c r="C2569" t="s">
        <v>1</v>
      </c>
      <c r="D2569">
        <v>-0.78</v>
      </c>
      <c r="E2569">
        <f>E2570-0.00008335438242</f>
        <v>-0.78594594594790124</v>
      </c>
    </row>
    <row r="2570" spans="1:5" x14ac:dyDescent="0.3">
      <c r="A2570">
        <v>2569</v>
      </c>
      <c r="B2570" t="s">
        <v>22264</v>
      </c>
      <c r="C2570" t="s">
        <v>1</v>
      </c>
      <c r="D2570">
        <v>-0.78</v>
      </c>
      <c r="E2570">
        <f>E2571-0.00008335438242</f>
        <v>-0.78586259156548122</v>
      </c>
    </row>
    <row r="2571" spans="1:5" x14ac:dyDescent="0.3">
      <c r="A2571">
        <v>2570</v>
      </c>
      <c r="B2571" t="s">
        <v>22335</v>
      </c>
      <c r="C2571" t="s">
        <v>1</v>
      </c>
      <c r="D2571">
        <v>-0.78</v>
      </c>
      <c r="E2571">
        <f>E2572-0.00008335438242</f>
        <v>-0.7857792371830612</v>
      </c>
    </row>
    <row r="2572" spans="1:5" x14ac:dyDescent="0.3">
      <c r="A2572">
        <v>2571</v>
      </c>
      <c r="B2572" t="s">
        <v>22425</v>
      </c>
      <c r="C2572" t="s">
        <v>1</v>
      </c>
      <c r="D2572">
        <v>-0.78</v>
      </c>
      <c r="E2572">
        <f>E2573-0.00008335438242</f>
        <v>-0.78569588280064118</v>
      </c>
    </row>
    <row r="2573" spans="1:5" x14ac:dyDescent="0.3">
      <c r="A2573">
        <v>2572</v>
      </c>
      <c r="B2573" t="s">
        <v>22444</v>
      </c>
      <c r="C2573" t="s">
        <v>1</v>
      </c>
      <c r="D2573">
        <v>-0.78</v>
      </c>
      <c r="E2573">
        <f>E2574-0.00008335438242</f>
        <v>-0.78561252841822116</v>
      </c>
    </row>
    <row r="2574" spans="1:5" x14ac:dyDescent="0.3">
      <c r="A2574">
        <v>2573</v>
      </c>
      <c r="B2574" t="s">
        <v>22541</v>
      </c>
      <c r="C2574" t="s">
        <v>1</v>
      </c>
      <c r="D2574">
        <v>-0.78</v>
      </c>
      <c r="E2574">
        <f>E2575-0.00008335438242</f>
        <v>-0.78552917403580114</v>
      </c>
    </row>
    <row r="2575" spans="1:5" x14ac:dyDescent="0.3">
      <c r="A2575">
        <v>2574</v>
      </c>
      <c r="B2575" t="s">
        <v>22548</v>
      </c>
      <c r="C2575" t="s">
        <v>1</v>
      </c>
      <c r="D2575">
        <v>-0.78</v>
      </c>
      <c r="E2575">
        <f>E2576-0.00008335438242</f>
        <v>-0.78544581965338112</v>
      </c>
    </row>
    <row r="2576" spans="1:5" x14ac:dyDescent="0.3">
      <c r="A2576">
        <v>2575</v>
      </c>
      <c r="B2576" t="s">
        <v>22768</v>
      </c>
      <c r="C2576" t="s">
        <v>1</v>
      </c>
      <c r="D2576">
        <v>-0.78</v>
      </c>
      <c r="E2576">
        <f>E2577-0.00008335438242</f>
        <v>-0.7853624652709611</v>
      </c>
    </row>
    <row r="2577" spans="1:5" x14ac:dyDescent="0.3">
      <c r="A2577">
        <v>2576</v>
      </c>
      <c r="B2577" t="s">
        <v>22776</v>
      </c>
      <c r="C2577" t="s">
        <v>1</v>
      </c>
      <c r="D2577">
        <v>-0.78</v>
      </c>
      <c r="E2577">
        <f>E2578-0.00008335438242</f>
        <v>-0.78527911088854108</v>
      </c>
    </row>
    <row r="2578" spans="1:5" x14ac:dyDescent="0.3">
      <c r="A2578">
        <v>2577</v>
      </c>
      <c r="B2578" t="s">
        <v>22967</v>
      </c>
      <c r="C2578" t="s">
        <v>1</v>
      </c>
      <c r="D2578">
        <v>-0.78</v>
      </c>
      <c r="E2578">
        <f>E2579-0.00008335438242</f>
        <v>-0.78519575650612106</v>
      </c>
    </row>
    <row r="2579" spans="1:5" x14ac:dyDescent="0.3">
      <c r="A2579">
        <v>2578</v>
      </c>
      <c r="B2579" t="s">
        <v>23028</v>
      </c>
      <c r="C2579" t="s">
        <v>1</v>
      </c>
      <c r="D2579">
        <v>-0.78</v>
      </c>
      <c r="E2579">
        <f>E2580-0.00008335438242</f>
        <v>-0.78511240212370104</v>
      </c>
    </row>
    <row r="2580" spans="1:5" x14ac:dyDescent="0.3">
      <c r="A2580">
        <v>2579</v>
      </c>
      <c r="B2580" t="s">
        <v>23120</v>
      </c>
      <c r="C2580" t="s">
        <v>1</v>
      </c>
      <c r="D2580">
        <v>-0.78</v>
      </c>
      <c r="E2580">
        <f>E2581-0.00008335438242</f>
        <v>-0.78502904774128102</v>
      </c>
    </row>
    <row r="2581" spans="1:5" x14ac:dyDescent="0.3">
      <c r="A2581">
        <v>2580</v>
      </c>
      <c r="B2581" t="s">
        <v>23131</v>
      </c>
      <c r="C2581" t="s">
        <v>1</v>
      </c>
      <c r="D2581">
        <v>-0.78</v>
      </c>
      <c r="E2581">
        <f>E2582-0.00008335438242</f>
        <v>-0.784945693358861</v>
      </c>
    </row>
    <row r="2582" spans="1:5" x14ac:dyDescent="0.3">
      <c r="A2582">
        <v>2581</v>
      </c>
      <c r="B2582" t="s">
        <v>23261</v>
      </c>
      <c r="C2582" t="s">
        <v>1</v>
      </c>
      <c r="D2582">
        <v>-0.78</v>
      </c>
      <c r="E2582">
        <f>E2583-0.00008335438242</f>
        <v>-0.78486233897644098</v>
      </c>
    </row>
    <row r="2583" spans="1:5" x14ac:dyDescent="0.3">
      <c r="A2583">
        <v>2582</v>
      </c>
      <c r="B2583" t="s">
        <v>23346</v>
      </c>
      <c r="C2583" t="s">
        <v>1</v>
      </c>
      <c r="D2583">
        <v>-0.78</v>
      </c>
      <c r="E2583">
        <f>E2584-0.00008335438242</f>
        <v>-0.78477898459402096</v>
      </c>
    </row>
    <row r="2584" spans="1:5" x14ac:dyDescent="0.3">
      <c r="A2584">
        <v>2583</v>
      </c>
      <c r="B2584" t="s">
        <v>23392</v>
      </c>
      <c r="C2584" t="s">
        <v>1</v>
      </c>
      <c r="D2584">
        <v>-0.78</v>
      </c>
      <c r="E2584">
        <f>E2585-0.00008335438242</f>
        <v>-0.78469563021160094</v>
      </c>
    </row>
    <row r="2585" spans="1:5" x14ac:dyDescent="0.3">
      <c r="A2585">
        <v>2584</v>
      </c>
      <c r="B2585" t="s">
        <v>23393</v>
      </c>
      <c r="C2585" t="s">
        <v>1</v>
      </c>
      <c r="D2585">
        <v>-0.78</v>
      </c>
      <c r="E2585">
        <f>E2586-0.00008335438242</f>
        <v>-0.78461227582918092</v>
      </c>
    </row>
    <row r="2586" spans="1:5" x14ac:dyDescent="0.3">
      <c r="A2586">
        <v>2585</v>
      </c>
      <c r="B2586" t="s">
        <v>23517</v>
      </c>
      <c r="C2586" t="s">
        <v>1</v>
      </c>
      <c r="D2586">
        <v>-0.78</v>
      </c>
      <c r="E2586">
        <f>E2587-0.00008335438242</f>
        <v>-0.7845289214467609</v>
      </c>
    </row>
    <row r="2587" spans="1:5" x14ac:dyDescent="0.3">
      <c r="A2587">
        <v>2586</v>
      </c>
      <c r="B2587" t="s">
        <v>23616</v>
      </c>
      <c r="C2587" t="s">
        <v>1</v>
      </c>
      <c r="D2587">
        <v>-0.78</v>
      </c>
      <c r="E2587">
        <f>E2588-0.00008335438242</f>
        <v>-0.78444556706434088</v>
      </c>
    </row>
    <row r="2588" spans="1:5" x14ac:dyDescent="0.3">
      <c r="A2588">
        <v>2587</v>
      </c>
      <c r="B2588" t="s">
        <v>113</v>
      </c>
      <c r="C2588" t="s">
        <v>1</v>
      </c>
      <c r="D2588">
        <v>-0.77</v>
      </c>
      <c r="E2588">
        <f>E2589-0.00008335438242</f>
        <v>-0.78436221268192086</v>
      </c>
    </row>
    <row r="2589" spans="1:5" x14ac:dyDescent="0.3">
      <c r="A2589">
        <v>2588</v>
      </c>
      <c r="B2589" t="s">
        <v>168</v>
      </c>
      <c r="C2589" t="s">
        <v>1</v>
      </c>
      <c r="D2589">
        <v>-0.77</v>
      </c>
      <c r="E2589">
        <f>E2590-0.00008335438242</f>
        <v>-0.78427885829950084</v>
      </c>
    </row>
    <row r="2590" spans="1:5" x14ac:dyDescent="0.3">
      <c r="A2590">
        <v>2589</v>
      </c>
      <c r="B2590" t="s">
        <v>241</v>
      </c>
      <c r="C2590" t="s">
        <v>1</v>
      </c>
      <c r="D2590">
        <v>-0.77</v>
      </c>
      <c r="E2590">
        <f>E2591-0.00008335438242</f>
        <v>-0.78419550391708082</v>
      </c>
    </row>
    <row r="2591" spans="1:5" x14ac:dyDescent="0.3">
      <c r="A2591">
        <v>2590</v>
      </c>
      <c r="B2591" t="s">
        <v>295</v>
      </c>
      <c r="C2591" t="s">
        <v>1</v>
      </c>
      <c r="D2591">
        <v>-0.77</v>
      </c>
      <c r="E2591">
        <f>E2592-0.00008335438242</f>
        <v>-0.7841121495346608</v>
      </c>
    </row>
    <row r="2592" spans="1:5" x14ac:dyDescent="0.3">
      <c r="A2592">
        <v>2591</v>
      </c>
      <c r="B2592" t="s">
        <v>431</v>
      </c>
      <c r="C2592" t="s">
        <v>1</v>
      </c>
      <c r="D2592">
        <v>-0.77</v>
      </c>
      <c r="E2592">
        <f>E2593-0.00008335438242</f>
        <v>-0.78402879515224078</v>
      </c>
    </row>
    <row r="2593" spans="1:5" x14ac:dyDescent="0.3">
      <c r="A2593">
        <v>2592</v>
      </c>
      <c r="B2593" t="s">
        <v>438</v>
      </c>
      <c r="C2593" t="s">
        <v>1</v>
      </c>
      <c r="D2593">
        <v>-0.77</v>
      </c>
      <c r="E2593">
        <f>E2594-0.00008335438242</f>
        <v>-0.78394544076982076</v>
      </c>
    </row>
    <row r="2594" spans="1:5" x14ac:dyDescent="0.3">
      <c r="A2594">
        <v>2593</v>
      </c>
      <c r="B2594" t="s">
        <v>473</v>
      </c>
      <c r="C2594" t="s">
        <v>1</v>
      </c>
      <c r="D2594">
        <v>-0.77</v>
      </c>
      <c r="E2594">
        <f>E2595-0.00008335438242</f>
        <v>-0.78386208638740074</v>
      </c>
    </row>
    <row r="2595" spans="1:5" x14ac:dyDescent="0.3">
      <c r="A2595">
        <v>2594</v>
      </c>
      <c r="B2595" t="s">
        <v>474</v>
      </c>
      <c r="C2595" t="s">
        <v>1</v>
      </c>
      <c r="D2595">
        <v>-0.77</v>
      </c>
      <c r="E2595">
        <f>E2596-0.00008335438242</f>
        <v>-0.78377873200498072</v>
      </c>
    </row>
    <row r="2596" spans="1:5" x14ac:dyDescent="0.3">
      <c r="A2596">
        <v>2595</v>
      </c>
      <c r="B2596" t="s">
        <v>475</v>
      </c>
      <c r="C2596" t="s">
        <v>1</v>
      </c>
      <c r="D2596">
        <v>-0.77</v>
      </c>
      <c r="E2596">
        <f>E2597-0.00008335438242</f>
        <v>-0.7836953776225607</v>
      </c>
    </row>
    <row r="2597" spans="1:5" x14ac:dyDescent="0.3">
      <c r="A2597">
        <v>2596</v>
      </c>
      <c r="B2597" t="s">
        <v>861</v>
      </c>
      <c r="C2597" t="s">
        <v>1</v>
      </c>
      <c r="D2597">
        <v>-0.77</v>
      </c>
      <c r="E2597">
        <f>E2598-0.00008335438242</f>
        <v>-0.78361202324014068</v>
      </c>
    </row>
    <row r="2598" spans="1:5" x14ac:dyDescent="0.3">
      <c r="A2598">
        <v>2597</v>
      </c>
      <c r="B2598" t="s">
        <v>892</v>
      </c>
      <c r="C2598" t="s">
        <v>1</v>
      </c>
      <c r="D2598">
        <v>-0.77</v>
      </c>
      <c r="E2598">
        <f>E2599-0.00008335438242</f>
        <v>-0.78352866885772066</v>
      </c>
    </row>
    <row r="2599" spans="1:5" x14ac:dyDescent="0.3">
      <c r="A2599">
        <v>2598</v>
      </c>
      <c r="B2599" t="s">
        <v>1019</v>
      </c>
      <c r="C2599" t="s">
        <v>1</v>
      </c>
      <c r="D2599">
        <v>-0.77</v>
      </c>
      <c r="E2599">
        <f>E2600-0.00008335438242</f>
        <v>-0.78344531447530064</v>
      </c>
    </row>
    <row r="2600" spans="1:5" x14ac:dyDescent="0.3">
      <c r="A2600">
        <v>2599</v>
      </c>
      <c r="B2600" t="s">
        <v>1037</v>
      </c>
      <c r="C2600" t="s">
        <v>1</v>
      </c>
      <c r="D2600">
        <v>-0.77</v>
      </c>
      <c r="E2600">
        <f>E2601-0.00008335438242</f>
        <v>-0.78336196009288062</v>
      </c>
    </row>
    <row r="2601" spans="1:5" x14ac:dyDescent="0.3">
      <c r="A2601">
        <v>2600</v>
      </c>
      <c r="B2601" t="s">
        <v>1111</v>
      </c>
      <c r="C2601" t="s">
        <v>1</v>
      </c>
      <c r="D2601">
        <v>-0.77</v>
      </c>
      <c r="E2601">
        <f>E2602-0.00008335438242</f>
        <v>-0.7832786057104606</v>
      </c>
    </row>
    <row r="2602" spans="1:5" x14ac:dyDescent="0.3">
      <c r="A2602">
        <v>2601</v>
      </c>
      <c r="B2602" t="s">
        <v>1197</v>
      </c>
      <c r="C2602" t="s">
        <v>1</v>
      </c>
      <c r="D2602">
        <v>-0.77</v>
      </c>
      <c r="E2602">
        <f>E2603-0.00008335438242</f>
        <v>-0.78319525132804058</v>
      </c>
    </row>
    <row r="2603" spans="1:5" x14ac:dyDescent="0.3">
      <c r="A2603">
        <v>2602</v>
      </c>
      <c r="B2603" t="s">
        <v>1267</v>
      </c>
      <c r="C2603" t="s">
        <v>1</v>
      </c>
      <c r="D2603">
        <v>-0.77</v>
      </c>
      <c r="E2603">
        <f>E2604-0.00008335438242</f>
        <v>-0.78311189694562056</v>
      </c>
    </row>
    <row r="2604" spans="1:5" x14ac:dyDescent="0.3">
      <c r="A2604">
        <v>2603</v>
      </c>
      <c r="B2604" t="s">
        <v>1288</v>
      </c>
      <c r="C2604" t="s">
        <v>1</v>
      </c>
      <c r="D2604">
        <v>-0.77</v>
      </c>
      <c r="E2604">
        <f>E2605-0.00008335438242</f>
        <v>-0.78302854256320054</v>
      </c>
    </row>
    <row r="2605" spans="1:5" x14ac:dyDescent="0.3">
      <c r="A2605">
        <v>2604</v>
      </c>
      <c r="B2605" t="s">
        <v>1688</v>
      </c>
      <c r="C2605" t="s">
        <v>1</v>
      </c>
      <c r="D2605">
        <v>-0.77</v>
      </c>
      <c r="E2605">
        <f>E2606-0.00008335438242</f>
        <v>-0.78294518818078052</v>
      </c>
    </row>
    <row r="2606" spans="1:5" x14ac:dyDescent="0.3">
      <c r="A2606">
        <v>2605</v>
      </c>
      <c r="B2606" t="s">
        <v>1825</v>
      </c>
      <c r="C2606" t="s">
        <v>1</v>
      </c>
      <c r="D2606">
        <v>-0.77</v>
      </c>
      <c r="E2606">
        <f>E2607-0.00008335438242</f>
        <v>-0.7828618337983605</v>
      </c>
    </row>
    <row r="2607" spans="1:5" x14ac:dyDescent="0.3">
      <c r="A2607">
        <v>2606</v>
      </c>
      <c r="B2607" t="s">
        <v>1881</v>
      </c>
      <c r="C2607" t="s">
        <v>1</v>
      </c>
      <c r="D2607">
        <v>-0.77</v>
      </c>
      <c r="E2607">
        <f>E2608-0.00008335438242</f>
        <v>-0.78277847941594048</v>
      </c>
    </row>
    <row r="2608" spans="1:5" x14ac:dyDescent="0.3">
      <c r="A2608">
        <v>2607</v>
      </c>
      <c r="B2608" t="s">
        <v>1928</v>
      </c>
      <c r="C2608" t="s">
        <v>1</v>
      </c>
      <c r="D2608">
        <v>-0.77</v>
      </c>
      <c r="E2608">
        <f>E2609-0.00008335438242</f>
        <v>-0.78269512503352046</v>
      </c>
    </row>
    <row r="2609" spans="1:5" x14ac:dyDescent="0.3">
      <c r="A2609">
        <v>2608</v>
      </c>
      <c r="B2609" t="s">
        <v>1938</v>
      </c>
      <c r="C2609" t="s">
        <v>1</v>
      </c>
      <c r="D2609">
        <v>-0.77</v>
      </c>
      <c r="E2609">
        <f>E2610-0.00008335438242</f>
        <v>-0.78261177065110044</v>
      </c>
    </row>
    <row r="2610" spans="1:5" x14ac:dyDescent="0.3">
      <c r="A2610">
        <v>2609</v>
      </c>
      <c r="B2610" t="s">
        <v>1941</v>
      </c>
      <c r="C2610" t="s">
        <v>1</v>
      </c>
      <c r="D2610">
        <v>-0.77</v>
      </c>
      <c r="E2610">
        <f>E2611-0.00008335438242</f>
        <v>-0.78252841626868042</v>
      </c>
    </row>
    <row r="2611" spans="1:5" x14ac:dyDescent="0.3">
      <c r="A2611">
        <v>2610</v>
      </c>
      <c r="B2611" t="s">
        <v>2069</v>
      </c>
      <c r="C2611" t="s">
        <v>1</v>
      </c>
      <c r="D2611">
        <v>-0.77</v>
      </c>
      <c r="E2611">
        <f>E2612-0.00008335438242</f>
        <v>-0.7824450618862604</v>
      </c>
    </row>
    <row r="2612" spans="1:5" x14ac:dyDescent="0.3">
      <c r="A2612">
        <v>2611</v>
      </c>
      <c r="B2612" t="s">
        <v>2127</v>
      </c>
      <c r="C2612" t="s">
        <v>1</v>
      </c>
      <c r="D2612">
        <v>-0.77</v>
      </c>
      <c r="E2612">
        <f>E2613-0.00008335438242</f>
        <v>-0.78236170750384038</v>
      </c>
    </row>
    <row r="2613" spans="1:5" x14ac:dyDescent="0.3">
      <c r="A2613">
        <v>2612</v>
      </c>
      <c r="B2613" t="s">
        <v>2257</v>
      </c>
      <c r="C2613" t="s">
        <v>1</v>
      </c>
      <c r="D2613">
        <v>-0.77</v>
      </c>
      <c r="E2613">
        <f>E2614-0.00008335438242</f>
        <v>-0.78227835312142036</v>
      </c>
    </row>
    <row r="2614" spans="1:5" x14ac:dyDescent="0.3">
      <c r="A2614">
        <v>2613</v>
      </c>
      <c r="B2614" t="s">
        <v>2296</v>
      </c>
      <c r="C2614" t="s">
        <v>1</v>
      </c>
      <c r="D2614">
        <v>-0.77</v>
      </c>
      <c r="E2614">
        <f>E2615-0.00008335438242</f>
        <v>-0.78219499873900034</v>
      </c>
    </row>
    <row r="2615" spans="1:5" x14ac:dyDescent="0.3">
      <c r="A2615">
        <v>2614</v>
      </c>
      <c r="B2615" t="s">
        <v>2435</v>
      </c>
      <c r="C2615" t="s">
        <v>1</v>
      </c>
      <c r="D2615">
        <v>-0.77</v>
      </c>
      <c r="E2615">
        <f>E2616-0.00008335438242</f>
        <v>-0.78211164435658032</v>
      </c>
    </row>
    <row r="2616" spans="1:5" x14ac:dyDescent="0.3">
      <c r="A2616">
        <v>2615</v>
      </c>
      <c r="B2616" t="s">
        <v>2437</v>
      </c>
      <c r="C2616" t="s">
        <v>1</v>
      </c>
      <c r="D2616">
        <v>-0.77</v>
      </c>
      <c r="E2616">
        <f>E2617-0.00008335438242</f>
        <v>-0.7820282899741603</v>
      </c>
    </row>
    <row r="2617" spans="1:5" x14ac:dyDescent="0.3">
      <c r="A2617">
        <v>2616</v>
      </c>
      <c r="B2617" t="s">
        <v>2455</v>
      </c>
      <c r="C2617" t="s">
        <v>1</v>
      </c>
      <c r="D2617">
        <v>-0.77</v>
      </c>
      <c r="E2617">
        <f>E2618-0.00008335438242</f>
        <v>-0.78194493559174028</v>
      </c>
    </row>
    <row r="2618" spans="1:5" x14ac:dyDescent="0.3">
      <c r="A2618">
        <v>2617</v>
      </c>
      <c r="B2618" t="s">
        <v>2487</v>
      </c>
      <c r="C2618" t="s">
        <v>1</v>
      </c>
      <c r="D2618">
        <v>-0.77</v>
      </c>
      <c r="E2618">
        <f>E2619-0.00008335438242</f>
        <v>-0.78186158120932026</v>
      </c>
    </row>
    <row r="2619" spans="1:5" x14ac:dyDescent="0.3">
      <c r="A2619">
        <v>2618</v>
      </c>
      <c r="B2619" t="s">
        <v>2648</v>
      </c>
      <c r="C2619" t="s">
        <v>1</v>
      </c>
      <c r="D2619">
        <v>-0.77</v>
      </c>
      <c r="E2619">
        <f>E2620-0.00008335438242</f>
        <v>-0.78177822682690024</v>
      </c>
    </row>
    <row r="2620" spans="1:5" x14ac:dyDescent="0.3">
      <c r="A2620">
        <v>2619</v>
      </c>
      <c r="B2620" t="s">
        <v>2740</v>
      </c>
      <c r="C2620" t="s">
        <v>1</v>
      </c>
      <c r="D2620">
        <v>-0.77</v>
      </c>
      <c r="E2620">
        <f>E2621-0.00008335438242</f>
        <v>-0.78169487244448022</v>
      </c>
    </row>
    <row r="2621" spans="1:5" x14ac:dyDescent="0.3">
      <c r="A2621">
        <v>2620</v>
      </c>
      <c r="B2621" t="s">
        <v>2808</v>
      </c>
      <c r="C2621" t="s">
        <v>1</v>
      </c>
      <c r="D2621">
        <v>-0.77</v>
      </c>
      <c r="E2621">
        <f>E2622-0.00008335438242</f>
        <v>-0.7816115180620602</v>
      </c>
    </row>
    <row r="2622" spans="1:5" x14ac:dyDescent="0.3">
      <c r="A2622">
        <v>2621</v>
      </c>
      <c r="B2622" t="s">
        <v>2854</v>
      </c>
      <c r="C2622" t="s">
        <v>1</v>
      </c>
      <c r="D2622">
        <v>-0.77</v>
      </c>
      <c r="E2622">
        <f>E2623-0.00008335438242</f>
        <v>-0.78152816367964018</v>
      </c>
    </row>
    <row r="2623" spans="1:5" x14ac:dyDescent="0.3">
      <c r="A2623">
        <v>2622</v>
      </c>
      <c r="B2623" t="s">
        <v>3028</v>
      </c>
      <c r="C2623" t="s">
        <v>1</v>
      </c>
      <c r="D2623">
        <v>-0.77</v>
      </c>
      <c r="E2623">
        <f>E2624-0.00008335438242</f>
        <v>-0.78144480929722016</v>
      </c>
    </row>
    <row r="2624" spans="1:5" x14ac:dyDescent="0.3">
      <c r="A2624">
        <v>2623</v>
      </c>
      <c r="B2624" t="s">
        <v>3078</v>
      </c>
      <c r="C2624" t="s">
        <v>1</v>
      </c>
      <c r="D2624">
        <v>-0.77</v>
      </c>
      <c r="E2624">
        <f>E2625-0.00008335438242</f>
        <v>-0.78136145491480014</v>
      </c>
    </row>
    <row r="2625" spans="1:5" x14ac:dyDescent="0.3">
      <c r="A2625">
        <v>2624</v>
      </c>
      <c r="B2625" t="s">
        <v>3079</v>
      </c>
      <c r="C2625" t="s">
        <v>1</v>
      </c>
      <c r="D2625">
        <v>-0.77</v>
      </c>
      <c r="E2625">
        <f>E2626-0.00008335438242</f>
        <v>-0.78127810053238012</v>
      </c>
    </row>
    <row r="2626" spans="1:5" x14ac:dyDescent="0.3">
      <c r="A2626">
        <v>2625</v>
      </c>
      <c r="B2626" t="s">
        <v>3356</v>
      </c>
      <c r="C2626" t="s">
        <v>1</v>
      </c>
      <c r="D2626">
        <v>-0.77</v>
      </c>
      <c r="E2626">
        <f>E2627-0.00008335438242</f>
        <v>-0.7811947461499601</v>
      </c>
    </row>
    <row r="2627" spans="1:5" x14ac:dyDescent="0.3">
      <c r="A2627">
        <v>2626</v>
      </c>
      <c r="B2627" t="s">
        <v>3564</v>
      </c>
      <c r="C2627" t="s">
        <v>1</v>
      </c>
      <c r="D2627">
        <v>-0.77</v>
      </c>
      <c r="E2627">
        <f>E2628-0.00008335438242</f>
        <v>-0.78111139176754008</v>
      </c>
    </row>
    <row r="2628" spans="1:5" x14ac:dyDescent="0.3">
      <c r="A2628">
        <v>2627</v>
      </c>
      <c r="B2628" t="s">
        <v>3711</v>
      </c>
      <c r="C2628" t="s">
        <v>1</v>
      </c>
      <c r="D2628">
        <v>-0.77</v>
      </c>
      <c r="E2628">
        <f>E2629-0.00008335438242</f>
        <v>-0.78102803738512006</v>
      </c>
    </row>
    <row r="2629" spans="1:5" x14ac:dyDescent="0.3">
      <c r="A2629">
        <v>2628</v>
      </c>
      <c r="B2629" t="s">
        <v>3875</v>
      </c>
      <c r="C2629" t="s">
        <v>1</v>
      </c>
      <c r="D2629">
        <v>-0.77</v>
      </c>
      <c r="E2629">
        <f>E2630-0.00008335438242</f>
        <v>-0.78094468300270004</v>
      </c>
    </row>
    <row r="2630" spans="1:5" x14ac:dyDescent="0.3">
      <c r="A2630">
        <v>2629</v>
      </c>
      <c r="B2630" t="s">
        <v>4339</v>
      </c>
      <c r="C2630" t="s">
        <v>1</v>
      </c>
      <c r="D2630">
        <v>-0.77</v>
      </c>
      <c r="E2630">
        <f>E2631-0.00008335438242</f>
        <v>-0.78086132862028002</v>
      </c>
    </row>
    <row r="2631" spans="1:5" x14ac:dyDescent="0.3">
      <c r="A2631">
        <v>2630</v>
      </c>
      <c r="B2631" t="s">
        <v>4451</v>
      </c>
      <c r="C2631" t="s">
        <v>1</v>
      </c>
      <c r="D2631">
        <v>-0.77</v>
      </c>
      <c r="E2631">
        <f>E2632-0.00008335438242</f>
        <v>-0.78077797423786</v>
      </c>
    </row>
    <row r="2632" spans="1:5" x14ac:dyDescent="0.3">
      <c r="A2632">
        <v>2631</v>
      </c>
      <c r="B2632" t="s">
        <v>4494</v>
      </c>
      <c r="C2632" t="s">
        <v>1</v>
      </c>
      <c r="D2632">
        <v>-0.77</v>
      </c>
      <c r="E2632">
        <f>E2633-0.00008335438242</f>
        <v>-0.78069461985543998</v>
      </c>
    </row>
    <row r="2633" spans="1:5" x14ac:dyDescent="0.3">
      <c r="A2633">
        <v>2632</v>
      </c>
      <c r="B2633" t="s">
        <v>4525</v>
      </c>
      <c r="C2633" t="s">
        <v>1</v>
      </c>
      <c r="D2633">
        <v>-0.77</v>
      </c>
      <c r="E2633">
        <f>E2634-0.00008335438242</f>
        <v>-0.78061126547301996</v>
      </c>
    </row>
    <row r="2634" spans="1:5" x14ac:dyDescent="0.3">
      <c r="A2634">
        <v>2633</v>
      </c>
      <c r="B2634" t="s">
        <v>4529</v>
      </c>
      <c r="C2634" t="s">
        <v>1</v>
      </c>
      <c r="D2634">
        <v>-0.77</v>
      </c>
      <c r="E2634">
        <f>E2635-0.00008335438242</f>
        <v>-0.78052791109059994</v>
      </c>
    </row>
    <row r="2635" spans="1:5" x14ac:dyDescent="0.3">
      <c r="A2635">
        <v>2634</v>
      </c>
      <c r="B2635" t="s">
        <v>4548</v>
      </c>
      <c r="C2635" t="s">
        <v>1</v>
      </c>
      <c r="D2635">
        <v>-0.77</v>
      </c>
      <c r="E2635">
        <f>E2636-0.00008335438242</f>
        <v>-0.78044455670817992</v>
      </c>
    </row>
    <row r="2636" spans="1:5" x14ac:dyDescent="0.3">
      <c r="A2636">
        <v>2635</v>
      </c>
      <c r="B2636" t="s">
        <v>4573</v>
      </c>
      <c r="C2636" t="s">
        <v>1</v>
      </c>
      <c r="D2636">
        <v>-0.77</v>
      </c>
      <c r="E2636">
        <f>E2637-0.00008335438242</f>
        <v>-0.7803612023257599</v>
      </c>
    </row>
    <row r="2637" spans="1:5" x14ac:dyDescent="0.3">
      <c r="A2637">
        <v>2636</v>
      </c>
      <c r="B2637" t="s">
        <v>4594</v>
      </c>
      <c r="C2637" t="s">
        <v>1</v>
      </c>
      <c r="D2637">
        <v>-0.77</v>
      </c>
      <c r="E2637">
        <f>E2638-0.00008335438242</f>
        <v>-0.78027784794333988</v>
      </c>
    </row>
    <row r="2638" spans="1:5" x14ac:dyDescent="0.3">
      <c r="A2638">
        <v>2637</v>
      </c>
      <c r="B2638" t="s">
        <v>4645</v>
      </c>
      <c r="C2638" t="s">
        <v>1</v>
      </c>
      <c r="D2638">
        <v>-0.77</v>
      </c>
      <c r="E2638">
        <f>E2639-0.00008335438242</f>
        <v>-0.78019449356091986</v>
      </c>
    </row>
    <row r="2639" spans="1:5" x14ac:dyDescent="0.3">
      <c r="A2639">
        <v>2638</v>
      </c>
      <c r="B2639" t="s">
        <v>4727</v>
      </c>
      <c r="C2639" t="s">
        <v>1</v>
      </c>
      <c r="D2639">
        <v>-0.77</v>
      </c>
      <c r="E2639">
        <f>E2640-0.00008335438242</f>
        <v>-0.78011113917849984</v>
      </c>
    </row>
    <row r="2640" spans="1:5" x14ac:dyDescent="0.3">
      <c r="A2640">
        <v>2639</v>
      </c>
      <c r="B2640" t="s">
        <v>4728</v>
      </c>
      <c r="C2640" t="s">
        <v>1</v>
      </c>
      <c r="D2640">
        <v>-0.77</v>
      </c>
      <c r="E2640">
        <f>E2641-0.00008335438242</f>
        <v>-0.78002778479607981</v>
      </c>
    </row>
    <row r="2641" spans="1:5" x14ac:dyDescent="0.3">
      <c r="A2641">
        <v>2640</v>
      </c>
      <c r="B2641" t="s">
        <v>4774</v>
      </c>
      <c r="C2641" t="s">
        <v>1</v>
      </c>
      <c r="D2641">
        <v>-0.77</v>
      </c>
      <c r="E2641">
        <f>E2642-0.00008335438242</f>
        <v>-0.77994443041365979</v>
      </c>
    </row>
    <row r="2642" spans="1:5" x14ac:dyDescent="0.3">
      <c r="A2642">
        <v>2641</v>
      </c>
      <c r="B2642" t="s">
        <v>4920</v>
      </c>
      <c r="C2642" t="s">
        <v>1</v>
      </c>
      <c r="D2642">
        <v>-0.77</v>
      </c>
      <c r="E2642">
        <f>E2643-0.00008335438242</f>
        <v>-0.77986107603123977</v>
      </c>
    </row>
    <row r="2643" spans="1:5" x14ac:dyDescent="0.3">
      <c r="A2643">
        <v>2642</v>
      </c>
      <c r="B2643" t="s">
        <v>4963</v>
      </c>
      <c r="C2643" t="s">
        <v>1</v>
      </c>
      <c r="D2643">
        <v>-0.77</v>
      </c>
      <c r="E2643">
        <f>E2644-0.00008335438242</f>
        <v>-0.77977772164881975</v>
      </c>
    </row>
    <row r="2644" spans="1:5" x14ac:dyDescent="0.3">
      <c r="A2644">
        <v>2643</v>
      </c>
      <c r="B2644" t="s">
        <v>5073</v>
      </c>
      <c r="C2644" t="s">
        <v>1</v>
      </c>
      <c r="D2644">
        <v>-0.77</v>
      </c>
      <c r="E2644">
        <f>E2645-0.00008335438242</f>
        <v>-0.77969436726639973</v>
      </c>
    </row>
    <row r="2645" spans="1:5" x14ac:dyDescent="0.3">
      <c r="A2645">
        <v>2644</v>
      </c>
      <c r="B2645" t="s">
        <v>5186</v>
      </c>
      <c r="C2645" t="s">
        <v>1</v>
      </c>
      <c r="D2645">
        <v>-0.77</v>
      </c>
      <c r="E2645">
        <f>E2646-0.00008335438242</f>
        <v>-0.77961101288397971</v>
      </c>
    </row>
    <row r="2646" spans="1:5" x14ac:dyDescent="0.3">
      <c r="A2646">
        <v>2645</v>
      </c>
      <c r="B2646" t="s">
        <v>5395</v>
      </c>
      <c r="C2646" t="s">
        <v>1</v>
      </c>
      <c r="D2646">
        <v>-0.77</v>
      </c>
      <c r="E2646">
        <f>E2647-0.00008335438242</f>
        <v>-0.77952765850155969</v>
      </c>
    </row>
    <row r="2647" spans="1:5" x14ac:dyDescent="0.3">
      <c r="A2647">
        <v>2646</v>
      </c>
      <c r="B2647" t="s">
        <v>5405</v>
      </c>
      <c r="C2647" t="s">
        <v>1</v>
      </c>
      <c r="D2647">
        <v>-0.77</v>
      </c>
      <c r="E2647">
        <f>E2648-0.00008335438242</f>
        <v>-0.77944430411913967</v>
      </c>
    </row>
    <row r="2648" spans="1:5" x14ac:dyDescent="0.3">
      <c r="A2648">
        <v>2647</v>
      </c>
      <c r="B2648" t="s">
        <v>5468</v>
      </c>
      <c r="C2648" t="s">
        <v>1</v>
      </c>
      <c r="D2648">
        <v>-0.77</v>
      </c>
      <c r="E2648">
        <f>E2649-0.00008335438242</f>
        <v>-0.77936094973671965</v>
      </c>
    </row>
    <row r="2649" spans="1:5" x14ac:dyDescent="0.3">
      <c r="A2649">
        <v>2648</v>
      </c>
      <c r="B2649" t="s">
        <v>5611</v>
      </c>
      <c r="C2649" t="s">
        <v>1</v>
      </c>
      <c r="D2649">
        <v>-0.77</v>
      </c>
      <c r="E2649">
        <f>E2650-0.00008335438242</f>
        <v>-0.77927759535429963</v>
      </c>
    </row>
    <row r="2650" spans="1:5" x14ac:dyDescent="0.3">
      <c r="A2650">
        <v>2649</v>
      </c>
      <c r="B2650" t="s">
        <v>5750</v>
      </c>
      <c r="C2650" t="s">
        <v>1</v>
      </c>
      <c r="D2650">
        <v>-0.77</v>
      </c>
      <c r="E2650">
        <f>E2651-0.00008335438242</f>
        <v>-0.77919424097187961</v>
      </c>
    </row>
    <row r="2651" spans="1:5" x14ac:dyDescent="0.3">
      <c r="A2651">
        <v>2650</v>
      </c>
      <c r="B2651" t="s">
        <v>5792</v>
      </c>
      <c r="C2651" t="s">
        <v>1</v>
      </c>
      <c r="D2651">
        <v>-0.77</v>
      </c>
      <c r="E2651">
        <f>E2652-0.00008335438242</f>
        <v>-0.77911088658945959</v>
      </c>
    </row>
    <row r="2652" spans="1:5" x14ac:dyDescent="0.3">
      <c r="A2652">
        <v>2651</v>
      </c>
      <c r="B2652" t="s">
        <v>5910</v>
      </c>
      <c r="C2652" t="s">
        <v>1</v>
      </c>
      <c r="D2652">
        <v>-0.77</v>
      </c>
      <c r="E2652">
        <f>E2653-0.00008335438242</f>
        <v>-0.77902753220703957</v>
      </c>
    </row>
    <row r="2653" spans="1:5" x14ac:dyDescent="0.3">
      <c r="A2653">
        <v>2652</v>
      </c>
      <c r="B2653" t="s">
        <v>6071</v>
      </c>
      <c r="C2653" t="s">
        <v>1</v>
      </c>
      <c r="D2653">
        <v>-0.77</v>
      </c>
      <c r="E2653">
        <f>E2654-0.00008335438242</f>
        <v>-0.77894417782461955</v>
      </c>
    </row>
    <row r="2654" spans="1:5" x14ac:dyDescent="0.3">
      <c r="A2654">
        <v>2653</v>
      </c>
      <c r="B2654" t="s">
        <v>6191</v>
      </c>
      <c r="C2654" t="s">
        <v>1</v>
      </c>
      <c r="D2654">
        <v>-0.77</v>
      </c>
      <c r="E2654">
        <f>E2655-0.00008335438242</f>
        <v>-0.77886082344219953</v>
      </c>
    </row>
    <row r="2655" spans="1:5" x14ac:dyDescent="0.3">
      <c r="A2655">
        <v>2654</v>
      </c>
      <c r="B2655" t="s">
        <v>6211</v>
      </c>
      <c r="C2655" t="s">
        <v>1</v>
      </c>
      <c r="D2655">
        <v>-0.77</v>
      </c>
      <c r="E2655">
        <f>E2656-0.00008335438242</f>
        <v>-0.77877746905977951</v>
      </c>
    </row>
    <row r="2656" spans="1:5" x14ac:dyDescent="0.3">
      <c r="A2656">
        <v>2655</v>
      </c>
      <c r="B2656" t="s">
        <v>6213</v>
      </c>
      <c r="C2656" t="s">
        <v>1</v>
      </c>
      <c r="D2656">
        <v>-0.77</v>
      </c>
      <c r="E2656">
        <f>E2657-0.00008335438242</f>
        <v>-0.77869411467735949</v>
      </c>
    </row>
    <row r="2657" spans="1:5" x14ac:dyDescent="0.3">
      <c r="A2657">
        <v>2656</v>
      </c>
      <c r="B2657" t="s">
        <v>6274</v>
      </c>
      <c r="C2657" t="s">
        <v>1</v>
      </c>
      <c r="D2657">
        <v>-0.77</v>
      </c>
      <c r="E2657">
        <f>E2658-0.00008335438242</f>
        <v>-0.77861076029493947</v>
      </c>
    </row>
    <row r="2658" spans="1:5" x14ac:dyDescent="0.3">
      <c r="A2658">
        <v>2657</v>
      </c>
      <c r="B2658" t="s">
        <v>6379</v>
      </c>
      <c r="C2658" t="s">
        <v>1</v>
      </c>
      <c r="D2658">
        <v>-0.77</v>
      </c>
      <c r="E2658">
        <f>E2659-0.00008335438242</f>
        <v>-0.77852740591251945</v>
      </c>
    </row>
    <row r="2659" spans="1:5" x14ac:dyDescent="0.3">
      <c r="A2659">
        <v>2658</v>
      </c>
      <c r="B2659" t="s">
        <v>6400</v>
      </c>
      <c r="C2659" t="s">
        <v>1</v>
      </c>
      <c r="D2659">
        <v>-0.77</v>
      </c>
      <c r="E2659">
        <f>E2660-0.00008335438242</f>
        <v>-0.77844405153009943</v>
      </c>
    </row>
    <row r="2660" spans="1:5" x14ac:dyDescent="0.3">
      <c r="A2660">
        <v>2659</v>
      </c>
      <c r="B2660" t="s">
        <v>6454</v>
      </c>
      <c r="C2660" t="s">
        <v>1</v>
      </c>
      <c r="D2660">
        <v>-0.77</v>
      </c>
      <c r="E2660">
        <f>E2661-0.00008335438242</f>
        <v>-0.77836069714767941</v>
      </c>
    </row>
    <row r="2661" spans="1:5" x14ac:dyDescent="0.3">
      <c r="A2661">
        <v>2660</v>
      </c>
      <c r="B2661" t="s">
        <v>6462</v>
      </c>
      <c r="C2661" t="s">
        <v>1</v>
      </c>
      <c r="D2661">
        <v>-0.77</v>
      </c>
      <c r="E2661">
        <f>E2662-0.00008335438242</f>
        <v>-0.77827734276525939</v>
      </c>
    </row>
    <row r="2662" spans="1:5" x14ac:dyDescent="0.3">
      <c r="A2662">
        <v>2661</v>
      </c>
      <c r="B2662" t="s">
        <v>6579</v>
      </c>
      <c r="C2662" t="s">
        <v>1</v>
      </c>
      <c r="D2662">
        <v>-0.77</v>
      </c>
      <c r="E2662">
        <f>E2663-0.00008335438242</f>
        <v>-0.77819398838283937</v>
      </c>
    </row>
    <row r="2663" spans="1:5" x14ac:dyDescent="0.3">
      <c r="A2663">
        <v>2662</v>
      </c>
      <c r="B2663" t="s">
        <v>6629</v>
      </c>
      <c r="C2663" t="s">
        <v>1</v>
      </c>
      <c r="D2663">
        <v>-0.77</v>
      </c>
      <c r="E2663">
        <f>E2664-0.00008335438242</f>
        <v>-0.77811063400041935</v>
      </c>
    </row>
    <row r="2664" spans="1:5" x14ac:dyDescent="0.3">
      <c r="A2664">
        <v>2663</v>
      </c>
      <c r="B2664" t="s">
        <v>6630</v>
      </c>
      <c r="C2664" t="s">
        <v>1</v>
      </c>
      <c r="D2664">
        <v>-0.77</v>
      </c>
      <c r="E2664">
        <f>E2665-0.00008335438242</f>
        <v>-0.77802727961799933</v>
      </c>
    </row>
    <row r="2665" spans="1:5" x14ac:dyDescent="0.3">
      <c r="A2665">
        <v>2664</v>
      </c>
      <c r="B2665" t="s">
        <v>6632</v>
      </c>
      <c r="C2665" t="s">
        <v>1</v>
      </c>
      <c r="D2665">
        <v>-0.77</v>
      </c>
      <c r="E2665">
        <f>E2666-0.00008335438242</f>
        <v>-0.77794392523557931</v>
      </c>
    </row>
    <row r="2666" spans="1:5" x14ac:dyDescent="0.3">
      <c r="A2666">
        <v>2665</v>
      </c>
      <c r="B2666" t="s">
        <v>6633</v>
      </c>
      <c r="C2666" t="s">
        <v>1</v>
      </c>
      <c r="D2666">
        <v>-0.77</v>
      </c>
      <c r="E2666">
        <f>E2667-0.00008335438242</f>
        <v>-0.77786057085315929</v>
      </c>
    </row>
    <row r="2667" spans="1:5" x14ac:dyDescent="0.3">
      <c r="A2667">
        <v>2666</v>
      </c>
      <c r="B2667" t="s">
        <v>6761</v>
      </c>
      <c r="C2667" t="s">
        <v>1</v>
      </c>
      <c r="D2667">
        <v>-0.77</v>
      </c>
      <c r="E2667">
        <f>E2668-0.00008335438242</f>
        <v>-0.77777721647073927</v>
      </c>
    </row>
    <row r="2668" spans="1:5" x14ac:dyDescent="0.3">
      <c r="A2668">
        <v>2667</v>
      </c>
      <c r="B2668" t="s">
        <v>6990</v>
      </c>
      <c r="C2668" t="s">
        <v>1</v>
      </c>
      <c r="D2668">
        <v>-0.77</v>
      </c>
      <c r="E2668">
        <f>E2669-0.00008335438242</f>
        <v>-0.77769386208831925</v>
      </c>
    </row>
    <row r="2669" spans="1:5" x14ac:dyDescent="0.3">
      <c r="A2669">
        <v>2668</v>
      </c>
      <c r="B2669" t="s">
        <v>7065</v>
      </c>
      <c r="C2669" t="s">
        <v>1</v>
      </c>
      <c r="D2669">
        <v>-0.77</v>
      </c>
      <c r="E2669">
        <f>E2670-0.00008335438242</f>
        <v>-0.77761050770589923</v>
      </c>
    </row>
    <row r="2670" spans="1:5" x14ac:dyDescent="0.3">
      <c r="A2670">
        <v>2669</v>
      </c>
      <c r="B2670" t="s">
        <v>7102</v>
      </c>
      <c r="C2670" t="s">
        <v>1</v>
      </c>
      <c r="D2670">
        <v>-0.77</v>
      </c>
      <c r="E2670">
        <f>E2671-0.00008335438242</f>
        <v>-0.77752715332347921</v>
      </c>
    </row>
    <row r="2671" spans="1:5" x14ac:dyDescent="0.3">
      <c r="A2671">
        <v>2670</v>
      </c>
      <c r="B2671" t="s">
        <v>7136</v>
      </c>
      <c r="C2671" t="s">
        <v>1</v>
      </c>
      <c r="D2671">
        <v>-0.77</v>
      </c>
      <c r="E2671">
        <f>E2672-0.00008335438242</f>
        <v>-0.77744379894105919</v>
      </c>
    </row>
    <row r="2672" spans="1:5" x14ac:dyDescent="0.3">
      <c r="A2672">
        <v>2671</v>
      </c>
      <c r="B2672" t="s">
        <v>7261</v>
      </c>
      <c r="C2672" t="s">
        <v>1</v>
      </c>
      <c r="D2672">
        <v>-0.77</v>
      </c>
      <c r="E2672">
        <f>E2673-0.00008335438242</f>
        <v>-0.77736044455863917</v>
      </c>
    </row>
    <row r="2673" spans="1:5" x14ac:dyDescent="0.3">
      <c r="A2673">
        <v>2672</v>
      </c>
      <c r="B2673" t="s">
        <v>7283</v>
      </c>
      <c r="C2673" t="s">
        <v>1</v>
      </c>
      <c r="D2673">
        <v>-0.77</v>
      </c>
      <c r="E2673">
        <f>E2674-0.00008335438242</f>
        <v>-0.77727709017621915</v>
      </c>
    </row>
    <row r="2674" spans="1:5" x14ac:dyDescent="0.3">
      <c r="A2674">
        <v>2673</v>
      </c>
      <c r="B2674" t="s">
        <v>7284</v>
      </c>
      <c r="C2674" t="s">
        <v>1</v>
      </c>
      <c r="D2674">
        <v>-0.77</v>
      </c>
      <c r="E2674">
        <f>E2675-0.00008335438242</f>
        <v>-0.77719373579379913</v>
      </c>
    </row>
    <row r="2675" spans="1:5" x14ac:dyDescent="0.3">
      <c r="A2675">
        <v>2674</v>
      </c>
      <c r="B2675" t="s">
        <v>7368</v>
      </c>
      <c r="C2675" t="s">
        <v>1</v>
      </c>
      <c r="D2675">
        <v>-0.77</v>
      </c>
      <c r="E2675">
        <f>E2676-0.00008335438242</f>
        <v>-0.77711038141137911</v>
      </c>
    </row>
    <row r="2676" spans="1:5" x14ac:dyDescent="0.3">
      <c r="A2676">
        <v>2675</v>
      </c>
      <c r="B2676" t="s">
        <v>7387</v>
      </c>
      <c r="C2676" t="s">
        <v>1</v>
      </c>
      <c r="D2676">
        <v>-0.77</v>
      </c>
      <c r="E2676">
        <f>E2677-0.00008335438242</f>
        <v>-0.77702702702895909</v>
      </c>
    </row>
    <row r="2677" spans="1:5" x14ac:dyDescent="0.3">
      <c r="A2677">
        <v>2676</v>
      </c>
      <c r="B2677" t="s">
        <v>7408</v>
      </c>
      <c r="C2677" t="s">
        <v>1</v>
      </c>
      <c r="D2677">
        <v>-0.77</v>
      </c>
      <c r="E2677">
        <f>E2678-0.00008335438242</f>
        <v>-0.77694367264653907</v>
      </c>
    </row>
    <row r="2678" spans="1:5" x14ac:dyDescent="0.3">
      <c r="A2678">
        <v>2677</v>
      </c>
      <c r="B2678" t="s">
        <v>7650</v>
      </c>
      <c r="C2678" t="s">
        <v>1</v>
      </c>
      <c r="D2678">
        <v>-0.77</v>
      </c>
      <c r="E2678">
        <f>E2679-0.00008335438242</f>
        <v>-0.77686031826411905</v>
      </c>
    </row>
    <row r="2679" spans="1:5" x14ac:dyDescent="0.3">
      <c r="A2679">
        <v>2678</v>
      </c>
      <c r="B2679" t="s">
        <v>8023</v>
      </c>
      <c r="C2679" t="s">
        <v>1</v>
      </c>
      <c r="D2679">
        <v>-0.77</v>
      </c>
      <c r="E2679">
        <f>E2680-0.00008335438242</f>
        <v>-0.77677696388169903</v>
      </c>
    </row>
    <row r="2680" spans="1:5" x14ac:dyDescent="0.3">
      <c r="A2680">
        <v>2679</v>
      </c>
      <c r="B2680" t="s">
        <v>8642</v>
      </c>
      <c r="C2680" t="s">
        <v>1</v>
      </c>
      <c r="D2680">
        <v>-0.77</v>
      </c>
      <c r="E2680">
        <f>E2681-0.00008335438242</f>
        <v>-0.77669360949927901</v>
      </c>
    </row>
    <row r="2681" spans="1:5" x14ac:dyDescent="0.3">
      <c r="A2681">
        <v>2680</v>
      </c>
      <c r="B2681" t="s">
        <v>8714</v>
      </c>
      <c r="C2681" t="s">
        <v>1</v>
      </c>
      <c r="D2681">
        <v>-0.77</v>
      </c>
      <c r="E2681">
        <f>E2682-0.00008335438242</f>
        <v>-0.77661025511685899</v>
      </c>
    </row>
    <row r="2682" spans="1:5" x14ac:dyDescent="0.3">
      <c r="A2682">
        <v>2681</v>
      </c>
      <c r="B2682" t="s">
        <v>8747</v>
      </c>
      <c r="C2682" t="s">
        <v>1</v>
      </c>
      <c r="D2682">
        <v>-0.77</v>
      </c>
      <c r="E2682">
        <f>E2683-0.00008335438242</f>
        <v>-0.77652690073443897</v>
      </c>
    </row>
    <row r="2683" spans="1:5" x14ac:dyDescent="0.3">
      <c r="A2683">
        <v>2682</v>
      </c>
      <c r="B2683" t="s">
        <v>9235</v>
      </c>
      <c r="C2683" t="s">
        <v>1</v>
      </c>
      <c r="D2683">
        <v>-0.77</v>
      </c>
      <c r="E2683">
        <f>E2684-0.00008335438242</f>
        <v>-0.77644354635201895</v>
      </c>
    </row>
    <row r="2684" spans="1:5" x14ac:dyDescent="0.3">
      <c r="A2684">
        <v>2683</v>
      </c>
      <c r="B2684" t="s">
        <v>9562</v>
      </c>
      <c r="C2684" t="s">
        <v>1</v>
      </c>
      <c r="D2684">
        <v>-0.77</v>
      </c>
      <c r="E2684">
        <f>E2685-0.00008335438242</f>
        <v>-0.77636019196959893</v>
      </c>
    </row>
    <row r="2685" spans="1:5" x14ac:dyDescent="0.3">
      <c r="A2685">
        <v>2684</v>
      </c>
      <c r="B2685" t="s">
        <v>9655</v>
      </c>
      <c r="C2685" t="s">
        <v>1</v>
      </c>
      <c r="D2685">
        <v>-0.77</v>
      </c>
      <c r="E2685">
        <f>E2686-0.00008335438242</f>
        <v>-0.77627683758717891</v>
      </c>
    </row>
    <row r="2686" spans="1:5" x14ac:dyDescent="0.3">
      <c r="A2686">
        <v>2685</v>
      </c>
      <c r="B2686" t="s">
        <v>9685</v>
      </c>
      <c r="C2686" t="s">
        <v>1</v>
      </c>
      <c r="D2686">
        <v>-0.77</v>
      </c>
      <c r="E2686">
        <f>E2687-0.00008335438242</f>
        <v>-0.77619348320475889</v>
      </c>
    </row>
    <row r="2687" spans="1:5" x14ac:dyDescent="0.3">
      <c r="A2687">
        <v>2686</v>
      </c>
      <c r="B2687" t="s">
        <v>9696</v>
      </c>
      <c r="C2687" t="s">
        <v>1</v>
      </c>
      <c r="D2687">
        <v>-0.77</v>
      </c>
      <c r="E2687">
        <f>E2688-0.00008335438242</f>
        <v>-0.77611012882233887</v>
      </c>
    </row>
    <row r="2688" spans="1:5" x14ac:dyDescent="0.3">
      <c r="A2688">
        <v>2687</v>
      </c>
      <c r="B2688" t="s">
        <v>9803</v>
      </c>
      <c r="C2688" t="s">
        <v>1</v>
      </c>
      <c r="D2688">
        <v>-0.77</v>
      </c>
      <c r="E2688">
        <f>E2689-0.00008335438242</f>
        <v>-0.77602677443991885</v>
      </c>
    </row>
    <row r="2689" spans="1:5" x14ac:dyDescent="0.3">
      <c r="A2689">
        <v>2688</v>
      </c>
      <c r="B2689" t="s">
        <v>9841</v>
      </c>
      <c r="C2689" t="s">
        <v>1</v>
      </c>
      <c r="D2689">
        <v>-0.77</v>
      </c>
      <c r="E2689">
        <f>E2690-0.00008335438242</f>
        <v>-0.77594342005749883</v>
      </c>
    </row>
    <row r="2690" spans="1:5" x14ac:dyDescent="0.3">
      <c r="A2690">
        <v>2689</v>
      </c>
      <c r="B2690" t="s">
        <v>9843</v>
      </c>
      <c r="C2690" t="s">
        <v>1</v>
      </c>
      <c r="D2690">
        <v>-0.77</v>
      </c>
      <c r="E2690">
        <f>E2691-0.00008335438242</f>
        <v>-0.77586006567507881</v>
      </c>
    </row>
    <row r="2691" spans="1:5" x14ac:dyDescent="0.3">
      <c r="A2691">
        <v>2690</v>
      </c>
      <c r="B2691" t="s">
        <v>9847</v>
      </c>
      <c r="C2691" t="s">
        <v>1</v>
      </c>
      <c r="D2691">
        <v>-0.77</v>
      </c>
      <c r="E2691">
        <f>E2692-0.00008335438242</f>
        <v>-0.77577671129265879</v>
      </c>
    </row>
    <row r="2692" spans="1:5" x14ac:dyDescent="0.3">
      <c r="A2692">
        <v>2691</v>
      </c>
      <c r="B2692" t="s">
        <v>9997</v>
      </c>
      <c r="C2692" t="s">
        <v>1</v>
      </c>
      <c r="D2692">
        <v>-0.77</v>
      </c>
      <c r="E2692">
        <f>E2693-0.00008335438242</f>
        <v>-0.77569335691023877</v>
      </c>
    </row>
    <row r="2693" spans="1:5" x14ac:dyDescent="0.3">
      <c r="A2693">
        <v>2692</v>
      </c>
      <c r="B2693" t="s">
        <v>10067</v>
      </c>
      <c r="C2693" t="s">
        <v>1</v>
      </c>
      <c r="D2693">
        <v>-0.77</v>
      </c>
      <c r="E2693">
        <f>E2694-0.00008335438242</f>
        <v>-0.77561000252781875</v>
      </c>
    </row>
    <row r="2694" spans="1:5" x14ac:dyDescent="0.3">
      <c r="A2694">
        <v>2693</v>
      </c>
      <c r="B2694" t="s">
        <v>10077</v>
      </c>
      <c r="C2694" t="s">
        <v>1</v>
      </c>
      <c r="D2694">
        <v>-0.77</v>
      </c>
      <c r="E2694">
        <f>E2695-0.00008335438242</f>
        <v>-0.77552664814539873</v>
      </c>
    </row>
    <row r="2695" spans="1:5" x14ac:dyDescent="0.3">
      <c r="A2695">
        <v>2694</v>
      </c>
      <c r="B2695" t="s">
        <v>10493</v>
      </c>
      <c r="C2695" t="s">
        <v>1</v>
      </c>
      <c r="D2695">
        <v>-0.77</v>
      </c>
      <c r="E2695">
        <f>E2696-0.00008335438242</f>
        <v>-0.77544329376297871</v>
      </c>
    </row>
    <row r="2696" spans="1:5" x14ac:dyDescent="0.3">
      <c r="A2696">
        <v>2695</v>
      </c>
      <c r="B2696" t="s">
        <v>10570</v>
      </c>
      <c r="C2696" t="s">
        <v>1</v>
      </c>
      <c r="D2696">
        <v>-0.77</v>
      </c>
      <c r="E2696">
        <f>E2697-0.00008335438242</f>
        <v>-0.77535993938055869</v>
      </c>
    </row>
    <row r="2697" spans="1:5" x14ac:dyDescent="0.3">
      <c r="A2697">
        <v>2696</v>
      </c>
      <c r="B2697" t="s">
        <v>10582</v>
      </c>
      <c r="C2697" t="s">
        <v>1</v>
      </c>
      <c r="D2697">
        <v>-0.77</v>
      </c>
      <c r="E2697">
        <f>E2698-0.00008335438242</f>
        <v>-0.77527658499813867</v>
      </c>
    </row>
    <row r="2698" spans="1:5" x14ac:dyDescent="0.3">
      <c r="A2698">
        <v>2697</v>
      </c>
      <c r="B2698" t="s">
        <v>10599</v>
      </c>
      <c r="C2698" t="s">
        <v>1</v>
      </c>
      <c r="D2698">
        <v>-0.77</v>
      </c>
      <c r="E2698">
        <f>E2699-0.00008335438242</f>
        <v>-0.77519323061571865</v>
      </c>
    </row>
    <row r="2699" spans="1:5" x14ac:dyDescent="0.3">
      <c r="A2699">
        <v>2698</v>
      </c>
      <c r="B2699" t="s">
        <v>10662</v>
      </c>
      <c r="C2699" t="s">
        <v>1</v>
      </c>
      <c r="D2699">
        <v>-0.77</v>
      </c>
      <c r="E2699">
        <f>E2700-0.00008335438242</f>
        <v>-0.77510987623329863</v>
      </c>
    </row>
    <row r="2700" spans="1:5" x14ac:dyDescent="0.3">
      <c r="A2700">
        <v>2699</v>
      </c>
      <c r="B2700" t="s">
        <v>10664</v>
      </c>
      <c r="C2700" t="s">
        <v>1</v>
      </c>
      <c r="D2700">
        <v>-0.77</v>
      </c>
      <c r="E2700">
        <f>E2701-0.00008335438242</f>
        <v>-0.77502652185087861</v>
      </c>
    </row>
    <row r="2701" spans="1:5" x14ac:dyDescent="0.3">
      <c r="A2701">
        <v>2700</v>
      </c>
      <c r="B2701" t="s">
        <v>10686</v>
      </c>
      <c r="C2701" t="s">
        <v>1</v>
      </c>
      <c r="D2701">
        <v>-0.77</v>
      </c>
      <c r="E2701">
        <f>E2702-0.00008335438242</f>
        <v>-0.77494316746845859</v>
      </c>
    </row>
    <row r="2702" spans="1:5" x14ac:dyDescent="0.3">
      <c r="A2702">
        <v>2701</v>
      </c>
      <c r="B2702" t="s">
        <v>10812</v>
      </c>
      <c r="C2702" t="s">
        <v>1</v>
      </c>
      <c r="D2702">
        <v>-0.77</v>
      </c>
      <c r="E2702">
        <f>E2703-0.00008335438242</f>
        <v>-0.77485981308603857</v>
      </c>
    </row>
    <row r="2703" spans="1:5" x14ac:dyDescent="0.3">
      <c r="A2703">
        <v>2702</v>
      </c>
      <c r="B2703" t="s">
        <v>10836</v>
      </c>
      <c r="C2703" t="s">
        <v>1</v>
      </c>
      <c r="D2703">
        <v>-0.77</v>
      </c>
      <c r="E2703">
        <f>E2704-0.00008335438242</f>
        <v>-0.77477645870361855</v>
      </c>
    </row>
    <row r="2704" spans="1:5" x14ac:dyDescent="0.3">
      <c r="A2704">
        <v>2703</v>
      </c>
      <c r="B2704" t="s">
        <v>10837</v>
      </c>
      <c r="C2704" t="s">
        <v>1</v>
      </c>
      <c r="D2704">
        <v>-0.77</v>
      </c>
      <c r="E2704">
        <f>E2705-0.00008335438242</f>
        <v>-0.77469310432119853</v>
      </c>
    </row>
    <row r="2705" spans="1:5" x14ac:dyDescent="0.3">
      <c r="A2705">
        <v>2704</v>
      </c>
      <c r="B2705" t="s">
        <v>10839</v>
      </c>
      <c r="C2705" t="s">
        <v>1</v>
      </c>
      <c r="D2705">
        <v>-0.77</v>
      </c>
      <c r="E2705">
        <f>E2706-0.00008335438242</f>
        <v>-0.77460974993877851</v>
      </c>
    </row>
    <row r="2706" spans="1:5" x14ac:dyDescent="0.3">
      <c r="A2706">
        <v>2705</v>
      </c>
      <c r="B2706" t="s">
        <v>10894</v>
      </c>
      <c r="C2706" t="s">
        <v>1</v>
      </c>
      <c r="D2706">
        <v>-0.77</v>
      </c>
      <c r="E2706">
        <f>E2707-0.00008335438242</f>
        <v>-0.77452639555635849</v>
      </c>
    </row>
    <row r="2707" spans="1:5" x14ac:dyDescent="0.3">
      <c r="A2707">
        <v>2706</v>
      </c>
      <c r="B2707" t="s">
        <v>10899</v>
      </c>
      <c r="C2707" t="s">
        <v>1</v>
      </c>
      <c r="D2707">
        <v>-0.77</v>
      </c>
      <c r="E2707">
        <f>E2708-0.00008335438242</f>
        <v>-0.77444304117393847</v>
      </c>
    </row>
    <row r="2708" spans="1:5" x14ac:dyDescent="0.3">
      <c r="A2708">
        <v>2707</v>
      </c>
      <c r="B2708" t="s">
        <v>10925</v>
      </c>
      <c r="C2708" t="s">
        <v>1</v>
      </c>
      <c r="D2708">
        <v>-0.77</v>
      </c>
      <c r="E2708">
        <f>E2709-0.00008335438242</f>
        <v>-0.77435968679151845</v>
      </c>
    </row>
    <row r="2709" spans="1:5" x14ac:dyDescent="0.3">
      <c r="A2709">
        <v>2708</v>
      </c>
      <c r="B2709" t="s">
        <v>11013</v>
      </c>
      <c r="C2709" t="s">
        <v>1</v>
      </c>
      <c r="D2709">
        <v>-0.77</v>
      </c>
      <c r="E2709">
        <f>E2710-0.00008335438242</f>
        <v>-0.77427633240909843</v>
      </c>
    </row>
    <row r="2710" spans="1:5" x14ac:dyDescent="0.3">
      <c r="A2710">
        <v>2709</v>
      </c>
      <c r="B2710" t="s">
        <v>11023</v>
      </c>
      <c r="C2710" t="s">
        <v>1</v>
      </c>
      <c r="D2710">
        <v>-0.77</v>
      </c>
      <c r="E2710">
        <f>E2711-0.00008335438242</f>
        <v>-0.77419297802667841</v>
      </c>
    </row>
    <row r="2711" spans="1:5" x14ac:dyDescent="0.3">
      <c r="A2711">
        <v>2710</v>
      </c>
      <c r="B2711" t="s">
        <v>11063</v>
      </c>
      <c r="C2711" t="s">
        <v>1</v>
      </c>
      <c r="D2711">
        <v>-0.77</v>
      </c>
      <c r="E2711">
        <f>E2712-0.00008335438242</f>
        <v>-0.77410962364425839</v>
      </c>
    </row>
    <row r="2712" spans="1:5" x14ac:dyDescent="0.3">
      <c r="A2712">
        <v>2711</v>
      </c>
      <c r="B2712" t="s">
        <v>11121</v>
      </c>
      <c r="C2712" t="s">
        <v>1</v>
      </c>
      <c r="D2712">
        <v>-0.77</v>
      </c>
      <c r="E2712">
        <f>E2713-0.00008335438242</f>
        <v>-0.77402626926183837</v>
      </c>
    </row>
    <row r="2713" spans="1:5" x14ac:dyDescent="0.3">
      <c r="A2713">
        <v>2712</v>
      </c>
      <c r="B2713" t="s">
        <v>11192</v>
      </c>
      <c r="C2713" t="s">
        <v>1</v>
      </c>
      <c r="D2713">
        <v>-0.77</v>
      </c>
      <c r="E2713">
        <f>E2714-0.00008335438242</f>
        <v>-0.77394291487941835</v>
      </c>
    </row>
    <row r="2714" spans="1:5" x14ac:dyDescent="0.3">
      <c r="A2714">
        <v>2713</v>
      </c>
      <c r="B2714" t="s">
        <v>11587</v>
      </c>
      <c r="C2714" t="s">
        <v>1</v>
      </c>
      <c r="D2714">
        <v>-0.77</v>
      </c>
      <c r="E2714">
        <f>E2715-0.00008335438242</f>
        <v>-0.77385956049699833</v>
      </c>
    </row>
    <row r="2715" spans="1:5" x14ac:dyDescent="0.3">
      <c r="A2715">
        <v>2714</v>
      </c>
      <c r="B2715" t="s">
        <v>11939</v>
      </c>
      <c r="C2715" t="s">
        <v>1</v>
      </c>
      <c r="D2715">
        <v>-0.77</v>
      </c>
      <c r="E2715">
        <f>E2716-0.00008335438242</f>
        <v>-0.77377620611457831</v>
      </c>
    </row>
    <row r="2716" spans="1:5" x14ac:dyDescent="0.3">
      <c r="A2716">
        <v>2715</v>
      </c>
      <c r="B2716" t="s">
        <v>12027</v>
      </c>
      <c r="C2716" t="s">
        <v>1</v>
      </c>
      <c r="D2716">
        <v>-0.77</v>
      </c>
      <c r="E2716">
        <f>E2717-0.00008335438242</f>
        <v>-0.77369285173215829</v>
      </c>
    </row>
    <row r="2717" spans="1:5" x14ac:dyDescent="0.3">
      <c r="A2717">
        <v>2716</v>
      </c>
      <c r="B2717" t="s">
        <v>12144</v>
      </c>
      <c r="C2717" t="s">
        <v>1</v>
      </c>
      <c r="D2717">
        <v>-0.77</v>
      </c>
      <c r="E2717">
        <f>E2718-0.00008335438242</f>
        <v>-0.77360949734973827</v>
      </c>
    </row>
    <row r="2718" spans="1:5" x14ac:dyDescent="0.3">
      <c r="A2718">
        <v>2717</v>
      </c>
      <c r="B2718" t="s">
        <v>12157</v>
      </c>
      <c r="C2718" t="s">
        <v>1</v>
      </c>
      <c r="D2718">
        <v>-0.77</v>
      </c>
      <c r="E2718">
        <f>E2719-0.00008335438242</f>
        <v>-0.77352614296731825</v>
      </c>
    </row>
    <row r="2719" spans="1:5" x14ac:dyDescent="0.3">
      <c r="A2719">
        <v>2718</v>
      </c>
      <c r="B2719" t="s">
        <v>12182</v>
      </c>
      <c r="C2719" t="s">
        <v>1</v>
      </c>
      <c r="D2719">
        <v>-0.77</v>
      </c>
      <c r="E2719">
        <f>E2720-0.00008335438242</f>
        <v>-0.77344278858489823</v>
      </c>
    </row>
    <row r="2720" spans="1:5" x14ac:dyDescent="0.3">
      <c r="A2720">
        <v>2719</v>
      </c>
      <c r="B2720" t="s">
        <v>12330</v>
      </c>
      <c r="C2720" t="s">
        <v>1</v>
      </c>
      <c r="D2720">
        <v>-0.77</v>
      </c>
      <c r="E2720">
        <f>E2721-0.00008335438242</f>
        <v>-0.77335943420247821</v>
      </c>
    </row>
    <row r="2721" spans="1:5" x14ac:dyDescent="0.3">
      <c r="A2721">
        <v>2720</v>
      </c>
      <c r="B2721" t="s">
        <v>12380</v>
      </c>
      <c r="C2721" t="s">
        <v>1</v>
      </c>
      <c r="D2721">
        <v>-0.77</v>
      </c>
      <c r="E2721">
        <f>E2722-0.00008335438242</f>
        <v>-0.77327607982005819</v>
      </c>
    </row>
    <row r="2722" spans="1:5" x14ac:dyDescent="0.3">
      <c r="A2722">
        <v>2721</v>
      </c>
      <c r="B2722" t="s">
        <v>12561</v>
      </c>
      <c r="C2722" t="s">
        <v>1</v>
      </c>
      <c r="D2722">
        <v>-0.77</v>
      </c>
      <c r="E2722">
        <f>E2723-0.00008335438242</f>
        <v>-0.77319272543763817</v>
      </c>
    </row>
    <row r="2723" spans="1:5" x14ac:dyDescent="0.3">
      <c r="A2723">
        <v>2722</v>
      </c>
      <c r="B2723" t="s">
        <v>12592</v>
      </c>
      <c r="C2723" t="s">
        <v>1</v>
      </c>
      <c r="D2723">
        <v>-0.77</v>
      </c>
      <c r="E2723">
        <f>E2724-0.00008335438242</f>
        <v>-0.77310937105521815</v>
      </c>
    </row>
    <row r="2724" spans="1:5" x14ac:dyDescent="0.3">
      <c r="A2724">
        <v>2723</v>
      </c>
      <c r="B2724" t="s">
        <v>12634</v>
      </c>
      <c r="C2724" t="s">
        <v>1</v>
      </c>
      <c r="D2724">
        <v>-0.77</v>
      </c>
      <c r="E2724">
        <f>E2725-0.00008335438242</f>
        <v>-0.77302601667279813</v>
      </c>
    </row>
    <row r="2725" spans="1:5" x14ac:dyDescent="0.3">
      <c r="A2725">
        <v>2724</v>
      </c>
      <c r="B2725" t="s">
        <v>12709</v>
      </c>
      <c r="C2725" t="s">
        <v>1</v>
      </c>
      <c r="D2725">
        <v>-0.77</v>
      </c>
      <c r="E2725">
        <f>E2726-0.00008335438242</f>
        <v>-0.77294266229037811</v>
      </c>
    </row>
    <row r="2726" spans="1:5" x14ac:dyDescent="0.3">
      <c r="A2726">
        <v>2725</v>
      </c>
      <c r="B2726" t="s">
        <v>12831</v>
      </c>
      <c r="C2726" t="s">
        <v>1</v>
      </c>
      <c r="D2726">
        <v>-0.77</v>
      </c>
      <c r="E2726">
        <f>E2727-0.00008335438242</f>
        <v>-0.77285930790795809</v>
      </c>
    </row>
    <row r="2727" spans="1:5" x14ac:dyDescent="0.3">
      <c r="A2727">
        <v>2726</v>
      </c>
      <c r="B2727" t="s">
        <v>12913</v>
      </c>
      <c r="C2727" t="s">
        <v>1</v>
      </c>
      <c r="D2727">
        <v>-0.77</v>
      </c>
      <c r="E2727">
        <f>E2728-0.00008335438242</f>
        <v>-0.77277595352553807</v>
      </c>
    </row>
    <row r="2728" spans="1:5" x14ac:dyDescent="0.3">
      <c r="A2728">
        <v>2727</v>
      </c>
      <c r="B2728" t="s">
        <v>12937</v>
      </c>
      <c r="C2728" t="s">
        <v>1</v>
      </c>
      <c r="D2728">
        <v>-0.77</v>
      </c>
      <c r="E2728">
        <f>E2729-0.00008335438242</f>
        <v>-0.77269259914311805</v>
      </c>
    </row>
    <row r="2729" spans="1:5" x14ac:dyDescent="0.3">
      <c r="A2729">
        <v>2728</v>
      </c>
      <c r="B2729" t="s">
        <v>12978</v>
      </c>
      <c r="C2729" t="s">
        <v>1</v>
      </c>
      <c r="D2729">
        <v>-0.77</v>
      </c>
      <c r="E2729">
        <f>E2730-0.00008335438242</f>
        <v>-0.77260924476069803</v>
      </c>
    </row>
    <row r="2730" spans="1:5" x14ac:dyDescent="0.3">
      <c r="A2730">
        <v>2729</v>
      </c>
      <c r="B2730" t="s">
        <v>13026</v>
      </c>
      <c r="C2730" t="s">
        <v>1</v>
      </c>
      <c r="D2730">
        <v>-0.77</v>
      </c>
      <c r="E2730">
        <f>E2731-0.00008335438242</f>
        <v>-0.77252589037827801</v>
      </c>
    </row>
    <row r="2731" spans="1:5" x14ac:dyDescent="0.3">
      <c r="A2731">
        <v>2730</v>
      </c>
      <c r="B2731" t="s">
        <v>13092</v>
      </c>
      <c r="C2731" t="s">
        <v>1</v>
      </c>
      <c r="D2731">
        <v>-0.77</v>
      </c>
      <c r="E2731">
        <f>E2732-0.00008335438242</f>
        <v>-0.77244253599585799</v>
      </c>
    </row>
    <row r="2732" spans="1:5" x14ac:dyDescent="0.3">
      <c r="A2732">
        <v>2731</v>
      </c>
      <c r="B2732" t="s">
        <v>13194</v>
      </c>
      <c r="C2732" t="s">
        <v>1</v>
      </c>
      <c r="D2732">
        <v>-0.77</v>
      </c>
      <c r="E2732">
        <f>E2733-0.00008335438242</f>
        <v>-0.77235918161343797</v>
      </c>
    </row>
    <row r="2733" spans="1:5" x14ac:dyDescent="0.3">
      <c r="A2733">
        <v>2732</v>
      </c>
      <c r="B2733" t="s">
        <v>13440</v>
      </c>
      <c r="C2733" t="s">
        <v>1</v>
      </c>
      <c r="D2733">
        <v>-0.77</v>
      </c>
      <c r="E2733">
        <f>E2734-0.00008335438242</f>
        <v>-0.77227582723101795</v>
      </c>
    </row>
    <row r="2734" spans="1:5" x14ac:dyDescent="0.3">
      <c r="A2734">
        <v>2733</v>
      </c>
      <c r="B2734" t="s">
        <v>13561</v>
      </c>
      <c r="C2734" t="s">
        <v>1</v>
      </c>
      <c r="D2734">
        <v>-0.77</v>
      </c>
      <c r="E2734">
        <f>E2735-0.00008335438242</f>
        <v>-0.77219247284859793</v>
      </c>
    </row>
    <row r="2735" spans="1:5" x14ac:dyDescent="0.3">
      <c r="A2735">
        <v>2734</v>
      </c>
      <c r="B2735" t="s">
        <v>13566</v>
      </c>
      <c r="C2735" t="s">
        <v>1</v>
      </c>
      <c r="D2735">
        <v>-0.77</v>
      </c>
      <c r="E2735">
        <f>E2736-0.00008335438242</f>
        <v>-0.77210911846617791</v>
      </c>
    </row>
    <row r="2736" spans="1:5" x14ac:dyDescent="0.3">
      <c r="A2736">
        <v>2735</v>
      </c>
      <c r="B2736" t="s">
        <v>13597</v>
      </c>
      <c r="C2736" t="s">
        <v>1</v>
      </c>
      <c r="D2736">
        <v>-0.77</v>
      </c>
      <c r="E2736">
        <f>E2737-0.00008335438242</f>
        <v>-0.77202576408375789</v>
      </c>
    </row>
    <row r="2737" spans="1:5" x14ac:dyDescent="0.3">
      <c r="A2737">
        <v>2736</v>
      </c>
      <c r="B2737" t="s">
        <v>13605</v>
      </c>
      <c r="C2737" t="s">
        <v>1</v>
      </c>
      <c r="D2737">
        <v>-0.77</v>
      </c>
      <c r="E2737">
        <f>E2738-0.00008335438242</f>
        <v>-0.77194240970133787</v>
      </c>
    </row>
    <row r="2738" spans="1:5" x14ac:dyDescent="0.3">
      <c r="A2738">
        <v>2737</v>
      </c>
      <c r="B2738" t="s">
        <v>13752</v>
      </c>
      <c r="C2738" t="s">
        <v>1</v>
      </c>
      <c r="D2738">
        <v>-0.77</v>
      </c>
      <c r="E2738">
        <f>E2739-0.00008335438242</f>
        <v>-0.77185905531891785</v>
      </c>
    </row>
    <row r="2739" spans="1:5" x14ac:dyDescent="0.3">
      <c r="A2739">
        <v>2738</v>
      </c>
      <c r="B2739" t="s">
        <v>13920</v>
      </c>
      <c r="C2739" t="s">
        <v>1</v>
      </c>
      <c r="D2739">
        <v>-0.77</v>
      </c>
      <c r="E2739">
        <f>E2740-0.00008335438242</f>
        <v>-0.77177570093649783</v>
      </c>
    </row>
    <row r="2740" spans="1:5" x14ac:dyDescent="0.3">
      <c r="A2740">
        <v>2739</v>
      </c>
      <c r="B2740" t="s">
        <v>14044</v>
      </c>
      <c r="C2740" t="s">
        <v>1</v>
      </c>
      <c r="D2740">
        <v>-0.77</v>
      </c>
      <c r="E2740">
        <f>E2741-0.00008335438242</f>
        <v>-0.77169234655407781</v>
      </c>
    </row>
    <row r="2741" spans="1:5" x14ac:dyDescent="0.3">
      <c r="A2741">
        <v>2740</v>
      </c>
      <c r="B2741" t="s">
        <v>14056</v>
      </c>
      <c r="C2741" t="s">
        <v>1</v>
      </c>
      <c r="D2741">
        <v>-0.77</v>
      </c>
      <c r="E2741">
        <f>E2742-0.00008335438242</f>
        <v>-0.77160899217165779</v>
      </c>
    </row>
    <row r="2742" spans="1:5" x14ac:dyDescent="0.3">
      <c r="A2742">
        <v>2741</v>
      </c>
      <c r="B2742" t="s">
        <v>14119</v>
      </c>
      <c r="C2742" t="s">
        <v>1</v>
      </c>
      <c r="D2742">
        <v>-0.77</v>
      </c>
      <c r="E2742">
        <f>E2743-0.00008335438242</f>
        <v>-0.77152563778923777</v>
      </c>
    </row>
    <row r="2743" spans="1:5" x14ac:dyDescent="0.3">
      <c r="A2743">
        <v>2742</v>
      </c>
      <c r="B2743" t="s">
        <v>14189</v>
      </c>
      <c r="C2743" t="s">
        <v>1</v>
      </c>
      <c r="D2743">
        <v>-0.77</v>
      </c>
      <c r="E2743">
        <f>E2744-0.00008335438242</f>
        <v>-0.77144228340681775</v>
      </c>
    </row>
    <row r="2744" spans="1:5" x14ac:dyDescent="0.3">
      <c r="A2744">
        <v>2743</v>
      </c>
      <c r="B2744" t="s">
        <v>14193</v>
      </c>
      <c r="C2744" t="s">
        <v>1</v>
      </c>
      <c r="D2744">
        <v>-0.77</v>
      </c>
      <c r="E2744">
        <f>E2745-0.00008335438242</f>
        <v>-0.77135892902439773</v>
      </c>
    </row>
    <row r="2745" spans="1:5" x14ac:dyDescent="0.3">
      <c r="A2745">
        <v>2744</v>
      </c>
      <c r="B2745" t="s">
        <v>14354</v>
      </c>
      <c r="C2745" t="s">
        <v>1</v>
      </c>
      <c r="D2745">
        <v>-0.77</v>
      </c>
      <c r="E2745">
        <f>E2746-0.00008335438242</f>
        <v>-0.77127557464197771</v>
      </c>
    </row>
    <row r="2746" spans="1:5" x14ac:dyDescent="0.3">
      <c r="A2746">
        <v>2745</v>
      </c>
      <c r="B2746" t="s">
        <v>14367</v>
      </c>
      <c r="C2746" t="s">
        <v>1</v>
      </c>
      <c r="D2746">
        <v>-0.77</v>
      </c>
      <c r="E2746">
        <f>E2747-0.00008335438242</f>
        <v>-0.77119222025955769</v>
      </c>
    </row>
    <row r="2747" spans="1:5" x14ac:dyDescent="0.3">
      <c r="A2747">
        <v>2746</v>
      </c>
      <c r="B2747" t="s">
        <v>14485</v>
      </c>
      <c r="C2747" t="s">
        <v>1</v>
      </c>
      <c r="D2747">
        <v>-0.77</v>
      </c>
      <c r="E2747">
        <f>E2748-0.00008335438242</f>
        <v>-0.77110886587713767</v>
      </c>
    </row>
    <row r="2748" spans="1:5" x14ac:dyDescent="0.3">
      <c r="A2748">
        <v>2747</v>
      </c>
      <c r="B2748" t="s">
        <v>14503</v>
      </c>
      <c r="C2748" t="s">
        <v>1</v>
      </c>
      <c r="D2748">
        <v>-0.77</v>
      </c>
      <c r="E2748">
        <f>E2749-0.00008335438242</f>
        <v>-0.77102551149471765</v>
      </c>
    </row>
    <row r="2749" spans="1:5" x14ac:dyDescent="0.3">
      <c r="A2749">
        <v>2748</v>
      </c>
      <c r="B2749" t="s">
        <v>14619</v>
      </c>
      <c r="C2749" t="s">
        <v>1</v>
      </c>
      <c r="D2749">
        <v>-0.77</v>
      </c>
      <c r="E2749">
        <f>E2750-0.00008335438242</f>
        <v>-0.77094215711229763</v>
      </c>
    </row>
    <row r="2750" spans="1:5" x14ac:dyDescent="0.3">
      <c r="A2750">
        <v>2749</v>
      </c>
      <c r="B2750" t="s">
        <v>14621</v>
      </c>
      <c r="C2750" t="s">
        <v>1</v>
      </c>
      <c r="D2750">
        <v>-0.77</v>
      </c>
      <c r="E2750">
        <f>E2751-0.00008335438242</f>
        <v>-0.77085880272987761</v>
      </c>
    </row>
    <row r="2751" spans="1:5" x14ac:dyDescent="0.3">
      <c r="A2751">
        <v>2750</v>
      </c>
      <c r="B2751" t="s">
        <v>14749</v>
      </c>
      <c r="C2751" t="s">
        <v>1</v>
      </c>
      <c r="D2751">
        <v>-0.77</v>
      </c>
      <c r="E2751">
        <f>E2752-0.00008335438242</f>
        <v>-0.77077544834745759</v>
      </c>
    </row>
    <row r="2752" spans="1:5" x14ac:dyDescent="0.3">
      <c r="A2752">
        <v>2751</v>
      </c>
      <c r="B2752" t="s">
        <v>14902</v>
      </c>
      <c r="C2752" t="s">
        <v>1</v>
      </c>
      <c r="D2752">
        <v>-0.77</v>
      </c>
      <c r="E2752">
        <f>E2753-0.00008335438242</f>
        <v>-0.77069209396503757</v>
      </c>
    </row>
    <row r="2753" spans="1:5" x14ac:dyDescent="0.3">
      <c r="A2753">
        <v>2752</v>
      </c>
      <c r="B2753" t="s">
        <v>15020</v>
      </c>
      <c r="C2753" t="s">
        <v>1</v>
      </c>
      <c r="D2753">
        <v>-0.77</v>
      </c>
      <c r="E2753">
        <f>E2754-0.00008335438242</f>
        <v>-0.77060873958261755</v>
      </c>
    </row>
    <row r="2754" spans="1:5" x14ac:dyDescent="0.3">
      <c r="A2754">
        <v>2753</v>
      </c>
      <c r="B2754" t="s">
        <v>15220</v>
      </c>
      <c r="C2754" t="s">
        <v>1</v>
      </c>
      <c r="D2754">
        <v>-0.77</v>
      </c>
      <c r="E2754">
        <f>E2755-0.00008335438242</f>
        <v>-0.77052538520019753</v>
      </c>
    </row>
    <row r="2755" spans="1:5" x14ac:dyDescent="0.3">
      <c r="A2755">
        <v>2754</v>
      </c>
      <c r="B2755" t="s">
        <v>15313</v>
      </c>
      <c r="C2755" t="s">
        <v>1</v>
      </c>
      <c r="D2755">
        <v>-0.77</v>
      </c>
      <c r="E2755">
        <f>E2756-0.00008335438242</f>
        <v>-0.77044203081777751</v>
      </c>
    </row>
    <row r="2756" spans="1:5" x14ac:dyDescent="0.3">
      <c r="A2756">
        <v>2755</v>
      </c>
      <c r="B2756" t="s">
        <v>15315</v>
      </c>
      <c r="C2756" t="s">
        <v>1</v>
      </c>
      <c r="D2756">
        <v>-0.77</v>
      </c>
      <c r="E2756">
        <f>E2757-0.00008335438242</f>
        <v>-0.77035867643535749</v>
      </c>
    </row>
    <row r="2757" spans="1:5" x14ac:dyDescent="0.3">
      <c r="A2757">
        <v>2756</v>
      </c>
      <c r="B2757" t="s">
        <v>15472</v>
      </c>
      <c r="C2757" t="s">
        <v>1</v>
      </c>
      <c r="D2757">
        <v>-0.77</v>
      </c>
      <c r="E2757">
        <f>E2758-0.00008335438242</f>
        <v>-0.77027532205293747</v>
      </c>
    </row>
    <row r="2758" spans="1:5" x14ac:dyDescent="0.3">
      <c r="A2758">
        <v>2757</v>
      </c>
      <c r="B2758" t="s">
        <v>15525</v>
      </c>
      <c r="C2758" t="s">
        <v>1</v>
      </c>
      <c r="D2758">
        <v>-0.77</v>
      </c>
      <c r="E2758">
        <f>E2759-0.00008335438242</f>
        <v>-0.77019196767051745</v>
      </c>
    </row>
    <row r="2759" spans="1:5" x14ac:dyDescent="0.3">
      <c r="A2759">
        <v>2758</v>
      </c>
      <c r="B2759" t="s">
        <v>15538</v>
      </c>
      <c r="C2759" t="s">
        <v>1</v>
      </c>
      <c r="D2759">
        <v>-0.77</v>
      </c>
      <c r="E2759">
        <f>E2760-0.00008335438242</f>
        <v>-0.77010861328809743</v>
      </c>
    </row>
    <row r="2760" spans="1:5" x14ac:dyDescent="0.3">
      <c r="A2760">
        <v>2759</v>
      </c>
      <c r="B2760" t="s">
        <v>15638</v>
      </c>
      <c r="C2760" t="s">
        <v>1</v>
      </c>
      <c r="D2760">
        <v>-0.77</v>
      </c>
      <c r="E2760">
        <f>E2761-0.00008335438242</f>
        <v>-0.77002525890567741</v>
      </c>
    </row>
    <row r="2761" spans="1:5" x14ac:dyDescent="0.3">
      <c r="A2761">
        <v>2760</v>
      </c>
      <c r="B2761" t="s">
        <v>15756</v>
      </c>
      <c r="C2761" t="s">
        <v>1</v>
      </c>
      <c r="D2761">
        <v>-0.77</v>
      </c>
      <c r="E2761">
        <f>E2762-0.00008335438242</f>
        <v>-0.76994190452325739</v>
      </c>
    </row>
    <row r="2762" spans="1:5" x14ac:dyDescent="0.3">
      <c r="A2762">
        <v>2761</v>
      </c>
      <c r="B2762" t="s">
        <v>15764</v>
      </c>
      <c r="C2762" t="s">
        <v>1</v>
      </c>
      <c r="D2762">
        <v>-0.77</v>
      </c>
      <c r="E2762">
        <f>E2763-0.00008335438242</f>
        <v>-0.76985855014083737</v>
      </c>
    </row>
    <row r="2763" spans="1:5" x14ac:dyDescent="0.3">
      <c r="A2763">
        <v>2762</v>
      </c>
      <c r="B2763" t="s">
        <v>15893</v>
      </c>
      <c r="C2763" t="s">
        <v>1</v>
      </c>
      <c r="D2763">
        <v>-0.77</v>
      </c>
      <c r="E2763">
        <f>E2764-0.00008335438242</f>
        <v>-0.76977519575841735</v>
      </c>
    </row>
    <row r="2764" spans="1:5" x14ac:dyDescent="0.3">
      <c r="A2764">
        <v>2763</v>
      </c>
      <c r="B2764" t="s">
        <v>15912</v>
      </c>
      <c r="C2764" t="s">
        <v>1</v>
      </c>
      <c r="D2764">
        <v>-0.77</v>
      </c>
      <c r="E2764">
        <f>E2765-0.00008335438242</f>
        <v>-0.76969184137599733</v>
      </c>
    </row>
    <row r="2765" spans="1:5" x14ac:dyDescent="0.3">
      <c r="A2765">
        <v>2764</v>
      </c>
      <c r="B2765" t="s">
        <v>16001</v>
      </c>
      <c r="C2765" t="s">
        <v>1</v>
      </c>
      <c r="D2765">
        <v>-0.77</v>
      </c>
      <c r="E2765">
        <f>E2766-0.00008335438242</f>
        <v>-0.76960848699357731</v>
      </c>
    </row>
    <row r="2766" spans="1:5" x14ac:dyDescent="0.3">
      <c r="A2766">
        <v>2765</v>
      </c>
      <c r="B2766" t="s">
        <v>16188</v>
      </c>
      <c r="C2766" t="s">
        <v>1</v>
      </c>
      <c r="D2766">
        <v>-0.77</v>
      </c>
      <c r="E2766">
        <f>E2767-0.00008335438242</f>
        <v>-0.76952513261115729</v>
      </c>
    </row>
    <row r="2767" spans="1:5" x14ac:dyDescent="0.3">
      <c r="A2767">
        <v>2766</v>
      </c>
      <c r="B2767" t="s">
        <v>16204</v>
      </c>
      <c r="C2767" t="s">
        <v>1</v>
      </c>
      <c r="D2767">
        <v>-0.77</v>
      </c>
      <c r="E2767">
        <f>E2768-0.00008335438242</f>
        <v>-0.76944177822873727</v>
      </c>
    </row>
    <row r="2768" spans="1:5" x14ac:dyDescent="0.3">
      <c r="A2768">
        <v>2767</v>
      </c>
      <c r="B2768" t="s">
        <v>16252</v>
      </c>
      <c r="C2768" t="s">
        <v>1</v>
      </c>
      <c r="D2768">
        <v>-0.77</v>
      </c>
      <c r="E2768">
        <f>E2769-0.00008335438242</f>
        <v>-0.76935842384631725</v>
      </c>
    </row>
    <row r="2769" spans="1:5" x14ac:dyDescent="0.3">
      <c r="A2769">
        <v>2768</v>
      </c>
      <c r="B2769" t="s">
        <v>16420</v>
      </c>
      <c r="C2769" t="s">
        <v>1</v>
      </c>
      <c r="D2769">
        <v>-0.77</v>
      </c>
      <c r="E2769">
        <f>E2770-0.00008335438242</f>
        <v>-0.76927506946389723</v>
      </c>
    </row>
    <row r="2770" spans="1:5" x14ac:dyDescent="0.3">
      <c r="A2770">
        <v>2769</v>
      </c>
      <c r="B2770" t="s">
        <v>16667</v>
      </c>
      <c r="C2770" t="s">
        <v>1</v>
      </c>
      <c r="D2770">
        <v>-0.77</v>
      </c>
      <c r="E2770">
        <f>E2771-0.00008335438242</f>
        <v>-0.76919171508147721</v>
      </c>
    </row>
    <row r="2771" spans="1:5" x14ac:dyDescent="0.3">
      <c r="A2771">
        <v>2770</v>
      </c>
      <c r="B2771" t="s">
        <v>16669</v>
      </c>
      <c r="C2771" t="s">
        <v>1</v>
      </c>
      <c r="D2771">
        <v>-0.77</v>
      </c>
      <c r="E2771">
        <f>E2772-0.00008335438242</f>
        <v>-0.76910836069905719</v>
      </c>
    </row>
    <row r="2772" spans="1:5" x14ac:dyDescent="0.3">
      <c r="A2772">
        <v>2771</v>
      </c>
      <c r="B2772" t="s">
        <v>16837</v>
      </c>
      <c r="C2772" t="s">
        <v>1</v>
      </c>
      <c r="D2772">
        <v>-0.77</v>
      </c>
      <c r="E2772">
        <f>E2773-0.00008335438242</f>
        <v>-0.76902500631663717</v>
      </c>
    </row>
    <row r="2773" spans="1:5" x14ac:dyDescent="0.3">
      <c r="A2773">
        <v>2772</v>
      </c>
      <c r="B2773" t="s">
        <v>16885</v>
      </c>
      <c r="C2773" t="s">
        <v>1</v>
      </c>
      <c r="D2773">
        <v>-0.77</v>
      </c>
      <c r="E2773">
        <f>E2774-0.00008335438242</f>
        <v>-0.76894165193421715</v>
      </c>
    </row>
    <row r="2774" spans="1:5" x14ac:dyDescent="0.3">
      <c r="A2774">
        <v>2773</v>
      </c>
      <c r="B2774" t="s">
        <v>16893</v>
      </c>
      <c r="C2774" t="s">
        <v>1</v>
      </c>
      <c r="D2774">
        <v>-0.77</v>
      </c>
      <c r="E2774">
        <f>E2775-0.00008335438242</f>
        <v>-0.76885829755179713</v>
      </c>
    </row>
    <row r="2775" spans="1:5" x14ac:dyDescent="0.3">
      <c r="A2775">
        <v>2774</v>
      </c>
      <c r="B2775" t="s">
        <v>17001</v>
      </c>
      <c r="C2775" t="s">
        <v>1</v>
      </c>
      <c r="D2775">
        <v>-0.77</v>
      </c>
      <c r="E2775">
        <f>E2776-0.00008335438242</f>
        <v>-0.76877494316937711</v>
      </c>
    </row>
    <row r="2776" spans="1:5" x14ac:dyDescent="0.3">
      <c r="A2776">
        <v>2775</v>
      </c>
      <c r="B2776" t="s">
        <v>17161</v>
      </c>
      <c r="C2776" t="s">
        <v>1</v>
      </c>
      <c r="D2776">
        <v>-0.77</v>
      </c>
      <c r="E2776">
        <f>E2777-0.00008335438242</f>
        <v>-0.76869158878695709</v>
      </c>
    </row>
    <row r="2777" spans="1:5" x14ac:dyDescent="0.3">
      <c r="A2777">
        <v>2776</v>
      </c>
      <c r="B2777" t="s">
        <v>17233</v>
      </c>
      <c r="C2777" t="s">
        <v>1</v>
      </c>
      <c r="D2777">
        <v>-0.77</v>
      </c>
      <c r="E2777">
        <f>E2778-0.00008335438242</f>
        <v>-0.76860823440453707</v>
      </c>
    </row>
    <row r="2778" spans="1:5" x14ac:dyDescent="0.3">
      <c r="A2778">
        <v>2777</v>
      </c>
      <c r="B2778" t="s">
        <v>17761</v>
      </c>
      <c r="C2778" t="s">
        <v>1</v>
      </c>
      <c r="D2778">
        <v>-0.77</v>
      </c>
      <c r="E2778">
        <f>E2779-0.00008335438242</f>
        <v>-0.76852488002211705</v>
      </c>
    </row>
    <row r="2779" spans="1:5" x14ac:dyDescent="0.3">
      <c r="A2779">
        <v>2778</v>
      </c>
      <c r="B2779" t="s">
        <v>17836</v>
      </c>
      <c r="C2779" t="s">
        <v>1</v>
      </c>
      <c r="D2779">
        <v>-0.77</v>
      </c>
      <c r="E2779">
        <f>E2780-0.00008335438242</f>
        <v>-0.76844152563969703</v>
      </c>
    </row>
    <row r="2780" spans="1:5" x14ac:dyDescent="0.3">
      <c r="A2780">
        <v>2779</v>
      </c>
      <c r="B2780" t="s">
        <v>17862</v>
      </c>
      <c r="C2780" t="s">
        <v>1</v>
      </c>
      <c r="D2780">
        <v>-0.77</v>
      </c>
      <c r="E2780">
        <f>E2781-0.00008335438242</f>
        <v>-0.76835817125727701</v>
      </c>
    </row>
    <row r="2781" spans="1:5" x14ac:dyDescent="0.3">
      <c r="A2781">
        <v>2780</v>
      </c>
      <c r="B2781" t="s">
        <v>17863</v>
      </c>
      <c r="C2781" t="s">
        <v>1</v>
      </c>
      <c r="D2781">
        <v>-0.77</v>
      </c>
      <c r="E2781">
        <f>E2782-0.00008335438242</f>
        <v>-0.76827481687485699</v>
      </c>
    </row>
    <row r="2782" spans="1:5" x14ac:dyDescent="0.3">
      <c r="A2782">
        <v>2781</v>
      </c>
      <c r="B2782" t="s">
        <v>17947</v>
      </c>
      <c r="C2782" t="s">
        <v>1</v>
      </c>
      <c r="D2782">
        <v>-0.77</v>
      </c>
      <c r="E2782">
        <f>E2783-0.00008335438242</f>
        <v>-0.76819146249243697</v>
      </c>
    </row>
    <row r="2783" spans="1:5" x14ac:dyDescent="0.3">
      <c r="A2783">
        <v>2782</v>
      </c>
      <c r="B2783" t="s">
        <v>17948</v>
      </c>
      <c r="C2783" t="s">
        <v>1</v>
      </c>
      <c r="D2783">
        <v>-0.77</v>
      </c>
      <c r="E2783">
        <f>E2784-0.00008335438242</f>
        <v>-0.76810810811001695</v>
      </c>
    </row>
    <row r="2784" spans="1:5" x14ac:dyDescent="0.3">
      <c r="A2784">
        <v>2783</v>
      </c>
      <c r="B2784" t="s">
        <v>17966</v>
      </c>
      <c r="C2784" t="s">
        <v>1</v>
      </c>
      <c r="D2784">
        <v>-0.77</v>
      </c>
      <c r="E2784">
        <f>E2785-0.00008335438242</f>
        <v>-0.76802475372759693</v>
      </c>
    </row>
    <row r="2785" spans="1:5" x14ac:dyDescent="0.3">
      <c r="A2785">
        <v>2784</v>
      </c>
      <c r="B2785" t="s">
        <v>18028</v>
      </c>
      <c r="C2785" t="s">
        <v>1</v>
      </c>
      <c r="D2785">
        <v>-0.77</v>
      </c>
      <c r="E2785">
        <f>E2786-0.00008335438242</f>
        <v>-0.76794139934517691</v>
      </c>
    </row>
    <row r="2786" spans="1:5" x14ac:dyDescent="0.3">
      <c r="A2786">
        <v>2785</v>
      </c>
      <c r="B2786" t="s">
        <v>18069</v>
      </c>
      <c r="C2786" t="s">
        <v>1</v>
      </c>
      <c r="D2786">
        <v>-0.77</v>
      </c>
      <c r="E2786">
        <f>E2787-0.00008335438242</f>
        <v>-0.76785804496275689</v>
      </c>
    </row>
    <row r="2787" spans="1:5" x14ac:dyDescent="0.3">
      <c r="A2787">
        <v>2786</v>
      </c>
      <c r="B2787" t="s">
        <v>18543</v>
      </c>
      <c r="C2787" t="s">
        <v>1</v>
      </c>
      <c r="D2787">
        <v>-0.77</v>
      </c>
      <c r="E2787">
        <f>E2788-0.00008335438242</f>
        <v>-0.76777469058033687</v>
      </c>
    </row>
    <row r="2788" spans="1:5" x14ac:dyDescent="0.3">
      <c r="A2788">
        <v>2787</v>
      </c>
      <c r="B2788" t="s">
        <v>18561</v>
      </c>
      <c r="C2788" t="s">
        <v>1</v>
      </c>
      <c r="D2788">
        <v>-0.77</v>
      </c>
      <c r="E2788">
        <f>E2789-0.00008335438242</f>
        <v>-0.76769133619791685</v>
      </c>
    </row>
    <row r="2789" spans="1:5" x14ac:dyDescent="0.3">
      <c r="A2789">
        <v>2788</v>
      </c>
      <c r="B2789" t="s">
        <v>18859</v>
      </c>
      <c r="C2789" t="s">
        <v>1</v>
      </c>
      <c r="D2789">
        <v>-0.77</v>
      </c>
      <c r="E2789">
        <f>E2790-0.00008335438242</f>
        <v>-0.76760798181549683</v>
      </c>
    </row>
    <row r="2790" spans="1:5" x14ac:dyDescent="0.3">
      <c r="A2790">
        <v>2789</v>
      </c>
      <c r="B2790" t="s">
        <v>19178</v>
      </c>
      <c r="C2790" t="s">
        <v>1</v>
      </c>
      <c r="D2790">
        <v>-0.77</v>
      </c>
      <c r="E2790">
        <f>E2791-0.00008335438242</f>
        <v>-0.76752462743307681</v>
      </c>
    </row>
    <row r="2791" spans="1:5" x14ac:dyDescent="0.3">
      <c r="A2791">
        <v>2790</v>
      </c>
      <c r="B2791" t="s">
        <v>19313</v>
      </c>
      <c r="C2791" t="s">
        <v>1</v>
      </c>
      <c r="D2791">
        <v>-0.77</v>
      </c>
      <c r="E2791">
        <f>E2792-0.00008335438242</f>
        <v>-0.76744127305065679</v>
      </c>
    </row>
    <row r="2792" spans="1:5" x14ac:dyDescent="0.3">
      <c r="A2792">
        <v>2791</v>
      </c>
      <c r="B2792" t="s">
        <v>19480</v>
      </c>
      <c r="C2792" t="s">
        <v>1</v>
      </c>
      <c r="D2792">
        <v>-0.77</v>
      </c>
      <c r="E2792">
        <f>E2793-0.00008335438242</f>
        <v>-0.76735791866823677</v>
      </c>
    </row>
    <row r="2793" spans="1:5" x14ac:dyDescent="0.3">
      <c r="A2793">
        <v>2792</v>
      </c>
      <c r="B2793" t="s">
        <v>19509</v>
      </c>
      <c r="C2793" t="s">
        <v>1</v>
      </c>
      <c r="D2793">
        <v>-0.77</v>
      </c>
      <c r="E2793">
        <f>E2794-0.00008335438242</f>
        <v>-0.76727456428581675</v>
      </c>
    </row>
    <row r="2794" spans="1:5" x14ac:dyDescent="0.3">
      <c r="A2794">
        <v>2793</v>
      </c>
      <c r="B2794" t="s">
        <v>19829</v>
      </c>
      <c r="C2794" t="s">
        <v>1</v>
      </c>
      <c r="D2794">
        <v>-0.77</v>
      </c>
      <c r="E2794">
        <f>E2795-0.00008335438242</f>
        <v>-0.76719120990339673</v>
      </c>
    </row>
    <row r="2795" spans="1:5" x14ac:dyDescent="0.3">
      <c r="A2795">
        <v>2794</v>
      </c>
      <c r="B2795" t="s">
        <v>20050</v>
      </c>
      <c r="C2795" t="s">
        <v>1</v>
      </c>
      <c r="D2795">
        <v>-0.77</v>
      </c>
      <c r="E2795">
        <f>E2796-0.00008335438242</f>
        <v>-0.76710785552097671</v>
      </c>
    </row>
    <row r="2796" spans="1:5" x14ac:dyDescent="0.3">
      <c r="A2796">
        <v>2795</v>
      </c>
      <c r="B2796" t="s">
        <v>20180</v>
      </c>
      <c r="C2796" t="s">
        <v>1</v>
      </c>
      <c r="D2796">
        <v>-0.77</v>
      </c>
      <c r="E2796">
        <f>E2797-0.00008335438242</f>
        <v>-0.76702450113855669</v>
      </c>
    </row>
    <row r="2797" spans="1:5" x14ac:dyDescent="0.3">
      <c r="A2797">
        <v>2796</v>
      </c>
      <c r="B2797" t="s">
        <v>20486</v>
      </c>
      <c r="C2797" t="s">
        <v>1</v>
      </c>
      <c r="D2797">
        <v>-0.77</v>
      </c>
      <c r="E2797">
        <f>E2798-0.00008335438242</f>
        <v>-0.76694114675613667</v>
      </c>
    </row>
    <row r="2798" spans="1:5" x14ac:dyDescent="0.3">
      <c r="A2798">
        <v>2797</v>
      </c>
      <c r="B2798" t="s">
        <v>20695</v>
      </c>
      <c r="C2798" t="s">
        <v>1</v>
      </c>
      <c r="D2798">
        <v>-0.77</v>
      </c>
      <c r="E2798">
        <f>E2799-0.00008335438242</f>
        <v>-0.76685779237371665</v>
      </c>
    </row>
    <row r="2799" spans="1:5" x14ac:dyDescent="0.3">
      <c r="A2799">
        <v>2798</v>
      </c>
      <c r="B2799" t="s">
        <v>20762</v>
      </c>
      <c r="C2799" t="s">
        <v>1</v>
      </c>
      <c r="D2799">
        <v>-0.77</v>
      </c>
      <c r="E2799">
        <f>E2800-0.00008335438242</f>
        <v>-0.76677443799129663</v>
      </c>
    </row>
    <row r="2800" spans="1:5" x14ac:dyDescent="0.3">
      <c r="A2800">
        <v>2799</v>
      </c>
      <c r="B2800" t="s">
        <v>20904</v>
      </c>
      <c r="C2800" t="s">
        <v>1</v>
      </c>
      <c r="D2800">
        <v>-0.77</v>
      </c>
      <c r="E2800">
        <f>E2801-0.00008335438242</f>
        <v>-0.76669108360887661</v>
      </c>
    </row>
    <row r="2801" spans="1:5" x14ac:dyDescent="0.3">
      <c r="A2801">
        <v>2800</v>
      </c>
      <c r="B2801" t="s">
        <v>20951</v>
      </c>
      <c r="C2801" t="s">
        <v>1</v>
      </c>
      <c r="D2801">
        <v>-0.77</v>
      </c>
      <c r="E2801">
        <f>E2802-0.00008335438242</f>
        <v>-0.76660772922645659</v>
      </c>
    </row>
    <row r="2802" spans="1:5" x14ac:dyDescent="0.3">
      <c r="A2802">
        <v>2801</v>
      </c>
      <c r="B2802" t="s">
        <v>20953</v>
      </c>
      <c r="C2802" t="s">
        <v>1</v>
      </c>
      <c r="D2802">
        <v>-0.77</v>
      </c>
      <c r="E2802">
        <f>E2803-0.00008335438242</f>
        <v>-0.76652437484403657</v>
      </c>
    </row>
    <row r="2803" spans="1:5" x14ac:dyDescent="0.3">
      <c r="A2803">
        <v>2802</v>
      </c>
      <c r="B2803" t="s">
        <v>21045</v>
      </c>
      <c r="C2803" t="s">
        <v>1</v>
      </c>
      <c r="D2803">
        <v>-0.77</v>
      </c>
      <c r="E2803">
        <f>E2804-0.00008335438242</f>
        <v>-0.76644102046161655</v>
      </c>
    </row>
    <row r="2804" spans="1:5" x14ac:dyDescent="0.3">
      <c r="A2804">
        <v>2803</v>
      </c>
      <c r="B2804" t="s">
        <v>21241</v>
      </c>
      <c r="C2804" t="s">
        <v>1</v>
      </c>
      <c r="D2804">
        <v>-0.77</v>
      </c>
      <c r="E2804">
        <f>E2805-0.00008335438242</f>
        <v>-0.76635766607919653</v>
      </c>
    </row>
    <row r="2805" spans="1:5" x14ac:dyDescent="0.3">
      <c r="A2805">
        <v>2804</v>
      </c>
      <c r="B2805" t="s">
        <v>21387</v>
      </c>
      <c r="C2805" t="s">
        <v>1</v>
      </c>
      <c r="D2805">
        <v>-0.77</v>
      </c>
      <c r="E2805">
        <f>E2806-0.00008335438242</f>
        <v>-0.76627431169677651</v>
      </c>
    </row>
    <row r="2806" spans="1:5" x14ac:dyDescent="0.3">
      <c r="A2806">
        <v>2805</v>
      </c>
      <c r="B2806" t="s">
        <v>21442</v>
      </c>
      <c r="C2806" t="s">
        <v>1</v>
      </c>
      <c r="D2806">
        <v>-0.77</v>
      </c>
      <c r="E2806">
        <f>E2807-0.00008335438242</f>
        <v>-0.76619095731435649</v>
      </c>
    </row>
    <row r="2807" spans="1:5" x14ac:dyDescent="0.3">
      <c r="A2807">
        <v>2806</v>
      </c>
      <c r="B2807" t="s">
        <v>21541</v>
      </c>
      <c r="C2807" t="s">
        <v>1</v>
      </c>
      <c r="D2807">
        <v>-0.77</v>
      </c>
      <c r="E2807">
        <f>E2808-0.00008335438242</f>
        <v>-0.76610760293193647</v>
      </c>
    </row>
    <row r="2808" spans="1:5" x14ac:dyDescent="0.3">
      <c r="A2808">
        <v>2807</v>
      </c>
      <c r="B2808" t="s">
        <v>21799</v>
      </c>
      <c r="C2808" t="s">
        <v>1</v>
      </c>
      <c r="D2808">
        <v>-0.77</v>
      </c>
      <c r="E2808">
        <f>E2809-0.00008335438242</f>
        <v>-0.76602424854951645</v>
      </c>
    </row>
    <row r="2809" spans="1:5" x14ac:dyDescent="0.3">
      <c r="A2809">
        <v>2808</v>
      </c>
      <c r="B2809" t="s">
        <v>21805</v>
      </c>
      <c r="C2809" t="s">
        <v>1</v>
      </c>
      <c r="D2809">
        <v>-0.77</v>
      </c>
      <c r="E2809">
        <f>E2810-0.00008335438242</f>
        <v>-0.76594089416709643</v>
      </c>
    </row>
    <row r="2810" spans="1:5" x14ac:dyDescent="0.3">
      <c r="A2810">
        <v>2809</v>
      </c>
      <c r="B2810" t="s">
        <v>21836</v>
      </c>
      <c r="C2810" t="s">
        <v>1</v>
      </c>
      <c r="D2810">
        <v>-0.77</v>
      </c>
      <c r="E2810">
        <f>E2811-0.00008335438242</f>
        <v>-0.76585753978467641</v>
      </c>
    </row>
    <row r="2811" spans="1:5" x14ac:dyDescent="0.3">
      <c r="A2811">
        <v>2810</v>
      </c>
      <c r="B2811" t="s">
        <v>21964</v>
      </c>
      <c r="C2811" t="s">
        <v>1</v>
      </c>
      <c r="D2811">
        <v>-0.77</v>
      </c>
      <c r="E2811">
        <f>E2812-0.00008335438242</f>
        <v>-0.76577418540225639</v>
      </c>
    </row>
    <row r="2812" spans="1:5" x14ac:dyDescent="0.3">
      <c r="A2812">
        <v>2811</v>
      </c>
      <c r="B2812" t="s">
        <v>21968</v>
      </c>
      <c r="C2812" t="s">
        <v>1</v>
      </c>
      <c r="D2812">
        <v>-0.77</v>
      </c>
      <c r="E2812">
        <f>E2813-0.00008335438242</f>
        <v>-0.76569083101983637</v>
      </c>
    </row>
    <row r="2813" spans="1:5" x14ac:dyDescent="0.3">
      <c r="A2813">
        <v>2812</v>
      </c>
      <c r="B2813" t="s">
        <v>22081</v>
      </c>
      <c r="C2813" t="s">
        <v>1</v>
      </c>
      <c r="D2813">
        <v>-0.77</v>
      </c>
      <c r="E2813">
        <f>E2814-0.00008335438242</f>
        <v>-0.76560747663741635</v>
      </c>
    </row>
    <row r="2814" spans="1:5" x14ac:dyDescent="0.3">
      <c r="A2814">
        <v>2813</v>
      </c>
      <c r="B2814" t="s">
        <v>22082</v>
      </c>
      <c r="C2814" t="s">
        <v>1</v>
      </c>
      <c r="D2814">
        <v>-0.77</v>
      </c>
      <c r="E2814">
        <f>E2815-0.00008335438242</f>
        <v>-0.76552412225499633</v>
      </c>
    </row>
    <row r="2815" spans="1:5" x14ac:dyDescent="0.3">
      <c r="A2815">
        <v>2814</v>
      </c>
      <c r="B2815" t="s">
        <v>22242</v>
      </c>
      <c r="C2815" t="s">
        <v>1</v>
      </c>
      <c r="D2815">
        <v>-0.77</v>
      </c>
      <c r="E2815">
        <f>E2816-0.00008335438242</f>
        <v>-0.76544076787257631</v>
      </c>
    </row>
    <row r="2816" spans="1:5" x14ac:dyDescent="0.3">
      <c r="A2816">
        <v>2815</v>
      </c>
      <c r="B2816" t="s">
        <v>22272</v>
      </c>
      <c r="C2816" t="s">
        <v>1</v>
      </c>
      <c r="D2816">
        <v>-0.77</v>
      </c>
      <c r="E2816">
        <f>E2817-0.00008335438242</f>
        <v>-0.76535741349015629</v>
      </c>
    </row>
    <row r="2817" spans="1:5" x14ac:dyDescent="0.3">
      <c r="A2817">
        <v>2816</v>
      </c>
      <c r="B2817" t="s">
        <v>22273</v>
      </c>
      <c r="C2817" t="s">
        <v>1</v>
      </c>
      <c r="D2817">
        <v>-0.77</v>
      </c>
      <c r="E2817">
        <f>E2818-0.00008335438242</f>
        <v>-0.76527405910773627</v>
      </c>
    </row>
    <row r="2818" spans="1:5" x14ac:dyDescent="0.3">
      <c r="A2818">
        <v>2817</v>
      </c>
      <c r="B2818" t="s">
        <v>22300</v>
      </c>
      <c r="C2818" t="s">
        <v>1</v>
      </c>
      <c r="D2818">
        <v>-0.77</v>
      </c>
      <c r="E2818">
        <f>E2819-0.00008335438242</f>
        <v>-0.76519070472531625</v>
      </c>
    </row>
    <row r="2819" spans="1:5" x14ac:dyDescent="0.3">
      <c r="A2819">
        <v>2818</v>
      </c>
      <c r="B2819" t="s">
        <v>22333</v>
      </c>
      <c r="C2819" t="s">
        <v>1</v>
      </c>
      <c r="D2819">
        <v>-0.77</v>
      </c>
      <c r="E2819">
        <f>E2820-0.00008335438242</f>
        <v>-0.76510735034289623</v>
      </c>
    </row>
    <row r="2820" spans="1:5" x14ac:dyDescent="0.3">
      <c r="A2820">
        <v>2819</v>
      </c>
      <c r="B2820" t="s">
        <v>22396</v>
      </c>
      <c r="C2820" t="s">
        <v>1</v>
      </c>
      <c r="D2820">
        <v>-0.77</v>
      </c>
      <c r="E2820">
        <f>E2821-0.00008335438242</f>
        <v>-0.76502399596047621</v>
      </c>
    </row>
    <row r="2821" spans="1:5" x14ac:dyDescent="0.3">
      <c r="A2821">
        <v>2820</v>
      </c>
      <c r="B2821" t="s">
        <v>22403</v>
      </c>
      <c r="C2821" t="s">
        <v>1</v>
      </c>
      <c r="D2821">
        <v>-0.77</v>
      </c>
      <c r="E2821">
        <f>E2822-0.00008335438242</f>
        <v>-0.76494064157805619</v>
      </c>
    </row>
    <row r="2822" spans="1:5" x14ac:dyDescent="0.3">
      <c r="A2822">
        <v>2821</v>
      </c>
      <c r="B2822" t="s">
        <v>22429</v>
      </c>
      <c r="C2822" t="s">
        <v>1</v>
      </c>
      <c r="D2822">
        <v>-0.77</v>
      </c>
      <c r="E2822">
        <f>E2823-0.00008335438242</f>
        <v>-0.76485728719563617</v>
      </c>
    </row>
    <row r="2823" spans="1:5" x14ac:dyDescent="0.3">
      <c r="A2823">
        <v>2822</v>
      </c>
      <c r="B2823" t="s">
        <v>22463</v>
      </c>
      <c r="C2823" t="s">
        <v>1</v>
      </c>
      <c r="D2823">
        <v>-0.77</v>
      </c>
      <c r="E2823">
        <f>E2824-0.00008335438242</f>
        <v>-0.76477393281321615</v>
      </c>
    </row>
    <row r="2824" spans="1:5" x14ac:dyDescent="0.3">
      <c r="A2824">
        <v>2823</v>
      </c>
      <c r="B2824" t="s">
        <v>22491</v>
      </c>
      <c r="C2824" t="s">
        <v>1</v>
      </c>
      <c r="D2824">
        <v>-0.77</v>
      </c>
      <c r="E2824">
        <f>E2825-0.00008335438242</f>
        <v>-0.76469057843079613</v>
      </c>
    </row>
    <row r="2825" spans="1:5" x14ac:dyDescent="0.3">
      <c r="A2825">
        <v>2824</v>
      </c>
      <c r="B2825" t="s">
        <v>22742</v>
      </c>
      <c r="C2825" t="s">
        <v>1</v>
      </c>
      <c r="D2825">
        <v>-0.77</v>
      </c>
      <c r="E2825">
        <f>E2826-0.00008335438242</f>
        <v>-0.76460722404837611</v>
      </c>
    </row>
    <row r="2826" spans="1:5" x14ac:dyDescent="0.3">
      <c r="A2826">
        <v>2825</v>
      </c>
      <c r="B2826" t="s">
        <v>22780</v>
      </c>
      <c r="C2826" t="s">
        <v>1</v>
      </c>
      <c r="D2826">
        <v>-0.77</v>
      </c>
      <c r="E2826">
        <f>E2827-0.00008335438242</f>
        <v>-0.76452386966595609</v>
      </c>
    </row>
    <row r="2827" spans="1:5" x14ac:dyDescent="0.3">
      <c r="A2827">
        <v>2826</v>
      </c>
      <c r="B2827" t="s">
        <v>23025</v>
      </c>
      <c r="C2827" t="s">
        <v>1</v>
      </c>
      <c r="D2827">
        <v>-0.77</v>
      </c>
      <c r="E2827">
        <f>E2828-0.00008335438242</f>
        <v>-0.76444051528353607</v>
      </c>
    </row>
    <row r="2828" spans="1:5" x14ac:dyDescent="0.3">
      <c r="A2828">
        <v>2827</v>
      </c>
      <c r="B2828" t="s">
        <v>23145</v>
      </c>
      <c r="C2828" t="s">
        <v>1</v>
      </c>
      <c r="D2828">
        <v>-0.77</v>
      </c>
      <c r="E2828">
        <f>E2829-0.00008335438242</f>
        <v>-0.76435716090111605</v>
      </c>
    </row>
    <row r="2829" spans="1:5" x14ac:dyDescent="0.3">
      <c r="A2829">
        <v>2828</v>
      </c>
      <c r="B2829" t="s">
        <v>23320</v>
      </c>
      <c r="C2829" t="s">
        <v>1</v>
      </c>
      <c r="D2829">
        <v>-0.77</v>
      </c>
      <c r="E2829">
        <f>E2830-0.00008335438242</f>
        <v>-0.76427380651869603</v>
      </c>
    </row>
    <row r="2830" spans="1:5" x14ac:dyDescent="0.3">
      <c r="A2830">
        <v>2829</v>
      </c>
      <c r="B2830" t="s">
        <v>23452</v>
      </c>
      <c r="C2830" t="s">
        <v>1</v>
      </c>
      <c r="D2830">
        <v>-0.77</v>
      </c>
      <c r="E2830">
        <f>E2831-0.00008335438242</f>
        <v>-0.76419045213627601</v>
      </c>
    </row>
    <row r="2831" spans="1:5" x14ac:dyDescent="0.3">
      <c r="A2831">
        <v>2830</v>
      </c>
      <c r="B2831" t="s">
        <v>23503</v>
      </c>
      <c r="C2831" t="s">
        <v>1</v>
      </c>
      <c r="D2831">
        <v>-0.77</v>
      </c>
      <c r="E2831">
        <f>E2832-0.00008335438242</f>
        <v>-0.76410709775385599</v>
      </c>
    </row>
    <row r="2832" spans="1:5" x14ac:dyDescent="0.3">
      <c r="A2832">
        <v>2831</v>
      </c>
      <c r="B2832" t="s">
        <v>23673</v>
      </c>
      <c r="C2832" t="s">
        <v>1</v>
      </c>
      <c r="D2832">
        <v>-0.77</v>
      </c>
      <c r="E2832">
        <f>E2833-0.00008335438242</f>
        <v>-0.76402374337143597</v>
      </c>
    </row>
    <row r="2833" spans="1:5" x14ac:dyDescent="0.3">
      <c r="A2833">
        <v>2832</v>
      </c>
      <c r="B2833" t="s">
        <v>62</v>
      </c>
      <c r="C2833" t="s">
        <v>1</v>
      </c>
      <c r="D2833">
        <v>-0.76</v>
      </c>
      <c r="E2833">
        <f>E2834-0.00008335438242</f>
        <v>-0.76394038898901595</v>
      </c>
    </row>
    <row r="2834" spans="1:5" x14ac:dyDescent="0.3">
      <c r="A2834">
        <v>2833</v>
      </c>
      <c r="B2834" t="s">
        <v>99</v>
      </c>
      <c r="C2834" t="s">
        <v>1</v>
      </c>
      <c r="D2834">
        <v>-0.76</v>
      </c>
      <c r="E2834">
        <f>E2835-0.00008335438242</f>
        <v>-0.76385703460659593</v>
      </c>
    </row>
    <row r="2835" spans="1:5" x14ac:dyDescent="0.3">
      <c r="A2835">
        <v>2834</v>
      </c>
      <c r="B2835" t="s">
        <v>183</v>
      </c>
      <c r="C2835" t="s">
        <v>1</v>
      </c>
      <c r="D2835">
        <v>-0.76</v>
      </c>
      <c r="E2835">
        <f>E2836-0.00008335438242</f>
        <v>-0.76377368022417591</v>
      </c>
    </row>
    <row r="2836" spans="1:5" x14ac:dyDescent="0.3">
      <c r="A2836">
        <v>2835</v>
      </c>
      <c r="B2836" t="s">
        <v>264</v>
      </c>
      <c r="C2836" t="s">
        <v>1</v>
      </c>
      <c r="D2836">
        <v>-0.76</v>
      </c>
      <c r="E2836">
        <f>E2837-0.00008335438242</f>
        <v>-0.76369032584175589</v>
      </c>
    </row>
    <row r="2837" spans="1:5" x14ac:dyDescent="0.3">
      <c r="A2837">
        <v>2836</v>
      </c>
      <c r="B2837" t="s">
        <v>601</v>
      </c>
      <c r="C2837" t="s">
        <v>1</v>
      </c>
      <c r="D2837">
        <v>-0.76</v>
      </c>
      <c r="E2837">
        <f>E2838-0.00008335438242</f>
        <v>-0.76360697145933587</v>
      </c>
    </row>
    <row r="2838" spans="1:5" x14ac:dyDescent="0.3">
      <c r="A2838">
        <v>2837</v>
      </c>
      <c r="B2838" t="s">
        <v>688</v>
      </c>
      <c r="C2838" t="s">
        <v>1</v>
      </c>
      <c r="D2838">
        <v>-0.76</v>
      </c>
      <c r="E2838">
        <f>E2839-0.00008335438242</f>
        <v>-0.76352361707691585</v>
      </c>
    </row>
    <row r="2839" spans="1:5" x14ac:dyDescent="0.3">
      <c r="A2839">
        <v>2838</v>
      </c>
      <c r="B2839" t="s">
        <v>689</v>
      </c>
      <c r="C2839" t="s">
        <v>1</v>
      </c>
      <c r="D2839">
        <v>-0.76</v>
      </c>
      <c r="E2839">
        <f>E2840-0.00008335438242</f>
        <v>-0.76344026269449583</v>
      </c>
    </row>
    <row r="2840" spans="1:5" x14ac:dyDescent="0.3">
      <c r="A2840">
        <v>2839</v>
      </c>
      <c r="B2840" t="s">
        <v>781</v>
      </c>
      <c r="C2840" t="s">
        <v>1</v>
      </c>
      <c r="D2840">
        <v>-0.76</v>
      </c>
      <c r="E2840">
        <f>E2841-0.00008335438242</f>
        <v>-0.76335690831207581</v>
      </c>
    </row>
    <row r="2841" spans="1:5" x14ac:dyDescent="0.3">
      <c r="A2841">
        <v>2840</v>
      </c>
      <c r="B2841" t="s">
        <v>839</v>
      </c>
      <c r="C2841" t="s">
        <v>1</v>
      </c>
      <c r="D2841">
        <v>-0.76</v>
      </c>
      <c r="E2841">
        <f>E2842-0.00008335438242</f>
        <v>-0.76327355392965579</v>
      </c>
    </row>
    <row r="2842" spans="1:5" x14ac:dyDescent="0.3">
      <c r="A2842">
        <v>2841</v>
      </c>
      <c r="B2842" t="s">
        <v>1012</v>
      </c>
      <c r="C2842" t="s">
        <v>1</v>
      </c>
      <c r="D2842">
        <v>-0.76</v>
      </c>
      <c r="E2842">
        <f>E2843-0.00008335438242</f>
        <v>-0.76319019954723577</v>
      </c>
    </row>
    <row r="2843" spans="1:5" x14ac:dyDescent="0.3">
      <c r="A2843">
        <v>2842</v>
      </c>
      <c r="B2843" t="s">
        <v>1013</v>
      </c>
      <c r="C2843" t="s">
        <v>1</v>
      </c>
      <c r="D2843">
        <v>-0.76</v>
      </c>
      <c r="E2843">
        <f>E2844-0.00008335438242</f>
        <v>-0.76310684516481575</v>
      </c>
    </row>
    <row r="2844" spans="1:5" x14ac:dyDescent="0.3">
      <c r="A2844">
        <v>2843</v>
      </c>
      <c r="B2844" t="s">
        <v>1016</v>
      </c>
      <c r="C2844" t="s">
        <v>1</v>
      </c>
      <c r="D2844">
        <v>-0.76</v>
      </c>
      <c r="E2844">
        <f>E2845-0.00008335438242</f>
        <v>-0.76302349078239573</v>
      </c>
    </row>
    <row r="2845" spans="1:5" x14ac:dyDescent="0.3">
      <c r="A2845">
        <v>2844</v>
      </c>
      <c r="B2845" t="s">
        <v>1191</v>
      </c>
      <c r="C2845" t="s">
        <v>1</v>
      </c>
      <c r="D2845">
        <v>-0.76</v>
      </c>
      <c r="E2845">
        <f>E2846-0.00008335438242</f>
        <v>-0.76294013639997571</v>
      </c>
    </row>
    <row r="2846" spans="1:5" x14ac:dyDescent="0.3">
      <c r="A2846">
        <v>2845</v>
      </c>
      <c r="B2846" t="s">
        <v>1233</v>
      </c>
      <c r="C2846" t="s">
        <v>1</v>
      </c>
      <c r="D2846">
        <v>-0.76</v>
      </c>
      <c r="E2846">
        <f>E2847-0.00008335438242</f>
        <v>-0.76285678201755569</v>
      </c>
    </row>
    <row r="2847" spans="1:5" x14ac:dyDescent="0.3">
      <c r="A2847">
        <v>2846</v>
      </c>
      <c r="B2847" t="s">
        <v>1382</v>
      </c>
      <c r="C2847" t="s">
        <v>1</v>
      </c>
      <c r="D2847">
        <v>-0.76</v>
      </c>
      <c r="E2847">
        <f>E2848-0.00008335438242</f>
        <v>-0.76277342763513567</v>
      </c>
    </row>
    <row r="2848" spans="1:5" x14ac:dyDescent="0.3">
      <c r="A2848">
        <v>2847</v>
      </c>
      <c r="B2848" t="s">
        <v>1742</v>
      </c>
      <c r="C2848" t="s">
        <v>1</v>
      </c>
      <c r="D2848">
        <v>-0.76</v>
      </c>
      <c r="E2848">
        <f>E2849-0.00008335438242</f>
        <v>-0.76269007325271565</v>
      </c>
    </row>
    <row r="2849" spans="1:5" x14ac:dyDescent="0.3">
      <c r="A2849">
        <v>2848</v>
      </c>
      <c r="B2849" t="s">
        <v>1760</v>
      </c>
      <c r="C2849" t="s">
        <v>1</v>
      </c>
      <c r="D2849">
        <v>-0.76</v>
      </c>
      <c r="E2849">
        <f>E2850-0.00008335438242</f>
        <v>-0.76260671887029563</v>
      </c>
    </row>
    <row r="2850" spans="1:5" x14ac:dyDescent="0.3">
      <c r="A2850">
        <v>2849</v>
      </c>
      <c r="B2850" t="s">
        <v>2150</v>
      </c>
      <c r="C2850" t="s">
        <v>1</v>
      </c>
      <c r="D2850">
        <v>-0.76</v>
      </c>
      <c r="E2850">
        <f>E2851-0.00008335438242</f>
        <v>-0.76252336448787561</v>
      </c>
    </row>
    <row r="2851" spans="1:5" x14ac:dyDescent="0.3">
      <c r="A2851">
        <v>2850</v>
      </c>
      <c r="B2851" t="s">
        <v>2155</v>
      </c>
      <c r="C2851" t="s">
        <v>1</v>
      </c>
      <c r="D2851">
        <v>-0.76</v>
      </c>
      <c r="E2851">
        <f>E2852-0.00008335438242</f>
        <v>-0.76244001010545559</v>
      </c>
    </row>
    <row r="2852" spans="1:5" x14ac:dyDescent="0.3">
      <c r="A2852">
        <v>2851</v>
      </c>
      <c r="B2852" t="s">
        <v>2203</v>
      </c>
      <c r="C2852" t="s">
        <v>1</v>
      </c>
      <c r="D2852">
        <v>-0.76</v>
      </c>
      <c r="E2852">
        <f>E2853-0.00008335438242</f>
        <v>-0.76235665572303557</v>
      </c>
    </row>
    <row r="2853" spans="1:5" x14ac:dyDescent="0.3">
      <c r="A2853">
        <v>2852</v>
      </c>
      <c r="B2853" t="s">
        <v>2287</v>
      </c>
      <c r="C2853" t="s">
        <v>1</v>
      </c>
      <c r="D2853">
        <v>-0.76</v>
      </c>
      <c r="E2853">
        <f>E2854-0.00008335438242</f>
        <v>-0.76227330134061555</v>
      </c>
    </row>
    <row r="2854" spans="1:5" x14ac:dyDescent="0.3">
      <c r="A2854">
        <v>2853</v>
      </c>
      <c r="B2854" t="s">
        <v>2295</v>
      </c>
      <c r="C2854" t="s">
        <v>1</v>
      </c>
      <c r="D2854">
        <v>-0.76</v>
      </c>
      <c r="E2854">
        <f>E2855-0.00008335438242</f>
        <v>-0.76218994695819553</v>
      </c>
    </row>
    <row r="2855" spans="1:5" x14ac:dyDescent="0.3">
      <c r="A2855">
        <v>2854</v>
      </c>
      <c r="B2855" t="s">
        <v>2524</v>
      </c>
      <c r="C2855" t="s">
        <v>1</v>
      </c>
      <c r="D2855">
        <v>-0.76</v>
      </c>
      <c r="E2855">
        <f>E2856-0.00008335438242</f>
        <v>-0.76210659257577551</v>
      </c>
    </row>
    <row r="2856" spans="1:5" x14ac:dyDescent="0.3">
      <c r="A2856">
        <v>2855</v>
      </c>
      <c r="B2856" t="s">
        <v>2577</v>
      </c>
      <c r="C2856" t="s">
        <v>1</v>
      </c>
      <c r="D2856">
        <v>-0.76</v>
      </c>
      <c r="E2856">
        <f>E2857-0.00008335438242</f>
        <v>-0.76202323819335549</v>
      </c>
    </row>
    <row r="2857" spans="1:5" x14ac:dyDescent="0.3">
      <c r="A2857">
        <v>2856</v>
      </c>
      <c r="B2857" t="s">
        <v>2769</v>
      </c>
      <c r="C2857" t="s">
        <v>1</v>
      </c>
      <c r="D2857">
        <v>-0.76</v>
      </c>
      <c r="E2857">
        <f>E2858-0.00008335438242</f>
        <v>-0.76193988381093547</v>
      </c>
    </row>
    <row r="2858" spans="1:5" x14ac:dyDescent="0.3">
      <c r="A2858">
        <v>2857</v>
      </c>
      <c r="B2858" t="s">
        <v>2801</v>
      </c>
      <c r="C2858" t="s">
        <v>1</v>
      </c>
      <c r="D2858">
        <v>-0.76</v>
      </c>
      <c r="E2858">
        <f>E2859-0.00008335438242</f>
        <v>-0.76185652942851545</v>
      </c>
    </row>
    <row r="2859" spans="1:5" x14ac:dyDescent="0.3">
      <c r="A2859">
        <v>2858</v>
      </c>
      <c r="B2859" t="s">
        <v>2817</v>
      </c>
      <c r="C2859" t="s">
        <v>1</v>
      </c>
      <c r="D2859">
        <v>-0.76</v>
      </c>
      <c r="E2859">
        <f>E2860-0.00008335438242</f>
        <v>-0.76177317504609543</v>
      </c>
    </row>
    <row r="2860" spans="1:5" x14ac:dyDescent="0.3">
      <c r="A2860">
        <v>2859</v>
      </c>
      <c r="B2860" t="s">
        <v>3214</v>
      </c>
      <c r="C2860" t="s">
        <v>1</v>
      </c>
      <c r="D2860">
        <v>-0.76</v>
      </c>
      <c r="E2860">
        <f>E2861-0.00008335438242</f>
        <v>-0.76168982066367541</v>
      </c>
    </row>
    <row r="2861" spans="1:5" x14ac:dyDescent="0.3">
      <c r="A2861">
        <v>2860</v>
      </c>
      <c r="B2861" t="s">
        <v>3326</v>
      </c>
      <c r="C2861" t="s">
        <v>1</v>
      </c>
      <c r="D2861">
        <v>-0.76</v>
      </c>
      <c r="E2861">
        <f>E2862-0.00008335438242</f>
        <v>-0.76160646628125539</v>
      </c>
    </row>
    <row r="2862" spans="1:5" x14ac:dyDescent="0.3">
      <c r="A2862">
        <v>2861</v>
      </c>
      <c r="B2862" t="s">
        <v>3421</v>
      </c>
      <c r="C2862" t="s">
        <v>1</v>
      </c>
      <c r="D2862">
        <v>-0.76</v>
      </c>
      <c r="E2862">
        <f>E2863-0.00008335438242</f>
        <v>-0.76152311189883537</v>
      </c>
    </row>
    <row r="2863" spans="1:5" x14ac:dyDescent="0.3">
      <c r="A2863">
        <v>2862</v>
      </c>
      <c r="B2863" t="s">
        <v>3717</v>
      </c>
      <c r="C2863" t="s">
        <v>1</v>
      </c>
      <c r="D2863">
        <v>-0.76</v>
      </c>
      <c r="E2863">
        <f>E2864-0.00008335438242</f>
        <v>-0.76143975751641535</v>
      </c>
    </row>
    <row r="2864" spans="1:5" x14ac:dyDescent="0.3">
      <c r="A2864">
        <v>2863</v>
      </c>
      <c r="B2864" t="s">
        <v>4243</v>
      </c>
      <c r="C2864" t="s">
        <v>1</v>
      </c>
      <c r="D2864">
        <v>-0.76</v>
      </c>
      <c r="E2864">
        <f>E2865-0.00008335438242</f>
        <v>-0.76135640313399533</v>
      </c>
    </row>
    <row r="2865" spans="1:5" x14ac:dyDescent="0.3">
      <c r="A2865">
        <v>2864</v>
      </c>
      <c r="B2865" t="s">
        <v>4371</v>
      </c>
      <c r="C2865" t="s">
        <v>1</v>
      </c>
      <c r="D2865">
        <v>-0.76</v>
      </c>
      <c r="E2865">
        <f>E2866-0.00008335438242</f>
        <v>-0.76127304875157531</v>
      </c>
    </row>
    <row r="2866" spans="1:5" x14ac:dyDescent="0.3">
      <c r="A2866">
        <v>2865</v>
      </c>
      <c r="B2866" t="s">
        <v>4412</v>
      </c>
      <c r="C2866" t="s">
        <v>1</v>
      </c>
      <c r="D2866">
        <v>-0.76</v>
      </c>
      <c r="E2866">
        <f>E2867-0.00008335438242</f>
        <v>-0.76118969436915529</v>
      </c>
    </row>
    <row r="2867" spans="1:5" x14ac:dyDescent="0.3">
      <c r="A2867">
        <v>2866</v>
      </c>
      <c r="B2867" t="s">
        <v>4520</v>
      </c>
      <c r="C2867" t="s">
        <v>1</v>
      </c>
      <c r="D2867">
        <v>-0.76</v>
      </c>
      <c r="E2867">
        <f>E2868-0.00008335438242</f>
        <v>-0.76110633998673527</v>
      </c>
    </row>
    <row r="2868" spans="1:5" x14ac:dyDescent="0.3">
      <c r="A2868">
        <v>2867</v>
      </c>
      <c r="B2868" t="s">
        <v>4522</v>
      </c>
      <c r="C2868" t="s">
        <v>1</v>
      </c>
      <c r="D2868">
        <v>-0.76</v>
      </c>
      <c r="E2868">
        <f>E2869-0.00008335438242</f>
        <v>-0.76102298560431525</v>
      </c>
    </row>
    <row r="2869" spans="1:5" x14ac:dyDescent="0.3">
      <c r="A2869">
        <v>2868</v>
      </c>
      <c r="B2869" t="s">
        <v>4531</v>
      </c>
      <c r="C2869" t="s">
        <v>1</v>
      </c>
      <c r="D2869">
        <v>-0.76</v>
      </c>
      <c r="E2869">
        <f>E2870-0.00008335438242</f>
        <v>-0.76093963122189523</v>
      </c>
    </row>
    <row r="2870" spans="1:5" x14ac:dyDescent="0.3">
      <c r="A2870">
        <v>2869</v>
      </c>
      <c r="B2870" t="s">
        <v>4644</v>
      </c>
      <c r="C2870" t="s">
        <v>1</v>
      </c>
      <c r="D2870">
        <v>-0.76</v>
      </c>
      <c r="E2870">
        <f>E2871-0.00008335438242</f>
        <v>-0.76085627683947521</v>
      </c>
    </row>
    <row r="2871" spans="1:5" x14ac:dyDescent="0.3">
      <c r="A2871">
        <v>2870</v>
      </c>
      <c r="B2871" t="s">
        <v>4650</v>
      </c>
      <c r="C2871" t="s">
        <v>1</v>
      </c>
      <c r="D2871">
        <v>-0.76</v>
      </c>
      <c r="E2871">
        <f>E2872-0.00008335438242</f>
        <v>-0.76077292245705519</v>
      </c>
    </row>
    <row r="2872" spans="1:5" x14ac:dyDescent="0.3">
      <c r="A2872">
        <v>2871</v>
      </c>
      <c r="B2872" t="s">
        <v>4997</v>
      </c>
      <c r="C2872" t="s">
        <v>1</v>
      </c>
      <c r="D2872">
        <v>-0.76</v>
      </c>
      <c r="E2872">
        <f>E2873-0.00008335438242</f>
        <v>-0.76068956807463517</v>
      </c>
    </row>
    <row r="2873" spans="1:5" x14ac:dyDescent="0.3">
      <c r="A2873">
        <v>2872</v>
      </c>
      <c r="B2873" t="s">
        <v>5041</v>
      </c>
      <c r="C2873" t="s">
        <v>1</v>
      </c>
      <c r="D2873">
        <v>-0.76</v>
      </c>
      <c r="E2873">
        <f>E2874-0.00008335438242</f>
        <v>-0.76060621369221515</v>
      </c>
    </row>
    <row r="2874" spans="1:5" x14ac:dyDescent="0.3">
      <c r="A2874">
        <v>2873</v>
      </c>
      <c r="B2874" t="s">
        <v>5125</v>
      </c>
      <c r="C2874" t="s">
        <v>1</v>
      </c>
      <c r="D2874">
        <v>-0.76</v>
      </c>
      <c r="E2874">
        <f>E2875-0.00008335438242</f>
        <v>-0.76052285930979513</v>
      </c>
    </row>
    <row r="2875" spans="1:5" x14ac:dyDescent="0.3">
      <c r="A2875">
        <v>2874</v>
      </c>
      <c r="B2875" t="s">
        <v>5131</v>
      </c>
      <c r="C2875" t="s">
        <v>1</v>
      </c>
      <c r="D2875">
        <v>-0.76</v>
      </c>
      <c r="E2875">
        <f>E2876-0.00008335438242</f>
        <v>-0.76043950492737511</v>
      </c>
    </row>
    <row r="2876" spans="1:5" x14ac:dyDescent="0.3">
      <c r="A2876">
        <v>2875</v>
      </c>
      <c r="B2876" t="s">
        <v>5230</v>
      </c>
      <c r="C2876" t="s">
        <v>1</v>
      </c>
      <c r="D2876">
        <v>-0.76</v>
      </c>
      <c r="E2876">
        <f>E2877-0.00008335438242</f>
        <v>-0.76035615054495509</v>
      </c>
    </row>
    <row r="2877" spans="1:5" x14ac:dyDescent="0.3">
      <c r="A2877">
        <v>2876</v>
      </c>
      <c r="B2877" t="s">
        <v>5268</v>
      </c>
      <c r="C2877" t="s">
        <v>1</v>
      </c>
      <c r="D2877">
        <v>-0.76</v>
      </c>
      <c r="E2877">
        <f>E2878-0.00008335438242</f>
        <v>-0.76027279616253507</v>
      </c>
    </row>
    <row r="2878" spans="1:5" x14ac:dyDescent="0.3">
      <c r="A2878">
        <v>2877</v>
      </c>
      <c r="B2878" t="s">
        <v>5346</v>
      </c>
      <c r="C2878" t="s">
        <v>1</v>
      </c>
      <c r="D2878">
        <v>-0.76</v>
      </c>
      <c r="E2878">
        <f>E2879-0.00008335438242</f>
        <v>-0.76018944178011505</v>
      </c>
    </row>
    <row r="2879" spans="1:5" x14ac:dyDescent="0.3">
      <c r="A2879">
        <v>2878</v>
      </c>
      <c r="B2879" t="s">
        <v>5431</v>
      </c>
      <c r="C2879" t="s">
        <v>1</v>
      </c>
      <c r="D2879">
        <v>-0.76</v>
      </c>
      <c r="E2879">
        <f>E2880-0.00008335438242</f>
        <v>-0.76010608739769503</v>
      </c>
    </row>
    <row r="2880" spans="1:5" x14ac:dyDescent="0.3">
      <c r="A2880">
        <v>2879</v>
      </c>
      <c r="B2880" t="s">
        <v>5542</v>
      </c>
      <c r="C2880" t="s">
        <v>1</v>
      </c>
      <c r="D2880">
        <v>-0.76</v>
      </c>
      <c r="E2880">
        <f>E2881-0.00008335438242</f>
        <v>-0.76002273301527501</v>
      </c>
    </row>
    <row r="2881" spans="1:5" x14ac:dyDescent="0.3">
      <c r="A2881">
        <v>2880</v>
      </c>
      <c r="B2881" t="s">
        <v>5630</v>
      </c>
      <c r="C2881" t="s">
        <v>1</v>
      </c>
      <c r="D2881">
        <v>-0.76</v>
      </c>
      <c r="E2881">
        <f>E2882-0.00008335438242</f>
        <v>-0.75993937863285499</v>
      </c>
    </row>
    <row r="2882" spans="1:5" x14ac:dyDescent="0.3">
      <c r="A2882">
        <v>2881</v>
      </c>
      <c r="B2882" t="s">
        <v>5651</v>
      </c>
      <c r="C2882" t="s">
        <v>1</v>
      </c>
      <c r="D2882">
        <v>-0.76</v>
      </c>
      <c r="E2882">
        <f>E2883-0.00008335438242</f>
        <v>-0.75985602425043497</v>
      </c>
    </row>
    <row r="2883" spans="1:5" x14ac:dyDescent="0.3">
      <c r="A2883">
        <v>2882</v>
      </c>
      <c r="B2883" t="s">
        <v>5924</v>
      </c>
      <c r="C2883" t="s">
        <v>1</v>
      </c>
      <c r="D2883">
        <v>-0.76</v>
      </c>
      <c r="E2883">
        <f>E2884-0.00008335438242</f>
        <v>-0.75977266986801495</v>
      </c>
    </row>
    <row r="2884" spans="1:5" x14ac:dyDescent="0.3">
      <c r="A2884">
        <v>2883</v>
      </c>
      <c r="B2884" t="s">
        <v>6134</v>
      </c>
      <c r="C2884" t="s">
        <v>1</v>
      </c>
      <c r="D2884">
        <v>-0.76</v>
      </c>
      <c r="E2884">
        <f>E2885-0.00008335438242</f>
        <v>-0.75968931548559493</v>
      </c>
    </row>
    <row r="2885" spans="1:5" x14ac:dyDescent="0.3">
      <c r="A2885">
        <v>2884</v>
      </c>
      <c r="B2885" t="s">
        <v>6136</v>
      </c>
      <c r="C2885" t="s">
        <v>1</v>
      </c>
      <c r="D2885">
        <v>-0.76</v>
      </c>
      <c r="E2885">
        <f>E2886-0.00008335438242</f>
        <v>-0.75960596110317491</v>
      </c>
    </row>
    <row r="2886" spans="1:5" x14ac:dyDescent="0.3">
      <c r="A2886">
        <v>2885</v>
      </c>
      <c r="B2886" t="s">
        <v>6639</v>
      </c>
      <c r="C2886" t="s">
        <v>1</v>
      </c>
      <c r="D2886">
        <v>-0.76</v>
      </c>
      <c r="E2886">
        <f>E2887-0.00008335438242</f>
        <v>-0.75952260672075489</v>
      </c>
    </row>
    <row r="2887" spans="1:5" x14ac:dyDescent="0.3">
      <c r="A2887">
        <v>2886</v>
      </c>
      <c r="B2887" t="s">
        <v>6697</v>
      </c>
      <c r="C2887" t="s">
        <v>1</v>
      </c>
      <c r="D2887">
        <v>-0.76</v>
      </c>
      <c r="E2887">
        <f>E2888-0.00008335438242</f>
        <v>-0.75943925233833487</v>
      </c>
    </row>
    <row r="2888" spans="1:5" x14ac:dyDescent="0.3">
      <c r="A2888">
        <v>2887</v>
      </c>
      <c r="B2888" t="s">
        <v>6740</v>
      </c>
      <c r="C2888" t="s">
        <v>1</v>
      </c>
      <c r="D2888">
        <v>-0.76</v>
      </c>
      <c r="E2888">
        <f>E2889-0.00008335438242</f>
        <v>-0.75935589795591485</v>
      </c>
    </row>
    <row r="2889" spans="1:5" x14ac:dyDescent="0.3">
      <c r="A2889">
        <v>2888</v>
      </c>
      <c r="B2889" t="s">
        <v>6876</v>
      </c>
      <c r="C2889" t="s">
        <v>1</v>
      </c>
      <c r="D2889">
        <v>-0.76</v>
      </c>
      <c r="E2889">
        <f>E2890-0.00008335438242</f>
        <v>-0.75927254357349483</v>
      </c>
    </row>
    <row r="2890" spans="1:5" x14ac:dyDescent="0.3">
      <c r="A2890">
        <v>2889</v>
      </c>
      <c r="B2890" t="s">
        <v>6914</v>
      </c>
      <c r="C2890" t="s">
        <v>1</v>
      </c>
      <c r="D2890">
        <v>-0.76</v>
      </c>
      <c r="E2890">
        <f>E2891-0.00008335438242</f>
        <v>-0.75918918919107481</v>
      </c>
    </row>
    <row r="2891" spans="1:5" x14ac:dyDescent="0.3">
      <c r="A2891">
        <v>2890</v>
      </c>
      <c r="B2891" t="s">
        <v>6982</v>
      </c>
      <c r="C2891" t="s">
        <v>1</v>
      </c>
      <c r="D2891">
        <v>-0.76</v>
      </c>
      <c r="E2891">
        <f>E2892-0.00008335438242</f>
        <v>-0.75910583480865479</v>
      </c>
    </row>
    <row r="2892" spans="1:5" x14ac:dyDescent="0.3">
      <c r="A2892">
        <v>2891</v>
      </c>
      <c r="B2892" t="s">
        <v>7079</v>
      </c>
      <c r="C2892" t="s">
        <v>1</v>
      </c>
      <c r="D2892">
        <v>-0.76</v>
      </c>
      <c r="E2892">
        <f>E2893-0.00008335438242</f>
        <v>-0.75902248042623477</v>
      </c>
    </row>
    <row r="2893" spans="1:5" x14ac:dyDescent="0.3">
      <c r="A2893">
        <v>2892</v>
      </c>
      <c r="B2893" t="s">
        <v>7324</v>
      </c>
      <c r="C2893" t="s">
        <v>1</v>
      </c>
      <c r="D2893">
        <v>-0.76</v>
      </c>
      <c r="E2893">
        <f>E2894-0.00008335438242</f>
        <v>-0.75893912604381475</v>
      </c>
    </row>
    <row r="2894" spans="1:5" x14ac:dyDescent="0.3">
      <c r="A2894">
        <v>2893</v>
      </c>
      <c r="B2894" t="s">
        <v>7420</v>
      </c>
      <c r="C2894" t="s">
        <v>1</v>
      </c>
      <c r="D2894">
        <v>-0.76</v>
      </c>
      <c r="E2894">
        <f>E2895-0.00008335438242</f>
        <v>-0.75885577166139473</v>
      </c>
    </row>
    <row r="2895" spans="1:5" x14ac:dyDescent="0.3">
      <c r="A2895">
        <v>2894</v>
      </c>
      <c r="B2895" t="s">
        <v>7494</v>
      </c>
      <c r="C2895" t="s">
        <v>1</v>
      </c>
      <c r="D2895">
        <v>-0.76</v>
      </c>
      <c r="E2895">
        <f>E2896-0.00008335438242</f>
        <v>-0.75877241727897471</v>
      </c>
    </row>
    <row r="2896" spans="1:5" x14ac:dyDescent="0.3">
      <c r="A2896">
        <v>2895</v>
      </c>
      <c r="B2896" t="s">
        <v>7605</v>
      </c>
      <c r="C2896" t="s">
        <v>1</v>
      </c>
      <c r="D2896">
        <v>-0.76</v>
      </c>
      <c r="E2896">
        <f>E2897-0.00008335438242</f>
        <v>-0.75868906289655469</v>
      </c>
    </row>
    <row r="2897" spans="1:5" x14ac:dyDescent="0.3">
      <c r="A2897">
        <v>2896</v>
      </c>
      <c r="B2897" t="s">
        <v>7646</v>
      </c>
      <c r="C2897" t="s">
        <v>1</v>
      </c>
      <c r="D2897">
        <v>-0.76</v>
      </c>
      <c r="E2897">
        <f>E2898-0.00008335438242</f>
        <v>-0.75860570851413467</v>
      </c>
    </row>
    <row r="2898" spans="1:5" x14ac:dyDescent="0.3">
      <c r="A2898">
        <v>2897</v>
      </c>
      <c r="B2898" t="s">
        <v>7673</v>
      </c>
      <c r="C2898" t="s">
        <v>1</v>
      </c>
      <c r="D2898">
        <v>-0.76</v>
      </c>
      <c r="E2898">
        <f>E2899-0.00008335438242</f>
        <v>-0.75852235413171465</v>
      </c>
    </row>
    <row r="2899" spans="1:5" x14ac:dyDescent="0.3">
      <c r="A2899">
        <v>2898</v>
      </c>
      <c r="B2899" t="s">
        <v>7732</v>
      </c>
      <c r="C2899" t="s">
        <v>1</v>
      </c>
      <c r="D2899">
        <v>-0.76</v>
      </c>
      <c r="E2899">
        <f>E2900-0.00008335438242</f>
        <v>-0.75843899974929463</v>
      </c>
    </row>
    <row r="2900" spans="1:5" x14ac:dyDescent="0.3">
      <c r="A2900">
        <v>2899</v>
      </c>
      <c r="B2900" t="s">
        <v>7742</v>
      </c>
      <c r="C2900" t="s">
        <v>1</v>
      </c>
      <c r="D2900">
        <v>-0.76</v>
      </c>
      <c r="E2900">
        <f>E2901-0.00008335438242</f>
        <v>-0.75835564536687461</v>
      </c>
    </row>
    <row r="2901" spans="1:5" x14ac:dyDescent="0.3">
      <c r="A2901">
        <v>2900</v>
      </c>
      <c r="B2901" t="s">
        <v>7832</v>
      </c>
      <c r="C2901" t="s">
        <v>1</v>
      </c>
      <c r="D2901">
        <v>-0.76</v>
      </c>
      <c r="E2901">
        <f>E2902-0.00008335438242</f>
        <v>-0.75827229098445459</v>
      </c>
    </row>
    <row r="2902" spans="1:5" x14ac:dyDescent="0.3">
      <c r="A2902">
        <v>2901</v>
      </c>
      <c r="B2902" t="s">
        <v>7942</v>
      </c>
      <c r="C2902" t="s">
        <v>1</v>
      </c>
      <c r="D2902">
        <v>-0.76</v>
      </c>
      <c r="E2902">
        <f>E2903-0.00008335438242</f>
        <v>-0.75818893660203457</v>
      </c>
    </row>
    <row r="2903" spans="1:5" x14ac:dyDescent="0.3">
      <c r="A2903">
        <v>2902</v>
      </c>
      <c r="B2903" t="s">
        <v>8100</v>
      </c>
      <c r="C2903" t="s">
        <v>1</v>
      </c>
      <c r="D2903">
        <v>-0.76</v>
      </c>
      <c r="E2903">
        <f>E2904-0.00008335438242</f>
        <v>-0.75810558221961455</v>
      </c>
    </row>
    <row r="2904" spans="1:5" x14ac:dyDescent="0.3">
      <c r="A2904">
        <v>2903</v>
      </c>
      <c r="B2904" t="s">
        <v>8128</v>
      </c>
      <c r="C2904" t="s">
        <v>1</v>
      </c>
      <c r="D2904">
        <v>-0.76</v>
      </c>
      <c r="E2904">
        <f>E2905-0.00008335438242</f>
        <v>-0.75802222783719453</v>
      </c>
    </row>
    <row r="2905" spans="1:5" x14ac:dyDescent="0.3">
      <c r="A2905">
        <v>2904</v>
      </c>
      <c r="B2905" t="s">
        <v>8249</v>
      </c>
      <c r="C2905" t="s">
        <v>1</v>
      </c>
      <c r="D2905">
        <v>-0.76</v>
      </c>
      <c r="E2905">
        <f>E2906-0.00008335438242</f>
        <v>-0.75793887345477451</v>
      </c>
    </row>
    <row r="2906" spans="1:5" x14ac:dyDescent="0.3">
      <c r="A2906">
        <v>2905</v>
      </c>
      <c r="B2906" t="s">
        <v>8264</v>
      </c>
      <c r="C2906" t="s">
        <v>1</v>
      </c>
      <c r="D2906">
        <v>-0.76</v>
      </c>
      <c r="E2906">
        <f>E2907-0.00008335438242</f>
        <v>-0.75785551907235449</v>
      </c>
    </row>
    <row r="2907" spans="1:5" x14ac:dyDescent="0.3">
      <c r="A2907">
        <v>2906</v>
      </c>
      <c r="B2907" t="s">
        <v>8431</v>
      </c>
      <c r="C2907" t="s">
        <v>1</v>
      </c>
      <c r="D2907">
        <v>-0.76</v>
      </c>
      <c r="E2907">
        <f>E2908-0.00008335438242</f>
        <v>-0.75777216468993447</v>
      </c>
    </row>
    <row r="2908" spans="1:5" x14ac:dyDescent="0.3">
      <c r="A2908">
        <v>2907</v>
      </c>
      <c r="B2908" t="s">
        <v>8597</v>
      </c>
      <c r="C2908" t="s">
        <v>1</v>
      </c>
      <c r="D2908">
        <v>-0.76</v>
      </c>
      <c r="E2908">
        <f>E2909-0.00008335438242</f>
        <v>-0.75768881030751445</v>
      </c>
    </row>
    <row r="2909" spans="1:5" x14ac:dyDescent="0.3">
      <c r="A2909">
        <v>2908</v>
      </c>
      <c r="B2909" t="s">
        <v>8708</v>
      </c>
      <c r="C2909" t="s">
        <v>1</v>
      </c>
      <c r="D2909">
        <v>-0.76</v>
      </c>
      <c r="E2909">
        <f>E2910-0.00008335438242</f>
        <v>-0.75760545592509443</v>
      </c>
    </row>
    <row r="2910" spans="1:5" x14ac:dyDescent="0.3">
      <c r="A2910">
        <v>2909</v>
      </c>
      <c r="B2910" t="s">
        <v>8917</v>
      </c>
      <c r="C2910" t="s">
        <v>1</v>
      </c>
      <c r="D2910">
        <v>-0.76</v>
      </c>
      <c r="E2910">
        <f>E2911-0.00008335438242</f>
        <v>-0.75752210154267441</v>
      </c>
    </row>
    <row r="2911" spans="1:5" x14ac:dyDescent="0.3">
      <c r="A2911">
        <v>2910</v>
      </c>
      <c r="B2911" t="s">
        <v>8979</v>
      </c>
      <c r="C2911" t="s">
        <v>1</v>
      </c>
      <c r="D2911">
        <v>-0.76</v>
      </c>
      <c r="E2911">
        <f>E2912-0.00008335438242</f>
        <v>-0.75743874716025439</v>
      </c>
    </row>
    <row r="2912" spans="1:5" x14ac:dyDescent="0.3">
      <c r="A2912">
        <v>2911</v>
      </c>
      <c r="B2912" t="s">
        <v>9024</v>
      </c>
      <c r="C2912" t="s">
        <v>1</v>
      </c>
      <c r="D2912">
        <v>-0.76</v>
      </c>
      <c r="E2912">
        <f>E2913-0.00008335438242</f>
        <v>-0.75735539277783437</v>
      </c>
    </row>
    <row r="2913" spans="1:5" x14ac:dyDescent="0.3">
      <c r="A2913">
        <v>2912</v>
      </c>
      <c r="B2913" t="s">
        <v>9043</v>
      </c>
      <c r="C2913" t="s">
        <v>1</v>
      </c>
      <c r="D2913">
        <v>-0.76</v>
      </c>
      <c r="E2913">
        <f>E2914-0.00008335438242</f>
        <v>-0.75727203839541435</v>
      </c>
    </row>
    <row r="2914" spans="1:5" x14ac:dyDescent="0.3">
      <c r="A2914">
        <v>2913</v>
      </c>
      <c r="B2914" t="s">
        <v>9119</v>
      </c>
      <c r="C2914" t="s">
        <v>1</v>
      </c>
      <c r="D2914">
        <v>-0.76</v>
      </c>
      <c r="E2914">
        <f>E2915-0.00008335438242</f>
        <v>-0.75718868401299433</v>
      </c>
    </row>
    <row r="2915" spans="1:5" x14ac:dyDescent="0.3">
      <c r="A2915">
        <v>2914</v>
      </c>
      <c r="B2915" t="s">
        <v>9134</v>
      </c>
      <c r="C2915" t="s">
        <v>1</v>
      </c>
      <c r="D2915">
        <v>-0.76</v>
      </c>
      <c r="E2915">
        <f>E2916-0.00008335438242</f>
        <v>-0.75710532963057431</v>
      </c>
    </row>
    <row r="2916" spans="1:5" x14ac:dyDescent="0.3">
      <c r="A2916">
        <v>2915</v>
      </c>
      <c r="B2916" t="s">
        <v>9416</v>
      </c>
      <c r="C2916" t="s">
        <v>1</v>
      </c>
      <c r="D2916">
        <v>-0.76</v>
      </c>
      <c r="E2916">
        <f>E2917-0.00008335438242</f>
        <v>-0.75702197524815429</v>
      </c>
    </row>
    <row r="2917" spans="1:5" x14ac:dyDescent="0.3">
      <c r="A2917">
        <v>2916</v>
      </c>
      <c r="B2917" t="s">
        <v>9581</v>
      </c>
      <c r="C2917" t="s">
        <v>1</v>
      </c>
      <c r="D2917">
        <v>-0.76</v>
      </c>
      <c r="E2917">
        <f>E2918-0.00008335438242</f>
        <v>-0.75693862086573427</v>
      </c>
    </row>
    <row r="2918" spans="1:5" x14ac:dyDescent="0.3">
      <c r="A2918">
        <v>2917</v>
      </c>
      <c r="B2918" t="s">
        <v>9601</v>
      </c>
      <c r="C2918" t="s">
        <v>1</v>
      </c>
      <c r="D2918">
        <v>-0.76</v>
      </c>
      <c r="E2918">
        <f>E2919-0.00008335438242</f>
        <v>-0.75685526648331425</v>
      </c>
    </row>
    <row r="2919" spans="1:5" x14ac:dyDescent="0.3">
      <c r="A2919">
        <v>2918</v>
      </c>
      <c r="B2919" t="s">
        <v>9641</v>
      </c>
      <c r="C2919" t="s">
        <v>1</v>
      </c>
      <c r="D2919">
        <v>-0.76</v>
      </c>
      <c r="E2919">
        <f>E2920-0.00008335438242</f>
        <v>-0.75677191210089423</v>
      </c>
    </row>
    <row r="2920" spans="1:5" x14ac:dyDescent="0.3">
      <c r="A2920">
        <v>2919</v>
      </c>
      <c r="B2920" t="s">
        <v>9757</v>
      </c>
      <c r="C2920" t="s">
        <v>1</v>
      </c>
      <c r="D2920">
        <v>-0.76</v>
      </c>
      <c r="E2920">
        <f>E2921-0.00008335438242</f>
        <v>-0.75668855771847421</v>
      </c>
    </row>
    <row r="2921" spans="1:5" x14ac:dyDescent="0.3">
      <c r="A2921">
        <v>2920</v>
      </c>
      <c r="B2921" t="s">
        <v>9840</v>
      </c>
      <c r="C2921" t="s">
        <v>1</v>
      </c>
      <c r="D2921">
        <v>-0.76</v>
      </c>
      <c r="E2921">
        <f>E2922-0.00008335438242</f>
        <v>-0.75660520333605419</v>
      </c>
    </row>
    <row r="2922" spans="1:5" x14ac:dyDescent="0.3">
      <c r="A2922">
        <v>2921</v>
      </c>
      <c r="B2922" t="s">
        <v>10190</v>
      </c>
      <c r="C2922" t="s">
        <v>1</v>
      </c>
      <c r="D2922">
        <v>-0.76</v>
      </c>
      <c r="E2922">
        <f>E2923-0.00008335438242</f>
        <v>-0.75652184895363417</v>
      </c>
    </row>
    <row r="2923" spans="1:5" x14ac:dyDescent="0.3">
      <c r="A2923">
        <v>2922</v>
      </c>
      <c r="B2923" t="s">
        <v>10200</v>
      </c>
      <c r="C2923" t="s">
        <v>1</v>
      </c>
      <c r="D2923">
        <v>-0.76</v>
      </c>
      <c r="E2923">
        <f>E2924-0.00008335438242</f>
        <v>-0.75643849457121415</v>
      </c>
    </row>
    <row r="2924" spans="1:5" x14ac:dyDescent="0.3">
      <c r="A2924">
        <v>2923</v>
      </c>
      <c r="B2924" t="s">
        <v>10277</v>
      </c>
      <c r="C2924" t="s">
        <v>1</v>
      </c>
      <c r="D2924">
        <v>-0.76</v>
      </c>
      <c r="E2924">
        <f>E2925-0.00008335438242</f>
        <v>-0.75635514018879413</v>
      </c>
    </row>
    <row r="2925" spans="1:5" x14ac:dyDescent="0.3">
      <c r="A2925">
        <v>2924</v>
      </c>
      <c r="B2925" t="s">
        <v>10313</v>
      </c>
      <c r="C2925" t="s">
        <v>1</v>
      </c>
      <c r="D2925">
        <v>-0.76</v>
      </c>
      <c r="E2925">
        <f>E2926-0.00008335438242</f>
        <v>-0.75627178580637411</v>
      </c>
    </row>
    <row r="2926" spans="1:5" x14ac:dyDescent="0.3">
      <c r="A2926">
        <v>2925</v>
      </c>
      <c r="B2926" t="s">
        <v>10314</v>
      </c>
      <c r="C2926" t="s">
        <v>1</v>
      </c>
      <c r="D2926">
        <v>-0.76</v>
      </c>
      <c r="E2926">
        <f>E2927-0.00008335438242</f>
        <v>-0.75618843142395409</v>
      </c>
    </row>
    <row r="2927" spans="1:5" x14ac:dyDescent="0.3">
      <c r="A2927">
        <v>2926</v>
      </c>
      <c r="B2927" t="s">
        <v>10428</v>
      </c>
      <c r="C2927" t="s">
        <v>1</v>
      </c>
      <c r="D2927">
        <v>-0.76</v>
      </c>
      <c r="E2927">
        <f>E2928-0.00008335438242</f>
        <v>-0.75610507704153407</v>
      </c>
    </row>
    <row r="2928" spans="1:5" x14ac:dyDescent="0.3">
      <c r="A2928">
        <v>2927</v>
      </c>
      <c r="B2928" t="s">
        <v>10430</v>
      </c>
      <c r="C2928" t="s">
        <v>1</v>
      </c>
      <c r="D2928">
        <v>-0.76</v>
      </c>
      <c r="E2928">
        <f>E2929-0.00008335438242</f>
        <v>-0.75602172265911405</v>
      </c>
    </row>
    <row r="2929" spans="1:5" x14ac:dyDescent="0.3">
      <c r="A2929">
        <v>2928</v>
      </c>
      <c r="B2929" t="s">
        <v>10431</v>
      </c>
      <c r="C2929" t="s">
        <v>1</v>
      </c>
      <c r="D2929">
        <v>-0.76</v>
      </c>
      <c r="E2929">
        <f>E2930-0.00008335438242</f>
        <v>-0.75593836827669403</v>
      </c>
    </row>
    <row r="2930" spans="1:5" x14ac:dyDescent="0.3">
      <c r="A2930">
        <v>2929</v>
      </c>
      <c r="B2930" t="s">
        <v>10455</v>
      </c>
      <c r="C2930" t="s">
        <v>1</v>
      </c>
      <c r="D2930">
        <v>-0.76</v>
      </c>
      <c r="E2930">
        <f>E2931-0.00008335438242</f>
        <v>-0.75585501389427401</v>
      </c>
    </row>
    <row r="2931" spans="1:5" x14ac:dyDescent="0.3">
      <c r="A2931">
        <v>2930</v>
      </c>
      <c r="B2931" t="s">
        <v>10494</v>
      </c>
      <c r="C2931" t="s">
        <v>1</v>
      </c>
      <c r="D2931">
        <v>-0.76</v>
      </c>
      <c r="E2931">
        <f>E2932-0.00008335438242</f>
        <v>-0.75577165951185399</v>
      </c>
    </row>
    <row r="2932" spans="1:5" x14ac:dyDescent="0.3">
      <c r="A2932">
        <v>2931</v>
      </c>
      <c r="B2932" t="s">
        <v>10543</v>
      </c>
      <c r="C2932" t="s">
        <v>1</v>
      </c>
      <c r="D2932">
        <v>-0.76</v>
      </c>
      <c r="E2932">
        <f>E2933-0.00008335438242</f>
        <v>-0.75568830512943397</v>
      </c>
    </row>
    <row r="2933" spans="1:5" x14ac:dyDescent="0.3">
      <c r="A2933">
        <v>2932</v>
      </c>
      <c r="B2933" t="s">
        <v>10558</v>
      </c>
      <c r="C2933" t="s">
        <v>1</v>
      </c>
      <c r="D2933">
        <v>-0.76</v>
      </c>
      <c r="E2933">
        <f>E2934-0.00008335438242</f>
        <v>-0.75560495074701395</v>
      </c>
    </row>
    <row r="2934" spans="1:5" x14ac:dyDescent="0.3">
      <c r="A2934">
        <v>2933</v>
      </c>
      <c r="B2934" t="s">
        <v>10563</v>
      </c>
      <c r="C2934" t="s">
        <v>1</v>
      </c>
      <c r="D2934">
        <v>-0.76</v>
      </c>
      <c r="E2934">
        <f>E2935-0.00008335438242</f>
        <v>-0.75552159636459393</v>
      </c>
    </row>
    <row r="2935" spans="1:5" x14ac:dyDescent="0.3">
      <c r="A2935">
        <v>2934</v>
      </c>
      <c r="B2935" t="s">
        <v>10594</v>
      </c>
      <c r="C2935" t="s">
        <v>1</v>
      </c>
      <c r="D2935">
        <v>-0.76</v>
      </c>
      <c r="E2935">
        <f>E2936-0.00008335438242</f>
        <v>-0.75543824198217391</v>
      </c>
    </row>
    <row r="2936" spans="1:5" x14ac:dyDescent="0.3">
      <c r="A2936">
        <v>2935</v>
      </c>
      <c r="B2936" t="s">
        <v>10600</v>
      </c>
      <c r="C2936" t="s">
        <v>1</v>
      </c>
      <c r="D2936">
        <v>-0.76</v>
      </c>
      <c r="E2936">
        <f>E2937-0.00008335438242</f>
        <v>-0.75535488759975389</v>
      </c>
    </row>
    <row r="2937" spans="1:5" x14ac:dyDescent="0.3">
      <c r="A2937">
        <v>2936</v>
      </c>
      <c r="B2937" t="s">
        <v>10683</v>
      </c>
      <c r="C2937" t="s">
        <v>1</v>
      </c>
      <c r="D2937">
        <v>-0.76</v>
      </c>
      <c r="E2937">
        <f>E2938-0.00008335438242</f>
        <v>-0.75527153321733387</v>
      </c>
    </row>
    <row r="2938" spans="1:5" x14ac:dyDescent="0.3">
      <c r="A2938">
        <v>2937</v>
      </c>
      <c r="B2938" t="s">
        <v>10782</v>
      </c>
      <c r="C2938" t="s">
        <v>1</v>
      </c>
      <c r="D2938">
        <v>-0.76</v>
      </c>
      <c r="E2938">
        <f>E2939-0.00008335438242</f>
        <v>-0.75518817883491385</v>
      </c>
    </row>
    <row r="2939" spans="1:5" x14ac:dyDescent="0.3">
      <c r="A2939">
        <v>2938</v>
      </c>
      <c r="B2939" t="s">
        <v>10901</v>
      </c>
      <c r="C2939" t="s">
        <v>1</v>
      </c>
      <c r="D2939">
        <v>-0.76</v>
      </c>
      <c r="E2939">
        <f>E2940-0.00008335438242</f>
        <v>-0.75510482445249383</v>
      </c>
    </row>
    <row r="2940" spans="1:5" x14ac:dyDescent="0.3">
      <c r="A2940">
        <v>2939</v>
      </c>
      <c r="B2940" t="s">
        <v>10908</v>
      </c>
      <c r="C2940" t="s">
        <v>1</v>
      </c>
      <c r="D2940">
        <v>-0.76</v>
      </c>
      <c r="E2940">
        <f>E2941-0.00008335438242</f>
        <v>-0.75502147007007381</v>
      </c>
    </row>
    <row r="2941" spans="1:5" x14ac:dyDescent="0.3">
      <c r="A2941">
        <v>2940</v>
      </c>
      <c r="B2941" t="s">
        <v>10916</v>
      </c>
      <c r="C2941" t="s">
        <v>1</v>
      </c>
      <c r="D2941">
        <v>-0.76</v>
      </c>
      <c r="E2941">
        <f>E2942-0.00008335438242</f>
        <v>-0.75493811568765379</v>
      </c>
    </row>
    <row r="2942" spans="1:5" x14ac:dyDescent="0.3">
      <c r="A2942">
        <v>2941</v>
      </c>
      <c r="B2942" t="s">
        <v>11014</v>
      </c>
      <c r="C2942" t="s">
        <v>1</v>
      </c>
      <c r="D2942">
        <v>-0.76</v>
      </c>
      <c r="E2942">
        <f>E2943-0.00008335438242</f>
        <v>-0.75485476130523377</v>
      </c>
    </row>
    <row r="2943" spans="1:5" x14ac:dyDescent="0.3">
      <c r="A2943">
        <v>2942</v>
      </c>
      <c r="B2943" t="s">
        <v>11079</v>
      </c>
      <c r="C2943" t="s">
        <v>1</v>
      </c>
      <c r="D2943">
        <v>-0.76</v>
      </c>
      <c r="E2943">
        <f>E2944-0.00008335438242</f>
        <v>-0.75477140692281375</v>
      </c>
    </row>
    <row r="2944" spans="1:5" x14ac:dyDescent="0.3">
      <c r="A2944">
        <v>2943</v>
      </c>
      <c r="B2944" t="s">
        <v>11131</v>
      </c>
      <c r="C2944" t="s">
        <v>1</v>
      </c>
      <c r="D2944">
        <v>-0.76</v>
      </c>
      <c r="E2944">
        <f>E2945-0.00008335438242</f>
        <v>-0.75468805254039373</v>
      </c>
    </row>
    <row r="2945" spans="1:5" x14ac:dyDescent="0.3">
      <c r="A2945">
        <v>2944</v>
      </c>
      <c r="B2945" t="s">
        <v>11497</v>
      </c>
      <c r="C2945" t="s">
        <v>1</v>
      </c>
      <c r="D2945">
        <v>-0.76</v>
      </c>
      <c r="E2945">
        <f>E2946-0.00008335438242</f>
        <v>-0.75460469815797371</v>
      </c>
    </row>
    <row r="2946" spans="1:5" x14ac:dyDescent="0.3">
      <c r="A2946">
        <v>2945</v>
      </c>
      <c r="B2946" t="s">
        <v>11684</v>
      </c>
      <c r="C2946" t="s">
        <v>1</v>
      </c>
      <c r="D2946">
        <v>-0.76</v>
      </c>
      <c r="E2946">
        <f>E2947-0.00008335438242</f>
        <v>-0.75452134377555369</v>
      </c>
    </row>
    <row r="2947" spans="1:5" x14ac:dyDescent="0.3">
      <c r="A2947">
        <v>2946</v>
      </c>
      <c r="B2947" t="s">
        <v>11744</v>
      </c>
      <c r="C2947" t="s">
        <v>1</v>
      </c>
      <c r="D2947">
        <v>-0.76</v>
      </c>
      <c r="E2947">
        <f>E2948-0.00008335438242</f>
        <v>-0.75443798939313367</v>
      </c>
    </row>
    <row r="2948" spans="1:5" x14ac:dyDescent="0.3">
      <c r="A2948">
        <v>2947</v>
      </c>
      <c r="B2948" t="s">
        <v>11745</v>
      </c>
      <c r="C2948" t="s">
        <v>1</v>
      </c>
      <c r="D2948">
        <v>-0.76</v>
      </c>
      <c r="E2948">
        <f>E2949-0.00008335438242</f>
        <v>-0.75435463501071365</v>
      </c>
    </row>
    <row r="2949" spans="1:5" x14ac:dyDescent="0.3">
      <c r="A2949">
        <v>2948</v>
      </c>
      <c r="B2949" t="s">
        <v>11860</v>
      </c>
      <c r="C2949" t="s">
        <v>1</v>
      </c>
      <c r="D2949">
        <v>-0.76</v>
      </c>
      <c r="E2949">
        <f>E2950-0.00008335438242</f>
        <v>-0.75427128062829363</v>
      </c>
    </row>
    <row r="2950" spans="1:5" x14ac:dyDescent="0.3">
      <c r="A2950">
        <v>2949</v>
      </c>
      <c r="B2950" t="s">
        <v>11889</v>
      </c>
      <c r="C2950" t="s">
        <v>1</v>
      </c>
      <c r="D2950">
        <v>-0.76</v>
      </c>
      <c r="E2950">
        <f>E2951-0.00008335438242</f>
        <v>-0.75418792624587361</v>
      </c>
    </row>
    <row r="2951" spans="1:5" x14ac:dyDescent="0.3">
      <c r="A2951">
        <v>2950</v>
      </c>
      <c r="B2951" t="s">
        <v>11923</v>
      </c>
      <c r="C2951" t="s">
        <v>1</v>
      </c>
      <c r="D2951">
        <v>-0.76</v>
      </c>
      <c r="E2951">
        <f>E2952-0.00008335438242</f>
        <v>-0.75410457186345359</v>
      </c>
    </row>
    <row r="2952" spans="1:5" x14ac:dyDescent="0.3">
      <c r="A2952">
        <v>2951</v>
      </c>
      <c r="B2952" t="s">
        <v>12018</v>
      </c>
      <c r="C2952" t="s">
        <v>1</v>
      </c>
      <c r="D2952">
        <v>-0.76</v>
      </c>
      <c r="E2952">
        <f>E2953-0.00008335438242</f>
        <v>-0.75402121748103357</v>
      </c>
    </row>
    <row r="2953" spans="1:5" x14ac:dyDescent="0.3">
      <c r="A2953">
        <v>2952</v>
      </c>
      <c r="B2953" t="s">
        <v>12030</v>
      </c>
      <c r="C2953" t="s">
        <v>1</v>
      </c>
      <c r="D2953">
        <v>-0.76</v>
      </c>
      <c r="E2953">
        <f>E2954-0.00008335438242</f>
        <v>-0.75393786309861355</v>
      </c>
    </row>
    <row r="2954" spans="1:5" x14ac:dyDescent="0.3">
      <c r="A2954">
        <v>2953</v>
      </c>
      <c r="B2954" t="s">
        <v>12065</v>
      </c>
      <c r="C2954" t="s">
        <v>1</v>
      </c>
      <c r="D2954">
        <v>-0.76</v>
      </c>
      <c r="E2954">
        <f>E2955-0.00008335438242</f>
        <v>-0.75385450871619353</v>
      </c>
    </row>
    <row r="2955" spans="1:5" x14ac:dyDescent="0.3">
      <c r="A2955">
        <v>2954</v>
      </c>
      <c r="B2955" t="s">
        <v>12334</v>
      </c>
      <c r="C2955" t="s">
        <v>1</v>
      </c>
      <c r="D2955">
        <v>-0.76</v>
      </c>
      <c r="E2955">
        <f>E2956-0.00008335438242</f>
        <v>-0.75377115433377351</v>
      </c>
    </row>
    <row r="2956" spans="1:5" x14ac:dyDescent="0.3">
      <c r="A2956">
        <v>2955</v>
      </c>
      <c r="B2956" t="s">
        <v>12541</v>
      </c>
      <c r="C2956" t="s">
        <v>1</v>
      </c>
      <c r="D2956">
        <v>-0.76</v>
      </c>
      <c r="E2956">
        <f>E2957-0.00008335438242</f>
        <v>-0.75368779995135349</v>
      </c>
    </row>
    <row r="2957" spans="1:5" x14ac:dyDescent="0.3">
      <c r="A2957">
        <v>2956</v>
      </c>
      <c r="B2957" t="s">
        <v>12605</v>
      </c>
      <c r="C2957" t="s">
        <v>1</v>
      </c>
      <c r="D2957">
        <v>-0.76</v>
      </c>
      <c r="E2957">
        <f>E2958-0.00008335438242</f>
        <v>-0.75360444556893347</v>
      </c>
    </row>
    <row r="2958" spans="1:5" x14ac:dyDescent="0.3">
      <c r="A2958">
        <v>2957</v>
      </c>
      <c r="B2958" t="s">
        <v>12626</v>
      </c>
      <c r="C2958" t="s">
        <v>1</v>
      </c>
      <c r="D2958">
        <v>-0.76</v>
      </c>
      <c r="E2958">
        <f>E2959-0.00008335438242</f>
        <v>-0.75352109118651345</v>
      </c>
    </row>
    <row r="2959" spans="1:5" x14ac:dyDescent="0.3">
      <c r="A2959">
        <v>2958</v>
      </c>
      <c r="B2959" t="s">
        <v>12935</v>
      </c>
      <c r="C2959" t="s">
        <v>1</v>
      </c>
      <c r="D2959">
        <v>-0.76</v>
      </c>
      <c r="E2959">
        <f>E2960-0.00008335438242</f>
        <v>-0.75343773680409343</v>
      </c>
    </row>
    <row r="2960" spans="1:5" x14ac:dyDescent="0.3">
      <c r="A2960">
        <v>2959</v>
      </c>
      <c r="B2960" t="s">
        <v>13172</v>
      </c>
      <c r="C2960" t="s">
        <v>1</v>
      </c>
      <c r="D2960">
        <v>-0.76</v>
      </c>
      <c r="E2960">
        <f>E2961-0.00008335438242</f>
        <v>-0.75335438242167341</v>
      </c>
    </row>
    <row r="2961" spans="1:5" x14ac:dyDescent="0.3">
      <c r="A2961">
        <v>2960</v>
      </c>
      <c r="B2961" t="s">
        <v>13223</v>
      </c>
      <c r="C2961" t="s">
        <v>1</v>
      </c>
      <c r="D2961">
        <v>-0.76</v>
      </c>
      <c r="E2961">
        <f>E2962-0.00008335438242</f>
        <v>-0.75327102803925339</v>
      </c>
    </row>
    <row r="2962" spans="1:5" x14ac:dyDescent="0.3">
      <c r="A2962">
        <v>2961</v>
      </c>
      <c r="B2962" t="s">
        <v>13309</v>
      </c>
      <c r="C2962" t="s">
        <v>1</v>
      </c>
      <c r="D2962">
        <v>-0.76</v>
      </c>
      <c r="E2962">
        <f>E2963-0.00008335438242</f>
        <v>-0.75318767365683337</v>
      </c>
    </row>
    <row r="2963" spans="1:5" x14ac:dyDescent="0.3">
      <c r="A2963">
        <v>2962</v>
      </c>
      <c r="B2963" t="s">
        <v>13312</v>
      </c>
      <c r="C2963" t="s">
        <v>1</v>
      </c>
      <c r="D2963">
        <v>-0.76</v>
      </c>
      <c r="E2963">
        <f>E2964-0.00008335438242</f>
        <v>-0.75310431927441335</v>
      </c>
    </row>
    <row r="2964" spans="1:5" x14ac:dyDescent="0.3">
      <c r="A2964">
        <v>2963</v>
      </c>
      <c r="B2964" t="s">
        <v>13487</v>
      </c>
      <c r="C2964" t="s">
        <v>1</v>
      </c>
      <c r="D2964">
        <v>-0.76</v>
      </c>
      <c r="E2964">
        <f>E2965-0.00008335438242</f>
        <v>-0.75302096489199333</v>
      </c>
    </row>
    <row r="2965" spans="1:5" x14ac:dyDescent="0.3">
      <c r="A2965">
        <v>2964</v>
      </c>
      <c r="B2965" t="s">
        <v>13509</v>
      </c>
      <c r="C2965" t="s">
        <v>1</v>
      </c>
      <c r="D2965">
        <v>-0.76</v>
      </c>
      <c r="E2965">
        <f>E2966-0.00008335438242</f>
        <v>-0.75293761050957331</v>
      </c>
    </row>
    <row r="2966" spans="1:5" x14ac:dyDescent="0.3">
      <c r="A2966">
        <v>2965</v>
      </c>
      <c r="B2966" t="s">
        <v>13532</v>
      </c>
      <c r="C2966" t="s">
        <v>1</v>
      </c>
      <c r="D2966">
        <v>-0.76</v>
      </c>
      <c r="E2966">
        <f>E2967-0.00008335438242</f>
        <v>-0.75285425612715329</v>
      </c>
    </row>
    <row r="2967" spans="1:5" x14ac:dyDescent="0.3">
      <c r="A2967">
        <v>2966</v>
      </c>
      <c r="B2967" t="s">
        <v>13547</v>
      </c>
      <c r="C2967" t="s">
        <v>1</v>
      </c>
      <c r="D2967">
        <v>-0.76</v>
      </c>
      <c r="E2967">
        <f>E2968-0.00008335438242</f>
        <v>-0.75277090174473327</v>
      </c>
    </row>
    <row r="2968" spans="1:5" x14ac:dyDescent="0.3">
      <c r="A2968">
        <v>2967</v>
      </c>
      <c r="B2968" t="s">
        <v>13551</v>
      </c>
      <c r="C2968" t="s">
        <v>1</v>
      </c>
      <c r="D2968">
        <v>-0.76</v>
      </c>
      <c r="E2968">
        <f>E2969-0.00008335438242</f>
        <v>-0.75268754736231325</v>
      </c>
    </row>
    <row r="2969" spans="1:5" x14ac:dyDescent="0.3">
      <c r="A2969">
        <v>2968</v>
      </c>
      <c r="B2969" t="s">
        <v>13558</v>
      </c>
      <c r="C2969" t="s">
        <v>1</v>
      </c>
      <c r="D2969">
        <v>-0.76</v>
      </c>
      <c r="E2969">
        <f>E2970-0.00008335438242</f>
        <v>-0.75260419297989323</v>
      </c>
    </row>
    <row r="2970" spans="1:5" x14ac:dyDescent="0.3">
      <c r="A2970">
        <v>2969</v>
      </c>
      <c r="B2970" t="s">
        <v>13577</v>
      </c>
      <c r="C2970" t="s">
        <v>1</v>
      </c>
      <c r="D2970">
        <v>-0.76</v>
      </c>
      <c r="E2970">
        <f>E2971-0.00008335438242</f>
        <v>-0.75252083859747321</v>
      </c>
    </row>
    <row r="2971" spans="1:5" x14ac:dyDescent="0.3">
      <c r="A2971">
        <v>2970</v>
      </c>
      <c r="B2971" t="s">
        <v>13685</v>
      </c>
      <c r="C2971" t="s">
        <v>1</v>
      </c>
      <c r="D2971">
        <v>-0.76</v>
      </c>
      <c r="E2971">
        <f>E2972-0.00008335438242</f>
        <v>-0.75243748421505319</v>
      </c>
    </row>
    <row r="2972" spans="1:5" x14ac:dyDescent="0.3">
      <c r="A2972">
        <v>2971</v>
      </c>
      <c r="B2972" t="s">
        <v>13906</v>
      </c>
      <c r="C2972" t="s">
        <v>1</v>
      </c>
      <c r="D2972">
        <v>-0.76</v>
      </c>
      <c r="E2972">
        <f>E2973-0.00008335438242</f>
        <v>-0.75235412983263317</v>
      </c>
    </row>
    <row r="2973" spans="1:5" x14ac:dyDescent="0.3">
      <c r="A2973">
        <v>2972</v>
      </c>
      <c r="B2973" t="s">
        <v>14058</v>
      </c>
      <c r="C2973" t="s">
        <v>1</v>
      </c>
      <c r="D2973">
        <v>-0.76</v>
      </c>
      <c r="E2973">
        <f>E2974-0.00008335438242</f>
        <v>-0.75227077545021315</v>
      </c>
    </row>
    <row r="2974" spans="1:5" x14ac:dyDescent="0.3">
      <c r="A2974">
        <v>2973</v>
      </c>
      <c r="B2974" t="s">
        <v>14133</v>
      </c>
      <c r="C2974" t="s">
        <v>1</v>
      </c>
      <c r="D2974">
        <v>-0.76</v>
      </c>
      <c r="E2974">
        <f>E2975-0.00008335438242</f>
        <v>-0.75218742106779313</v>
      </c>
    </row>
    <row r="2975" spans="1:5" x14ac:dyDescent="0.3">
      <c r="A2975">
        <v>2974</v>
      </c>
      <c r="B2975" t="s">
        <v>14152</v>
      </c>
      <c r="C2975" t="s">
        <v>1</v>
      </c>
      <c r="D2975">
        <v>-0.76</v>
      </c>
      <c r="E2975">
        <f>E2976-0.00008335438242</f>
        <v>-0.75210406668537311</v>
      </c>
    </row>
    <row r="2976" spans="1:5" x14ac:dyDescent="0.3">
      <c r="A2976">
        <v>2975</v>
      </c>
      <c r="B2976" t="s">
        <v>14206</v>
      </c>
      <c r="C2976" t="s">
        <v>1</v>
      </c>
      <c r="D2976">
        <v>-0.76</v>
      </c>
      <c r="E2976">
        <f>E2977-0.00008335438242</f>
        <v>-0.75202071230295309</v>
      </c>
    </row>
    <row r="2977" spans="1:5" x14ac:dyDescent="0.3">
      <c r="A2977">
        <v>2976</v>
      </c>
      <c r="B2977" t="s">
        <v>14288</v>
      </c>
      <c r="C2977" t="s">
        <v>1</v>
      </c>
      <c r="D2977">
        <v>-0.76</v>
      </c>
      <c r="E2977">
        <f>E2978-0.00008335438242</f>
        <v>-0.75193735792053307</v>
      </c>
    </row>
    <row r="2978" spans="1:5" x14ac:dyDescent="0.3">
      <c r="A2978">
        <v>2977</v>
      </c>
      <c r="B2978" t="s">
        <v>14346</v>
      </c>
      <c r="C2978" t="s">
        <v>1</v>
      </c>
      <c r="D2978">
        <v>-0.76</v>
      </c>
      <c r="E2978">
        <f>E2979-0.00008335438242</f>
        <v>-0.75185400353811305</v>
      </c>
    </row>
    <row r="2979" spans="1:5" x14ac:dyDescent="0.3">
      <c r="A2979">
        <v>2978</v>
      </c>
      <c r="B2979" t="s">
        <v>14360</v>
      </c>
      <c r="C2979" t="s">
        <v>1</v>
      </c>
      <c r="D2979">
        <v>-0.76</v>
      </c>
      <c r="E2979">
        <f>E2980-0.00008335438242</f>
        <v>-0.75177064915569303</v>
      </c>
    </row>
    <row r="2980" spans="1:5" x14ac:dyDescent="0.3">
      <c r="A2980">
        <v>2979</v>
      </c>
      <c r="B2980" t="s">
        <v>14385</v>
      </c>
      <c r="C2980" t="s">
        <v>1</v>
      </c>
      <c r="D2980">
        <v>-0.76</v>
      </c>
      <c r="E2980">
        <f>E2981-0.00008335438242</f>
        <v>-0.75168729477327301</v>
      </c>
    </row>
    <row r="2981" spans="1:5" x14ac:dyDescent="0.3">
      <c r="A2981">
        <v>2980</v>
      </c>
      <c r="B2981" t="s">
        <v>14388</v>
      </c>
      <c r="C2981" t="s">
        <v>1</v>
      </c>
      <c r="D2981">
        <v>-0.76</v>
      </c>
      <c r="E2981">
        <f>E2982-0.00008335438242</f>
        <v>-0.75160394039085299</v>
      </c>
    </row>
    <row r="2982" spans="1:5" x14ac:dyDescent="0.3">
      <c r="A2982">
        <v>2981</v>
      </c>
      <c r="B2982" t="s">
        <v>14399</v>
      </c>
      <c r="C2982" t="s">
        <v>1</v>
      </c>
      <c r="D2982">
        <v>-0.76</v>
      </c>
      <c r="E2982">
        <f>E2983-0.00008335438242</f>
        <v>-0.75152058600843297</v>
      </c>
    </row>
    <row r="2983" spans="1:5" x14ac:dyDescent="0.3">
      <c r="A2983">
        <v>2982</v>
      </c>
      <c r="B2983" t="s">
        <v>14409</v>
      </c>
      <c r="C2983" t="s">
        <v>1</v>
      </c>
      <c r="D2983">
        <v>-0.76</v>
      </c>
      <c r="E2983">
        <f>E2984-0.00008335438242</f>
        <v>-0.75143723162601295</v>
      </c>
    </row>
    <row r="2984" spans="1:5" x14ac:dyDescent="0.3">
      <c r="A2984">
        <v>2983</v>
      </c>
      <c r="B2984" t="s">
        <v>14410</v>
      </c>
      <c r="C2984" t="s">
        <v>1</v>
      </c>
      <c r="D2984">
        <v>-0.76</v>
      </c>
      <c r="E2984">
        <f>E2985-0.00008335438242</f>
        <v>-0.75135387724359293</v>
      </c>
    </row>
    <row r="2985" spans="1:5" x14ac:dyDescent="0.3">
      <c r="A2985">
        <v>2984</v>
      </c>
      <c r="B2985" t="s">
        <v>14425</v>
      </c>
      <c r="C2985" t="s">
        <v>1</v>
      </c>
      <c r="D2985">
        <v>-0.76</v>
      </c>
      <c r="E2985">
        <f>E2986-0.00008335438242</f>
        <v>-0.75127052286117291</v>
      </c>
    </row>
    <row r="2986" spans="1:5" x14ac:dyDescent="0.3">
      <c r="A2986">
        <v>2985</v>
      </c>
      <c r="B2986" t="s">
        <v>14464</v>
      </c>
      <c r="C2986" t="s">
        <v>1</v>
      </c>
      <c r="D2986">
        <v>-0.76</v>
      </c>
      <c r="E2986">
        <f>E2987-0.00008335438242</f>
        <v>-0.75118716847875289</v>
      </c>
    </row>
    <row r="2987" spans="1:5" x14ac:dyDescent="0.3">
      <c r="A2987">
        <v>2986</v>
      </c>
      <c r="B2987" t="s">
        <v>14587</v>
      </c>
      <c r="C2987" t="s">
        <v>1</v>
      </c>
      <c r="D2987">
        <v>-0.76</v>
      </c>
      <c r="E2987">
        <f>E2988-0.00008335438242</f>
        <v>-0.75110381409633287</v>
      </c>
    </row>
    <row r="2988" spans="1:5" x14ac:dyDescent="0.3">
      <c r="A2988">
        <v>2987</v>
      </c>
      <c r="B2988" t="s">
        <v>14638</v>
      </c>
      <c r="C2988" t="s">
        <v>1</v>
      </c>
      <c r="D2988">
        <v>-0.76</v>
      </c>
      <c r="E2988">
        <f>E2989-0.00008335438242</f>
        <v>-0.75102045971391285</v>
      </c>
    </row>
    <row r="2989" spans="1:5" x14ac:dyDescent="0.3">
      <c r="A2989">
        <v>2988</v>
      </c>
      <c r="B2989" t="s">
        <v>14736</v>
      </c>
      <c r="C2989" t="s">
        <v>1</v>
      </c>
      <c r="D2989">
        <v>-0.76</v>
      </c>
      <c r="E2989">
        <f>E2990-0.00008335438242</f>
        <v>-0.75093710533149283</v>
      </c>
    </row>
    <row r="2990" spans="1:5" x14ac:dyDescent="0.3">
      <c r="A2990">
        <v>2989</v>
      </c>
      <c r="B2990" t="s">
        <v>14738</v>
      </c>
      <c r="C2990" t="s">
        <v>1</v>
      </c>
      <c r="D2990">
        <v>-0.76</v>
      </c>
      <c r="E2990">
        <f>E2991-0.00008335438242</f>
        <v>-0.75085375094907281</v>
      </c>
    </row>
    <row r="2991" spans="1:5" x14ac:dyDescent="0.3">
      <c r="A2991">
        <v>2990</v>
      </c>
      <c r="B2991" t="s">
        <v>14745</v>
      </c>
      <c r="C2991" t="s">
        <v>1</v>
      </c>
      <c r="D2991">
        <v>-0.76</v>
      </c>
      <c r="E2991">
        <f>E2992-0.00008335438242</f>
        <v>-0.75077039656665279</v>
      </c>
    </row>
    <row r="2992" spans="1:5" x14ac:dyDescent="0.3">
      <c r="A2992">
        <v>2991</v>
      </c>
      <c r="B2992" t="s">
        <v>14766</v>
      </c>
      <c r="C2992" t="s">
        <v>1</v>
      </c>
      <c r="D2992">
        <v>-0.76</v>
      </c>
      <c r="E2992">
        <f>E2993-0.00008335438242</f>
        <v>-0.75068704218423277</v>
      </c>
    </row>
    <row r="2993" spans="1:5" x14ac:dyDescent="0.3">
      <c r="A2993">
        <v>2992</v>
      </c>
      <c r="B2993" t="s">
        <v>14885</v>
      </c>
      <c r="C2993" t="s">
        <v>1</v>
      </c>
      <c r="D2993">
        <v>-0.76</v>
      </c>
      <c r="E2993">
        <f>E2994-0.00008335438242</f>
        <v>-0.75060368780181275</v>
      </c>
    </row>
    <row r="2994" spans="1:5" x14ac:dyDescent="0.3">
      <c r="A2994">
        <v>2993</v>
      </c>
      <c r="B2994" t="s">
        <v>14886</v>
      </c>
      <c r="C2994" t="s">
        <v>1</v>
      </c>
      <c r="D2994">
        <v>-0.76</v>
      </c>
      <c r="E2994">
        <f>E2995-0.00008335438242</f>
        <v>-0.75052033341939273</v>
      </c>
    </row>
    <row r="2995" spans="1:5" x14ac:dyDescent="0.3">
      <c r="A2995">
        <v>2994</v>
      </c>
      <c r="B2995" t="s">
        <v>14989</v>
      </c>
      <c r="C2995" t="s">
        <v>1</v>
      </c>
      <c r="D2995">
        <v>-0.76</v>
      </c>
      <c r="E2995">
        <f>E2996-0.00008335438242</f>
        <v>-0.75043697903697271</v>
      </c>
    </row>
    <row r="2996" spans="1:5" x14ac:dyDescent="0.3">
      <c r="A2996">
        <v>2995</v>
      </c>
      <c r="B2996" t="s">
        <v>15287</v>
      </c>
      <c r="C2996" t="s">
        <v>1</v>
      </c>
      <c r="D2996">
        <v>-0.76</v>
      </c>
      <c r="E2996">
        <f>E2997-0.00008335438242</f>
        <v>-0.75035362465455269</v>
      </c>
    </row>
    <row r="2997" spans="1:5" x14ac:dyDescent="0.3">
      <c r="A2997">
        <v>2996</v>
      </c>
      <c r="B2997" t="s">
        <v>15288</v>
      </c>
      <c r="C2997" t="s">
        <v>1</v>
      </c>
      <c r="D2997">
        <v>-0.76</v>
      </c>
      <c r="E2997">
        <f>E2998-0.00008335438242</f>
        <v>-0.75027027027213267</v>
      </c>
    </row>
    <row r="2998" spans="1:5" x14ac:dyDescent="0.3">
      <c r="A2998">
        <v>2997</v>
      </c>
      <c r="B2998" t="s">
        <v>15416</v>
      </c>
      <c r="C2998" t="s">
        <v>1</v>
      </c>
      <c r="D2998">
        <v>-0.76</v>
      </c>
      <c r="E2998">
        <f>E2999-0.00008335438242</f>
        <v>-0.75018691588971265</v>
      </c>
    </row>
    <row r="2999" spans="1:5" x14ac:dyDescent="0.3">
      <c r="A2999">
        <v>2998</v>
      </c>
      <c r="B2999" t="s">
        <v>15737</v>
      </c>
      <c r="C2999" t="s">
        <v>1</v>
      </c>
      <c r="D2999">
        <v>-0.76</v>
      </c>
      <c r="E2999">
        <f>E3000-0.00008335438242</f>
        <v>-0.75010356150729263</v>
      </c>
    </row>
    <row r="3000" spans="1:5" x14ac:dyDescent="0.3">
      <c r="A3000">
        <v>2999</v>
      </c>
      <c r="B3000" t="s">
        <v>15849</v>
      </c>
      <c r="C3000" t="s">
        <v>1</v>
      </c>
      <c r="D3000">
        <v>-0.76</v>
      </c>
      <c r="E3000">
        <f>E3001-0.00008335438242</f>
        <v>-0.75002020712487261</v>
      </c>
    </row>
    <row r="3001" spans="1:5" x14ac:dyDescent="0.3">
      <c r="A3001">
        <v>3000</v>
      </c>
      <c r="B3001" t="s">
        <v>15851</v>
      </c>
      <c r="C3001" t="s">
        <v>1</v>
      </c>
      <c r="D3001">
        <v>-0.76</v>
      </c>
      <c r="E3001">
        <f>E3002-0.00008335438242</f>
        <v>-0.74993685274245259</v>
      </c>
    </row>
    <row r="3002" spans="1:5" x14ac:dyDescent="0.3">
      <c r="A3002">
        <v>3001</v>
      </c>
      <c r="B3002" t="s">
        <v>16106</v>
      </c>
      <c r="C3002" t="s">
        <v>1</v>
      </c>
      <c r="D3002">
        <v>-0.76</v>
      </c>
      <c r="E3002">
        <f>E3003-0.00008335438242</f>
        <v>-0.74985349836003257</v>
      </c>
    </row>
    <row r="3003" spans="1:5" x14ac:dyDescent="0.3">
      <c r="A3003">
        <v>3002</v>
      </c>
      <c r="B3003" t="s">
        <v>16321</v>
      </c>
      <c r="C3003" t="s">
        <v>1</v>
      </c>
      <c r="D3003">
        <v>-0.76</v>
      </c>
      <c r="E3003">
        <f>E3004-0.00008335438242</f>
        <v>-0.74977014397761255</v>
      </c>
    </row>
    <row r="3004" spans="1:5" x14ac:dyDescent="0.3">
      <c r="A3004">
        <v>3003</v>
      </c>
      <c r="B3004" t="s">
        <v>16380</v>
      </c>
      <c r="C3004" t="s">
        <v>1</v>
      </c>
      <c r="D3004">
        <v>-0.76</v>
      </c>
      <c r="E3004">
        <f>E3005-0.00008335438242</f>
        <v>-0.74968678959519253</v>
      </c>
    </row>
    <row r="3005" spans="1:5" x14ac:dyDescent="0.3">
      <c r="A3005">
        <v>3004</v>
      </c>
      <c r="B3005" t="s">
        <v>16434</v>
      </c>
      <c r="C3005" t="s">
        <v>1</v>
      </c>
      <c r="D3005">
        <v>-0.76</v>
      </c>
      <c r="E3005">
        <f>E3006-0.00008335438242</f>
        <v>-0.74960343521277251</v>
      </c>
    </row>
    <row r="3006" spans="1:5" x14ac:dyDescent="0.3">
      <c r="A3006">
        <v>3005</v>
      </c>
      <c r="B3006" t="s">
        <v>16560</v>
      </c>
      <c r="C3006" t="s">
        <v>1</v>
      </c>
      <c r="D3006">
        <v>-0.76</v>
      </c>
      <c r="E3006">
        <f>E3007-0.00008335438242</f>
        <v>-0.74952008083035249</v>
      </c>
    </row>
    <row r="3007" spans="1:5" x14ac:dyDescent="0.3">
      <c r="A3007">
        <v>3006</v>
      </c>
      <c r="B3007" t="s">
        <v>16694</v>
      </c>
      <c r="C3007" t="s">
        <v>1</v>
      </c>
      <c r="D3007">
        <v>-0.76</v>
      </c>
      <c r="E3007">
        <f>E3008-0.00008335438242</f>
        <v>-0.74943672644793247</v>
      </c>
    </row>
    <row r="3008" spans="1:5" x14ac:dyDescent="0.3">
      <c r="A3008">
        <v>3007</v>
      </c>
      <c r="B3008" t="s">
        <v>16772</v>
      </c>
      <c r="C3008" t="s">
        <v>1</v>
      </c>
      <c r="D3008">
        <v>-0.76</v>
      </c>
      <c r="E3008">
        <f>E3009-0.00008335438242</f>
        <v>-0.74935337206551245</v>
      </c>
    </row>
    <row r="3009" spans="1:5" x14ac:dyDescent="0.3">
      <c r="A3009">
        <v>3008</v>
      </c>
      <c r="B3009" t="s">
        <v>16895</v>
      </c>
      <c r="C3009" t="s">
        <v>1</v>
      </c>
      <c r="D3009">
        <v>-0.76</v>
      </c>
      <c r="E3009">
        <f>E3010-0.00008335438242</f>
        <v>-0.74927001768309243</v>
      </c>
    </row>
    <row r="3010" spans="1:5" x14ac:dyDescent="0.3">
      <c r="A3010">
        <v>3009</v>
      </c>
      <c r="B3010" t="s">
        <v>17020</v>
      </c>
      <c r="C3010" t="s">
        <v>1</v>
      </c>
      <c r="D3010">
        <v>-0.76</v>
      </c>
      <c r="E3010">
        <f>E3011-0.00008335438242</f>
        <v>-0.74918666330067241</v>
      </c>
    </row>
    <row r="3011" spans="1:5" x14ac:dyDescent="0.3">
      <c r="A3011">
        <v>3010</v>
      </c>
      <c r="B3011" t="s">
        <v>17187</v>
      </c>
      <c r="C3011" t="s">
        <v>1</v>
      </c>
      <c r="D3011">
        <v>-0.76</v>
      </c>
      <c r="E3011">
        <f>E3012-0.00008335438242</f>
        <v>-0.74910330891825239</v>
      </c>
    </row>
    <row r="3012" spans="1:5" x14ac:dyDescent="0.3">
      <c r="A3012">
        <v>3011</v>
      </c>
      <c r="B3012" t="s">
        <v>17345</v>
      </c>
      <c r="C3012" t="s">
        <v>1</v>
      </c>
      <c r="D3012">
        <v>-0.76</v>
      </c>
      <c r="E3012">
        <f>E3013-0.00008335438242</f>
        <v>-0.74901995453583237</v>
      </c>
    </row>
    <row r="3013" spans="1:5" x14ac:dyDescent="0.3">
      <c r="A3013">
        <v>3012</v>
      </c>
      <c r="B3013" t="s">
        <v>17346</v>
      </c>
      <c r="C3013" t="s">
        <v>1</v>
      </c>
      <c r="D3013">
        <v>-0.76</v>
      </c>
      <c r="E3013">
        <f>E3014-0.00008335438242</f>
        <v>-0.74893660015341235</v>
      </c>
    </row>
    <row r="3014" spans="1:5" x14ac:dyDescent="0.3">
      <c r="A3014">
        <v>3013</v>
      </c>
      <c r="B3014" t="s">
        <v>17349</v>
      </c>
      <c r="C3014" t="s">
        <v>1</v>
      </c>
      <c r="D3014">
        <v>-0.76</v>
      </c>
      <c r="E3014">
        <f>E3015-0.00008335438242</f>
        <v>-0.74885324577099233</v>
      </c>
    </row>
    <row r="3015" spans="1:5" x14ac:dyDescent="0.3">
      <c r="A3015">
        <v>3014</v>
      </c>
      <c r="B3015" t="s">
        <v>17376</v>
      </c>
      <c r="C3015" t="s">
        <v>1</v>
      </c>
      <c r="D3015">
        <v>-0.76</v>
      </c>
      <c r="E3015">
        <f>E3016-0.00008335438242</f>
        <v>-0.74876989138857231</v>
      </c>
    </row>
    <row r="3016" spans="1:5" x14ac:dyDescent="0.3">
      <c r="A3016">
        <v>3015</v>
      </c>
      <c r="B3016" t="s">
        <v>17499</v>
      </c>
      <c r="C3016" t="s">
        <v>1</v>
      </c>
      <c r="D3016">
        <v>-0.76</v>
      </c>
      <c r="E3016">
        <f>E3017-0.00008335438242</f>
        <v>-0.74868653700615229</v>
      </c>
    </row>
    <row r="3017" spans="1:5" x14ac:dyDescent="0.3">
      <c r="A3017">
        <v>3016</v>
      </c>
      <c r="B3017" t="s">
        <v>17630</v>
      </c>
      <c r="C3017" t="s">
        <v>1</v>
      </c>
      <c r="D3017">
        <v>-0.76</v>
      </c>
      <c r="E3017">
        <f>E3018-0.00008335438242</f>
        <v>-0.74860318262373227</v>
      </c>
    </row>
    <row r="3018" spans="1:5" x14ac:dyDescent="0.3">
      <c r="A3018">
        <v>3017</v>
      </c>
      <c r="B3018" t="s">
        <v>17664</v>
      </c>
      <c r="C3018" t="s">
        <v>1</v>
      </c>
      <c r="D3018">
        <v>-0.76</v>
      </c>
      <c r="E3018">
        <f>E3019-0.00008335438242</f>
        <v>-0.74851982824131225</v>
      </c>
    </row>
    <row r="3019" spans="1:5" x14ac:dyDescent="0.3">
      <c r="A3019">
        <v>3018</v>
      </c>
      <c r="B3019" t="s">
        <v>17870</v>
      </c>
      <c r="C3019" t="s">
        <v>1</v>
      </c>
      <c r="D3019">
        <v>-0.76</v>
      </c>
      <c r="E3019">
        <f>E3020-0.00008335438242</f>
        <v>-0.74843647385889223</v>
      </c>
    </row>
    <row r="3020" spans="1:5" x14ac:dyDescent="0.3">
      <c r="A3020">
        <v>3019</v>
      </c>
      <c r="B3020" t="s">
        <v>17965</v>
      </c>
      <c r="C3020" t="s">
        <v>1</v>
      </c>
      <c r="D3020">
        <v>-0.76</v>
      </c>
      <c r="E3020">
        <f>E3021-0.00008335438242</f>
        <v>-0.74835311947647221</v>
      </c>
    </row>
    <row r="3021" spans="1:5" x14ac:dyDescent="0.3">
      <c r="A3021">
        <v>3020</v>
      </c>
      <c r="B3021" t="s">
        <v>18009</v>
      </c>
      <c r="C3021" t="s">
        <v>1</v>
      </c>
      <c r="D3021">
        <v>-0.76</v>
      </c>
      <c r="E3021">
        <f>E3022-0.00008335438242</f>
        <v>-0.74826976509405219</v>
      </c>
    </row>
    <row r="3022" spans="1:5" x14ac:dyDescent="0.3">
      <c r="A3022">
        <v>3021</v>
      </c>
      <c r="B3022" t="s">
        <v>18091</v>
      </c>
      <c r="C3022" t="s">
        <v>1</v>
      </c>
      <c r="D3022">
        <v>-0.76</v>
      </c>
      <c r="E3022">
        <f>E3023-0.00008335438242</f>
        <v>-0.74818641071163217</v>
      </c>
    </row>
    <row r="3023" spans="1:5" x14ac:dyDescent="0.3">
      <c r="A3023">
        <v>3022</v>
      </c>
      <c r="B3023" t="s">
        <v>18139</v>
      </c>
      <c r="C3023" t="s">
        <v>1</v>
      </c>
      <c r="D3023">
        <v>-0.76</v>
      </c>
      <c r="E3023">
        <f>E3024-0.00008335438242</f>
        <v>-0.74810305632921215</v>
      </c>
    </row>
    <row r="3024" spans="1:5" x14ac:dyDescent="0.3">
      <c r="A3024">
        <v>3023</v>
      </c>
      <c r="B3024" t="s">
        <v>18203</v>
      </c>
      <c r="C3024" t="s">
        <v>1</v>
      </c>
      <c r="D3024">
        <v>-0.76</v>
      </c>
      <c r="E3024">
        <f>E3025-0.00008335438242</f>
        <v>-0.74801970194679213</v>
      </c>
    </row>
    <row r="3025" spans="1:5" x14ac:dyDescent="0.3">
      <c r="A3025">
        <v>3024</v>
      </c>
      <c r="B3025" t="s">
        <v>18237</v>
      </c>
      <c r="C3025" t="s">
        <v>1</v>
      </c>
      <c r="D3025">
        <v>-0.76</v>
      </c>
      <c r="E3025">
        <f>E3026-0.00008335438242</f>
        <v>-0.74793634756437211</v>
      </c>
    </row>
    <row r="3026" spans="1:5" x14ac:dyDescent="0.3">
      <c r="A3026">
        <v>3025</v>
      </c>
      <c r="B3026" t="s">
        <v>18326</v>
      </c>
      <c r="C3026" t="s">
        <v>1</v>
      </c>
      <c r="D3026">
        <v>-0.76</v>
      </c>
      <c r="E3026">
        <f>E3027-0.00008335438242</f>
        <v>-0.74785299318195209</v>
      </c>
    </row>
    <row r="3027" spans="1:5" x14ac:dyDescent="0.3">
      <c r="A3027">
        <v>3026</v>
      </c>
      <c r="B3027" t="s">
        <v>18330</v>
      </c>
      <c r="C3027" t="s">
        <v>1</v>
      </c>
      <c r="D3027">
        <v>-0.76</v>
      </c>
      <c r="E3027">
        <f>E3028-0.00008335438242</f>
        <v>-0.74776963879953207</v>
      </c>
    </row>
    <row r="3028" spans="1:5" x14ac:dyDescent="0.3">
      <c r="A3028">
        <v>3027</v>
      </c>
      <c r="B3028" t="s">
        <v>18436</v>
      </c>
      <c r="C3028" t="s">
        <v>1</v>
      </c>
      <c r="D3028">
        <v>-0.76</v>
      </c>
      <c r="E3028">
        <f>E3029-0.00008335438242</f>
        <v>-0.74768628441711205</v>
      </c>
    </row>
    <row r="3029" spans="1:5" x14ac:dyDescent="0.3">
      <c r="A3029">
        <v>3028</v>
      </c>
      <c r="B3029" t="s">
        <v>18510</v>
      </c>
      <c r="C3029" t="s">
        <v>1</v>
      </c>
      <c r="D3029">
        <v>-0.76</v>
      </c>
      <c r="E3029">
        <f>E3030-0.00008335438242</f>
        <v>-0.74760293003469203</v>
      </c>
    </row>
    <row r="3030" spans="1:5" x14ac:dyDescent="0.3">
      <c r="A3030">
        <v>3029</v>
      </c>
      <c r="B3030" t="s">
        <v>18512</v>
      </c>
      <c r="C3030" t="s">
        <v>1</v>
      </c>
      <c r="D3030">
        <v>-0.76</v>
      </c>
      <c r="E3030">
        <f>E3031-0.00008335438242</f>
        <v>-0.74751957565227201</v>
      </c>
    </row>
    <row r="3031" spans="1:5" x14ac:dyDescent="0.3">
      <c r="A3031">
        <v>3030</v>
      </c>
      <c r="B3031" t="s">
        <v>18537</v>
      </c>
      <c r="C3031" t="s">
        <v>1</v>
      </c>
      <c r="D3031">
        <v>-0.76</v>
      </c>
      <c r="E3031">
        <f>E3032-0.00008335438242</f>
        <v>-0.74743622126985199</v>
      </c>
    </row>
    <row r="3032" spans="1:5" x14ac:dyDescent="0.3">
      <c r="A3032">
        <v>3031</v>
      </c>
      <c r="B3032" t="s">
        <v>18698</v>
      </c>
      <c r="C3032" t="s">
        <v>1</v>
      </c>
      <c r="D3032">
        <v>-0.76</v>
      </c>
      <c r="E3032">
        <f>E3033-0.00008335438242</f>
        <v>-0.74735286688743197</v>
      </c>
    </row>
    <row r="3033" spans="1:5" x14ac:dyDescent="0.3">
      <c r="A3033">
        <v>3032</v>
      </c>
      <c r="B3033" t="s">
        <v>18699</v>
      </c>
      <c r="C3033" t="s">
        <v>1</v>
      </c>
      <c r="D3033">
        <v>-0.76</v>
      </c>
      <c r="E3033">
        <f>E3034-0.00008335438242</f>
        <v>-0.74726951250501195</v>
      </c>
    </row>
    <row r="3034" spans="1:5" x14ac:dyDescent="0.3">
      <c r="A3034">
        <v>3033</v>
      </c>
      <c r="B3034" t="s">
        <v>18719</v>
      </c>
      <c r="C3034" t="s">
        <v>1</v>
      </c>
      <c r="D3034">
        <v>-0.76</v>
      </c>
      <c r="E3034">
        <f>E3035-0.00008335438242</f>
        <v>-0.74718615812259193</v>
      </c>
    </row>
    <row r="3035" spans="1:5" x14ac:dyDescent="0.3">
      <c r="A3035">
        <v>3034</v>
      </c>
      <c r="B3035" t="s">
        <v>18821</v>
      </c>
      <c r="C3035" t="s">
        <v>1</v>
      </c>
      <c r="D3035">
        <v>-0.76</v>
      </c>
      <c r="E3035">
        <f>E3036-0.00008335438242</f>
        <v>-0.74710280374017191</v>
      </c>
    </row>
    <row r="3036" spans="1:5" x14ac:dyDescent="0.3">
      <c r="A3036">
        <v>3035</v>
      </c>
      <c r="B3036" t="s">
        <v>18948</v>
      </c>
      <c r="C3036" t="s">
        <v>1</v>
      </c>
      <c r="D3036">
        <v>-0.76</v>
      </c>
      <c r="E3036">
        <f>E3037-0.00008335438242</f>
        <v>-0.74701944935775189</v>
      </c>
    </row>
    <row r="3037" spans="1:5" x14ac:dyDescent="0.3">
      <c r="A3037">
        <v>3036</v>
      </c>
      <c r="B3037" t="s">
        <v>18991</v>
      </c>
      <c r="C3037" t="s">
        <v>1</v>
      </c>
      <c r="D3037">
        <v>-0.76</v>
      </c>
      <c r="E3037">
        <f>E3038-0.00008335438242</f>
        <v>-0.74693609497533187</v>
      </c>
    </row>
    <row r="3038" spans="1:5" x14ac:dyDescent="0.3">
      <c r="A3038">
        <v>3037</v>
      </c>
      <c r="B3038" t="s">
        <v>19011</v>
      </c>
      <c r="C3038" t="s">
        <v>1</v>
      </c>
      <c r="D3038">
        <v>-0.76</v>
      </c>
      <c r="E3038">
        <f>E3039-0.00008335438242</f>
        <v>-0.74685274059291185</v>
      </c>
    </row>
    <row r="3039" spans="1:5" x14ac:dyDescent="0.3">
      <c r="A3039">
        <v>3038</v>
      </c>
      <c r="B3039" t="s">
        <v>19055</v>
      </c>
      <c r="C3039" t="s">
        <v>1</v>
      </c>
      <c r="D3039">
        <v>-0.76</v>
      </c>
      <c r="E3039">
        <f>E3040-0.00008335438242</f>
        <v>-0.74676938621049183</v>
      </c>
    </row>
    <row r="3040" spans="1:5" x14ac:dyDescent="0.3">
      <c r="A3040">
        <v>3039</v>
      </c>
      <c r="B3040" t="s">
        <v>19090</v>
      </c>
      <c r="C3040" t="s">
        <v>1</v>
      </c>
      <c r="D3040">
        <v>-0.76</v>
      </c>
      <c r="E3040">
        <f>E3041-0.00008335438242</f>
        <v>-0.74668603182807181</v>
      </c>
    </row>
    <row r="3041" spans="1:5" x14ac:dyDescent="0.3">
      <c r="A3041">
        <v>3040</v>
      </c>
      <c r="B3041" t="s">
        <v>19183</v>
      </c>
      <c r="C3041" t="s">
        <v>1</v>
      </c>
      <c r="D3041">
        <v>-0.76</v>
      </c>
      <c r="E3041">
        <f>E3042-0.00008335438242</f>
        <v>-0.74660267744565179</v>
      </c>
    </row>
    <row r="3042" spans="1:5" x14ac:dyDescent="0.3">
      <c r="A3042">
        <v>3041</v>
      </c>
      <c r="B3042" t="s">
        <v>19215</v>
      </c>
      <c r="C3042" t="s">
        <v>1</v>
      </c>
      <c r="D3042">
        <v>-0.76</v>
      </c>
      <c r="E3042">
        <f>E3043-0.00008335438242</f>
        <v>-0.74651932306323177</v>
      </c>
    </row>
    <row r="3043" spans="1:5" x14ac:dyDescent="0.3">
      <c r="A3043">
        <v>3042</v>
      </c>
      <c r="B3043" t="s">
        <v>19384</v>
      </c>
      <c r="C3043" t="s">
        <v>1</v>
      </c>
      <c r="D3043">
        <v>-0.76</v>
      </c>
      <c r="E3043">
        <f>E3044-0.00008335438242</f>
        <v>-0.74643596868081175</v>
      </c>
    </row>
    <row r="3044" spans="1:5" x14ac:dyDescent="0.3">
      <c r="A3044">
        <v>3043</v>
      </c>
      <c r="B3044" t="s">
        <v>19410</v>
      </c>
      <c r="C3044" t="s">
        <v>1</v>
      </c>
      <c r="D3044">
        <v>-0.76</v>
      </c>
      <c r="E3044">
        <f>E3045-0.00008335438242</f>
        <v>-0.74635261429839173</v>
      </c>
    </row>
    <row r="3045" spans="1:5" x14ac:dyDescent="0.3">
      <c r="A3045">
        <v>3044</v>
      </c>
      <c r="B3045" t="s">
        <v>19424</v>
      </c>
      <c r="C3045" t="s">
        <v>1</v>
      </c>
      <c r="D3045">
        <v>-0.76</v>
      </c>
      <c r="E3045">
        <f>E3046-0.00008335438242</f>
        <v>-0.74626925991597171</v>
      </c>
    </row>
    <row r="3046" spans="1:5" x14ac:dyDescent="0.3">
      <c r="A3046">
        <v>3045</v>
      </c>
      <c r="B3046" t="s">
        <v>19444</v>
      </c>
      <c r="C3046" t="s">
        <v>1</v>
      </c>
      <c r="D3046">
        <v>-0.76</v>
      </c>
      <c r="E3046">
        <f>E3047-0.00008335438242</f>
        <v>-0.74618590553355169</v>
      </c>
    </row>
    <row r="3047" spans="1:5" x14ac:dyDescent="0.3">
      <c r="A3047">
        <v>3046</v>
      </c>
      <c r="B3047" t="s">
        <v>19910</v>
      </c>
      <c r="C3047" t="s">
        <v>1</v>
      </c>
      <c r="D3047">
        <v>-0.76</v>
      </c>
      <c r="E3047">
        <f>E3048-0.00008335438242</f>
        <v>-0.74610255115113167</v>
      </c>
    </row>
    <row r="3048" spans="1:5" x14ac:dyDescent="0.3">
      <c r="A3048">
        <v>3047</v>
      </c>
      <c r="B3048" t="s">
        <v>20052</v>
      </c>
      <c r="C3048" t="s">
        <v>1</v>
      </c>
      <c r="D3048">
        <v>-0.76</v>
      </c>
      <c r="E3048">
        <f>E3049-0.00008335438242</f>
        <v>-0.74601919676871165</v>
      </c>
    </row>
    <row r="3049" spans="1:5" x14ac:dyDescent="0.3">
      <c r="A3049">
        <v>3048</v>
      </c>
      <c r="B3049" t="s">
        <v>20132</v>
      </c>
      <c r="C3049" t="s">
        <v>1</v>
      </c>
      <c r="D3049">
        <v>-0.76</v>
      </c>
      <c r="E3049">
        <f>E3050-0.00008335438242</f>
        <v>-0.74593584238629163</v>
      </c>
    </row>
    <row r="3050" spans="1:5" x14ac:dyDescent="0.3">
      <c r="A3050">
        <v>3049</v>
      </c>
      <c r="B3050" t="s">
        <v>20162</v>
      </c>
      <c r="C3050" t="s">
        <v>1</v>
      </c>
      <c r="D3050">
        <v>-0.76</v>
      </c>
      <c r="E3050">
        <f>E3051-0.00008335438242</f>
        <v>-0.74585248800387161</v>
      </c>
    </row>
    <row r="3051" spans="1:5" x14ac:dyDescent="0.3">
      <c r="A3051">
        <v>3050</v>
      </c>
      <c r="B3051" t="s">
        <v>20197</v>
      </c>
      <c r="C3051" t="s">
        <v>1</v>
      </c>
      <c r="D3051">
        <v>-0.76</v>
      </c>
      <c r="E3051">
        <f>E3052-0.00008335438242</f>
        <v>-0.74576913362145159</v>
      </c>
    </row>
    <row r="3052" spans="1:5" x14ac:dyDescent="0.3">
      <c r="A3052">
        <v>3051</v>
      </c>
      <c r="B3052" t="s">
        <v>20257</v>
      </c>
      <c r="C3052" t="s">
        <v>1</v>
      </c>
      <c r="D3052">
        <v>-0.76</v>
      </c>
      <c r="E3052">
        <f>E3053-0.00008335438242</f>
        <v>-0.74568577923903157</v>
      </c>
    </row>
    <row r="3053" spans="1:5" x14ac:dyDescent="0.3">
      <c r="A3053">
        <v>3052</v>
      </c>
      <c r="B3053" t="s">
        <v>20391</v>
      </c>
      <c r="C3053" t="s">
        <v>1</v>
      </c>
      <c r="D3053">
        <v>-0.76</v>
      </c>
      <c r="E3053">
        <f>E3054-0.00008335438242</f>
        <v>-0.74560242485661155</v>
      </c>
    </row>
    <row r="3054" spans="1:5" x14ac:dyDescent="0.3">
      <c r="A3054">
        <v>3053</v>
      </c>
      <c r="B3054" t="s">
        <v>20392</v>
      </c>
      <c r="C3054" t="s">
        <v>1</v>
      </c>
      <c r="D3054">
        <v>-0.76</v>
      </c>
      <c r="E3054">
        <f>E3055-0.00008335438242</f>
        <v>-0.74551907047419153</v>
      </c>
    </row>
    <row r="3055" spans="1:5" x14ac:dyDescent="0.3">
      <c r="A3055">
        <v>3054</v>
      </c>
      <c r="B3055" t="s">
        <v>20573</v>
      </c>
      <c r="C3055" t="s">
        <v>1</v>
      </c>
      <c r="D3055">
        <v>-0.76</v>
      </c>
      <c r="E3055">
        <f>E3056-0.00008335438242</f>
        <v>-0.74543571609177151</v>
      </c>
    </row>
    <row r="3056" spans="1:5" x14ac:dyDescent="0.3">
      <c r="A3056">
        <v>3055</v>
      </c>
      <c r="B3056" t="s">
        <v>20599</v>
      </c>
      <c r="C3056" t="s">
        <v>1</v>
      </c>
      <c r="D3056">
        <v>-0.76</v>
      </c>
      <c r="E3056">
        <f>E3057-0.00008335438242</f>
        <v>-0.74535236170935149</v>
      </c>
    </row>
    <row r="3057" spans="1:5" x14ac:dyDescent="0.3">
      <c r="A3057">
        <v>3056</v>
      </c>
      <c r="B3057" t="s">
        <v>20607</v>
      </c>
      <c r="C3057" t="s">
        <v>1</v>
      </c>
      <c r="D3057">
        <v>-0.76</v>
      </c>
      <c r="E3057">
        <f>E3058-0.00008335438242</f>
        <v>-0.74526900732693147</v>
      </c>
    </row>
    <row r="3058" spans="1:5" x14ac:dyDescent="0.3">
      <c r="A3058">
        <v>3057</v>
      </c>
      <c r="B3058" t="s">
        <v>20619</v>
      </c>
      <c r="C3058" t="s">
        <v>1</v>
      </c>
      <c r="D3058">
        <v>-0.76</v>
      </c>
      <c r="E3058">
        <f>E3059-0.00008335438242</f>
        <v>-0.74518565294451145</v>
      </c>
    </row>
    <row r="3059" spans="1:5" x14ac:dyDescent="0.3">
      <c r="A3059">
        <v>3058</v>
      </c>
      <c r="B3059" t="s">
        <v>20654</v>
      </c>
      <c r="C3059" t="s">
        <v>1</v>
      </c>
      <c r="D3059">
        <v>-0.76</v>
      </c>
      <c r="E3059">
        <f>E3060-0.00008335438242</f>
        <v>-0.74510229856209143</v>
      </c>
    </row>
    <row r="3060" spans="1:5" x14ac:dyDescent="0.3">
      <c r="A3060">
        <v>3059</v>
      </c>
      <c r="B3060" t="s">
        <v>20705</v>
      </c>
      <c r="C3060" t="s">
        <v>1</v>
      </c>
      <c r="D3060">
        <v>-0.76</v>
      </c>
      <c r="E3060">
        <f>E3061-0.00008335438242</f>
        <v>-0.74501894417967141</v>
      </c>
    </row>
    <row r="3061" spans="1:5" x14ac:dyDescent="0.3">
      <c r="A3061">
        <v>3060</v>
      </c>
      <c r="B3061" t="s">
        <v>20706</v>
      </c>
      <c r="C3061" t="s">
        <v>1</v>
      </c>
      <c r="D3061">
        <v>-0.76</v>
      </c>
      <c r="E3061">
        <f>E3062-0.00008335438242</f>
        <v>-0.74493558979725139</v>
      </c>
    </row>
    <row r="3062" spans="1:5" x14ac:dyDescent="0.3">
      <c r="A3062">
        <v>3061</v>
      </c>
      <c r="B3062" t="s">
        <v>20840</v>
      </c>
      <c r="C3062" t="s">
        <v>1</v>
      </c>
      <c r="D3062">
        <v>-0.76</v>
      </c>
      <c r="E3062">
        <f>E3063-0.00008335438242</f>
        <v>-0.74485223541483137</v>
      </c>
    </row>
    <row r="3063" spans="1:5" x14ac:dyDescent="0.3">
      <c r="A3063">
        <v>3062</v>
      </c>
      <c r="B3063" t="s">
        <v>20891</v>
      </c>
      <c r="C3063" t="s">
        <v>1</v>
      </c>
      <c r="D3063">
        <v>-0.76</v>
      </c>
      <c r="E3063">
        <f>E3064-0.00008335438242</f>
        <v>-0.74476888103241135</v>
      </c>
    </row>
    <row r="3064" spans="1:5" x14ac:dyDescent="0.3">
      <c r="A3064">
        <v>3063</v>
      </c>
      <c r="B3064" t="s">
        <v>20894</v>
      </c>
      <c r="C3064" t="s">
        <v>1</v>
      </c>
      <c r="D3064">
        <v>-0.76</v>
      </c>
      <c r="E3064">
        <f>E3065-0.00008335438242</f>
        <v>-0.74468552664999133</v>
      </c>
    </row>
    <row r="3065" spans="1:5" x14ac:dyDescent="0.3">
      <c r="A3065">
        <v>3064</v>
      </c>
      <c r="B3065" t="s">
        <v>21107</v>
      </c>
      <c r="C3065" t="s">
        <v>1</v>
      </c>
      <c r="D3065">
        <v>-0.76</v>
      </c>
      <c r="E3065">
        <f>E3066-0.00008335438242</f>
        <v>-0.74460217226757131</v>
      </c>
    </row>
    <row r="3066" spans="1:5" x14ac:dyDescent="0.3">
      <c r="A3066">
        <v>3065</v>
      </c>
      <c r="B3066" t="s">
        <v>21177</v>
      </c>
      <c r="C3066" t="s">
        <v>1</v>
      </c>
      <c r="D3066">
        <v>-0.76</v>
      </c>
      <c r="E3066">
        <f>E3067-0.00008335438242</f>
        <v>-0.74451881788515129</v>
      </c>
    </row>
    <row r="3067" spans="1:5" x14ac:dyDescent="0.3">
      <c r="A3067">
        <v>3066</v>
      </c>
      <c r="B3067" t="s">
        <v>21814</v>
      </c>
      <c r="C3067" t="s">
        <v>1</v>
      </c>
      <c r="D3067">
        <v>-0.76</v>
      </c>
      <c r="E3067">
        <f>E3068-0.00008335438242</f>
        <v>-0.74443546350273126</v>
      </c>
    </row>
    <row r="3068" spans="1:5" x14ac:dyDescent="0.3">
      <c r="A3068">
        <v>3067</v>
      </c>
      <c r="B3068" t="s">
        <v>21834</v>
      </c>
      <c r="C3068" t="s">
        <v>1</v>
      </c>
      <c r="D3068">
        <v>-0.76</v>
      </c>
      <c r="E3068">
        <f>E3069-0.00008335438242</f>
        <v>-0.74435210912031124</v>
      </c>
    </row>
    <row r="3069" spans="1:5" x14ac:dyDescent="0.3">
      <c r="A3069">
        <v>3068</v>
      </c>
      <c r="B3069" t="s">
        <v>21892</v>
      </c>
      <c r="C3069" t="s">
        <v>1</v>
      </c>
      <c r="D3069">
        <v>-0.76</v>
      </c>
      <c r="E3069">
        <f>E3070-0.00008335438242</f>
        <v>-0.74426875473789122</v>
      </c>
    </row>
    <row r="3070" spans="1:5" x14ac:dyDescent="0.3">
      <c r="A3070">
        <v>3069</v>
      </c>
      <c r="B3070" t="s">
        <v>21918</v>
      </c>
      <c r="C3070" t="s">
        <v>1</v>
      </c>
      <c r="D3070">
        <v>-0.76</v>
      </c>
      <c r="E3070">
        <f>E3071-0.00008335438242</f>
        <v>-0.7441854003554712</v>
      </c>
    </row>
    <row r="3071" spans="1:5" x14ac:dyDescent="0.3">
      <c r="A3071">
        <v>3070</v>
      </c>
      <c r="B3071" t="s">
        <v>21936</v>
      </c>
      <c r="C3071" t="s">
        <v>1</v>
      </c>
      <c r="D3071">
        <v>-0.76</v>
      </c>
      <c r="E3071">
        <f>E3072-0.00008335438242</f>
        <v>-0.74410204597305118</v>
      </c>
    </row>
    <row r="3072" spans="1:5" x14ac:dyDescent="0.3">
      <c r="A3072">
        <v>3071</v>
      </c>
      <c r="B3072" t="s">
        <v>22012</v>
      </c>
      <c r="C3072" t="s">
        <v>1</v>
      </c>
      <c r="D3072">
        <v>-0.76</v>
      </c>
      <c r="E3072">
        <f>E3073-0.00008335438242</f>
        <v>-0.74401869159063116</v>
      </c>
    </row>
    <row r="3073" spans="1:5" x14ac:dyDescent="0.3">
      <c r="A3073">
        <v>3072</v>
      </c>
      <c r="B3073" t="s">
        <v>22031</v>
      </c>
      <c r="C3073" t="s">
        <v>1</v>
      </c>
      <c r="D3073">
        <v>-0.76</v>
      </c>
      <c r="E3073">
        <f>E3074-0.00008335438242</f>
        <v>-0.74393533720821114</v>
      </c>
    </row>
    <row r="3074" spans="1:5" x14ac:dyDescent="0.3">
      <c r="A3074">
        <v>3073</v>
      </c>
      <c r="B3074" t="s">
        <v>22084</v>
      </c>
      <c r="C3074" t="s">
        <v>1</v>
      </c>
      <c r="D3074">
        <v>-0.76</v>
      </c>
      <c r="E3074">
        <f>E3075-0.00008335438242</f>
        <v>-0.74385198282579112</v>
      </c>
    </row>
    <row r="3075" spans="1:5" x14ac:dyDescent="0.3">
      <c r="A3075">
        <v>3074</v>
      </c>
      <c r="B3075" t="s">
        <v>22095</v>
      </c>
      <c r="C3075" t="s">
        <v>1</v>
      </c>
      <c r="D3075">
        <v>-0.76</v>
      </c>
      <c r="E3075">
        <f>E3076-0.00008335438242</f>
        <v>-0.7437686284433711</v>
      </c>
    </row>
    <row r="3076" spans="1:5" x14ac:dyDescent="0.3">
      <c r="A3076">
        <v>3075</v>
      </c>
      <c r="B3076" t="s">
        <v>22101</v>
      </c>
      <c r="C3076" t="s">
        <v>1</v>
      </c>
      <c r="D3076">
        <v>-0.76</v>
      </c>
      <c r="E3076">
        <f>E3077-0.00008335438242</f>
        <v>-0.74368527406095108</v>
      </c>
    </row>
    <row r="3077" spans="1:5" x14ac:dyDescent="0.3">
      <c r="A3077">
        <v>3076</v>
      </c>
      <c r="B3077" t="s">
        <v>22120</v>
      </c>
      <c r="C3077" t="s">
        <v>1</v>
      </c>
      <c r="D3077">
        <v>-0.76</v>
      </c>
      <c r="E3077">
        <f>E3078-0.00008335438242</f>
        <v>-0.74360191967853106</v>
      </c>
    </row>
    <row r="3078" spans="1:5" x14ac:dyDescent="0.3">
      <c r="A3078">
        <v>3077</v>
      </c>
      <c r="B3078" t="s">
        <v>22133</v>
      </c>
      <c r="C3078" t="s">
        <v>1</v>
      </c>
      <c r="D3078">
        <v>-0.76</v>
      </c>
      <c r="E3078">
        <f>E3079-0.00008335438242</f>
        <v>-0.74351856529611104</v>
      </c>
    </row>
    <row r="3079" spans="1:5" x14ac:dyDescent="0.3">
      <c r="A3079">
        <v>3078</v>
      </c>
      <c r="B3079" t="s">
        <v>22147</v>
      </c>
      <c r="C3079" t="s">
        <v>1</v>
      </c>
      <c r="D3079">
        <v>-0.76</v>
      </c>
      <c r="E3079">
        <f>E3080-0.00008335438242</f>
        <v>-0.74343521091369102</v>
      </c>
    </row>
    <row r="3080" spans="1:5" x14ac:dyDescent="0.3">
      <c r="A3080">
        <v>3079</v>
      </c>
      <c r="B3080" t="s">
        <v>22159</v>
      </c>
      <c r="C3080" t="s">
        <v>1</v>
      </c>
      <c r="D3080">
        <v>-0.76</v>
      </c>
      <c r="E3080">
        <f>E3081-0.00008335438242</f>
        <v>-0.743351856531271</v>
      </c>
    </row>
    <row r="3081" spans="1:5" x14ac:dyDescent="0.3">
      <c r="A3081">
        <v>3080</v>
      </c>
      <c r="B3081" t="s">
        <v>22252</v>
      </c>
      <c r="C3081" t="s">
        <v>1</v>
      </c>
      <c r="D3081">
        <v>-0.76</v>
      </c>
      <c r="E3081">
        <f>E3082-0.00008335438242</f>
        <v>-0.74326850214885098</v>
      </c>
    </row>
    <row r="3082" spans="1:5" x14ac:dyDescent="0.3">
      <c r="A3082">
        <v>3081</v>
      </c>
      <c r="B3082" t="s">
        <v>22276</v>
      </c>
      <c r="C3082" t="s">
        <v>1</v>
      </c>
      <c r="D3082">
        <v>-0.76</v>
      </c>
      <c r="E3082">
        <f>E3083-0.00008335438242</f>
        <v>-0.74318514776643096</v>
      </c>
    </row>
    <row r="3083" spans="1:5" x14ac:dyDescent="0.3">
      <c r="A3083">
        <v>3082</v>
      </c>
      <c r="B3083" t="s">
        <v>22310</v>
      </c>
      <c r="C3083" t="s">
        <v>1</v>
      </c>
      <c r="D3083">
        <v>-0.76</v>
      </c>
      <c r="E3083">
        <f>E3084-0.00008335438242</f>
        <v>-0.74310179338401094</v>
      </c>
    </row>
    <row r="3084" spans="1:5" x14ac:dyDescent="0.3">
      <c r="A3084">
        <v>3083</v>
      </c>
      <c r="B3084" t="s">
        <v>22320</v>
      </c>
      <c r="C3084" t="s">
        <v>1</v>
      </c>
      <c r="D3084">
        <v>-0.76</v>
      </c>
      <c r="E3084">
        <f>E3085-0.00008335438242</f>
        <v>-0.74301843900159092</v>
      </c>
    </row>
    <row r="3085" spans="1:5" x14ac:dyDescent="0.3">
      <c r="A3085">
        <v>3084</v>
      </c>
      <c r="B3085" t="s">
        <v>22321</v>
      </c>
      <c r="C3085" t="s">
        <v>1</v>
      </c>
      <c r="D3085">
        <v>-0.76</v>
      </c>
      <c r="E3085">
        <f>E3086-0.00008335438242</f>
        <v>-0.7429350846191709</v>
      </c>
    </row>
    <row r="3086" spans="1:5" x14ac:dyDescent="0.3">
      <c r="A3086">
        <v>3085</v>
      </c>
      <c r="B3086" t="s">
        <v>22322</v>
      </c>
      <c r="C3086" t="s">
        <v>1</v>
      </c>
      <c r="D3086">
        <v>-0.76</v>
      </c>
      <c r="E3086">
        <f>E3087-0.00008335438242</f>
        <v>-0.74285173023675088</v>
      </c>
    </row>
    <row r="3087" spans="1:5" x14ac:dyDescent="0.3">
      <c r="A3087">
        <v>3086</v>
      </c>
      <c r="B3087" t="s">
        <v>22323</v>
      </c>
      <c r="C3087" t="s">
        <v>1</v>
      </c>
      <c r="D3087">
        <v>-0.76</v>
      </c>
      <c r="E3087">
        <f>E3088-0.00008335438242</f>
        <v>-0.74276837585433086</v>
      </c>
    </row>
    <row r="3088" spans="1:5" x14ac:dyDescent="0.3">
      <c r="A3088">
        <v>3087</v>
      </c>
      <c r="B3088" t="s">
        <v>22329</v>
      </c>
      <c r="C3088" t="s">
        <v>1</v>
      </c>
      <c r="D3088">
        <v>-0.76</v>
      </c>
      <c r="E3088">
        <f>E3089-0.00008335438242</f>
        <v>-0.74268502147191084</v>
      </c>
    </row>
    <row r="3089" spans="1:5" x14ac:dyDescent="0.3">
      <c r="A3089">
        <v>3088</v>
      </c>
      <c r="B3089" t="s">
        <v>22338</v>
      </c>
      <c r="C3089" t="s">
        <v>1</v>
      </c>
      <c r="D3089">
        <v>-0.76</v>
      </c>
      <c r="E3089">
        <f>E3090-0.00008335438242</f>
        <v>-0.74260166708949082</v>
      </c>
    </row>
    <row r="3090" spans="1:5" x14ac:dyDescent="0.3">
      <c r="A3090">
        <v>3089</v>
      </c>
      <c r="B3090" t="s">
        <v>22356</v>
      </c>
      <c r="C3090" t="s">
        <v>1</v>
      </c>
      <c r="D3090">
        <v>-0.76</v>
      </c>
      <c r="E3090">
        <f>E3091-0.00008335438242</f>
        <v>-0.7425183127070708</v>
      </c>
    </row>
    <row r="3091" spans="1:5" x14ac:dyDescent="0.3">
      <c r="A3091">
        <v>3090</v>
      </c>
      <c r="B3091" t="s">
        <v>22430</v>
      </c>
      <c r="C3091" t="s">
        <v>1</v>
      </c>
      <c r="D3091">
        <v>-0.76</v>
      </c>
      <c r="E3091">
        <f>E3092-0.00008335438242</f>
        <v>-0.74243495832465078</v>
      </c>
    </row>
    <row r="3092" spans="1:5" x14ac:dyDescent="0.3">
      <c r="A3092">
        <v>3091</v>
      </c>
      <c r="B3092" t="s">
        <v>22478</v>
      </c>
      <c r="C3092" t="s">
        <v>1</v>
      </c>
      <c r="D3092">
        <v>-0.76</v>
      </c>
      <c r="E3092">
        <f>E3093-0.00008335438242</f>
        <v>-0.74235160394223076</v>
      </c>
    </row>
    <row r="3093" spans="1:5" x14ac:dyDescent="0.3">
      <c r="A3093">
        <v>3092</v>
      </c>
      <c r="B3093" t="s">
        <v>22669</v>
      </c>
      <c r="C3093" t="s">
        <v>1</v>
      </c>
      <c r="D3093">
        <v>-0.76</v>
      </c>
      <c r="E3093">
        <f>E3094-0.00008335438242</f>
        <v>-0.74226824955981074</v>
      </c>
    </row>
    <row r="3094" spans="1:5" x14ac:dyDescent="0.3">
      <c r="A3094">
        <v>3093</v>
      </c>
      <c r="B3094" t="s">
        <v>22719</v>
      </c>
      <c r="C3094" t="s">
        <v>1</v>
      </c>
      <c r="D3094">
        <v>-0.76</v>
      </c>
      <c r="E3094">
        <f>E3095-0.00008335438242</f>
        <v>-0.74218489517739072</v>
      </c>
    </row>
    <row r="3095" spans="1:5" x14ac:dyDescent="0.3">
      <c r="A3095">
        <v>3094</v>
      </c>
      <c r="B3095" t="s">
        <v>22726</v>
      </c>
      <c r="C3095" t="s">
        <v>1</v>
      </c>
      <c r="D3095">
        <v>-0.76</v>
      </c>
      <c r="E3095">
        <f>E3096-0.00008335438242</f>
        <v>-0.7421015407949707</v>
      </c>
    </row>
    <row r="3096" spans="1:5" x14ac:dyDescent="0.3">
      <c r="A3096">
        <v>3095</v>
      </c>
      <c r="B3096" t="s">
        <v>22733</v>
      </c>
      <c r="C3096" t="s">
        <v>1</v>
      </c>
      <c r="D3096">
        <v>-0.76</v>
      </c>
      <c r="E3096">
        <f>E3097-0.00008335438242</f>
        <v>-0.74201818641255068</v>
      </c>
    </row>
    <row r="3097" spans="1:5" x14ac:dyDescent="0.3">
      <c r="A3097">
        <v>3096</v>
      </c>
      <c r="B3097" t="s">
        <v>23037</v>
      </c>
      <c r="C3097" t="s">
        <v>1</v>
      </c>
      <c r="D3097">
        <v>-0.76</v>
      </c>
      <c r="E3097">
        <f>E3098-0.00008335438242</f>
        <v>-0.74193483203013066</v>
      </c>
    </row>
    <row r="3098" spans="1:5" x14ac:dyDescent="0.3">
      <c r="A3098">
        <v>3097</v>
      </c>
      <c r="B3098" t="s">
        <v>23111</v>
      </c>
      <c r="C3098" t="s">
        <v>1</v>
      </c>
      <c r="D3098">
        <v>-0.76</v>
      </c>
      <c r="E3098">
        <f>E3099-0.00008335438242</f>
        <v>-0.74185147764771064</v>
      </c>
    </row>
    <row r="3099" spans="1:5" x14ac:dyDescent="0.3">
      <c r="A3099">
        <v>3098</v>
      </c>
      <c r="B3099" t="s">
        <v>23124</v>
      </c>
      <c r="C3099" t="s">
        <v>1</v>
      </c>
      <c r="D3099">
        <v>-0.76</v>
      </c>
      <c r="E3099">
        <f>E3100-0.00008335438242</f>
        <v>-0.74176812326529062</v>
      </c>
    </row>
    <row r="3100" spans="1:5" x14ac:dyDescent="0.3">
      <c r="A3100">
        <v>3099</v>
      </c>
      <c r="B3100" t="s">
        <v>23180</v>
      </c>
      <c r="C3100" t="s">
        <v>1</v>
      </c>
      <c r="D3100">
        <v>-0.76</v>
      </c>
      <c r="E3100">
        <f>E3101-0.00008335438242</f>
        <v>-0.7416847688828706</v>
      </c>
    </row>
    <row r="3101" spans="1:5" x14ac:dyDescent="0.3">
      <c r="A3101">
        <v>3100</v>
      </c>
      <c r="B3101" t="s">
        <v>23232</v>
      </c>
      <c r="C3101" t="s">
        <v>1</v>
      </c>
      <c r="D3101">
        <v>-0.76</v>
      </c>
      <c r="E3101">
        <f>E3102-0.00008335438242</f>
        <v>-0.74160141450045058</v>
      </c>
    </row>
    <row r="3102" spans="1:5" x14ac:dyDescent="0.3">
      <c r="A3102">
        <v>3101</v>
      </c>
      <c r="B3102" t="s">
        <v>23304</v>
      </c>
      <c r="C3102" t="s">
        <v>1</v>
      </c>
      <c r="D3102">
        <v>-0.76</v>
      </c>
      <c r="E3102">
        <f>E3103-0.00008335438242</f>
        <v>-0.74151806011803056</v>
      </c>
    </row>
    <row r="3103" spans="1:5" x14ac:dyDescent="0.3">
      <c r="A3103">
        <v>3102</v>
      </c>
      <c r="B3103" t="s">
        <v>23553</v>
      </c>
      <c r="C3103" t="s">
        <v>1</v>
      </c>
      <c r="D3103">
        <v>-0.76</v>
      </c>
      <c r="E3103">
        <f>E3104-0.00008335438242</f>
        <v>-0.74143470573561054</v>
      </c>
    </row>
    <row r="3104" spans="1:5" x14ac:dyDescent="0.3">
      <c r="A3104">
        <v>3103</v>
      </c>
      <c r="B3104" t="s">
        <v>23554</v>
      </c>
      <c r="C3104" t="s">
        <v>1</v>
      </c>
      <c r="D3104">
        <v>-0.76</v>
      </c>
      <c r="E3104">
        <f>E3105-0.00008335438242</f>
        <v>-0.74135135135319052</v>
      </c>
    </row>
    <row r="3105" spans="1:5" x14ac:dyDescent="0.3">
      <c r="A3105">
        <v>3104</v>
      </c>
      <c r="B3105" t="s">
        <v>23557</v>
      </c>
      <c r="C3105" t="s">
        <v>1</v>
      </c>
      <c r="D3105">
        <v>-0.76</v>
      </c>
      <c r="E3105">
        <f>E3106-0.00008335438242</f>
        <v>-0.7412679969707705</v>
      </c>
    </row>
    <row r="3106" spans="1:5" x14ac:dyDescent="0.3">
      <c r="A3106">
        <v>3105</v>
      </c>
      <c r="B3106" t="s">
        <v>23580</v>
      </c>
      <c r="C3106" t="s">
        <v>1</v>
      </c>
      <c r="D3106">
        <v>-0.76</v>
      </c>
      <c r="E3106">
        <f>E3107-0.00008335438242</f>
        <v>-0.74118464258835048</v>
      </c>
    </row>
    <row r="3107" spans="1:5" x14ac:dyDescent="0.3">
      <c r="A3107">
        <v>3106</v>
      </c>
      <c r="B3107" t="s">
        <v>23583</v>
      </c>
      <c r="C3107" t="s">
        <v>1</v>
      </c>
      <c r="D3107">
        <v>-0.76</v>
      </c>
      <c r="E3107">
        <f>E3108-0.00008335438242</f>
        <v>-0.74110128820593046</v>
      </c>
    </row>
    <row r="3108" spans="1:5" x14ac:dyDescent="0.3">
      <c r="A3108">
        <v>3107</v>
      </c>
      <c r="B3108" t="s">
        <v>23608</v>
      </c>
      <c r="C3108" t="s">
        <v>1</v>
      </c>
      <c r="D3108">
        <v>-0.76</v>
      </c>
      <c r="E3108">
        <f>E3109-0.00008335438242</f>
        <v>-0.74101793382351044</v>
      </c>
    </row>
    <row r="3109" spans="1:5" x14ac:dyDescent="0.3">
      <c r="A3109">
        <v>3108</v>
      </c>
      <c r="B3109" t="s">
        <v>23625</v>
      </c>
      <c r="C3109" t="s">
        <v>1</v>
      </c>
      <c r="D3109">
        <v>-0.76</v>
      </c>
      <c r="E3109">
        <f>E3110-0.00008335438242</f>
        <v>-0.74093457944109042</v>
      </c>
    </row>
    <row r="3110" spans="1:5" x14ac:dyDescent="0.3">
      <c r="A3110">
        <v>3109</v>
      </c>
      <c r="B3110" t="s">
        <v>23659</v>
      </c>
      <c r="C3110" t="s">
        <v>1</v>
      </c>
      <c r="D3110">
        <v>-0.76</v>
      </c>
      <c r="E3110">
        <f>E3111-0.00008335438242</f>
        <v>-0.7408512250586704</v>
      </c>
    </row>
    <row r="3111" spans="1:5" x14ac:dyDescent="0.3">
      <c r="A3111">
        <v>3110</v>
      </c>
      <c r="B3111" t="s">
        <v>226</v>
      </c>
      <c r="C3111" t="s">
        <v>1</v>
      </c>
      <c r="D3111">
        <v>-0.75</v>
      </c>
      <c r="E3111">
        <f>E3112-0.00008335438242</f>
        <v>-0.74076787067625038</v>
      </c>
    </row>
    <row r="3112" spans="1:5" x14ac:dyDescent="0.3">
      <c r="A3112">
        <v>3111</v>
      </c>
      <c r="B3112" t="s">
        <v>318</v>
      </c>
      <c r="C3112" t="s">
        <v>1</v>
      </c>
      <c r="D3112">
        <v>-0.75</v>
      </c>
      <c r="E3112">
        <f>E3113-0.00008335438242</f>
        <v>-0.74068451629383036</v>
      </c>
    </row>
    <row r="3113" spans="1:5" x14ac:dyDescent="0.3">
      <c r="A3113">
        <v>3112</v>
      </c>
      <c r="B3113" t="s">
        <v>581</v>
      </c>
      <c r="C3113" t="s">
        <v>1</v>
      </c>
      <c r="D3113">
        <v>-0.75</v>
      </c>
      <c r="E3113">
        <f>E3114-0.00008335438242</f>
        <v>-0.74060116191141034</v>
      </c>
    </row>
    <row r="3114" spans="1:5" x14ac:dyDescent="0.3">
      <c r="A3114">
        <v>3113</v>
      </c>
      <c r="B3114" t="s">
        <v>632</v>
      </c>
      <c r="C3114" t="s">
        <v>1</v>
      </c>
      <c r="D3114">
        <v>-0.75</v>
      </c>
      <c r="E3114">
        <f>E3115-0.00008335438242</f>
        <v>-0.74051780752899032</v>
      </c>
    </row>
    <row r="3115" spans="1:5" x14ac:dyDescent="0.3">
      <c r="A3115">
        <v>3114</v>
      </c>
      <c r="B3115" t="s">
        <v>659</v>
      </c>
      <c r="C3115" t="s">
        <v>1</v>
      </c>
      <c r="D3115">
        <v>-0.75</v>
      </c>
      <c r="E3115">
        <f>E3116-0.00008335438242</f>
        <v>-0.7404344531465703</v>
      </c>
    </row>
    <row r="3116" spans="1:5" x14ac:dyDescent="0.3">
      <c r="A3116">
        <v>3115</v>
      </c>
      <c r="B3116" t="s">
        <v>733</v>
      </c>
      <c r="C3116" t="s">
        <v>1</v>
      </c>
      <c r="D3116">
        <v>-0.75</v>
      </c>
      <c r="E3116">
        <f>E3117-0.00008335438242</f>
        <v>-0.74035109876415028</v>
      </c>
    </row>
    <row r="3117" spans="1:5" x14ac:dyDescent="0.3">
      <c r="A3117">
        <v>3116</v>
      </c>
      <c r="B3117" t="s">
        <v>904</v>
      </c>
      <c r="C3117" t="s">
        <v>1</v>
      </c>
      <c r="D3117">
        <v>-0.75</v>
      </c>
      <c r="E3117">
        <f>E3118-0.00008335438242</f>
        <v>-0.74026774438173026</v>
      </c>
    </row>
    <row r="3118" spans="1:5" x14ac:dyDescent="0.3">
      <c r="A3118">
        <v>3117</v>
      </c>
      <c r="B3118" t="s">
        <v>927</v>
      </c>
      <c r="C3118" t="s">
        <v>1</v>
      </c>
      <c r="D3118">
        <v>-0.75</v>
      </c>
      <c r="E3118">
        <f>E3119-0.00008335438242</f>
        <v>-0.74018438999931024</v>
      </c>
    </row>
    <row r="3119" spans="1:5" x14ac:dyDescent="0.3">
      <c r="A3119">
        <v>3118</v>
      </c>
      <c r="B3119" t="s">
        <v>928</v>
      </c>
      <c r="C3119" t="s">
        <v>1</v>
      </c>
      <c r="D3119">
        <v>-0.75</v>
      </c>
      <c r="E3119">
        <f>E3120-0.00008335438242</f>
        <v>-0.74010103561689022</v>
      </c>
    </row>
    <row r="3120" spans="1:5" x14ac:dyDescent="0.3">
      <c r="A3120">
        <v>3119</v>
      </c>
      <c r="B3120" t="s">
        <v>945</v>
      </c>
      <c r="C3120" t="s">
        <v>1</v>
      </c>
      <c r="D3120">
        <v>-0.75</v>
      </c>
      <c r="E3120">
        <f>E3121-0.00008335438242</f>
        <v>-0.7400176812344702</v>
      </c>
    </row>
    <row r="3121" spans="1:5" x14ac:dyDescent="0.3">
      <c r="A3121">
        <v>3120</v>
      </c>
      <c r="B3121" t="s">
        <v>991</v>
      </c>
      <c r="C3121" t="s">
        <v>1</v>
      </c>
      <c r="D3121">
        <v>-0.75</v>
      </c>
      <c r="E3121">
        <f>E3122-0.00008335438242</f>
        <v>-0.73993432685205018</v>
      </c>
    </row>
    <row r="3122" spans="1:5" x14ac:dyDescent="0.3">
      <c r="A3122">
        <v>3121</v>
      </c>
      <c r="B3122" t="s">
        <v>1001</v>
      </c>
      <c r="C3122" t="s">
        <v>1</v>
      </c>
      <c r="D3122">
        <v>-0.75</v>
      </c>
      <c r="E3122">
        <f>E3123-0.00008335438242</f>
        <v>-0.73985097246963016</v>
      </c>
    </row>
    <row r="3123" spans="1:5" x14ac:dyDescent="0.3">
      <c r="A3123">
        <v>3122</v>
      </c>
      <c r="B3123" t="s">
        <v>1027</v>
      </c>
      <c r="C3123" t="s">
        <v>1</v>
      </c>
      <c r="D3123">
        <v>-0.75</v>
      </c>
      <c r="E3123">
        <f>E3124-0.00008335438242</f>
        <v>-0.73976761808721014</v>
      </c>
    </row>
    <row r="3124" spans="1:5" x14ac:dyDescent="0.3">
      <c r="A3124">
        <v>3123</v>
      </c>
      <c r="B3124" t="s">
        <v>1147</v>
      </c>
      <c r="C3124" t="s">
        <v>1</v>
      </c>
      <c r="D3124">
        <v>-0.75</v>
      </c>
      <c r="E3124">
        <f>E3125-0.00008335438242</f>
        <v>-0.73968426370479012</v>
      </c>
    </row>
    <row r="3125" spans="1:5" x14ac:dyDescent="0.3">
      <c r="A3125">
        <v>3124</v>
      </c>
      <c r="B3125" t="s">
        <v>1193</v>
      </c>
      <c r="C3125" t="s">
        <v>1</v>
      </c>
      <c r="D3125">
        <v>-0.75</v>
      </c>
      <c r="E3125">
        <f>E3126-0.00008335438242</f>
        <v>-0.7396009093223701</v>
      </c>
    </row>
    <row r="3126" spans="1:5" x14ac:dyDescent="0.3">
      <c r="A3126">
        <v>3125</v>
      </c>
      <c r="B3126" t="s">
        <v>1240</v>
      </c>
      <c r="C3126" t="s">
        <v>1</v>
      </c>
      <c r="D3126">
        <v>-0.75</v>
      </c>
      <c r="E3126">
        <f>E3127-0.00008335438242</f>
        <v>-0.73951755493995008</v>
      </c>
    </row>
    <row r="3127" spans="1:5" x14ac:dyDescent="0.3">
      <c r="A3127">
        <v>3126</v>
      </c>
      <c r="B3127" t="s">
        <v>1522</v>
      </c>
      <c r="C3127" t="s">
        <v>1</v>
      </c>
      <c r="D3127">
        <v>-0.75</v>
      </c>
      <c r="E3127">
        <f>E3128-0.00008335438242</f>
        <v>-0.73943420055753006</v>
      </c>
    </row>
    <row r="3128" spans="1:5" x14ac:dyDescent="0.3">
      <c r="A3128">
        <v>3127</v>
      </c>
      <c r="B3128" t="s">
        <v>1668</v>
      </c>
      <c r="C3128" t="s">
        <v>1</v>
      </c>
      <c r="D3128">
        <v>-0.75</v>
      </c>
      <c r="E3128">
        <f>E3129-0.00008335438242</f>
        <v>-0.73935084617511004</v>
      </c>
    </row>
    <row r="3129" spans="1:5" x14ac:dyDescent="0.3">
      <c r="A3129">
        <v>3128</v>
      </c>
      <c r="B3129" t="s">
        <v>1721</v>
      </c>
      <c r="C3129" t="s">
        <v>1</v>
      </c>
      <c r="D3129">
        <v>-0.75</v>
      </c>
      <c r="E3129">
        <f>E3130-0.00008335438242</f>
        <v>-0.73926749179269002</v>
      </c>
    </row>
    <row r="3130" spans="1:5" x14ac:dyDescent="0.3">
      <c r="A3130">
        <v>3129</v>
      </c>
      <c r="B3130" t="s">
        <v>1850</v>
      </c>
      <c r="C3130" t="s">
        <v>1</v>
      </c>
      <c r="D3130">
        <v>-0.75</v>
      </c>
      <c r="E3130">
        <f>E3131-0.00008335438242</f>
        <v>-0.73918413741027</v>
      </c>
    </row>
    <row r="3131" spans="1:5" x14ac:dyDescent="0.3">
      <c r="A3131">
        <v>3130</v>
      </c>
      <c r="B3131" t="s">
        <v>1962</v>
      </c>
      <c r="C3131" t="s">
        <v>1</v>
      </c>
      <c r="D3131">
        <v>-0.75</v>
      </c>
      <c r="E3131">
        <f>E3132-0.00008335438242</f>
        <v>-0.73910078302784998</v>
      </c>
    </row>
    <row r="3132" spans="1:5" x14ac:dyDescent="0.3">
      <c r="A3132">
        <v>3131</v>
      </c>
      <c r="B3132" t="s">
        <v>2062</v>
      </c>
      <c r="C3132" t="s">
        <v>1</v>
      </c>
      <c r="D3132">
        <v>-0.75</v>
      </c>
      <c r="E3132">
        <f>E3133-0.00008335438242</f>
        <v>-0.73901742864542996</v>
      </c>
    </row>
    <row r="3133" spans="1:5" x14ac:dyDescent="0.3">
      <c r="A3133">
        <v>3132</v>
      </c>
      <c r="B3133" t="s">
        <v>2159</v>
      </c>
      <c r="C3133" t="s">
        <v>1</v>
      </c>
      <c r="D3133">
        <v>-0.75</v>
      </c>
      <c r="E3133">
        <f>E3134-0.00008335438242</f>
        <v>-0.73893407426300994</v>
      </c>
    </row>
    <row r="3134" spans="1:5" x14ac:dyDescent="0.3">
      <c r="A3134">
        <v>3133</v>
      </c>
      <c r="B3134" t="s">
        <v>2168</v>
      </c>
      <c r="C3134" t="s">
        <v>1</v>
      </c>
      <c r="D3134">
        <v>-0.75</v>
      </c>
      <c r="E3134">
        <f>E3135-0.00008335438242</f>
        <v>-0.73885071988058992</v>
      </c>
    </row>
    <row r="3135" spans="1:5" x14ac:dyDescent="0.3">
      <c r="A3135">
        <v>3134</v>
      </c>
      <c r="B3135" t="s">
        <v>2200</v>
      </c>
      <c r="C3135" t="s">
        <v>1</v>
      </c>
      <c r="D3135">
        <v>-0.75</v>
      </c>
      <c r="E3135">
        <f>E3136-0.00008335438242</f>
        <v>-0.7387673654981699</v>
      </c>
    </row>
    <row r="3136" spans="1:5" x14ac:dyDescent="0.3">
      <c r="A3136">
        <v>3135</v>
      </c>
      <c r="B3136" t="s">
        <v>2216</v>
      </c>
      <c r="C3136" t="s">
        <v>1</v>
      </c>
      <c r="D3136">
        <v>-0.75</v>
      </c>
      <c r="E3136">
        <f>E3137-0.00008335438242</f>
        <v>-0.73868401111574988</v>
      </c>
    </row>
    <row r="3137" spans="1:5" x14ac:dyDescent="0.3">
      <c r="A3137">
        <v>3136</v>
      </c>
      <c r="B3137" t="s">
        <v>2249</v>
      </c>
      <c r="C3137" t="s">
        <v>1</v>
      </c>
      <c r="D3137">
        <v>-0.75</v>
      </c>
      <c r="E3137">
        <f>E3138-0.00008335438242</f>
        <v>-0.73860065673332986</v>
      </c>
    </row>
    <row r="3138" spans="1:5" x14ac:dyDescent="0.3">
      <c r="A3138">
        <v>3137</v>
      </c>
      <c r="B3138" t="s">
        <v>2265</v>
      </c>
      <c r="C3138" t="s">
        <v>1</v>
      </c>
      <c r="D3138">
        <v>-0.75</v>
      </c>
      <c r="E3138">
        <f>E3139-0.00008335438242</f>
        <v>-0.73851730235090984</v>
      </c>
    </row>
    <row r="3139" spans="1:5" x14ac:dyDescent="0.3">
      <c r="A3139">
        <v>3138</v>
      </c>
      <c r="B3139" t="s">
        <v>2272</v>
      </c>
      <c r="C3139" t="s">
        <v>1</v>
      </c>
      <c r="D3139">
        <v>-0.75</v>
      </c>
      <c r="E3139">
        <f>E3140-0.00008335438242</f>
        <v>-0.73843394796848982</v>
      </c>
    </row>
    <row r="3140" spans="1:5" x14ac:dyDescent="0.3">
      <c r="A3140">
        <v>3139</v>
      </c>
      <c r="B3140" t="s">
        <v>2323</v>
      </c>
      <c r="C3140" t="s">
        <v>1</v>
      </c>
      <c r="D3140">
        <v>-0.75</v>
      </c>
      <c r="E3140">
        <f>E3141-0.00008335438242</f>
        <v>-0.7383505935860698</v>
      </c>
    </row>
    <row r="3141" spans="1:5" x14ac:dyDescent="0.3">
      <c r="A3141">
        <v>3140</v>
      </c>
      <c r="B3141" t="s">
        <v>2344</v>
      </c>
      <c r="C3141" t="s">
        <v>1</v>
      </c>
      <c r="D3141">
        <v>-0.75</v>
      </c>
      <c r="E3141">
        <f>E3142-0.00008335438242</f>
        <v>-0.73826723920364978</v>
      </c>
    </row>
    <row r="3142" spans="1:5" x14ac:dyDescent="0.3">
      <c r="A3142">
        <v>3141</v>
      </c>
      <c r="B3142" t="s">
        <v>2422</v>
      </c>
      <c r="C3142" t="s">
        <v>1</v>
      </c>
      <c r="D3142">
        <v>-0.75</v>
      </c>
      <c r="E3142">
        <f>E3143-0.00008335438242</f>
        <v>-0.73818388482122976</v>
      </c>
    </row>
    <row r="3143" spans="1:5" x14ac:dyDescent="0.3">
      <c r="A3143">
        <v>3142</v>
      </c>
      <c r="B3143" t="s">
        <v>2626</v>
      </c>
      <c r="C3143" t="s">
        <v>1</v>
      </c>
      <c r="D3143">
        <v>-0.75</v>
      </c>
      <c r="E3143">
        <f>E3144-0.00008335438242</f>
        <v>-0.73810053043880974</v>
      </c>
    </row>
    <row r="3144" spans="1:5" x14ac:dyDescent="0.3">
      <c r="A3144">
        <v>3143</v>
      </c>
      <c r="B3144" t="s">
        <v>2629</v>
      </c>
      <c r="C3144" t="s">
        <v>1</v>
      </c>
      <c r="D3144">
        <v>-0.75</v>
      </c>
      <c r="E3144">
        <f>E3145-0.00008335438242</f>
        <v>-0.73801717605638972</v>
      </c>
    </row>
    <row r="3145" spans="1:5" x14ac:dyDescent="0.3">
      <c r="A3145">
        <v>3144</v>
      </c>
      <c r="B3145" t="s">
        <v>2664</v>
      </c>
      <c r="C3145" t="s">
        <v>1</v>
      </c>
      <c r="D3145">
        <v>-0.75</v>
      </c>
      <c r="E3145">
        <f>E3146-0.00008335438242</f>
        <v>-0.7379338216739697</v>
      </c>
    </row>
    <row r="3146" spans="1:5" x14ac:dyDescent="0.3">
      <c r="A3146">
        <v>3145</v>
      </c>
      <c r="B3146" t="s">
        <v>2665</v>
      </c>
      <c r="C3146" t="s">
        <v>1</v>
      </c>
      <c r="D3146">
        <v>-0.75</v>
      </c>
      <c r="E3146">
        <f>E3147-0.00008335438242</f>
        <v>-0.73785046729154968</v>
      </c>
    </row>
    <row r="3147" spans="1:5" x14ac:dyDescent="0.3">
      <c r="A3147">
        <v>3146</v>
      </c>
      <c r="B3147" t="s">
        <v>2703</v>
      </c>
      <c r="C3147" t="s">
        <v>1</v>
      </c>
      <c r="D3147">
        <v>-0.75</v>
      </c>
      <c r="E3147">
        <f>E3148-0.00008335438242</f>
        <v>-0.73776711290912966</v>
      </c>
    </row>
    <row r="3148" spans="1:5" x14ac:dyDescent="0.3">
      <c r="A3148">
        <v>3147</v>
      </c>
      <c r="B3148" t="s">
        <v>2722</v>
      </c>
      <c r="C3148" t="s">
        <v>1</v>
      </c>
      <c r="D3148">
        <v>-0.75</v>
      </c>
      <c r="E3148">
        <f>E3149-0.00008335438242</f>
        <v>-0.73768375852670964</v>
      </c>
    </row>
    <row r="3149" spans="1:5" x14ac:dyDescent="0.3">
      <c r="A3149">
        <v>3148</v>
      </c>
      <c r="B3149" t="s">
        <v>2727</v>
      </c>
      <c r="C3149" t="s">
        <v>1</v>
      </c>
      <c r="D3149">
        <v>-0.75</v>
      </c>
      <c r="E3149">
        <f>E3150-0.00008335438242</f>
        <v>-0.73760040414428962</v>
      </c>
    </row>
    <row r="3150" spans="1:5" x14ac:dyDescent="0.3">
      <c r="A3150">
        <v>3149</v>
      </c>
      <c r="B3150" t="s">
        <v>2739</v>
      </c>
      <c r="C3150" t="s">
        <v>1</v>
      </c>
      <c r="D3150">
        <v>-0.75</v>
      </c>
      <c r="E3150">
        <f>E3151-0.00008335438242</f>
        <v>-0.7375170497618696</v>
      </c>
    </row>
    <row r="3151" spans="1:5" x14ac:dyDescent="0.3">
      <c r="A3151">
        <v>3150</v>
      </c>
      <c r="B3151" t="s">
        <v>2814</v>
      </c>
      <c r="C3151" t="s">
        <v>1</v>
      </c>
      <c r="D3151">
        <v>-0.75</v>
      </c>
      <c r="E3151">
        <f>E3152-0.00008335438242</f>
        <v>-0.73743369537944958</v>
      </c>
    </row>
    <row r="3152" spans="1:5" x14ac:dyDescent="0.3">
      <c r="A3152">
        <v>3151</v>
      </c>
      <c r="B3152" t="s">
        <v>2857</v>
      </c>
      <c r="C3152" t="s">
        <v>1</v>
      </c>
      <c r="D3152">
        <v>-0.75</v>
      </c>
      <c r="E3152">
        <f>E3153-0.00008335438242</f>
        <v>-0.73735034099702956</v>
      </c>
    </row>
    <row r="3153" spans="1:5" x14ac:dyDescent="0.3">
      <c r="A3153">
        <v>3152</v>
      </c>
      <c r="B3153" t="s">
        <v>2865</v>
      </c>
      <c r="C3153" t="s">
        <v>1</v>
      </c>
      <c r="D3153">
        <v>-0.75</v>
      </c>
      <c r="E3153">
        <f>E3154-0.00008335438242</f>
        <v>-0.73726698661460954</v>
      </c>
    </row>
    <row r="3154" spans="1:5" x14ac:dyDescent="0.3">
      <c r="A3154">
        <v>3153</v>
      </c>
      <c r="B3154" t="s">
        <v>2964</v>
      </c>
      <c r="C3154" t="s">
        <v>1</v>
      </c>
      <c r="D3154">
        <v>-0.75</v>
      </c>
      <c r="E3154">
        <f>E3155-0.00008335438242</f>
        <v>-0.73718363223218952</v>
      </c>
    </row>
    <row r="3155" spans="1:5" x14ac:dyDescent="0.3">
      <c r="A3155">
        <v>3154</v>
      </c>
      <c r="B3155" t="s">
        <v>2966</v>
      </c>
      <c r="C3155" t="s">
        <v>1</v>
      </c>
      <c r="D3155">
        <v>-0.75</v>
      </c>
      <c r="E3155">
        <f>E3156-0.00008335438242</f>
        <v>-0.7371002778497695</v>
      </c>
    </row>
    <row r="3156" spans="1:5" x14ac:dyDescent="0.3">
      <c r="A3156">
        <v>3155</v>
      </c>
      <c r="B3156" t="s">
        <v>2988</v>
      </c>
      <c r="C3156" t="s">
        <v>1</v>
      </c>
      <c r="D3156">
        <v>-0.75</v>
      </c>
      <c r="E3156">
        <f>E3157-0.00008335438242</f>
        <v>-0.73701692346734948</v>
      </c>
    </row>
    <row r="3157" spans="1:5" x14ac:dyDescent="0.3">
      <c r="A3157">
        <v>3156</v>
      </c>
      <c r="B3157" t="s">
        <v>3127</v>
      </c>
      <c r="C3157" t="s">
        <v>1</v>
      </c>
      <c r="D3157">
        <v>-0.75</v>
      </c>
      <c r="E3157">
        <f>E3158-0.00008335438242</f>
        <v>-0.73693356908492946</v>
      </c>
    </row>
    <row r="3158" spans="1:5" x14ac:dyDescent="0.3">
      <c r="A3158">
        <v>3157</v>
      </c>
      <c r="B3158" t="s">
        <v>3586</v>
      </c>
      <c r="C3158" t="s">
        <v>1</v>
      </c>
      <c r="D3158">
        <v>-0.75</v>
      </c>
      <c r="E3158">
        <f>E3159-0.00008335438242</f>
        <v>-0.73685021470250944</v>
      </c>
    </row>
    <row r="3159" spans="1:5" x14ac:dyDescent="0.3">
      <c r="A3159">
        <v>3158</v>
      </c>
      <c r="B3159" t="s">
        <v>4026</v>
      </c>
      <c r="C3159" t="s">
        <v>1</v>
      </c>
      <c r="D3159">
        <v>-0.75</v>
      </c>
      <c r="E3159">
        <f>E3160-0.00008335438242</f>
        <v>-0.73676686032008942</v>
      </c>
    </row>
    <row r="3160" spans="1:5" x14ac:dyDescent="0.3">
      <c r="A3160">
        <v>3159</v>
      </c>
      <c r="B3160" t="s">
        <v>4087</v>
      </c>
      <c r="C3160" t="s">
        <v>1</v>
      </c>
      <c r="D3160">
        <v>-0.75</v>
      </c>
      <c r="E3160">
        <f>E3161-0.00008335438242</f>
        <v>-0.7366835059376694</v>
      </c>
    </row>
    <row r="3161" spans="1:5" x14ac:dyDescent="0.3">
      <c r="A3161">
        <v>3160</v>
      </c>
      <c r="B3161" t="s">
        <v>4218</v>
      </c>
      <c r="C3161" t="s">
        <v>1</v>
      </c>
      <c r="D3161">
        <v>-0.75</v>
      </c>
      <c r="E3161">
        <f>E3162-0.00008335438242</f>
        <v>-0.73660015155524938</v>
      </c>
    </row>
    <row r="3162" spans="1:5" x14ac:dyDescent="0.3">
      <c r="A3162">
        <v>3161</v>
      </c>
      <c r="B3162" t="s">
        <v>4336</v>
      </c>
      <c r="C3162" t="s">
        <v>1</v>
      </c>
      <c r="D3162">
        <v>-0.75</v>
      </c>
      <c r="E3162">
        <f>E3163-0.00008335438242</f>
        <v>-0.73651679717282936</v>
      </c>
    </row>
    <row r="3163" spans="1:5" x14ac:dyDescent="0.3">
      <c r="A3163">
        <v>3162</v>
      </c>
      <c r="B3163" t="s">
        <v>4628</v>
      </c>
      <c r="C3163" t="s">
        <v>1</v>
      </c>
      <c r="D3163">
        <v>-0.75</v>
      </c>
      <c r="E3163">
        <f>E3164-0.00008335438242</f>
        <v>-0.73643344279040934</v>
      </c>
    </row>
    <row r="3164" spans="1:5" x14ac:dyDescent="0.3">
      <c r="A3164">
        <v>3163</v>
      </c>
      <c r="B3164" t="s">
        <v>4805</v>
      </c>
      <c r="C3164" t="s">
        <v>1</v>
      </c>
      <c r="D3164">
        <v>-0.75</v>
      </c>
      <c r="E3164">
        <f>E3165-0.00008335438242</f>
        <v>-0.73635008840798932</v>
      </c>
    </row>
    <row r="3165" spans="1:5" x14ac:dyDescent="0.3">
      <c r="A3165">
        <v>3164</v>
      </c>
      <c r="B3165" t="s">
        <v>4946</v>
      </c>
      <c r="C3165" t="s">
        <v>1</v>
      </c>
      <c r="D3165">
        <v>-0.75</v>
      </c>
      <c r="E3165">
        <f>E3166-0.00008335438242</f>
        <v>-0.7362667340255693</v>
      </c>
    </row>
    <row r="3166" spans="1:5" x14ac:dyDescent="0.3">
      <c r="A3166">
        <v>3165</v>
      </c>
      <c r="B3166" t="s">
        <v>5050</v>
      </c>
      <c r="C3166" t="s">
        <v>1</v>
      </c>
      <c r="D3166">
        <v>-0.75</v>
      </c>
      <c r="E3166">
        <f>E3167-0.00008335438242</f>
        <v>-0.73618337964314928</v>
      </c>
    </row>
    <row r="3167" spans="1:5" x14ac:dyDescent="0.3">
      <c r="A3167">
        <v>3166</v>
      </c>
      <c r="B3167" t="s">
        <v>5127</v>
      </c>
      <c r="C3167" t="s">
        <v>1</v>
      </c>
      <c r="D3167">
        <v>-0.75</v>
      </c>
      <c r="E3167">
        <f>E3168-0.00008335438242</f>
        <v>-0.73610002526072926</v>
      </c>
    </row>
    <row r="3168" spans="1:5" x14ac:dyDescent="0.3">
      <c r="A3168">
        <v>3167</v>
      </c>
      <c r="B3168" t="s">
        <v>5244</v>
      </c>
      <c r="C3168" t="s">
        <v>1</v>
      </c>
      <c r="D3168">
        <v>-0.75</v>
      </c>
      <c r="E3168">
        <f>E3169-0.00008335438242</f>
        <v>-0.73601667087830924</v>
      </c>
    </row>
    <row r="3169" spans="1:5" x14ac:dyDescent="0.3">
      <c r="A3169">
        <v>3168</v>
      </c>
      <c r="B3169" t="s">
        <v>5435</v>
      </c>
      <c r="C3169" t="s">
        <v>1</v>
      </c>
      <c r="D3169">
        <v>-0.75</v>
      </c>
      <c r="E3169">
        <f>E3170-0.00008335438242</f>
        <v>-0.73593331649588922</v>
      </c>
    </row>
    <row r="3170" spans="1:5" x14ac:dyDescent="0.3">
      <c r="A3170">
        <v>3169</v>
      </c>
      <c r="B3170" t="s">
        <v>5498</v>
      </c>
      <c r="C3170" t="s">
        <v>1</v>
      </c>
      <c r="D3170">
        <v>-0.75</v>
      </c>
      <c r="E3170">
        <f>E3171-0.00008335438242</f>
        <v>-0.7358499621134692</v>
      </c>
    </row>
    <row r="3171" spans="1:5" x14ac:dyDescent="0.3">
      <c r="A3171">
        <v>3170</v>
      </c>
      <c r="B3171" t="s">
        <v>5618</v>
      </c>
      <c r="C3171" t="s">
        <v>1</v>
      </c>
      <c r="D3171">
        <v>-0.75</v>
      </c>
      <c r="E3171">
        <f>E3172-0.00008335438242</f>
        <v>-0.73576660773104918</v>
      </c>
    </row>
    <row r="3172" spans="1:5" x14ac:dyDescent="0.3">
      <c r="A3172">
        <v>3171</v>
      </c>
      <c r="B3172" t="s">
        <v>6140</v>
      </c>
      <c r="C3172" t="s">
        <v>1</v>
      </c>
      <c r="D3172">
        <v>-0.75</v>
      </c>
      <c r="E3172">
        <f>E3173-0.00008335438242</f>
        <v>-0.73568325334862916</v>
      </c>
    </row>
    <row r="3173" spans="1:5" x14ac:dyDescent="0.3">
      <c r="A3173">
        <v>3172</v>
      </c>
      <c r="B3173" t="s">
        <v>6143</v>
      </c>
      <c r="C3173" t="s">
        <v>1</v>
      </c>
      <c r="D3173">
        <v>-0.75</v>
      </c>
      <c r="E3173">
        <f>E3174-0.00008335438242</f>
        <v>-0.73559989896620914</v>
      </c>
    </row>
    <row r="3174" spans="1:5" x14ac:dyDescent="0.3">
      <c r="A3174">
        <v>3173</v>
      </c>
      <c r="B3174" t="s">
        <v>6224</v>
      </c>
      <c r="C3174" t="s">
        <v>1</v>
      </c>
      <c r="D3174">
        <v>-0.75</v>
      </c>
      <c r="E3174">
        <f>E3175-0.00008335438242</f>
        <v>-0.73551654458378912</v>
      </c>
    </row>
    <row r="3175" spans="1:5" x14ac:dyDescent="0.3">
      <c r="A3175">
        <v>3174</v>
      </c>
      <c r="B3175" t="s">
        <v>6322</v>
      </c>
      <c r="C3175" t="s">
        <v>1</v>
      </c>
      <c r="D3175">
        <v>-0.75</v>
      </c>
      <c r="E3175">
        <f>E3176-0.00008335438242</f>
        <v>-0.7354331902013691</v>
      </c>
    </row>
    <row r="3176" spans="1:5" x14ac:dyDescent="0.3">
      <c r="A3176">
        <v>3175</v>
      </c>
      <c r="B3176" t="s">
        <v>6365</v>
      </c>
      <c r="C3176" t="s">
        <v>1</v>
      </c>
      <c r="D3176">
        <v>-0.75</v>
      </c>
      <c r="E3176">
        <f>E3177-0.00008335438242</f>
        <v>-0.73534983581894908</v>
      </c>
    </row>
    <row r="3177" spans="1:5" x14ac:dyDescent="0.3">
      <c r="A3177">
        <v>3176</v>
      </c>
      <c r="B3177" t="s">
        <v>6416</v>
      </c>
      <c r="C3177" t="s">
        <v>1</v>
      </c>
      <c r="D3177">
        <v>-0.75</v>
      </c>
      <c r="E3177">
        <f>E3178-0.00008335438242</f>
        <v>-0.73526648143652906</v>
      </c>
    </row>
    <row r="3178" spans="1:5" x14ac:dyDescent="0.3">
      <c r="A3178">
        <v>3177</v>
      </c>
      <c r="B3178" t="s">
        <v>6476</v>
      </c>
      <c r="C3178" t="s">
        <v>1</v>
      </c>
      <c r="D3178">
        <v>-0.75</v>
      </c>
      <c r="E3178">
        <f>E3179-0.00008335438242</f>
        <v>-0.73518312705410904</v>
      </c>
    </row>
    <row r="3179" spans="1:5" x14ac:dyDescent="0.3">
      <c r="A3179">
        <v>3178</v>
      </c>
      <c r="B3179" t="s">
        <v>6536</v>
      </c>
      <c r="C3179" t="s">
        <v>1</v>
      </c>
      <c r="D3179">
        <v>-0.75</v>
      </c>
      <c r="E3179">
        <f>E3180-0.00008335438242</f>
        <v>-0.73509977267168902</v>
      </c>
    </row>
    <row r="3180" spans="1:5" x14ac:dyDescent="0.3">
      <c r="A3180">
        <v>3179</v>
      </c>
      <c r="B3180" t="s">
        <v>6550</v>
      </c>
      <c r="C3180" t="s">
        <v>1</v>
      </c>
      <c r="D3180">
        <v>-0.75</v>
      </c>
      <c r="E3180">
        <f>E3181-0.00008335438242</f>
        <v>-0.735016418289269</v>
      </c>
    </row>
    <row r="3181" spans="1:5" x14ac:dyDescent="0.3">
      <c r="A3181">
        <v>3180</v>
      </c>
      <c r="B3181" t="s">
        <v>6586</v>
      </c>
      <c r="C3181" t="s">
        <v>1</v>
      </c>
      <c r="D3181">
        <v>-0.75</v>
      </c>
      <c r="E3181">
        <f>E3182-0.00008335438242</f>
        <v>-0.73493306390684898</v>
      </c>
    </row>
    <row r="3182" spans="1:5" x14ac:dyDescent="0.3">
      <c r="A3182">
        <v>3181</v>
      </c>
      <c r="B3182" t="s">
        <v>6587</v>
      </c>
      <c r="C3182" t="s">
        <v>1</v>
      </c>
      <c r="D3182">
        <v>-0.75</v>
      </c>
      <c r="E3182">
        <f>E3183-0.00008335438242</f>
        <v>-0.73484970952442896</v>
      </c>
    </row>
    <row r="3183" spans="1:5" x14ac:dyDescent="0.3">
      <c r="A3183">
        <v>3182</v>
      </c>
      <c r="B3183" t="s">
        <v>6614</v>
      </c>
      <c r="C3183" t="s">
        <v>1</v>
      </c>
      <c r="D3183">
        <v>-0.75</v>
      </c>
      <c r="E3183">
        <f>E3184-0.00008335438242</f>
        <v>-0.73476635514200894</v>
      </c>
    </row>
    <row r="3184" spans="1:5" x14ac:dyDescent="0.3">
      <c r="A3184">
        <v>3183</v>
      </c>
      <c r="B3184" t="s">
        <v>6764</v>
      </c>
      <c r="C3184" t="s">
        <v>1</v>
      </c>
      <c r="D3184">
        <v>-0.75</v>
      </c>
      <c r="E3184">
        <f>E3185-0.00008335438242</f>
        <v>-0.73468300075958892</v>
      </c>
    </row>
    <row r="3185" spans="1:5" x14ac:dyDescent="0.3">
      <c r="A3185">
        <v>3184</v>
      </c>
      <c r="B3185" t="s">
        <v>7003</v>
      </c>
      <c r="C3185" t="s">
        <v>1</v>
      </c>
      <c r="D3185">
        <v>-0.75</v>
      </c>
      <c r="E3185">
        <f>E3186-0.00008335438242</f>
        <v>-0.7345996463771689</v>
      </c>
    </row>
    <row r="3186" spans="1:5" x14ac:dyDescent="0.3">
      <c r="A3186">
        <v>3185</v>
      </c>
      <c r="B3186" t="s">
        <v>7183</v>
      </c>
      <c r="C3186" t="s">
        <v>1</v>
      </c>
      <c r="D3186">
        <v>-0.75</v>
      </c>
      <c r="E3186">
        <f>E3187-0.00008335438242</f>
        <v>-0.73451629199474888</v>
      </c>
    </row>
    <row r="3187" spans="1:5" x14ac:dyDescent="0.3">
      <c r="A3187">
        <v>3186</v>
      </c>
      <c r="B3187" t="s">
        <v>7288</v>
      </c>
      <c r="C3187" t="s">
        <v>1</v>
      </c>
      <c r="D3187">
        <v>-0.75</v>
      </c>
      <c r="E3187">
        <f>E3188-0.00008335438242</f>
        <v>-0.73443293761232886</v>
      </c>
    </row>
    <row r="3188" spans="1:5" x14ac:dyDescent="0.3">
      <c r="A3188">
        <v>3187</v>
      </c>
      <c r="B3188" t="s">
        <v>7352</v>
      </c>
      <c r="C3188" t="s">
        <v>1</v>
      </c>
      <c r="D3188">
        <v>-0.75</v>
      </c>
      <c r="E3188">
        <f>E3189-0.00008335438242</f>
        <v>-0.73434958322990884</v>
      </c>
    </row>
    <row r="3189" spans="1:5" x14ac:dyDescent="0.3">
      <c r="A3189">
        <v>3188</v>
      </c>
      <c r="B3189" t="s">
        <v>7727</v>
      </c>
      <c r="C3189" t="s">
        <v>1</v>
      </c>
      <c r="D3189">
        <v>-0.75</v>
      </c>
      <c r="E3189">
        <f>E3190-0.00008335438242</f>
        <v>-0.73426622884748882</v>
      </c>
    </row>
    <row r="3190" spans="1:5" x14ac:dyDescent="0.3">
      <c r="A3190">
        <v>3189</v>
      </c>
      <c r="B3190" t="s">
        <v>7806</v>
      </c>
      <c r="C3190" t="s">
        <v>1</v>
      </c>
      <c r="D3190">
        <v>-0.75</v>
      </c>
      <c r="E3190">
        <f>E3191-0.00008335438242</f>
        <v>-0.7341828744650688</v>
      </c>
    </row>
    <row r="3191" spans="1:5" x14ac:dyDescent="0.3">
      <c r="A3191">
        <v>3190</v>
      </c>
      <c r="B3191" t="s">
        <v>7807</v>
      </c>
      <c r="C3191" t="s">
        <v>1</v>
      </c>
      <c r="D3191">
        <v>-0.75</v>
      </c>
      <c r="E3191">
        <f>E3192-0.00008335438242</f>
        <v>-0.73409952008264878</v>
      </c>
    </row>
    <row r="3192" spans="1:5" x14ac:dyDescent="0.3">
      <c r="A3192">
        <v>3191</v>
      </c>
      <c r="B3192" t="s">
        <v>7851</v>
      </c>
      <c r="C3192" t="s">
        <v>1</v>
      </c>
      <c r="D3192">
        <v>-0.75</v>
      </c>
      <c r="E3192">
        <f>E3193-0.00008335438242</f>
        <v>-0.73401616570022876</v>
      </c>
    </row>
    <row r="3193" spans="1:5" x14ac:dyDescent="0.3">
      <c r="A3193">
        <v>3192</v>
      </c>
      <c r="B3193" t="s">
        <v>8070</v>
      </c>
      <c r="C3193" t="s">
        <v>1</v>
      </c>
      <c r="D3193">
        <v>-0.75</v>
      </c>
      <c r="E3193">
        <f>E3194-0.00008335438242</f>
        <v>-0.73393281131780874</v>
      </c>
    </row>
    <row r="3194" spans="1:5" x14ac:dyDescent="0.3">
      <c r="A3194">
        <v>3193</v>
      </c>
      <c r="B3194" t="s">
        <v>8144</v>
      </c>
      <c r="C3194" t="s">
        <v>1</v>
      </c>
      <c r="D3194">
        <v>-0.75</v>
      </c>
      <c r="E3194">
        <f>E3195-0.00008335438242</f>
        <v>-0.73384945693538872</v>
      </c>
    </row>
    <row r="3195" spans="1:5" x14ac:dyDescent="0.3">
      <c r="A3195">
        <v>3194</v>
      </c>
      <c r="B3195" t="s">
        <v>8228</v>
      </c>
      <c r="C3195" t="s">
        <v>1</v>
      </c>
      <c r="D3195">
        <v>-0.75</v>
      </c>
      <c r="E3195">
        <f>E3196-0.00008335438242</f>
        <v>-0.7337661025529687</v>
      </c>
    </row>
    <row r="3196" spans="1:5" x14ac:dyDescent="0.3">
      <c r="A3196">
        <v>3195</v>
      </c>
      <c r="B3196" t="s">
        <v>8643</v>
      </c>
      <c r="C3196" t="s">
        <v>1</v>
      </c>
      <c r="D3196">
        <v>-0.75</v>
      </c>
      <c r="E3196">
        <f>E3197-0.00008335438242</f>
        <v>-0.73368274817054868</v>
      </c>
    </row>
    <row r="3197" spans="1:5" x14ac:dyDescent="0.3">
      <c r="A3197">
        <v>3196</v>
      </c>
      <c r="B3197" t="s">
        <v>8658</v>
      </c>
      <c r="C3197" t="s">
        <v>1</v>
      </c>
      <c r="D3197">
        <v>-0.75</v>
      </c>
      <c r="E3197">
        <f>E3198-0.00008335438242</f>
        <v>-0.73359939378812866</v>
      </c>
    </row>
    <row r="3198" spans="1:5" x14ac:dyDescent="0.3">
      <c r="A3198">
        <v>3197</v>
      </c>
      <c r="B3198" t="s">
        <v>8763</v>
      </c>
      <c r="C3198" t="s">
        <v>1</v>
      </c>
      <c r="D3198">
        <v>-0.75</v>
      </c>
      <c r="E3198">
        <f>E3199-0.00008335438242</f>
        <v>-0.73351603940570864</v>
      </c>
    </row>
    <row r="3199" spans="1:5" x14ac:dyDescent="0.3">
      <c r="A3199">
        <v>3198</v>
      </c>
      <c r="B3199" t="s">
        <v>8909</v>
      </c>
      <c r="C3199" t="s">
        <v>1</v>
      </c>
      <c r="D3199">
        <v>-0.75</v>
      </c>
      <c r="E3199">
        <f>E3200-0.00008335438242</f>
        <v>-0.73343268502328862</v>
      </c>
    </row>
    <row r="3200" spans="1:5" x14ac:dyDescent="0.3">
      <c r="A3200">
        <v>3199</v>
      </c>
      <c r="B3200" t="s">
        <v>8997</v>
      </c>
      <c r="C3200" t="s">
        <v>1</v>
      </c>
      <c r="D3200">
        <v>-0.75</v>
      </c>
      <c r="E3200">
        <f>E3201-0.00008335438242</f>
        <v>-0.7333493306408686</v>
      </c>
    </row>
    <row r="3201" spans="1:5" x14ac:dyDescent="0.3">
      <c r="A3201">
        <v>3200</v>
      </c>
      <c r="B3201" t="s">
        <v>9097</v>
      </c>
      <c r="C3201" t="s">
        <v>1</v>
      </c>
      <c r="D3201">
        <v>-0.75</v>
      </c>
      <c r="E3201">
        <f>E3202-0.00008335438242</f>
        <v>-0.73326597625844858</v>
      </c>
    </row>
    <row r="3202" spans="1:5" x14ac:dyDescent="0.3">
      <c r="A3202">
        <v>3201</v>
      </c>
      <c r="B3202" t="s">
        <v>9205</v>
      </c>
      <c r="C3202" t="s">
        <v>1</v>
      </c>
      <c r="D3202">
        <v>-0.75</v>
      </c>
      <c r="E3202">
        <f>E3203-0.00008335438242</f>
        <v>-0.73318262187602856</v>
      </c>
    </row>
    <row r="3203" spans="1:5" x14ac:dyDescent="0.3">
      <c r="A3203">
        <v>3202</v>
      </c>
      <c r="B3203" t="s">
        <v>9215</v>
      </c>
      <c r="C3203" t="s">
        <v>1</v>
      </c>
      <c r="D3203">
        <v>-0.75</v>
      </c>
      <c r="E3203">
        <f>E3204-0.00008335438242</f>
        <v>-0.73309926749360854</v>
      </c>
    </row>
    <row r="3204" spans="1:5" x14ac:dyDescent="0.3">
      <c r="A3204">
        <v>3203</v>
      </c>
      <c r="B3204" t="s">
        <v>9240</v>
      </c>
      <c r="C3204" t="s">
        <v>1</v>
      </c>
      <c r="D3204">
        <v>-0.75</v>
      </c>
      <c r="E3204">
        <f>E3205-0.00008335438242</f>
        <v>-0.73301591311118852</v>
      </c>
    </row>
    <row r="3205" spans="1:5" x14ac:dyDescent="0.3">
      <c r="A3205">
        <v>3204</v>
      </c>
      <c r="B3205" t="s">
        <v>9283</v>
      </c>
      <c r="C3205" t="s">
        <v>1</v>
      </c>
      <c r="D3205">
        <v>-0.75</v>
      </c>
      <c r="E3205">
        <f>E3206-0.00008335438242</f>
        <v>-0.7329325587287685</v>
      </c>
    </row>
    <row r="3206" spans="1:5" x14ac:dyDescent="0.3">
      <c r="A3206">
        <v>3205</v>
      </c>
      <c r="B3206" t="s">
        <v>9338</v>
      </c>
      <c r="C3206" t="s">
        <v>1</v>
      </c>
      <c r="D3206">
        <v>-0.75</v>
      </c>
      <c r="E3206">
        <f>E3207-0.00008335438242</f>
        <v>-0.73284920434634848</v>
      </c>
    </row>
    <row r="3207" spans="1:5" x14ac:dyDescent="0.3">
      <c r="A3207">
        <v>3206</v>
      </c>
      <c r="B3207" t="s">
        <v>9348</v>
      </c>
      <c r="C3207" t="s">
        <v>1</v>
      </c>
      <c r="D3207">
        <v>-0.75</v>
      </c>
      <c r="E3207">
        <f>E3208-0.00008335438242</f>
        <v>-0.73276584996392846</v>
      </c>
    </row>
    <row r="3208" spans="1:5" x14ac:dyDescent="0.3">
      <c r="A3208">
        <v>3207</v>
      </c>
      <c r="B3208" t="s">
        <v>9433</v>
      </c>
      <c r="C3208" t="s">
        <v>1</v>
      </c>
      <c r="D3208">
        <v>-0.75</v>
      </c>
      <c r="E3208">
        <f>E3209-0.00008335438242</f>
        <v>-0.73268249558150844</v>
      </c>
    </row>
    <row r="3209" spans="1:5" x14ac:dyDescent="0.3">
      <c r="A3209">
        <v>3208</v>
      </c>
      <c r="B3209" t="s">
        <v>9453</v>
      </c>
      <c r="C3209" t="s">
        <v>1</v>
      </c>
      <c r="D3209">
        <v>-0.75</v>
      </c>
      <c r="E3209">
        <f>E3210-0.00008335438242</f>
        <v>-0.73259914119908842</v>
      </c>
    </row>
    <row r="3210" spans="1:5" x14ac:dyDescent="0.3">
      <c r="A3210">
        <v>3209</v>
      </c>
      <c r="B3210" t="s">
        <v>9582</v>
      </c>
      <c r="C3210" t="s">
        <v>1</v>
      </c>
      <c r="D3210">
        <v>-0.75</v>
      </c>
      <c r="E3210">
        <f>E3211-0.00008335438242</f>
        <v>-0.7325157868166684</v>
      </c>
    </row>
    <row r="3211" spans="1:5" x14ac:dyDescent="0.3">
      <c r="A3211">
        <v>3210</v>
      </c>
      <c r="B3211" t="s">
        <v>9759</v>
      </c>
      <c r="C3211" t="s">
        <v>1</v>
      </c>
      <c r="D3211">
        <v>-0.75</v>
      </c>
      <c r="E3211">
        <f>E3212-0.00008335438242</f>
        <v>-0.73243243243424838</v>
      </c>
    </row>
    <row r="3212" spans="1:5" x14ac:dyDescent="0.3">
      <c r="A3212">
        <v>3211</v>
      </c>
      <c r="B3212" t="s">
        <v>10134</v>
      </c>
      <c r="C3212" t="s">
        <v>1</v>
      </c>
      <c r="D3212">
        <v>-0.75</v>
      </c>
      <c r="E3212">
        <f>E3213-0.00008335438242</f>
        <v>-0.73234907805182836</v>
      </c>
    </row>
    <row r="3213" spans="1:5" x14ac:dyDescent="0.3">
      <c r="A3213">
        <v>3212</v>
      </c>
      <c r="B3213" t="s">
        <v>10315</v>
      </c>
      <c r="C3213" t="s">
        <v>1</v>
      </c>
      <c r="D3213">
        <v>-0.75</v>
      </c>
      <c r="E3213">
        <f>E3214-0.00008335438242</f>
        <v>-0.73226572366940834</v>
      </c>
    </row>
    <row r="3214" spans="1:5" x14ac:dyDescent="0.3">
      <c r="A3214">
        <v>3213</v>
      </c>
      <c r="B3214" t="s">
        <v>10348</v>
      </c>
      <c r="C3214" t="s">
        <v>1</v>
      </c>
      <c r="D3214">
        <v>-0.75</v>
      </c>
      <c r="E3214">
        <f>E3215-0.00008335438242</f>
        <v>-0.73218236928698832</v>
      </c>
    </row>
    <row r="3215" spans="1:5" x14ac:dyDescent="0.3">
      <c r="A3215">
        <v>3214</v>
      </c>
      <c r="B3215" t="s">
        <v>10351</v>
      </c>
      <c r="C3215" t="s">
        <v>1</v>
      </c>
      <c r="D3215">
        <v>-0.75</v>
      </c>
      <c r="E3215">
        <f>E3216-0.00008335438242</f>
        <v>-0.7320990149045683</v>
      </c>
    </row>
    <row r="3216" spans="1:5" x14ac:dyDescent="0.3">
      <c r="A3216">
        <v>3215</v>
      </c>
      <c r="B3216" t="s">
        <v>10408</v>
      </c>
      <c r="C3216" t="s">
        <v>1</v>
      </c>
      <c r="D3216">
        <v>-0.75</v>
      </c>
      <c r="E3216">
        <f>E3217-0.00008335438242</f>
        <v>-0.73201566052214828</v>
      </c>
    </row>
    <row r="3217" spans="1:5" x14ac:dyDescent="0.3">
      <c r="A3217">
        <v>3216</v>
      </c>
      <c r="B3217" t="s">
        <v>10470</v>
      </c>
      <c r="C3217" t="s">
        <v>1</v>
      </c>
      <c r="D3217">
        <v>-0.75</v>
      </c>
      <c r="E3217">
        <f>E3218-0.00008335438242</f>
        <v>-0.73193230613972826</v>
      </c>
    </row>
    <row r="3218" spans="1:5" x14ac:dyDescent="0.3">
      <c r="A3218">
        <v>3217</v>
      </c>
      <c r="B3218" t="s">
        <v>10471</v>
      </c>
      <c r="C3218" t="s">
        <v>1</v>
      </c>
      <c r="D3218">
        <v>-0.75</v>
      </c>
      <c r="E3218">
        <f>E3219-0.00008335438242</f>
        <v>-0.73184895175730824</v>
      </c>
    </row>
    <row r="3219" spans="1:5" x14ac:dyDescent="0.3">
      <c r="A3219">
        <v>3218</v>
      </c>
      <c r="B3219" t="s">
        <v>10476</v>
      </c>
      <c r="C3219" t="s">
        <v>1</v>
      </c>
      <c r="D3219">
        <v>-0.75</v>
      </c>
      <c r="E3219">
        <f>E3220-0.00008335438242</f>
        <v>-0.73176559737488822</v>
      </c>
    </row>
    <row r="3220" spans="1:5" x14ac:dyDescent="0.3">
      <c r="A3220">
        <v>3219</v>
      </c>
      <c r="B3220" t="s">
        <v>10477</v>
      </c>
      <c r="C3220" t="s">
        <v>1</v>
      </c>
      <c r="D3220">
        <v>-0.75</v>
      </c>
      <c r="E3220">
        <f>E3221-0.00008335438242</f>
        <v>-0.7316822429924682</v>
      </c>
    </row>
    <row r="3221" spans="1:5" x14ac:dyDescent="0.3">
      <c r="A3221">
        <v>3220</v>
      </c>
      <c r="B3221" t="s">
        <v>10531</v>
      </c>
      <c r="C3221" t="s">
        <v>1</v>
      </c>
      <c r="D3221">
        <v>-0.75</v>
      </c>
      <c r="E3221">
        <f>E3222-0.00008335438242</f>
        <v>-0.73159888861004818</v>
      </c>
    </row>
    <row r="3222" spans="1:5" x14ac:dyDescent="0.3">
      <c r="A3222">
        <v>3221</v>
      </c>
      <c r="B3222" t="s">
        <v>10624</v>
      </c>
      <c r="C3222" t="s">
        <v>1</v>
      </c>
      <c r="D3222">
        <v>-0.75</v>
      </c>
      <c r="E3222">
        <f>E3223-0.00008335438242</f>
        <v>-0.73151553422762816</v>
      </c>
    </row>
    <row r="3223" spans="1:5" x14ac:dyDescent="0.3">
      <c r="A3223">
        <v>3222</v>
      </c>
      <c r="B3223" t="s">
        <v>10682</v>
      </c>
      <c r="C3223" t="s">
        <v>1</v>
      </c>
      <c r="D3223">
        <v>-0.75</v>
      </c>
      <c r="E3223">
        <f>E3224-0.00008335438242</f>
        <v>-0.73143217984520814</v>
      </c>
    </row>
    <row r="3224" spans="1:5" x14ac:dyDescent="0.3">
      <c r="A3224">
        <v>3223</v>
      </c>
      <c r="B3224" t="s">
        <v>10725</v>
      </c>
      <c r="C3224" t="s">
        <v>1</v>
      </c>
      <c r="D3224">
        <v>-0.75</v>
      </c>
      <c r="E3224">
        <f>E3225-0.00008335438242</f>
        <v>-0.73134882546278812</v>
      </c>
    </row>
    <row r="3225" spans="1:5" x14ac:dyDescent="0.3">
      <c r="A3225">
        <v>3224</v>
      </c>
      <c r="B3225" t="s">
        <v>10745</v>
      </c>
      <c r="C3225" t="s">
        <v>1</v>
      </c>
      <c r="D3225">
        <v>-0.75</v>
      </c>
      <c r="E3225">
        <f>E3226-0.00008335438242</f>
        <v>-0.7312654710803681</v>
      </c>
    </row>
    <row r="3226" spans="1:5" x14ac:dyDescent="0.3">
      <c r="A3226">
        <v>3225</v>
      </c>
      <c r="B3226" t="s">
        <v>10748</v>
      </c>
      <c r="C3226" t="s">
        <v>1</v>
      </c>
      <c r="D3226">
        <v>-0.75</v>
      </c>
      <c r="E3226">
        <f>E3227-0.00008335438242</f>
        <v>-0.73118211669794808</v>
      </c>
    </row>
    <row r="3227" spans="1:5" x14ac:dyDescent="0.3">
      <c r="A3227">
        <v>3226</v>
      </c>
      <c r="B3227" t="s">
        <v>10914</v>
      </c>
      <c r="C3227" t="s">
        <v>1</v>
      </c>
      <c r="D3227">
        <v>-0.75</v>
      </c>
      <c r="E3227">
        <f>E3228-0.00008335438242</f>
        <v>-0.73109876231552806</v>
      </c>
    </row>
    <row r="3228" spans="1:5" x14ac:dyDescent="0.3">
      <c r="A3228">
        <v>3227</v>
      </c>
      <c r="B3228" t="s">
        <v>10951</v>
      </c>
      <c r="C3228" t="s">
        <v>1</v>
      </c>
      <c r="D3228">
        <v>-0.75</v>
      </c>
      <c r="E3228">
        <f>E3229-0.00008335438242</f>
        <v>-0.73101540793310804</v>
      </c>
    </row>
    <row r="3229" spans="1:5" x14ac:dyDescent="0.3">
      <c r="A3229">
        <v>3228</v>
      </c>
      <c r="B3229" t="s">
        <v>11033</v>
      </c>
      <c r="C3229" t="s">
        <v>1</v>
      </c>
      <c r="D3229">
        <v>-0.75</v>
      </c>
      <c r="E3229">
        <f>E3230-0.00008335438242</f>
        <v>-0.73093205355068802</v>
      </c>
    </row>
    <row r="3230" spans="1:5" x14ac:dyDescent="0.3">
      <c r="A3230">
        <v>3229</v>
      </c>
      <c r="B3230" t="s">
        <v>11035</v>
      </c>
      <c r="C3230" t="s">
        <v>1</v>
      </c>
      <c r="D3230">
        <v>-0.75</v>
      </c>
      <c r="E3230">
        <f>E3231-0.00008335438242</f>
        <v>-0.730848699168268</v>
      </c>
    </row>
    <row r="3231" spans="1:5" x14ac:dyDescent="0.3">
      <c r="A3231">
        <v>3230</v>
      </c>
      <c r="B3231" t="s">
        <v>11048</v>
      </c>
      <c r="C3231" t="s">
        <v>1</v>
      </c>
      <c r="D3231">
        <v>-0.75</v>
      </c>
      <c r="E3231">
        <f>E3232-0.00008335438242</f>
        <v>-0.73076534478584798</v>
      </c>
    </row>
    <row r="3232" spans="1:5" x14ac:dyDescent="0.3">
      <c r="A3232">
        <v>3231</v>
      </c>
      <c r="B3232" t="s">
        <v>11101</v>
      </c>
      <c r="C3232" t="s">
        <v>1</v>
      </c>
      <c r="D3232">
        <v>-0.75</v>
      </c>
      <c r="E3232">
        <f>E3233-0.00008335438242</f>
        <v>-0.73068199040342796</v>
      </c>
    </row>
    <row r="3233" spans="1:5" x14ac:dyDescent="0.3">
      <c r="A3233">
        <v>3232</v>
      </c>
      <c r="B3233" t="s">
        <v>11118</v>
      </c>
      <c r="C3233" t="s">
        <v>1</v>
      </c>
      <c r="D3233">
        <v>-0.75</v>
      </c>
      <c r="E3233">
        <f>E3234-0.00008335438242</f>
        <v>-0.73059863602100794</v>
      </c>
    </row>
    <row r="3234" spans="1:5" x14ac:dyDescent="0.3">
      <c r="A3234">
        <v>3233</v>
      </c>
      <c r="B3234" t="s">
        <v>11170</v>
      </c>
      <c r="C3234" t="s">
        <v>1</v>
      </c>
      <c r="D3234">
        <v>-0.75</v>
      </c>
      <c r="E3234">
        <f>E3235-0.00008335438242</f>
        <v>-0.73051528163858792</v>
      </c>
    </row>
    <row r="3235" spans="1:5" x14ac:dyDescent="0.3">
      <c r="A3235">
        <v>3234</v>
      </c>
      <c r="B3235" t="s">
        <v>11221</v>
      </c>
      <c r="C3235" t="s">
        <v>1</v>
      </c>
      <c r="D3235">
        <v>-0.75</v>
      </c>
      <c r="E3235">
        <f>E3236-0.00008335438242</f>
        <v>-0.7304319272561679</v>
      </c>
    </row>
    <row r="3236" spans="1:5" x14ac:dyDescent="0.3">
      <c r="A3236">
        <v>3235</v>
      </c>
      <c r="B3236" t="s">
        <v>11224</v>
      </c>
      <c r="C3236" t="s">
        <v>1</v>
      </c>
      <c r="D3236">
        <v>-0.75</v>
      </c>
      <c r="E3236">
        <f>E3237-0.00008335438242</f>
        <v>-0.73034857287374788</v>
      </c>
    </row>
    <row r="3237" spans="1:5" x14ac:dyDescent="0.3">
      <c r="A3237">
        <v>3236</v>
      </c>
      <c r="B3237" t="s">
        <v>11225</v>
      </c>
      <c r="C3237" t="s">
        <v>1</v>
      </c>
      <c r="D3237">
        <v>-0.75</v>
      </c>
      <c r="E3237">
        <f>E3238-0.00008335438242</f>
        <v>-0.73026521849132786</v>
      </c>
    </row>
    <row r="3238" spans="1:5" x14ac:dyDescent="0.3">
      <c r="A3238">
        <v>3237</v>
      </c>
      <c r="B3238" t="s">
        <v>11226</v>
      </c>
      <c r="C3238" t="s">
        <v>1</v>
      </c>
      <c r="D3238">
        <v>-0.75</v>
      </c>
      <c r="E3238">
        <f>E3239-0.00008335438242</f>
        <v>-0.73018186410890784</v>
      </c>
    </row>
    <row r="3239" spans="1:5" x14ac:dyDescent="0.3">
      <c r="A3239">
        <v>3238</v>
      </c>
      <c r="B3239" t="s">
        <v>11231</v>
      </c>
      <c r="C3239" t="s">
        <v>1</v>
      </c>
      <c r="D3239">
        <v>-0.75</v>
      </c>
      <c r="E3239">
        <f>E3240-0.00008335438242</f>
        <v>-0.73009850972648782</v>
      </c>
    </row>
    <row r="3240" spans="1:5" x14ac:dyDescent="0.3">
      <c r="A3240">
        <v>3239</v>
      </c>
      <c r="B3240" t="s">
        <v>11311</v>
      </c>
      <c r="C3240" t="s">
        <v>1</v>
      </c>
      <c r="D3240">
        <v>-0.75</v>
      </c>
      <c r="E3240">
        <f>E3241-0.00008335438242</f>
        <v>-0.7300151553440678</v>
      </c>
    </row>
    <row r="3241" spans="1:5" x14ac:dyDescent="0.3">
      <c r="A3241">
        <v>3240</v>
      </c>
      <c r="B3241" t="s">
        <v>11338</v>
      </c>
      <c r="C3241" t="s">
        <v>1</v>
      </c>
      <c r="D3241">
        <v>-0.75</v>
      </c>
      <c r="E3241">
        <f>E3242-0.00008335438242</f>
        <v>-0.72993180096164778</v>
      </c>
    </row>
    <row r="3242" spans="1:5" x14ac:dyDescent="0.3">
      <c r="A3242">
        <v>3241</v>
      </c>
      <c r="B3242" t="s">
        <v>11420</v>
      </c>
      <c r="C3242" t="s">
        <v>1</v>
      </c>
      <c r="D3242">
        <v>-0.75</v>
      </c>
      <c r="E3242">
        <f>E3243-0.00008335438242</f>
        <v>-0.72984844657922776</v>
      </c>
    </row>
    <row r="3243" spans="1:5" x14ac:dyDescent="0.3">
      <c r="A3243">
        <v>3242</v>
      </c>
      <c r="B3243" t="s">
        <v>11448</v>
      </c>
      <c r="C3243" t="s">
        <v>1</v>
      </c>
      <c r="D3243">
        <v>-0.75</v>
      </c>
      <c r="E3243">
        <f>E3244-0.00008335438242</f>
        <v>-0.72976509219680774</v>
      </c>
    </row>
    <row r="3244" spans="1:5" x14ac:dyDescent="0.3">
      <c r="A3244">
        <v>3243</v>
      </c>
      <c r="B3244" t="s">
        <v>11475</v>
      </c>
      <c r="C3244" t="s">
        <v>1</v>
      </c>
      <c r="D3244">
        <v>-0.75</v>
      </c>
      <c r="E3244">
        <f>E3245-0.00008335438242</f>
        <v>-0.72968173781438772</v>
      </c>
    </row>
    <row r="3245" spans="1:5" x14ac:dyDescent="0.3">
      <c r="A3245">
        <v>3244</v>
      </c>
      <c r="B3245" t="s">
        <v>11620</v>
      </c>
      <c r="C3245" t="s">
        <v>1</v>
      </c>
      <c r="D3245">
        <v>-0.75</v>
      </c>
      <c r="E3245">
        <f>E3246-0.00008335438242</f>
        <v>-0.7295983834319677</v>
      </c>
    </row>
    <row r="3246" spans="1:5" x14ac:dyDescent="0.3">
      <c r="A3246">
        <v>3245</v>
      </c>
      <c r="B3246" t="s">
        <v>11643</v>
      </c>
      <c r="C3246" t="s">
        <v>1</v>
      </c>
      <c r="D3246">
        <v>-0.75</v>
      </c>
      <c r="E3246">
        <f>E3247-0.00008335438242</f>
        <v>-0.72951502904954768</v>
      </c>
    </row>
    <row r="3247" spans="1:5" x14ac:dyDescent="0.3">
      <c r="A3247">
        <v>3246</v>
      </c>
      <c r="B3247" t="s">
        <v>11938</v>
      </c>
      <c r="C3247" t="s">
        <v>1</v>
      </c>
      <c r="D3247">
        <v>-0.75</v>
      </c>
      <c r="E3247">
        <f>E3248-0.00008335438242</f>
        <v>-0.72943167466712766</v>
      </c>
    </row>
    <row r="3248" spans="1:5" x14ac:dyDescent="0.3">
      <c r="A3248">
        <v>3247</v>
      </c>
      <c r="B3248" t="s">
        <v>11953</v>
      </c>
      <c r="C3248" t="s">
        <v>1</v>
      </c>
      <c r="D3248">
        <v>-0.75</v>
      </c>
      <c r="E3248">
        <f>E3249-0.00008335438242</f>
        <v>-0.72934832028470764</v>
      </c>
    </row>
    <row r="3249" spans="1:5" x14ac:dyDescent="0.3">
      <c r="A3249">
        <v>3248</v>
      </c>
      <c r="B3249" t="s">
        <v>12057</v>
      </c>
      <c r="C3249" t="s">
        <v>1</v>
      </c>
      <c r="D3249">
        <v>-0.75</v>
      </c>
      <c r="E3249">
        <f>E3250-0.00008335438242</f>
        <v>-0.72926496590228762</v>
      </c>
    </row>
    <row r="3250" spans="1:5" x14ac:dyDescent="0.3">
      <c r="A3250">
        <v>3249</v>
      </c>
      <c r="B3250" t="s">
        <v>12368</v>
      </c>
      <c r="C3250" t="s">
        <v>1</v>
      </c>
      <c r="D3250">
        <v>-0.75</v>
      </c>
      <c r="E3250">
        <f>E3251-0.00008335438242</f>
        <v>-0.7291816115198676</v>
      </c>
    </row>
    <row r="3251" spans="1:5" x14ac:dyDescent="0.3">
      <c r="A3251">
        <v>3250</v>
      </c>
      <c r="B3251" t="s">
        <v>12409</v>
      </c>
      <c r="C3251" t="s">
        <v>1</v>
      </c>
      <c r="D3251">
        <v>-0.75</v>
      </c>
      <c r="E3251">
        <f>E3252-0.00008335438242</f>
        <v>-0.72909825713744758</v>
      </c>
    </row>
    <row r="3252" spans="1:5" x14ac:dyDescent="0.3">
      <c r="A3252">
        <v>3251</v>
      </c>
      <c r="B3252" t="s">
        <v>12483</v>
      </c>
      <c r="C3252" t="s">
        <v>1</v>
      </c>
      <c r="D3252">
        <v>-0.75</v>
      </c>
      <c r="E3252">
        <f>E3253-0.00008335438242</f>
        <v>-0.72901490275502756</v>
      </c>
    </row>
    <row r="3253" spans="1:5" x14ac:dyDescent="0.3">
      <c r="A3253">
        <v>3252</v>
      </c>
      <c r="B3253" t="s">
        <v>12552</v>
      </c>
      <c r="C3253" t="s">
        <v>1</v>
      </c>
      <c r="D3253">
        <v>-0.75</v>
      </c>
      <c r="E3253">
        <f>E3254-0.00008335438242</f>
        <v>-0.72893154837260754</v>
      </c>
    </row>
    <row r="3254" spans="1:5" x14ac:dyDescent="0.3">
      <c r="A3254">
        <v>3253</v>
      </c>
      <c r="B3254" t="s">
        <v>12621</v>
      </c>
      <c r="C3254" t="s">
        <v>1</v>
      </c>
      <c r="D3254">
        <v>-0.75</v>
      </c>
      <c r="E3254">
        <f>E3255-0.00008335438242</f>
        <v>-0.72884819399018752</v>
      </c>
    </row>
    <row r="3255" spans="1:5" x14ac:dyDescent="0.3">
      <c r="A3255">
        <v>3254</v>
      </c>
      <c r="B3255" t="s">
        <v>13134</v>
      </c>
      <c r="C3255" t="s">
        <v>1</v>
      </c>
      <c r="D3255">
        <v>-0.75</v>
      </c>
      <c r="E3255">
        <f>E3256-0.00008335438242</f>
        <v>-0.7287648396077675</v>
      </c>
    </row>
    <row r="3256" spans="1:5" x14ac:dyDescent="0.3">
      <c r="A3256">
        <v>3255</v>
      </c>
      <c r="B3256" t="s">
        <v>13153</v>
      </c>
      <c r="C3256" t="s">
        <v>1</v>
      </c>
      <c r="D3256">
        <v>-0.75</v>
      </c>
      <c r="E3256">
        <f>E3257-0.00008335438242</f>
        <v>-0.72868148522534748</v>
      </c>
    </row>
    <row r="3257" spans="1:5" x14ac:dyDescent="0.3">
      <c r="A3257">
        <v>3256</v>
      </c>
      <c r="B3257" t="s">
        <v>13186</v>
      </c>
      <c r="C3257" t="s">
        <v>1</v>
      </c>
      <c r="D3257">
        <v>-0.75</v>
      </c>
      <c r="E3257">
        <f>E3258-0.00008335438242</f>
        <v>-0.72859813084292746</v>
      </c>
    </row>
    <row r="3258" spans="1:5" x14ac:dyDescent="0.3">
      <c r="A3258">
        <v>3257</v>
      </c>
      <c r="B3258" t="s">
        <v>13213</v>
      </c>
      <c r="C3258" t="s">
        <v>1</v>
      </c>
      <c r="D3258">
        <v>-0.75</v>
      </c>
      <c r="E3258">
        <f>E3259-0.00008335438242</f>
        <v>-0.72851477646050744</v>
      </c>
    </row>
    <row r="3259" spans="1:5" x14ac:dyDescent="0.3">
      <c r="A3259">
        <v>3258</v>
      </c>
      <c r="B3259" t="s">
        <v>13493</v>
      </c>
      <c r="C3259" t="s">
        <v>1</v>
      </c>
      <c r="D3259">
        <v>-0.75</v>
      </c>
      <c r="E3259">
        <f>E3260-0.00008335438242</f>
        <v>-0.72843142207808742</v>
      </c>
    </row>
    <row r="3260" spans="1:5" x14ac:dyDescent="0.3">
      <c r="A3260">
        <v>3259</v>
      </c>
      <c r="B3260" t="s">
        <v>13572</v>
      </c>
      <c r="C3260" t="s">
        <v>1</v>
      </c>
      <c r="D3260">
        <v>-0.75</v>
      </c>
      <c r="E3260">
        <f>E3261-0.00008335438242</f>
        <v>-0.7283480676956674</v>
      </c>
    </row>
    <row r="3261" spans="1:5" x14ac:dyDescent="0.3">
      <c r="A3261">
        <v>3260</v>
      </c>
      <c r="B3261" t="s">
        <v>13602</v>
      </c>
      <c r="C3261" t="s">
        <v>1</v>
      </c>
      <c r="D3261">
        <v>-0.75</v>
      </c>
      <c r="E3261">
        <f>E3262-0.00008335438242</f>
        <v>-0.72826471331324738</v>
      </c>
    </row>
    <row r="3262" spans="1:5" x14ac:dyDescent="0.3">
      <c r="A3262">
        <v>3261</v>
      </c>
      <c r="B3262" t="s">
        <v>13694</v>
      </c>
      <c r="C3262" t="s">
        <v>1</v>
      </c>
      <c r="D3262">
        <v>-0.75</v>
      </c>
      <c r="E3262">
        <f>E3263-0.00008335438242</f>
        <v>-0.72818135893082736</v>
      </c>
    </row>
    <row r="3263" spans="1:5" x14ac:dyDescent="0.3">
      <c r="A3263">
        <v>3262</v>
      </c>
      <c r="B3263" t="s">
        <v>13791</v>
      </c>
      <c r="C3263" t="s">
        <v>1</v>
      </c>
      <c r="D3263">
        <v>-0.75</v>
      </c>
      <c r="E3263">
        <f>E3264-0.00008335438242</f>
        <v>-0.72809800454840734</v>
      </c>
    </row>
    <row r="3264" spans="1:5" x14ac:dyDescent="0.3">
      <c r="A3264">
        <v>3263</v>
      </c>
      <c r="B3264" t="s">
        <v>13793</v>
      </c>
      <c r="C3264" t="s">
        <v>1</v>
      </c>
      <c r="D3264">
        <v>-0.75</v>
      </c>
      <c r="E3264">
        <f>E3265-0.00008335438242</f>
        <v>-0.72801465016598732</v>
      </c>
    </row>
    <row r="3265" spans="1:5" x14ac:dyDescent="0.3">
      <c r="A3265">
        <v>3264</v>
      </c>
      <c r="B3265" t="s">
        <v>13899</v>
      </c>
      <c r="C3265" t="s">
        <v>1</v>
      </c>
      <c r="D3265">
        <v>-0.75</v>
      </c>
      <c r="E3265">
        <f>E3266-0.00008335438242</f>
        <v>-0.7279312957835673</v>
      </c>
    </row>
    <row r="3266" spans="1:5" x14ac:dyDescent="0.3">
      <c r="A3266">
        <v>3265</v>
      </c>
      <c r="B3266" t="s">
        <v>13919</v>
      </c>
      <c r="C3266" t="s">
        <v>1</v>
      </c>
      <c r="D3266">
        <v>-0.75</v>
      </c>
      <c r="E3266">
        <f>E3267-0.00008335438242</f>
        <v>-0.72784794140114728</v>
      </c>
    </row>
    <row r="3267" spans="1:5" x14ac:dyDescent="0.3">
      <c r="A3267">
        <v>3266</v>
      </c>
      <c r="B3267" t="s">
        <v>13993</v>
      </c>
      <c r="C3267" t="s">
        <v>1</v>
      </c>
      <c r="D3267">
        <v>-0.75</v>
      </c>
      <c r="E3267">
        <f>E3268-0.00008335438242</f>
        <v>-0.72776458701872726</v>
      </c>
    </row>
    <row r="3268" spans="1:5" x14ac:dyDescent="0.3">
      <c r="A3268">
        <v>3267</v>
      </c>
      <c r="B3268" t="s">
        <v>14020</v>
      </c>
      <c r="C3268" t="s">
        <v>1</v>
      </c>
      <c r="D3268">
        <v>-0.75</v>
      </c>
      <c r="E3268">
        <f>E3269-0.00008335438242</f>
        <v>-0.72768123263630724</v>
      </c>
    </row>
    <row r="3269" spans="1:5" x14ac:dyDescent="0.3">
      <c r="A3269">
        <v>3268</v>
      </c>
      <c r="B3269" t="s">
        <v>14078</v>
      </c>
      <c r="C3269" t="s">
        <v>1</v>
      </c>
      <c r="D3269">
        <v>-0.75</v>
      </c>
      <c r="E3269">
        <f>E3270-0.00008335438242</f>
        <v>-0.72759787825388722</v>
      </c>
    </row>
    <row r="3270" spans="1:5" x14ac:dyDescent="0.3">
      <c r="A3270">
        <v>3269</v>
      </c>
      <c r="B3270" t="s">
        <v>14167</v>
      </c>
      <c r="C3270" t="s">
        <v>1</v>
      </c>
      <c r="D3270">
        <v>-0.75</v>
      </c>
      <c r="E3270">
        <f>E3271-0.00008335438242</f>
        <v>-0.7275145238714672</v>
      </c>
    </row>
    <row r="3271" spans="1:5" x14ac:dyDescent="0.3">
      <c r="A3271">
        <v>3270</v>
      </c>
      <c r="B3271" t="s">
        <v>14218</v>
      </c>
      <c r="C3271" t="s">
        <v>1</v>
      </c>
      <c r="D3271">
        <v>-0.75</v>
      </c>
      <c r="E3271">
        <f>E3272-0.00008335438242</f>
        <v>-0.72743116948904718</v>
      </c>
    </row>
    <row r="3272" spans="1:5" x14ac:dyDescent="0.3">
      <c r="A3272">
        <v>3271</v>
      </c>
      <c r="B3272" t="s">
        <v>14312</v>
      </c>
      <c r="C3272" t="s">
        <v>1</v>
      </c>
      <c r="D3272">
        <v>-0.75</v>
      </c>
      <c r="E3272">
        <f>E3273-0.00008335438242</f>
        <v>-0.72734781510662716</v>
      </c>
    </row>
    <row r="3273" spans="1:5" x14ac:dyDescent="0.3">
      <c r="A3273">
        <v>3272</v>
      </c>
      <c r="B3273" t="s">
        <v>14325</v>
      </c>
      <c r="C3273" t="s">
        <v>1</v>
      </c>
      <c r="D3273">
        <v>-0.75</v>
      </c>
      <c r="E3273">
        <f>E3274-0.00008335438242</f>
        <v>-0.72726446072420714</v>
      </c>
    </row>
    <row r="3274" spans="1:5" x14ac:dyDescent="0.3">
      <c r="A3274">
        <v>3273</v>
      </c>
      <c r="B3274" t="s">
        <v>14377</v>
      </c>
      <c r="C3274" t="s">
        <v>1</v>
      </c>
      <c r="D3274">
        <v>-0.75</v>
      </c>
      <c r="E3274">
        <f>E3275-0.00008335438242</f>
        <v>-0.72718110634178712</v>
      </c>
    </row>
    <row r="3275" spans="1:5" x14ac:dyDescent="0.3">
      <c r="A3275">
        <v>3274</v>
      </c>
      <c r="B3275" t="s">
        <v>14501</v>
      </c>
      <c r="C3275" t="s">
        <v>1</v>
      </c>
      <c r="D3275">
        <v>-0.75</v>
      </c>
      <c r="E3275">
        <f>E3276-0.00008335438242</f>
        <v>-0.7270977519593671</v>
      </c>
    </row>
    <row r="3276" spans="1:5" x14ac:dyDescent="0.3">
      <c r="A3276">
        <v>3275</v>
      </c>
      <c r="B3276" t="s">
        <v>14573</v>
      </c>
      <c r="C3276" t="s">
        <v>1</v>
      </c>
      <c r="D3276">
        <v>-0.75</v>
      </c>
      <c r="E3276">
        <f>E3277-0.00008335438242</f>
        <v>-0.72701439757694708</v>
      </c>
    </row>
    <row r="3277" spans="1:5" x14ac:dyDescent="0.3">
      <c r="A3277">
        <v>3276</v>
      </c>
      <c r="B3277" t="s">
        <v>14575</v>
      </c>
      <c r="C3277" t="s">
        <v>1</v>
      </c>
      <c r="D3277">
        <v>-0.75</v>
      </c>
      <c r="E3277">
        <f>E3278-0.00008335438242</f>
        <v>-0.72693104319452706</v>
      </c>
    </row>
    <row r="3278" spans="1:5" x14ac:dyDescent="0.3">
      <c r="A3278">
        <v>3277</v>
      </c>
      <c r="B3278" t="s">
        <v>14753</v>
      </c>
      <c r="C3278" t="s">
        <v>1</v>
      </c>
      <c r="D3278">
        <v>-0.75</v>
      </c>
      <c r="E3278">
        <f>E3279-0.00008335438242</f>
        <v>-0.72684768881210704</v>
      </c>
    </row>
    <row r="3279" spans="1:5" x14ac:dyDescent="0.3">
      <c r="A3279">
        <v>3278</v>
      </c>
      <c r="B3279" t="s">
        <v>14757</v>
      </c>
      <c r="C3279" t="s">
        <v>1</v>
      </c>
      <c r="D3279">
        <v>-0.75</v>
      </c>
      <c r="E3279">
        <f>E3280-0.00008335438242</f>
        <v>-0.72676433442968702</v>
      </c>
    </row>
    <row r="3280" spans="1:5" x14ac:dyDescent="0.3">
      <c r="A3280">
        <v>3279</v>
      </c>
      <c r="B3280" t="s">
        <v>14780</v>
      </c>
      <c r="C3280" t="s">
        <v>1</v>
      </c>
      <c r="D3280">
        <v>-0.75</v>
      </c>
      <c r="E3280">
        <f>E3281-0.00008335438242</f>
        <v>-0.726680980047267</v>
      </c>
    </row>
    <row r="3281" spans="1:5" x14ac:dyDescent="0.3">
      <c r="A3281">
        <v>3280</v>
      </c>
      <c r="B3281" t="s">
        <v>15012</v>
      </c>
      <c r="C3281" t="s">
        <v>1</v>
      </c>
      <c r="D3281">
        <v>-0.75</v>
      </c>
      <c r="E3281">
        <f>E3282-0.00008335438242</f>
        <v>-0.72659762566484698</v>
      </c>
    </row>
    <row r="3282" spans="1:5" x14ac:dyDescent="0.3">
      <c r="A3282">
        <v>3281</v>
      </c>
      <c r="B3282" t="s">
        <v>15050</v>
      </c>
      <c r="C3282" t="s">
        <v>1</v>
      </c>
      <c r="D3282">
        <v>-0.75</v>
      </c>
      <c r="E3282">
        <f>E3283-0.00008335438242</f>
        <v>-0.72651427128242696</v>
      </c>
    </row>
    <row r="3283" spans="1:5" x14ac:dyDescent="0.3">
      <c r="A3283">
        <v>3282</v>
      </c>
      <c r="B3283" t="s">
        <v>15051</v>
      </c>
      <c r="C3283" t="s">
        <v>1</v>
      </c>
      <c r="D3283">
        <v>-0.75</v>
      </c>
      <c r="E3283">
        <f>E3284-0.00008335438242</f>
        <v>-0.72643091690000694</v>
      </c>
    </row>
    <row r="3284" spans="1:5" x14ac:dyDescent="0.3">
      <c r="A3284">
        <v>3283</v>
      </c>
      <c r="B3284" t="s">
        <v>15065</v>
      </c>
      <c r="C3284" t="s">
        <v>1</v>
      </c>
      <c r="D3284">
        <v>-0.75</v>
      </c>
      <c r="E3284">
        <f>E3285-0.00008335438242</f>
        <v>-0.72634756251758692</v>
      </c>
    </row>
    <row r="3285" spans="1:5" x14ac:dyDescent="0.3">
      <c r="A3285">
        <v>3284</v>
      </c>
      <c r="B3285" t="s">
        <v>15324</v>
      </c>
      <c r="C3285" t="s">
        <v>1</v>
      </c>
      <c r="D3285">
        <v>-0.75</v>
      </c>
      <c r="E3285">
        <f>E3286-0.00008335438242</f>
        <v>-0.7262642081351669</v>
      </c>
    </row>
    <row r="3286" spans="1:5" x14ac:dyDescent="0.3">
      <c r="A3286">
        <v>3285</v>
      </c>
      <c r="B3286" t="s">
        <v>15421</v>
      </c>
      <c r="C3286" t="s">
        <v>1</v>
      </c>
      <c r="D3286">
        <v>-0.75</v>
      </c>
      <c r="E3286">
        <f>E3287-0.00008335438242</f>
        <v>-0.72618085375274688</v>
      </c>
    </row>
    <row r="3287" spans="1:5" x14ac:dyDescent="0.3">
      <c r="A3287">
        <v>3286</v>
      </c>
      <c r="B3287" t="s">
        <v>15582</v>
      </c>
      <c r="C3287" t="s">
        <v>1</v>
      </c>
      <c r="D3287">
        <v>-0.75</v>
      </c>
      <c r="E3287">
        <f>E3288-0.00008335438242</f>
        <v>-0.72609749937032686</v>
      </c>
    </row>
    <row r="3288" spans="1:5" x14ac:dyDescent="0.3">
      <c r="A3288">
        <v>3287</v>
      </c>
      <c r="B3288" t="s">
        <v>15709</v>
      </c>
      <c r="C3288" t="s">
        <v>1</v>
      </c>
      <c r="D3288">
        <v>-0.75</v>
      </c>
      <c r="E3288">
        <f>E3289-0.00008335438242</f>
        <v>-0.72601414498790684</v>
      </c>
    </row>
    <row r="3289" spans="1:5" x14ac:dyDescent="0.3">
      <c r="A3289">
        <v>3288</v>
      </c>
      <c r="B3289" t="s">
        <v>15880</v>
      </c>
      <c r="C3289" t="s">
        <v>1</v>
      </c>
      <c r="D3289">
        <v>-0.75</v>
      </c>
      <c r="E3289">
        <f>E3290-0.00008335438242</f>
        <v>-0.72593079060548682</v>
      </c>
    </row>
    <row r="3290" spans="1:5" x14ac:dyDescent="0.3">
      <c r="A3290">
        <v>3289</v>
      </c>
      <c r="B3290" t="s">
        <v>15887</v>
      </c>
      <c r="C3290" t="s">
        <v>1</v>
      </c>
      <c r="D3290">
        <v>-0.75</v>
      </c>
      <c r="E3290">
        <f>E3291-0.00008335438242</f>
        <v>-0.7258474362230668</v>
      </c>
    </row>
    <row r="3291" spans="1:5" x14ac:dyDescent="0.3">
      <c r="A3291">
        <v>3290</v>
      </c>
      <c r="B3291" t="s">
        <v>16000</v>
      </c>
      <c r="C3291" t="s">
        <v>1</v>
      </c>
      <c r="D3291">
        <v>-0.75</v>
      </c>
      <c r="E3291">
        <f>E3292-0.00008335438242</f>
        <v>-0.72576408184064678</v>
      </c>
    </row>
    <row r="3292" spans="1:5" x14ac:dyDescent="0.3">
      <c r="A3292">
        <v>3291</v>
      </c>
      <c r="B3292" t="s">
        <v>16058</v>
      </c>
      <c r="C3292" t="s">
        <v>1</v>
      </c>
      <c r="D3292">
        <v>-0.75</v>
      </c>
      <c r="E3292">
        <f>E3293-0.00008335438242</f>
        <v>-0.72568072745822676</v>
      </c>
    </row>
    <row r="3293" spans="1:5" x14ac:dyDescent="0.3">
      <c r="A3293">
        <v>3292</v>
      </c>
      <c r="B3293" t="s">
        <v>16072</v>
      </c>
      <c r="C3293" t="s">
        <v>1</v>
      </c>
      <c r="D3293">
        <v>-0.75</v>
      </c>
      <c r="E3293">
        <f>E3294-0.00008335438242</f>
        <v>-0.72559737307580674</v>
      </c>
    </row>
    <row r="3294" spans="1:5" x14ac:dyDescent="0.3">
      <c r="A3294">
        <v>3293</v>
      </c>
      <c r="B3294" t="s">
        <v>16074</v>
      </c>
      <c r="C3294" t="s">
        <v>1</v>
      </c>
      <c r="D3294">
        <v>-0.75</v>
      </c>
      <c r="E3294">
        <f>E3295-0.00008335438242</f>
        <v>-0.72551401869338672</v>
      </c>
    </row>
    <row r="3295" spans="1:5" x14ac:dyDescent="0.3">
      <c r="A3295">
        <v>3294</v>
      </c>
      <c r="B3295" t="s">
        <v>16102</v>
      </c>
      <c r="C3295" t="s">
        <v>1</v>
      </c>
      <c r="D3295">
        <v>-0.75</v>
      </c>
      <c r="E3295">
        <f>E3296-0.00008335438242</f>
        <v>-0.7254306643109667</v>
      </c>
    </row>
    <row r="3296" spans="1:5" x14ac:dyDescent="0.3">
      <c r="A3296">
        <v>3295</v>
      </c>
      <c r="B3296" t="s">
        <v>16265</v>
      </c>
      <c r="C3296" t="s">
        <v>1</v>
      </c>
      <c r="D3296">
        <v>-0.75</v>
      </c>
      <c r="E3296">
        <f>E3297-0.00008335438242</f>
        <v>-0.72534730992854668</v>
      </c>
    </row>
    <row r="3297" spans="1:5" x14ac:dyDescent="0.3">
      <c r="A3297">
        <v>3296</v>
      </c>
      <c r="B3297" t="s">
        <v>16528</v>
      </c>
      <c r="C3297" t="s">
        <v>1</v>
      </c>
      <c r="D3297">
        <v>-0.75</v>
      </c>
      <c r="E3297">
        <f>E3298-0.00008335438242</f>
        <v>-0.72526395554612666</v>
      </c>
    </row>
    <row r="3298" spans="1:5" x14ac:dyDescent="0.3">
      <c r="A3298">
        <v>3297</v>
      </c>
      <c r="B3298" t="s">
        <v>16749</v>
      </c>
      <c r="C3298" t="s">
        <v>1</v>
      </c>
      <c r="D3298">
        <v>-0.75</v>
      </c>
      <c r="E3298">
        <f>E3299-0.00008335438242</f>
        <v>-0.72518060116370664</v>
      </c>
    </row>
    <row r="3299" spans="1:5" x14ac:dyDescent="0.3">
      <c r="A3299">
        <v>3298</v>
      </c>
      <c r="B3299" t="s">
        <v>16847</v>
      </c>
      <c r="C3299" t="s">
        <v>1</v>
      </c>
      <c r="D3299">
        <v>-0.75</v>
      </c>
      <c r="E3299">
        <f>E3300-0.00008335438242</f>
        <v>-0.72509724678128662</v>
      </c>
    </row>
    <row r="3300" spans="1:5" x14ac:dyDescent="0.3">
      <c r="A3300">
        <v>3299</v>
      </c>
      <c r="B3300" t="s">
        <v>16888</v>
      </c>
      <c r="C3300" t="s">
        <v>1</v>
      </c>
      <c r="D3300">
        <v>-0.75</v>
      </c>
      <c r="E3300">
        <f>E3301-0.00008335438242</f>
        <v>-0.7250138923988666</v>
      </c>
    </row>
    <row r="3301" spans="1:5" x14ac:dyDescent="0.3">
      <c r="A3301">
        <v>3300</v>
      </c>
      <c r="B3301" t="s">
        <v>16946</v>
      </c>
      <c r="C3301" t="s">
        <v>1</v>
      </c>
      <c r="D3301">
        <v>-0.75</v>
      </c>
      <c r="E3301">
        <f>E3302-0.00008335438242</f>
        <v>-0.72493053801644658</v>
      </c>
    </row>
    <row r="3302" spans="1:5" x14ac:dyDescent="0.3">
      <c r="A3302">
        <v>3301</v>
      </c>
      <c r="B3302" t="s">
        <v>16948</v>
      </c>
      <c r="C3302" t="s">
        <v>1</v>
      </c>
      <c r="D3302">
        <v>-0.75</v>
      </c>
      <c r="E3302">
        <f>E3303-0.00008335438242</f>
        <v>-0.72484718363402656</v>
      </c>
    </row>
    <row r="3303" spans="1:5" x14ac:dyDescent="0.3">
      <c r="A3303">
        <v>3302</v>
      </c>
      <c r="B3303" t="s">
        <v>17026</v>
      </c>
      <c r="C3303" t="s">
        <v>1</v>
      </c>
      <c r="D3303">
        <v>-0.75</v>
      </c>
      <c r="E3303">
        <f>E3304-0.00008335438242</f>
        <v>-0.72476382925160654</v>
      </c>
    </row>
    <row r="3304" spans="1:5" x14ac:dyDescent="0.3">
      <c r="A3304">
        <v>3303</v>
      </c>
      <c r="B3304" t="s">
        <v>17158</v>
      </c>
      <c r="C3304" t="s">
        <v>1</v>
      </c>
      <c r="D3304">
        <v>-0.75</v>
      </c>
      <c r="E3304">
        <f>E3305-0.00008335438242</f>
        <v>-0.72468047486918652</v>
      </c>
    </row>
    <row r="3305" spans="1:5" x14ac:dyDescent="0.3">
      <c r="A3305">
        <v>3304</v>
      </c>
      <c r="B3305" t="s">
        <v>17162</v>
      </c>
      <c r="C3305" t="s">
        <v>1</v>
      </c>
      <c r="D3305">
        <v>-0.75</v>
      </c>
      <c r="E3305">
        <f>E3306-0.00008335438242</f>
        <v>-0.7245971204867665</v>
      </c>
    </row>
    <row r="3306" spans="1:5" x14ac:dyDescent="0.3">
      <c r="A3306">
        <v>3305</v>
      </c>
      <c r="B3306" t="s">
        <v>17435</v>
      </c>
      <c r="C3306" t="s">
        <v>1</v>
      </c>
      <c r="D3306">
        <v>-0.75</v>
      </c>
      <c r="E3306">
        <f>E3307-0.00008335438242</f>
        <v>-0.72451376610434648</v>
      </c>
    </row>
    <row r="3307" spans="1:5" x14ac:dyDescent="0.3">
      <c r="A3307">
        <v>3306</v>
      </c>
      <c r="B3307" t="s">
        <v>17736</v>
      </c>
      <c r="C3307" t="s">
        <v>1</v>
      </c>
      <c r="D3307">
        <v>-0.75</v>
      </c>
      <c r="E3307">
        <f>E3308-0.00008335438242</f>
        <v>-0.72443041172192646</v>
      </c>
    </row>
    <row r="3308" spans="1:5" x14ac:dyDescent="0.3">
      <c r="A3308">
        <v>3307</v>
      </c>
      <c r="B3308" t="s">
        <v>18119</v>
      </c>
      <c r="C3308" t="s">
        <v>1</v>
      </c>
      <c r="D3308">
        <v>-0.75</v>
      </c>
      <c r="E3308">
        <f>E3309-0.00008335438242</f>
        <v>-0.72434705733950644</v>
      </c>
    </row>
    <row r="3309" spans="1:5" x14ac:dyDescent="0.3">
      <c r="A3309">
        <v>3308</v>
      </c>
      <c r="B3309" t="s">
        <v>18381</v>
      </c>
      <c r="C3309" t="s">
        <v>1</v>
      </c>
      <c r="D3309">
        <v>-0.75</v>
      </c>
      <c r="E3309">
        <f>E3310-0.00008335438242</f>
        <v>-0.72426370295708642</v>
      </c>
    </row>
    <row r="3310" spans="1:5" x14ac:dyDescent="0.3">
      <c r="A3310">
        <v>3309</v>
      </c>
      <c r="B3310" t="s">
        <v>18438</v>
      </c>
      <c r="C3310" t="s">
        <v>1</v>
      </c>
      <c r="D3310">
        <v>-0.75</v>
      </c>
      <c r="E3310">
        <f>E3311-0.00008335438242</f>
        <v>-0.7241803485746664</v>
      </c>
    </row>
    <row r="3311" spans="1:5" x14ac:dyDescent="0.3">
      <c r="A3311">
        <v>3310</v>
      </c>
      <c r="B3311" t="s">
        <v>18493</v>
      </c>
      <c r="C3311" t="s">
        <v>1</v>
      </c>
      <c r="D3311">
        <v>-0.75</v>
      </c>
      <c r="E3311">
        <f>E3312-0.00008335438242</f>
        <v>-0.72409699419224638</v>
      </c>
    </row>
    <row r="3312" spans="1:5" x14ac:dyDescent="0.3">
      <c r="A3312">
        <v>3311</v>
      </c>
      <c r="B3312" t="s">
        <v>18626</v>
      </c>
      <c r="C3312" t="s">
        <v>1</v>
      </c>
      <c r="D3312">
        <v>-0.75</v>
      </c>
      <c r="E3312">
        <f>E3313-0.00008335438242</f>
        <v>-0.72401363980982636</v>
      </c>
    </row>
    <row r="3313" spans="1:5" x14ac:dyDescent="0.3">
      <c r="A3313">
        <v>3312</v>
      </c>
      <c r="B3313" t="s">
        <v>18646</v>
      </c>
      <c r="C3313" t="s">
        <v>1</v>
      </c>
      <c r="D3313">
        <v>-0.75</v>
      </c>
      <c r="E3313">
        <f>E3314-0.00008335438242</f>
        <v>-0.72393028542740634</v>
      </c>
    </row>
    <row r="3314" spans="1:5" x14ac:dyDescent="0.3">
      <c r="A3314">
        <v>3313</v>
      </c>
      <c r="B3314" t="s">
        <v>18773</v>
      </c>
      <c r="C3314" t="s">
        <v>1</v>
      </c>
      <c r="D3314">
        <v>-0.75</v>
      </c>
      <c r="E3314">
        <f>E3315-0.00008335438242</f>
        <v>-0.72384693104498632</v>
      </c>
    </row>
    <row r="3315" spans="1:5" x14ac:dyDescent="0.3">
      <c r="A3315">
        <v>3314</v>
      </c>
      <c r="B3315" t="s">
        <v>18782</v>
      </c>
      <c r="C3315" t="s">
        <v>1</v>
      </c>
      <c r="D3315">
        <v>-0.75</v>
      </c>
      <c r="E3315">
        <f>E3316-0.00008335438242</f>
        <v>-0.7237635766625663</v>
      </c>
    </row>
    <row r="3316" spans="1:5" x14ac:dyDescent="0.3">
      <c r="A3316">
        <v>3315</v>
      </c>
      <c r="B3316" t="s">
        <v>18907</v>
      </c>
      <c r="C3316" t="s">
        <v>1</v>
      </c>
      <c r="D3316">
        <v>-0.75</v>
      </c>
      <c r="E3316">
        <f>E3317-0.00008335438242</f>
        <v>-0.72368022228014628</v>
      </c>
    </row>
    <row r="3317" spans="1:5" x14ac:dyDescent="0.3">
      <c r="A3317">
        <v>3316</v>
      </c>
      <c r="B3317" t="s">
        <v>18920</v>
      </c>
      <c r="C3317" t="s">
        <v>1</v>
      </c>
      <c r="D3317">
        <v>-0.75</v>
      </c>
      <c r="E3317">
        <f>E3318-0.00008335438242</f>
        <v>-0.72359686789772626</v>
      </c>
    </row>
    <row r="3318" spans="1:5" x14ac:dyDescent="0.3">
      <c r="A3318">
        <v>3317</v>
      </c>
      <c r="B3318" t="s">
        <v>19001</v>
      </c>
      <c r="C3318" t="s">
        <v>1</v>
      </c>
      <c r="D3318">
        <v>-0.75</v>
      </c>
      <c r="E3318">
        <f>E3319-0.00008335438242</f>
        <v>-0.72351351351530624</v>
      </c>
    </row>
    <row r="3319" spans="1:5" x14ac:dyDescent="0.3">
      <c r="A3319">
        <v>3318</v>
      </c>
      <c r="B3319" t="s">
        <v>19254</v>
      </c>
      <c r="C3319" t="s">
        <v>1</v>
      </c>
      <c r="D3319">
        <v>-0.75</v>
      </c>
      <c r="E3319">
        <f>E3320-0.00008335438242</f>
        <v>-0.72343015913288622</v>
      </c>
    </row>
    <row r="3320" spans="1:5" x14ac:dyDescent="0.3">
      <c r="A3320">
        <v>3319</v>
      </c>
      <c r="B3320" t="s">
        <v>19311</v>
      </c>
      <c r="C3320" t="s">
        <v>1</v>
      </c>
      <c r="D3320">
        <v>-0.75</v>
      </c>
      <c r="E3320">
        <f>E3321-0.00008335438242</f>
        <v>-0.7233468047504662</v>
      </c>
    </row>
    <row r="3321" spans="1:5" x14ac:dyDescent="0.3">
      <c r="A3321">
        <v>3320</v>
      </c>
      <c r="B3321" t="s">
        <v>19671</v>
      </c>
      <c r="C3321" t="s">
        <v>1</v>
      </c>
      <c r="D3321">
        <v>-0.75</v>
      </c>
      <c r="E3321">
        <f>E3322-0.00008335438242</f>
        <v>-0.72326345036804618</v>
      </c>
    </row>
    <row r="3322" spans="1:5" x14ac:dyDescent="0.3">
      <c r="A3322">
        <v>3321</v>
      </c>
      <c r="B3322" t="s">
        <v>19708</v>
      </c>
      <c r="C3322" t="s">
        <v>1</v>
      </c>
      <c r="D3322">
        <v>-0.75</v>
      </c>
      <c r="E3322">
        <f>E3323-0.00008335438242</f>
        <v>-0.72318009598562616</v>
      </c>
    </row>
    <row r="3323" spans="1:5" x14ac:dyDescent="0.3">
      <c r="A3323">
        <v>3322</v>
      </c>
      <c r="B3323" t="s">
        <v>19890</v>
      </c>
      <c r="C3323" t="s">
        <v>1</v>
      </c>
      <c r="D3323">
        <v>-0.75</v>
      </c>
      <c r="E3323">
        <f>E3324-0.00008335438242</f>
        <v>-0.72309674160320614</v>
      </c>
    </row>
    <row r="3324" spans="1:5" x14ac:dyDescent="0.3">
      <c r="A3324">
        <v>3323</v>
      </c>
      <c r="B3324" t="s">
        <v>19895</v>
      </c>
      <c r="C3324" t="s">
        <v>1</v>
      </c>
      <c r="D3324">
        <v>-0.75</v>
      </c>
      <c r="E3324">
        <f>E3325-0.00008335438242</f>
        <v>-0.72301338722078612</v>
      </c>
    </row>
    <row r="3325" spans="1:5" x14ac:dyDescent="0.3">
      <c r="A3325">
        <v>3324</v>
      </c>
      <c r="B3325" t="s">
        <v>19938</v>
      </c>
      <c r="C3325" t="s">
        <v>1</v>
      </c>
      <c r="D3325">
        <v>-0.75</v>
      </c>
      <c r="E3325">
        <f>E3326-0.00008335438242</f>
        <v>-0.7229300328383661</v>
      </c>
    </row>
    <row r="3326" spans="1:5" x14ac:dyDescent="0.3">
      <c r="A3326">
        <v>3325</v>
      </c>
      <c r="B3326" t="s">
        <v>19939</v>
      </c>
      <c r="C3326" t="s">
        <v>1</v>
      </c>
      <c r="D3326">
        <v>-0.75</v>
      </c>
      <c r="E3326">
        <f>E3327-0.00008335438242</f>
        <v>-0.72284667845594608</v>
      </c>
    </row>
    <row r="3327" spans="1:5" x14ac:dyDescent="0.3">
      <c r="A3327">
        <v>3326</v>
      </c>
      <c r="B3327" t="s">
        <v>19998</v>
      </c>
      <c r="C3327" t="s">
        <v>1</v>
      </c>
      <c r="D3327">
        <v>-0.75</v>
      </c>
      <c r="E3327">
        <f>E3328-0.00008335438242</f>
        <v>-0.72276332407352606</v>
      </c>
    </row>
    <row r="3328" spans="1:5" x14ac:dyDescent="0.3">
      <c r="A3328">
        <v>3327</v>
      </c>
      <c r="B3328" t="s">
        <v>20155</v>
      </c>
      <c r="C3328" t="s">
        <v>1</v>
      </c>
      <c r="D3328">
        <v>-0.75</v>
      </c>
      <c r="E3328">
        <f>E3329-0.00008335438242</f>
        <v>-0.72267996969110604</v>
      </c>
    </row>
    <row r="3329" spans="1:5" x14ac:dyDescent="0.3">
      <c r="A3329">
        <v>3328</v>
      </c>
      <c r="B3329" t="s">
        <v>20178</v>
      </c>
      <c r="C3329" t="s">
        <v>1</v>
      </c>
      <c r="D3329">
        <v>-0.75</v>
      </c>
      <c r="E3329">
        <f>E3330-0.00008335438242</f>
        <v>-0.72259661530868602</v>
      </c>
    </row>
    <row r="3330" spans="1:5" x14ac:dyDescent="0.3">
      <c r="A3330">
        <v>3329</v>
      </c>
      <c r="B3330" t="s">
        <v>20213</v>
      </c>
      <c r="C3330" t="s">
        <v>1</v>
      </c>
      <c r="D3330">
        <v>-0.75</v>
      </c>
      <c r="E3330">
        <f>E3331-0.00008335438242</f>
        <v>-0.722513260926266</v>
      </c>
    </row>
    <row r="3331" spans="1:5" x14ac:dyDescent="0.3">
      <c r="A3331">
        <v>3330</v>
      </c>
      <c r="B3331" t="s">
        <v>20261</v>
      </c>
      <c r="C3331" t="s">
        <v>1</v>
      </c>
      <c r="D3331">
        <v>-0.75</v>
      </c>
      <c r="E3331">
        <f>E3332-0.00008335438242</f>
        <v>-0.72242990654384598</v>
      </c>
    </row>
    <row r="3332" spans="1:5" x14ac:dyDescent="0.3">
      <c r="A3332">
        <v>3331</v>
      </c>
      <c r="B3332" t="s">
        <v>20270</v>
      </c>
      <c r="C3332" t="s">
        <v>1</v>
      </c>
      <c r="D3332">
        <v>-0.75</v>
      </c>
      <c r="E3332">
        <f>E3333-0.00008335438242</f>
        <v>-0.72234655216142596</v>
      </c>
    </row>
    <row r="3333" spans="1:5" x14ac:dyDescent="0.3">
      <c r="A3333">
        <v>3332</v>
      </c>
      <c r="B3333" t="s">
        <v>20424</v>
      </c>
      <c r="C3333" t="s">
        <v>1</v>
      </c>
      <c r="D3333">
        <v>-0.75</v>
      </c>
      <c r="E3333">
        <f>E3334-0.00008335438242</f>
        <v>-0.72226319777900594</v>
      </c>
    </row>
    <row r="3334" spans="1:5" x14ac:dyDescent="0.3">
      <c r="A3334">
        <v>3333</v>
      </c>
      <c r="B3334" t="s">
        <v>20482</v>
      </c>
      <c r="C3334" t="s">
        <v>1</v>
      </c>
      <c r="D3334">
        <v>-0.75</v>
      </c>
      <c r="E3334">
        <f>E3335-0.00008335438242</f>
        <v>-0.72217984339658592</v>
      </c>
    </row>
    <row r="3335" spans="1:5" x14ac:dyDescent="0.3">
      <c r="A3335">
        <v>3334</v>
      </c>
      <c r="B3335" t="s">
        <v>20489</v>
      </c>
      <c r="C3335" t="s">
        <v>1</v>
      </c>
      <c r="D3335">
        <v>-0.75</v>
      </c>
      <c r="E3335">
        <f>E3336-0.00008335438242</f>
        <v>-0.7220964890141659</v>
      </c>
    </row>
    <row r="3336" spans="1:5" x14ac:dyDescent="0.3">
      <c r="A3336">
        <v>3335</v>
      </c>
      <c r="B3336" t="s">
        <v>20503</v>
      </c>
      <c r="C3336" t="s">
        <v>1</v>
      </c>
      <c r="D3336">
        <v>-0.75</v>
      </c>
      <c r="E3336">
        <f>E3337-0.00008335438242</f>
        <v>-0.72201313463174588</v>
      </c>
    </row>
    <row r="3337" spans="1:5" x14ac:dyDescent="0.3">
      <c r="A3337">
        <v>3336</v>
      </c>
      <c r="B3337" t="s">
        <v>20807</v>
      </c>
      <c r="C3337" t="s">
        <v>1</v>
      </c>
      <c r="D3337">
        <v>-0.75</v>
      </c>
      <c r="E3337">
        <f>E3338-0.00008335438242</f>
        <v>-0.72192978024932586</v>
      </c>
    </row>
    <row r="3338" spans="1:5" x14ac:dyDescent="0.3">
      <c r="A3338">
        <v>3337</v>
      </c>
      <c r="B3338" t="s">
        <v>20819</v>
      </c>
      <c r="C3338" t="s">
        <v>1</v>
      </c>
      <c r="D3338">
        <v>-0.75</v>
      </c>
      <c r="E3338">
        <f>E3339-0.00008335438242</f>
        <v>-0.72184642586690584</v>
      </c>
    </row>
    <row r="3339" spans="1:5" x14ac:dyDescent="0.3">
      <c r="A3339">
        <v>3338</v>
      </c>
      <c r="B3339" t="s">
        <v>21003</v>
      </c>
      <c r="C3339" t="s">
        <v>1</v>
      </c>
      <c r="D3339">
        <v>-0.75</v>
      </c>
      <c r="E3339">
        <f>E3340-0.00008335438242</f>
        <v>-0.72176307148448582</v>
      </c>
    </row>
    <row r="3340" spans="1:5" x14ac:dyDescent="0.3">
      <c r="A3340">
        <v>3339</v>
      </c>
      <c r="B3340" t="s">
        <v>21307</v>
      </c>
      <c r="C3340" t="s">
        <v>1</v>
      </c>
      <c r="D3340">
        <v>-0.75</v>
      </c>
      <c r="E3340">
        <f>E3341-0.00008335438242</f>
        <v>-0.7216797171020658</v>
      </c>
    </row>
    <row r="3341" spans="1:5" x14ac:dyDescent="0.3">
      <c r="A3341">
        <v>3340</v>
      </c>
      <c r="B3341" t="s">
        <v>21518</v>
      </c>
      <c r="C3341" t="s">
        <v>1</v>
      </c>
      <c r="D3341">
        <v>-0.75</v>
      </c>
      <c r="E3341">
        <f>E3342-0.00008335438242</f>
        <v>-0.72159636271964578</v>
      </c>
    </row>
    <row r="3342" spans="1:5" x14ac:dyDescent="0.3">
      <c r="A3342">
        <v>3341</v>
      </c>
      <c r="B3342" t="s">
        <v>21557</v>
      </c>
      <c r="C3342" t="s">
        <v>1</v>
      </c>
      <c r="D3342">
        <v>-0.75</v>
      </c>
      <c r="E3342">
        <f>E3343-0.00008335438242</f>
        <v>-0.72151300833722576</v>
      </c>
    </row>
    <row r="3343" spans="1:5" x14ac:dyDescent="0.3">
      <c r="A3343">
        <v>3342</v>
      </c>
      <c r="B3343" t="s">
        <v>21725</v>
      </c>
      <c r="C3343" t="s">
        <v>1</v>
      </c>
      <c r="D3343">
        <v>-0.75</v>
      </c>
      <c r="E3343">
        <f>E3344-0.00008335438242</f>
        <v>-0.72142965395480574</v>
      </c>
    </row>
    <row r="3344" spans="1:5" x14ac:dyDescent="0.3">
      <c r="A3344">
        <v>3343</v>
      </c>
      <c r="B3344" t="s">
        <v>21726</v>
      </c>
      <c r="C3344" t="s">
        <v>1</v>
      </c>
      <c r="D3344">
        <v>-0.75</v>
      </c>
      <c r="E3344">
        <f>E3345-0.00008335438242</f>
        <v>-0.72134629957238572</v>
      </c>
    </row>
    <row r="3345" spans="1:5" x14ac:dyDescent="0.3">
      <c r="A3345">
        <v>3344</v>
      </c>
      <c r="B3345" t="s">
        <v>21737</v>
      </c>
      <c r="C3345" t="s">
        <v>1</v>
      </c>
      <c r="D3345">
        <v>-0.75</v>
      </c>
      <c r="E3345">
        <f>E3346-0.00008335438242</f>
        <v>-0.7212629451899657</v>
      </c>
    </row>
    <row r="3346" spans="1:5" x14ac:dyDescent="0.3">
      <c r="A3346">
        <v>3345</v>
      </c>
      <c r="B3346" t="s">
        <v>21750</v>
      </c>
      <c r="C3346" t="s">
        <v>1</v>
      </c>
      <c r="D3346">
        <v>-0.75</v>
      </c>
      <c r="E3346">
        <f>E3347-0.00008335438242</f>
        <v>-0.72117959080754568</v>
      </c>
    </row>
    <row r="3347" spans="1:5" x14ac:dyDescent="0.3">
      <c r="A3347">
        <v>3346</v>
      </c>
      <c r="B3347" t="s">
        <v>21751</v>
      </c>
      <c r="C3347" t="s">
        <v>1</v>
      </c>
      <c r="D3347">
        <v>-0.75</v>
      </c>
      <c r="E3347">
        <f>E3348-0.00008335438242</f>
        <v>-0.72109623642512566</v>
      </c>
    </row>
    <row r="3348" spans="1:5" x14ac:dyDescent="0.3">
      <c r="A3348">
        <v>3347</v>
      </c>
      <c r="B3348" t="s">
        <v>22013</v>
      </c>
      <c r="C3348" t="s">
        <v>1</v>
      </c>
      <c r="D3348">
        <v>-0.75</v>
      </c>
      <c r="E3348">
        <f>E3349-0.00008335438242</f>
        <v>-0.72101288204270564</v>
      </c>
    </row>
    <row r="3349" spans="1:5" x14ac:dyDescent="0.3">
      <c r="A3349">
        <v>3348</v>
      </c>
      <c r="B3349" t="s">
        <v>22061</v>
      </c>
      <c r="C3349" t="s">
        <v>1</v>
      </c>
      <c r="D3349">
        <v>-0.75</v>
      </c>
      <c r="E3349">
        <f>E3350-0.00008335438242</f>
        <v>-0.72092952766028562</v>
      </c>
    </row>
    <row r="3350" spans="1:5" x14ac:dyDescent="0.3">
      <c r="A3350">
        <v>3349</v>
      </c>
      <c r="B3350" t="s">
        <v>22075</v>
      </c>
      <c r="C3350" t="s">
        <v>1</v>
      </c>
      <c r="D3350">
        <v>-0.75</v>
      </c>
      <c r="E3350">
        <f>E3351-0.00008335438242</f>
        <v>-0.7208461732778656</v>
      </c>
    </row>
    <row r="3351" spans="1:5" x14ac:dyDescent="0.3">
      <c r="A3351">
        <v>3350</v>
      </c>
      <c r="B3351" t="s">
        <v>22078</v>
      </c>
      <c r="C3351" t="s">
        <v>1</v>
      </c>
      <c r="D3351">
        <v>-0.75</v>
      </c>
      <c r="E3351">
        <f>E3352-0.00008335438242</f>
        <v>-0.72076281889544558</v>
      </c>
    </row>
    <row r="3352" spans="1:5" x14ac:dyDescent="0.3">
      <c r="A3352">
        <v>3351</v>
      </c>
      <c r="B3352" t="s">
        <v>22141</v>
      </c>
      <c r="C3352" t="s">
        <v>1</v>
      </c>
      <c r="D3352">
        <v>-0.75</v>
      </c>
      <c r="E3352">
        <f>E3353-0.00008335438242</f>
        <v>-0.72067946451302556</v>
      </c>
    </row>
    <row r="3353" spans="1:5" x14ac:dyDescent="0.3">
      <c r="A3353">
        <v>3352</v>
      </c>
      <c r="B3353" t="s">
        <v>22205</v>
      </c>
      <c r="C3353" t="s">
        <v>1</v>
      </c>
      <c r="D3353">
        <v>-0.75</v>
      </c>
      <c r="E3353">
        <f>E3354-0.00008335438242</f>
        <v>-0.72059611013060554</v>
      </c>
    </row>
    <row r="3354" spans="1:5" x14ac:dyDescent="0.3">
      <c r="A3354">
        <v>3353</v>
      </c>
      <c r="B3354" t="s">
        <v>22217</v>
      </c>
      <c r="C3354" t="s">
        <v>1</v>
      </c>
      <c r="D3354">
        <v>-0.75</v>
      </c>
      <c r="E3354">
        <f>E3355-0.00008335438242</f>
        <v>-0.72051275574818552</v>
      </c>
    </row>
    <row r="3355" spans="1:5" x14ac:dyDescent="0.3">
      <c r="A3355">
        <v>3354</v>
      </c>
      <c r="B3355" t="s">
        <v>22234</v>
      </c>
      <c r="C3355" t="s">
        <v>1</v>
      </c>
      <c r="D3355">
        <v>-0.75</v>
      </c>
      <c r="E3355">
        <f>E3356-0.00008335438242</f>
        <v>-0.7204294013657655</v>
      </c>
    </row>
    <row r="3356" spans="1:5" x14ac:dyDescent="0.3">
      <c r="A3356">
        <v>3355</v>
      </c>
      <c r="B3356" t="s">
        <v>22373</v>
      </c>
      <c r="C3356" t="s">
        <v>1</v>
      </c>
      <c r="D3356">
        <v>-0.75</v>
      </c>
      <c r="E3356">
        <f>E3357-0.00008335438242</f>
        <v>-0.72034604698334548</v>
      </c>
    </row>
    <row r="3357" spans="1:5" x14ac:dyDescent="0.3">
      <c r="A3357">
        <v>3356</v>
      </c>
      <c r="B3357" t="s">
        <v>22433</v>
      </c>
      <c r="C3357" t="s">
        <v>1</v>
      </c>
      <c r="D3357">
        <v>-0.75</v>
      </c>
      <c r="E3357">
        <f>E3358-0.00008335438242</f>
        <v>-0.72026269260092546</v>
      </c>
    </row>
    <row r="3358" spans="1:5" x14ac:dyDescent="0.3">
      <c r="A3358">
        <v>3357</v>
      </c>
      <c r="B3358" t="s">
        <v>22465</v>
      </c>
      <c r="C3358" t="s">
        <v>1</v>
      </c>
      <c r="D3358">
        <v>-0.75</v>
      </c>
      <c r="E3358">
        <f>E3359-0.00008335438242</f>
        <v>-0.72017933821850544</v>
      </c>
    </row>
    <row r="3359" spans="1:5" x14ac:dyDescent="0.3">
      <c r="A3359">
        <v>3358</v>
      </c>
      <c r="B3359" t="s">
        <v>22483</v>
      </c>
      <c r="C3359" t="s">
        <v>1</v>
      </c>
      <c r="D3359">
        <v>-0.75</v>
      </c>
      <c r="E3359">
        <f>E3360-0.00008335438242</f>
        <v>-0.72009598383608542</v>
      </c>
    </row>
    <row r="3360" spans="1:5" x14ac:dyDescent="0.3">
      <c r="A3360">
        <v>3359</v>
      </c>
      <c r="B3360" t="s">
        <v>22484</v>
      </c>
      <c r="C3360" t="s">
        <v>1</v>
      </c>
      <c r="D3360">
        <v>-0.75</v>
      </c>
      <c r="E3360">
        <f>E3361-0.00008335438242</f>
        <v>-0.7200126294536654</v>
      </c>
    </row>
    <row r="3361" spans="1:5" x14ac:dyDescent="0.3">
      <c r="A3361">
        <v>3360</v>
      </c>
      <c r="B3361" t="s">
        <v>22595</v>
      </c>
      <c r="C3361" t="s">
        <v>1</v>
      </c>
      <c r="D3361">
        <v>-0.75</v>
      </c>
      <c r="E3361">
        <f>E3362-0.00008335438242</f>
        <v>-0.71992927507124538</v>
      </c>
    </row>
    <row r="3362" spans="1:5" x14ac:dyDescent="0.3">
      <c r="A3362">
        <v>3361</v>
      </c>
      <c r="B3362" t="s">
        <v>22666</v>
      </c>
      <c r="C3362" t="s">
        <v>1</v>
      </c>
      <c r="D3362">
        <v>-0.75</v>
      </c>
      <c r="E3362">
        <f>E3363-0.00008335438242</f>
        <v>-0.71984592068882536</v>
      </c>
    </row>
    <row r="3363" spans="1:5" x14ac:dyDescent="0.3">
      <c r="A3363">
        <v>3362</v>
      </c>
      <c r="B3363" t="s">
        <v>22670</v>
      </c>
      <c r="C3363" t="s">
        <v>1</v>
      </c>
      <c r="D3363">
        <v>-0.75</v>
      </c>
      <c r="E3363">
        <f>E3364-0.00008335438242</f>
        <v>-0.71976256630640534</v>
      </c>
    </row>
    <row r="3364" spans="1:5" x14ac:dyDescent="0.3">
      <c r="A3364">
        <v>3363</v>
      </c>
      <c r="B3364" t="s">
        <v>22672</v>
      </c>
      <c r="C3364" t="s">
        <v>1</v>
      </c>
      <c r="D3364">
        <v>-0.75</v>
      </c>
      <c r="E3364">
        <f>E3365-0.00008335438242</f>
        <v>-0.71967921192398532</v>
      </c>
    </row>
    <row r="3365" spans="1:5" x14ac:dyDescent="0.3">
      <c r="A3365">
        <v>3364</v>
      </c>
      <c r="B3365" t="s">
        <v>22673</v>
      </c>
      <c r="C3365" t="s">
        <v>1</v>
      </c>
      <c r="D3365">
        <v>-0.75</v>
      </c>
      <c r="E3365">
        <f>E3366-0.00008335438242</f>
        <v>-0.7195958575415653</v>
      </c>
    </row>
    <row r="3366" spans="1:5" x14ac:dyDescent="0.3">
      <c r="A3366">
        <v>3365</v>
      </c>
      <c r="B3366" t="s">
        <v>22686</v>
      </c>
      <c r="C3366" t="s">
        <v>1</v>
      </c>
      <c r="D3366">
        <v>-0.75</v>
      </c>
      <c r="E3366">
        <f>E3367-0.00008335438242</f>
        <v>-0.71951250315914528</v>
      </c>
    </row>
    <row r="3367" spans="1:5" x14ac:dyDescent="0.3">
      <c r="A3367">
        <v>3366</v>
      </c>
      <c r="B3367" t="s">
        <v>22688</v>
      </c>
      <c r="C3367" t="s">
        <v>1</v>
      </c>
      <c r="D3367">
        <v>-0.75</v>
      </c>
      <c r="E3367">
        <f>E3368-0.00008335438242</f>
        <v>-0.71942914877672526</v>
      </c>
    </row>
    <row r="3368" spans="1:5" x14ac:dyDescent="0.3">
      <c r="A3368">
        <v>3367</v>
      </c>
      <c r="B3368" t="s">
        <v>22867</v>
      </c>
      <c r="C3368" t="s">
        <v>1</v>
      </c>
      <c r="D3368">
        <v>-0.75</v>
      </c>
      <c r="E3368">
        <f>E3369-0.00008335438242</f>
        <v>-0.71934579439430524</v>
      </c>
    </row>
    <row r="3369" spans="1:5" x14ac:dyDescent="0.3">
      <c r="A3369">
        <v>3368</v>
      </c>
      <c r="B3369" t="s">
        <v>22915</v>
      </c>
      <c r="C3369" t="s">
        <v>1</v>
      </c>
      <c r="D3369">
        <v>-0.75</v>
      </c>
      <c r="E3369">
        <f>E3370-0.00008335438242</f>
        <v>-0.71926244001188522</v>
      </c>
    </row>
    <row r="3370" spans="1:5" x14ac:dyDescent="0.3">
      <c r="A3370">
        <v>3369</v>
      </c>
      <c r="B3370" t="s">
        <v>22916</v>
      </c>
      <c r="C3370" t="s">
        <v>1</v>
      </c>
      <c r="D3370">
        <v>-0.75</v>
      </c>
      <c r="E3370">
        <f>E3371-0.00008335438242</f>
        <v>-0.7191790856294652</v>
      </c>
    </row>
    <row r="3371" spans="1:5" x14ac:dyDescent="0.3">
      <c r="A3371">
        <v>3370</v>
      </c>
      <c r="B3371" t="s">
        <v>23049</v>
      </c>
      <c r="C3371" t="s">
        <v>1</v>
      </c>
      <c r="D3371">
        <v>-0.75</v>
      </c>
      <c r="E3371">
        <f>E3372-0.00008335438242</f>
        <v>-0.71909573124704518</v>
      </c>
    </row>
    <row r="3372" spans="1:5" x14ac:dyDescent="0.3">
      <c r="A3372">
        <v>3371</v>
      </c>
      <c r="B3372" t="s">
        <v>23055</v>
      </c>
      <c r="C3372" t="s">
        <v>1</v>
      </c>
      <c r="D3372">
        <v>-0.75</v>
      </c>
      <c r="E3372">
        <f>E3373-0.00008335438242</f>
        <v>-0.71901237686462516</v>
      </c>
    </row>
    <row r="3373" spans="1:5" x14ac:dyDescent="0.3">
      <c r="A3373">
        <v>3372</v>
      </c>
      <c r="B3373" t="s">
        <v>23133</v>
      </c>
      <c r="C3373" t="s">
        <v>1</v>
      </c>
      <c r="D3373">
        <v>-0.75</v>
      </c>
      <c r="E3373">
        <f>E3374-0.00008335438242</f>
        <v>-0.71892902248220514</v>
      </c>
    </row>
    <row r="3374" spans="1:5" x14ac:dyDescent="0.3">
      <c r="A3374">
        <v>3373</v>
      </c>
      <c r="B3374" t="s">
        <v>23240</v>
      </c>
      <c r="C3374" t="s">
        <v>1</v>
      </c>
      <c r="D3374">
        <v>-0.75</v>
      </c>
      <c r="E3374">
        <f>E3375-0.00008335438242</f>
        <v>-0.71884566809978512</v>
      </c>
    </row>
    <row r="3375" spans="1:5" x14ac:dyDescent="0.3">
      <c r="A3375">
        <v>3374</v>
      </c>
      <c r="B3375" t="s">
        <v>23242</v>
      </c>
      <c r="C3375" t="s">
        <v>1</v>
      </c>
      <c r="D3375">
        <v>-0.75</v>
      </c>
      <c r="E3375">
        <f>E3376-0.00008335438242</f>
        <v>-0.7187623137173651</v>
      </c>
    </row>
    <row r="3376" spans="1:5" x14ac:dyDescent="0.3">
      <c r="A3376">
        <v>3375</v>
      </c>
      <c r="B3376" t="s">
        <v>23493</v>
      </c>
      <c r="C3376" t="s">
        <v>1</v>
      </c>
      <c r="D3376">
        <v>-0.75</v>
      </c>
      <c r="E3376">
        <f>E3377-0.00008335438242</f>
        <v>-0.71867895933494508</v>
      </c>
    </row>
    <row r="3377" spans="1:5" x14ac:dyDescent="0.3">
      <c r="A3377">
        <v>3376</v>
      </c>
      <c r="B3377" t="s">
        <v>23495</v>
      </c>
      <c r="C3377" t="s">
        <v>1</v>
      </c>
      <c r="D3377">
        <v>-0.75</v>
      </c>
      <c r="E3377">
        <f>E3378-0.00008335438242</f>
        <v>-0.71859560495252506</v>
      </c>
    </row>
    <row r="3378" spans="1:5" x14ac:dyDescent="0.3">
      <c r="A3378">
        <v>3377</v>
      </c>
      <c r="B3378" t="s">
        <v>23501</v>
      </c>
      <c r="C3378" t="s">
        <v>1</v>
      </c>
      <c r="D3378">
        <v>-0.75</v>
      </c>
      <c r="E3378">
        <f>E3379-0.00008335438242</f>
        <v>-0.71851225057010504</v>
      </c>
    </row>
    <row r="3379" spans="1:5" x14ac:dyDescent="0.3">
      <c r="A3379">
        <v>3378</v>
      </c>
      <c r="B3379" t="s">
        <v>23522</v>
      </c>
      <c r="C3379" t="s">
        <v>1</v>
      </c>
      <c r="D3379">
        <v>-0.75</v>
      </c>
      <c r="E3379">
        <f>E3380-0.00008335438242</f>
        <v>-0.71842889618768502</v>
      </c>
    </row>
    <row r="3380" spans="1:5" x14ac:dyDescent="0.3">
      <c r="A3380">
        <v>3379</v>
      </c>
      <c r="B3380" t="s">
        <v>23523</v>
      </c>
      <c r="C3380" t="s">
        <v>1</v>
      </c>
      <c r="D3380">
        <v>-0.75</v>
      </c>
      <c r="E3380">
        <f>E3381-0.00008335438242</f>
        <v>-0.718345541805265</v>
      </c>
    </row>
    <row r="3381" spans="1:5" x14ac:dyDescent="0.3">
      <c r="A3381">
        <v>3380</v>
      </c>
      <c r="B3381" t="s">
        <v>187</v>
      </c>
      <c r="C3381" t="s">
        <v>1</v>
      </c>
      <c r="D3381">
        <v>-0.74</v>
      </c>
      <c r="E3381">
        <f>E3382-0.00008335438242</f>
        <v>-0.71826218742284498</v>
      </c>
    </row>
    <row r="3382" spans="1:5" x14ac:dyDescent="0.3">
      <c r="A3382">
        <v>3381</v>
      </c>
      <c r="B3382" t="s">
        <v>196</v>
      </c>
      <c r="C3382" t="s">
        <v>1</v>
      </c>
      <c r="D3382">
        <v>-0.74</v>
      </c>
      <c r="E3382">
        <f>E3383-0.00008335438242</f>
        <v>-0.71817883304042496</v>
      </c>
    </row>
    <row r="3383" spans="1:5" x14ac:dyDescent="0.3">
      <c r="A3383">
        <v>3382</v>
      </c>
      <c r="B3383" t="s">
        <v>222</v>
      </c>
      <c r="C3383" t="s">
        <v>1</v>
      </c>
      <c r="D3383">
        <v>-0.74</v>
      </c>
      <c r="E3383">
        <f>E3384-0.00008335438242</f>
        <v>-0.71809547865800494</v>
      </c>
    </row>
    <row r="3384" spans="1:5" x14ac:dyDescent="0.3">
      <c r="A3384">
        <v>3383</v>
      </c>
      <c r="B3384" t="s">
        <v>232</v>
      </c>
      <c r="C3384" t="s">
        <v>1</v>
      </c>
      <c r="D3384">
        <v>-0.74</v>
      </c>
      <c r="E3384">
        <f>E3385-0.00008335438242</f>
        <v>-0.71801212427558492</v>
      </c>
    </row>
    <row r="3385" spans="1:5" x14ac:dyDescent="0.3">
      <c r="A3385">
        <v>3384</v>
      </c>
      <c r="B3385" t="s">
        <v>233</v>
      </c>
      <c r="C3385" t="s">
        <v>1</v>
      </c>
      <c r="D3385">
        <v>-0.74</v>
      </c>
      <c r="E3385">
        <f>E3386-0.00008335438242</f>
        <v>-0.7179287698931649</v>
      </c>
    </row>
    <row r="3386" spans="1:5" x14ac:dyDescent="0.3">
      <c r="A3386">
        <v>3385</v>
      </c>
      <c r="B3386" t="s">
        <v>323</v>
      </c>
      <c r="C3386" t="s">
        <v>1</v>
      </c>
      <c r="D3386">
        <v>-0.74</v>
      </c>
      <c r="E3386">
        <f>E3387-0.00008335438242</f>
        <v>-0.71784541551074488</v>
      </c>
    </row>
    <row r="3387" spans="1:5" x14ac:dyDescent="0.3">
      <c r="A3387">
        <v>3386</v>
      </c>
      <c r="B3387" t="s">
        <v>447</v>
      </c>
      <c r="C3387" t="s">
        <v>1</v>
      </c>
      <c r="D3387">
        <v>-0.74</v>
      </c>
      <c r="E3387">
        <f>E3388-0.00008335438242</f>
        <v>-0.71776206112832486</v>
      </c>
    </row>
    <row r="3388" spans="1:5" x14ac:dyDescent="0.3">
      <c r="A3388">
        <v>3387</v>
      </c>
      <c r="B3388" t="s">
        <v>511</v>
      </c>
      <c r="C3388" t="s">
        <v>1</v>
      </c>
      <c r="D3388">
        <v>-0.74</v>
      </c>
      <c r="E3388">
        <f>E3389-0.00008335438242</f>
        <v>-0.71767870674590484</v>
      </c>
    </row>
    <row r="3389" spans="1:5" x14ac:dyDescent="0.3">
      <c r="A3389">
        <v>3388</v>
      </c>
      <c r="B3389" t="s">
        <v>673</v>
      </c>
      <c r="C3389" t="s">
        <v>1</v>
      </c>
      <c r="D3389">
        <v>-0.74</v>
      </c>
      <c r="E3389">
        <f>E3390-0.00008335438242</f>
        <v>-0.71759535236348482</v>
      </c>
    </row>
    <row r="3390" spans="1:5" x14ac:dyDescent="0.3">
      <c r="A3390">
        <v>3389</v>
      </c>
      <c r="B3390" t="s">
        <v>844</v>
      </c>
      <c r="C3390" t="s">
        <v>1</v>
      </c>
      <c r="D3390">
        <v>-0.74</v>
      </c>
      <c r="E3390">
        <f>E3391-0.00008335438242</f>
        <v>-0.7175119979810648</v>
      </c>
    </row>
    <row r="3391" spans="1:5" x14ac:dyDescent="0.3">
      <c r="A3391">
        <v>3390</v>
      </c>
      <c r="B3391" t="s">
        <v>875</v>
      </c>
      <c r="C3391" t="s">
        <v>1</v>
      </c>
      <c r="D3391">
        <v>-0.74</v>
      </c>
      <c r="E3391">
        <f>E3392-0.00008335438242</f>
        <v>-0.71742864359864478</v>
      </c>
    </row>
    <row r="3392" spans="1:5" x14ac:dyDescent="0.3">
      <c r="A3392">
        <v>3391</v>
      </c>
      <c r="B3392" t="s">
        <v>906</v>
      </c>
      <c r="C3392" t="s">
        <v>1</v>
      </c>
      <c r="D3392">
        <v>-0.74</v>
      </c>
      <c r="E3392">
        <f>E3393-0.00008335438242</f>
        <v>-0.71734528921622476</v>
      </c>
    </row>
    <row r="3393" spans="1:5" x14ac:dyDescent="0.3">
      <c r="A3393">
        <v>3392</v>
      </c>
      <c r="B3393" t="s">
        <v>983</v>
      </c>
      <c r="C3393" t="s">
        <v>1</v>
      </c>
      <c r="D3393">
        <v>-0.74</v>
      </c>
      <c r="E3393">
        <f>E3394-0.00008335438242</f>
        <v>-0.71726193483380474</v>
      </c>
    </row>
    <row r="3394" spans="1:5" x14ac:dyDescent="0.3">
      <c r="A3394">
        <v>3393</v>
      </c>
      <c r="B3394" t="s">
        <v>994</v>
      </c>
      <c r="C3394" t="s">
        <v>1</v>
      </c>
      <c r="D3394">
        <v>-0.74</v>
      </c>
      <c r="E3394">
        <f>E3395-0.00008335438242</f>
        <v>-0.71717858045138472</v>
      </c>
    </row>
    <row r="3395" spans="1:5" x14ac:dyDescent="0.3">
      <c r="A3395">
        <v>3394</v>
      </c>
      <c r="B3395" t="s">
        <v>1224</v>
      </c>
      <c r="C3395" t="s">
        <v>1</v>
      </c>
      <c r="D3395">
        <v>-0.74</v>
      </c>
      <c r="E3395">
        <f>E3396-0.00008335438242</f>
        <v>-0.7170952260689647</v>
      </c>
    </row>
    <row r="3396" spans="1:5" x14ac:dyDescent="0.3">
      <c r="A3396">
        <v>3395</v>
      </c>
      <c r="B3396" t="s">
        <v>1237</v>
      </c>
      <c r="C3396" t="s">
        <v>1</v>
      </c>
      <c r="D3396">
        <v>-0.74</v>
      </c>
      <c r="E3396">
        <f>E3397-0.00008335438242</f>
        <v>-0.71701187168654468</v>
      </c>
    </row>
    <row r="3397" spans="1:5" x14ac:dyDescent="0.3">
      <c r="A3397">
        <v>3396</v>
      </c>
      <c r="B3397" t="s">
        <v>1355</v>
      </c>
      <c r="C3397" t="s">
        <v>1</v>
      </c>
      <c r="D3397">
        <v>-0.74</v>
      </c>
      <c r="E3397">
        <f>E3398-0.00008335438242</f>
        <v>-0.71692851730412466</v>
      </c>
    </row>
    <row r="3398" spans="1:5" x14ac:dyDescent="0.3">
      <c r="A3398">
        <v>3397</v>
      </c>
      <c r="B3398" t="s">
        <v>1414</v>
      </c>
      <c r="C3398" t="s">
        <v>1</v>
      </c>
      <c r="D3398">
        <v>-0.74</v>
      </c>
      <c r="E3398">
        <f>E3399-0.00008335438242</f>
        <v>-0.71684516292170464</v>
      </c>
    </row>
    <row r="3399" spans="1:5" x14ac:dyDescent="0.3">
      <c r="A3399">
        <v>3398</v>
      </c>
      <c r="B3399" t="s">
        <v>1494</v>
      </c>
      <c r="C3399" t="s">
        <v>1</v>
      </c>
      <c r="D3399">
        <v>-0.74</v>
      </c>
      <c r="E3399">
        <f>E3400-0.00008335438242</f>
        <v>-0.71676180853928462</v>
      </c>
    </row>
    <row r="3400" spans="1:5" x14ac:dyDescent="0.3">
      <c r="A3400">
        <v>3399</v>
      </c>
      <c r="B3400" t="s">
        <v>1554</v>
      </c>
      <c r="C3400" t="s">
        <v>1</v>
      </c>
      <c r="D3400">
        <v>-0.74</v>
      </c>
      <c r="E3400">
        <f>E3401-0.00008335438242</f>
        <v>-0.7166784541568646</v>
      </c>
    </row>
    <row r="3401" spans="1:5" x14ac:dyDescent="0.3">
      <c r="A3401">
        <v>3400</v>
      </c>
      <c r="B3401" t="s">
        <v>1661</v>
      </c>
      <c r="C3401" t="s">
        <v>1</v>
      </c>
      <c r="D3401">
        <v>-0.74</v>
      </c>
      <c r="E3401">
        <f>E3402-0.00008335438242</f>
        <v>-0.71659509977444458</v>
      </c>
    </row>
    <row r="3402" spans="1:5" x14ac:dyDescent="0.3">
      <c r="A3402">
        <v>3401</v>
      </c>
      <c r="B3402" t="s">
        <v>1757</v>
      </c>
      <c r="C3402" t="s">
        <v>1</v>
      </c>
      <c r="D3402">
        <v>-0.74</v>
      </c>
      <c r="E3402">
        <f>E3403-0.00008335438242</f>
        <v>-0.71651174539202456</v>
      </c>
    </row>
    <row r="3403" spans="1:5" x14ac:dyDescent="0.3">
      <c r="A3403">
        <v>3402</v>
      </c>
      <c r="B3403" t="s">
        <v>1953</v>
      </c>
      <c r="C3403" t="s">
        <v>1</v>
      </c>
      <c r="D3403">
        <v>-0.74</v>
      </c>
      <c r="E3403">
        <f>E3404-0.00008335438242</f>
        <v>-0.71642839100960454</v>
      </c>
    </row>
    <row r="3404" spans="1:5" x14ac:dyDescent="0.3">
      <c r="A3404">
        <v>3403</v>
      </c>
      <c r="B3404" t="s">
        <v>2043</v>
      </c>
      <c r="C3404" t="s">
        <v>1</v>
      </c>
      <c r="D3404">
        <v>-0.74</v>
      </c>
      <c r="E3404">
        <f>E3405-0.00008335438242</f>
        <v>-0.71634503662718452</v>
      </c>
    </row>
    <row r="3405" spans="1:5" x14ac:dyDescent="0.3">
      <c r="A3405">
        <v>3404</v>
      </c>
      <c r="B3405" t="s">
        <v>2056</v>
      </c>
      <c r="C3405" t="s">
        <v>1</v>
      </c>
      <c r="D3405">
        <v>-0.74</v>
      </c>
      <c r="E3405">
        <f>E3406-0.00008335438242</f>
        <v>-0.7162616822447645</v>
      </c>
    </row>
    <row r="3406" spans="1:5" x14ac:dyDescent="0.3">
      <c r="A3406">
        <v>3405</v>
      </c>
      <c r="B3406" t="s">
        <v>2057</v>
      </c>
      <c r="C3406" t="s">
        <v>1</v>
      </c>
      <c r="D3406">
        <v>-0.74</v>
      </c>
      <c r="E3406">
        <f>E3407-0.00008335438242</f>
        <v>-0.71617832786234448</v>
      </c>
    </row>
    <row r="3407" spans="1:5" x14ac:dyDescent="0.3">
      <c r="A3407">
        <v>3406</v>
      </c>
      <c r="B3407" t="s">
        <v>2117</v>
      </c>
      <c r="C3407" t="s">
        <v>1</v>
      </c>
      <c r="D3407">
        <v>-0.74</v>
      </c>
      <c r="E3407">
        <f>E3408-0.00008335438242</f>
        <v>-0.71609497347992446</v>
      </c>
    </row>
    <row r="3408" spans="1:5" x14ac:dyDescent="0.3">
      <c r="A3408">
        <v>3407</v>
      </c>
      <c r="B3408" t="s">
        <v>2311</v>
      </c>
      <c r="C3408" t="s">
        <v>1</v>
      </c>
      <c r="D3408">
        <v>-0.74</v>
      </c>
      <c r="E3408">
        <f>E3409-0.00008335438242</f>
        <v>-0.71601161909750444</v>
      </c>
    </row>
    <row r="3409" spans="1:5" x14ac:dyDescent="0.3">
      <c r="A3409">
        <v>3408</v>
      </c>
      <c r="B3409" t="s">
        <v>2346</v>
      </c>
      <c r="C3409" t="s">
        <v>1</v>
      </c>
      <c r="D3409">
        <v>-0.74</v>
      </c>
      <c r="E3409">
        <f>E3410-0.00008335438242</f>
        <v>-0.71592826471508442</v>
      </c>
    </row>
    <row r="3410" spans="1:5" x14ac:dyDescent="0.3">
      <c r="A3410">
        <v>3409</v>
      </c>
      <c r="B3410" t="s">
        <v>2421</v>
      </c>
      <c r="C3410" t="s">
        <v>1</v>
      </c>
      <c r="D3410">
        <v>-0.74</v>
      </c>
      <c r="E3410">
        <f>E3411-0.00008335438242</f>
        <v>-0.7158449103326644</v>
      </c>
    </row>
    <row r="3411" spans="1:5" x14ac:dyDescent="0.3">
      <c r="A3411">
        <v>3410</v>
      </c>
      <c r="B3411" t="s">
        <v>2701</v>
      </c>
      <c r="C3411" t="s">
        <v>1</v>
      </c>
      <c r="D3411">
        <v>-0.74</v>
      </c>
      <c r="E3411">
        <f>E3412-0.00008335438242</f>
        <v>-0.71576155595024438</v>
      </c>
    </row>
    <row r="3412" spans="1:5" x14ac:dyDescent="0.3">
      <c r="A3412">
        <v>3411</v>
      </c>
      <c r="B3412" t="s">
        <v>2702</v>
      </c>
      <c r="C3412" t="s">
        <v>1</v>
      </c>
      <c r="D3412">
        <v>-0.74</v>
      </c>
      <c r="E3412">
        <f>E3413-0.00008335438242</f>
        <v>-0.71567820156782436</v>
      </c>
    </row>
    <row r="3413" spans="1:5" x14ac:dyDescent="0.3">
      <c r="A3413">
        <v>3412</v>
      </c>
      <c r="B3413" t="s">
        <v>2718</v>
      </c>
      <c r="C3413" t="s">
        <v>1</v>
      </c>
      <c r="D3413">
        <v>-0.74</v>
      </c>
      <c r="E3413">
        <f>E3414-0.00008335438242</f>
        <v>-0.71559484718540434</v>
      </c>
    </row>
    <row r="3414" spans="1:5" x14ac:dyDescent="0.3">
      <c r="A3414">
        <v>3413</v>
      </c>
      <c r="B3414" t="s">
        <v>2724</v>
      </c>
      <c r="C3414" t="s">
        <v>1</v>
      </c>
      <c r="D3414">
        <v>-0.74</v>
      </c>
      <c r="E3414">
        <f>E3415-0.00008335438242</f>
        <v>-0.71551149280298432</v>
      </c>
    </row>
    <row r="3415" spans="1:5" x14ac:dyDescent="0.3">
      <c r="A3415">
        <v>3414</v>
      </c>
      <c r="B3415" t="s">
        <v>2849</v>
      </c>
      <c r="C3415" t="s">
        <v>1</v>
      </c>
      <c r="D3415">
        <v>-0.74</v>
      </c>
      <c r="E3415">
        <f>E3416-0.00008335438242</f>
        <v>-0.7154281384205643</v>
      </c>
    </row>
    <row r="3416" spans="1:5" x14ac:dyDescent="0.3">
      <c r="A3416">
        <v>3415</v>
      </c>
      <c r="B3416" t="s">
        <v>3162</v>
      </c>
      <c r="C3416" t="s">
        <v>1</v>
      </c>
      <c r="D3416">
        <v>-0.74</v>
      </c>
      <c r="E3416">
        <f>E3417-0.00008335438242</f>
        <v>-0.71534478403814428</v>
      </c>
    </row>
    <row r="3417" spans="1:5" x14ac:dyDescent="0.3">
      <c r="A3417">
        <v>3416</v>
      </c>
      <c r="B3417" t="s">
        <v>3256</v>
      </c>
      <c r="C3417" t="s">
        <v>1</v>
      </c>
      <c r="D3417">
        <v>-0.74</v>
      </c>
      <c r="E3417">
        <f>E3418-0.00008335438242</f>
        <v>-0.71526142965572426</v>
      </c>
    </row>
    <row r="3418" spans="1:5" x14ac:dyDescent="0.3">
      <c r="A3418">
        <v>3417</v>
      </c>
      <c r="B3418" t="s">
        <v>3289</v>
      </c>
      <c r="C3418" t="s">
        <v>1</v>
      </c>
      <c r="D3418">
        <v>-0.74</v>
      </c>
      <c r="E3418">
        <f>E3419-0.00008335438242</f>
        <v>-0.71517807527330424</v>
      </c>
    </row>
    <row r="3419" spans="1:5" x14ac:dyDescent="0.3">
      <c r="A3419">
        <v>3418</v>
      </c>
      <c r="B3419" t="s">
        <v>3385</v>
      </c>
      <c r="C3419" t="s">
        <v>1</v>
      </c>
      <c r="D3419">
        <v>-0.74</v>
      </c>
      <c r="E3419">
        <f>E3420-0.00008335438242</f>
        <v>-0.71509472089088422</v>
      </c>
    </row>
    <row r="3420" spans="1:5" x14ac:dyDescent="0.3">
      <c r="A3420">
        <v>3419</v>
      </c>
      <c r="B3420" t="s">
        <v>3390</v>
      </c>
      <c r="C3420" t="s">
        <v>1</v>
      </c>
      <c r="D3420">
        <v>-0.74</v>
      </c>
      <c r="E3420">
        <f>E3421-0.00008335438242</f>
        <v>-0.7150113665084642</v>
      </c>
    </row>
    <row r="3421" spans="1:5" x14ac:dyDescent="0.3">
      <c r="A3421">
        <v>3420</v>
      </c>
      <c r="B3421" t="s">
        <v>3553</v>
      </c>
      <c r="C3421" t="s">
        <v>1</v>
      </c>
      <c r="D3421">
        <v>-0.74</v>
      </c>
      <c r="E3421">
        <f>E3422-0.00008335438242</f>
        <v>-0.71492801212604418</v>
      </c>
    </row>
    <row r="3422" spans="1:5" x14ac:dyDescent="0.3">
      <c r="A3422">
        <v>3421</v>
      </c>
      <c r="B3422" t="s">
        <v>3665</v>
      </c>
      <c r="C3422" t="s">
        <v>1</v>
      </c>
      <c r="D3422">
        <v>-0.74</v>
      </c>
      <c r="E3422">
        <f>E3423-0.00008335438242</f>
        <v>-0.71484465774362416</v>
      </c>
    </row>
    <row r="3423" spans="1:5" x14ac:dyDescent="0.3">
      <c r="A3423">
        <v>3422</v>
      </c>
      <c r="B3423" t="s">
        <v>3708</v>
      </c>
      <c r="C3423" t="s">
        <v>1</v>
      </c>
      <c r="D3423">
        <v>-0.74</v>
      </c>
      <c r="E3423">
        <f>E3424-0.00008335438242</f>
        <v>-0.71476130336120414</v>
      </c>
    </row>
    <row r="3424" spans="1:5" x14ac:dyDescent="0.3">
      <c r="A3424">
        <v>3423</v>
      </c>
      <c r="B3424" t="s">
        <v>3748</v>
      </c>
      <c r="C3424" t="s">
        <v>1</v>
      </c>
      <c r="D3424">
        <v>-0.74</v>
      </c>
      <c r="E3424">
        <f>E3425-0.00008335438242</f>
        <v>-0.71467794897878412</v>
      </c>
    </row>
    <row r="3425" spans="1:5" x14ac:dyDescent="0.3">
      <c r="A3425">
        <v>3424</v>
      </c>
      <c r="B3425" t="s">
        <v>3783</v>
      </c>
      <c r="C3425" t="s">
        <v>1</v>
      </c>
      <c r="D3425">
        <v>-0.74</v>
      </c>
      <c r="E3425">
        <f>E3426-0.00008335438242</f>
        <v>-0.7145945945963641</v>
      </c>
    </row>
    <row r="3426" spans="1:5" x14ac:dyDescent="0.3">
      <c r="A3426">
        <v>3425</v>
      </c>
      <c r="B3426" t="s">
        <v>3844</v>
      </c>
      <c r="C3426" t="s">
        <v>1</v>
      </c>
      <c r="D3426">
        <v>-0.74</v>
      </c>
      <c r="E3426">
        <f>E3427-0.00008335438242</f>
        <v>-0.71451124021394408</v>
      </c>
    </row>
    <row r="3427" spans="1:5" x14ac:dyDescent="0.3">
      <c r="A3427">
        <v>3426</v>
      </c>
      <c r="B3427" t="s">
        <v>3845</v>
      </c>
      <c r="C3427" t="s">
        <v>1</v>
      </c>
      <c r="D3427">
        <v>-0.74</v>
      </c>
      <c r="E3427">
        <f>E3428-0.00008335438242</f>
        <v>-0.71442788583152406</v>
      </c>
    </row>
    <row r="3428" spans="1:5" x14ac:dyDescent="0.3">
      <c r="A3428">
        <v>3427</v>
      </c>
      <c r="B3428" t="s">
        <v>4229</v>
      </c>
      <c r="C3428" t="s">
        <v>1</v>
      </c>
      <c r="D3428">
        <v>-0.74</v>
      </c>
      <c r="E3428">
        <f>E3429-0.00008335438242</f>
        <v>-0.71434453144910404</v>
      </c>
    </row>
    <row r="3429" spans="1:5" x14ac:dyDescent="0.3">
      <c r="A3429">
        <v>3428</v>
      </c>
      <c r="B3429" t="s">
        <v>4599</v>
      </c>
      <c r="C3429" t="s">
        <v>1</v>
      </c>
      <c r="D3429">
        <v>-0.74</v>
      </c>
      <c r="E3429">
        <f>E3430-0.00008335438242</f>
        <v>-0.71426117706668402</v>
      </c>
    </row>
    <row r="3430" spans="1:5" x14ac:dyDescent="0.3">
      <c r="A3430">
        <v>3429</v>
      </c>
      <c r="B3430" t="s">
        <v>4715</v>
      </c>
      <c r="C3430" t="s">
        <v>1</v>
      </c>
      <c r="D3430">
        <v>-0.74</v>
      </c>
      <c r="E3430">
        <f>E3431-0.00008335438242</f>
        <v>-0.714177822684264</v>
      </c>
    </row>
    <row r="3431" spans="1:5" x14ac:dyDescent="0.3">
      <c r="A3431">
        <v>3430</v>
      </c>
      <c r="B3431" t="s">
        <v>4804</v>
      </c>
      <c r="C3431" t="s">
        <v>1</v>
      </c>
      <c r="D3431">
        <v>-0.74</v>
      </c>
      <c r="E3431">
        <f>E3432-0.00008335438242</f>
        <v>-0.71409446830184398</v>
      </c>
    </row>
    <row r="3432" spans="1:5" x14ac:dyDescent="0.3">
      <c r="A3432">
        <v>3431</v>
      </c>
      <c r="B3432" t="s">
        <v>4968</v>
      </c>
      <c r="C3432" t="s">
        <v>1</v>
      </c>
      <c r="D3432">
        <v>-0.74</v>
      </c>
      <c r="E3432">
        <f>E3433-0.00008335438242</f>
        <v>-0.71401111391942396</v>
      </c>
    </row>
    <row r="3433" spans="1:5" x14ac:dyDescent="0.3">
      <c r="A3433">
        <v>3432</v>
      </c>
      <c r="B3433" t="s">
        <v>5326</v>
      </c>
      <c r="C3433" t="s">
        <v>1</v>
      </c>
      <c r="D3433">
        <v>-0.74</v>
      </c>
      <c r="E3433">
        <f>E3434-0.00008335438242</f>
        <v>-0.71392775953700394</v>
      </c>
    </row>
    <row r="3434" spans="1:5" x14ac:dyDescent="0.3">
      <c r="A3434">
        <v>3433</v>
      </c>
      <c r="B3434" t="s">
        <v>5377</v>
      </c>
      <c r="C3434" t="s">
        <v>1</v>
      </c>
      <c r="D3434">
        <v>-0.74</v>
      </c>
      <c r="E3434">
        <f>E3435-0.00008335438242</f>
        <v>-0.71384440515458392</v>
      </c>
    </row>
    <row r="3435" spans="1:5" x14ac:dyDescent="0.3">
      <c r="A3435">
        <v>3434</v>
      </c>
      <c r="B3435" t="s">
        <v>5509</v>
      </c>
      <c r="C3435" t="s">
        <v>1</v>
      </c>
      <c r="D3435">
        <v>-0.74</v>
      </c>
      <c r="E3435">
        <f>E3436-0.00008335438242</f>
        <v>-0.7137610507721639</v>
      </c>
    </row>
    <row r="3436" spans="1:5" x14ac:dyDescent="0.3">
      <c r="A3436">
        <v>3435</v>
      </c>
      <c r="B3436" t="s">
        <v>5510</v>
      </c>
      <c r="C3436" t="s">
        <v>1</v>
      </c>
      <c r="D3436">
        <v>-0.74</v>
      </c>
      <c r="E3436">
        <f>E3437-0.00008335438242</f>
        <v>-0.71367769638974388</v>
      </c>
    </row>
    <row r="3437" spans="1:5" x14ac:dyDescent="0.3">
      <c r="A3437">
        <v>3436</v>
      </c>
      <c r="B3437" t="s">
        <v>5511</v>
      </c>
      <c r="C3437" t="s">
        <v>1</v>
      </c>
      <c r="D3437">
        <v>-0.74</v>
      </c>
      <c r="E3437">
        <f>E3438-0.00008335438242</f>
        <v>-0.71359434200732386</v>
      </c>
    </row>
    <row r="3438" spans="1:5" x14ac:dyDescent="0.3">
      <c r="A3438">
        <v>3437</v>
      </c>
      <c r="B3438" t="s">
        <v>5567</v>
      </c>
      <c r="C3438" t="s">
        <v>1</v>
      </c>
      <c r="D3438">
        <v>-0.74</v>
      </c>
      <c r="E3438">
        <f>E3439-0.00008335438242</f>
        <v>-0.71351098762490384</v>
      </c>
    </row>
    <row r="3439" spans="1:5" x14ac:dyDescent="0.3">
      <c r="A3439">
        <v>3438</v>
      </c>
      <c r="B3439" t="s">
        <v>5735</v>
      </c>
      <c r="C3439" t="s">
        <v>1</v>
      </c>
      <c r="D3439">
        <v>-0.74</v>
      </c>
      <c r="E3439">
        <f>E3440-0.00008335438242</f>
        <v>-0.71342763324248382</v>
      </c>
    </row>
    <row r="3440" spans="1:5" x14ac:dyDescent="0.3">
      <c r="A3440">
        <v>3439</v>
      </c>
      <c r="B3440" t="s">
        <v>5864</v>
      </c>
      <c r="C3440" t="s">
        <v>1</v>
      </c>
      <c r="D3440">
        <v>-0.74</v>
      </c>
      <c r="E3440">
        <f>E3441-0.00008335438242</f>
        <v>-0.7133442788600638</v>
      </c>
    </row>
    <row r="3441" spans="1:5" x14ac:dyDescent="0.3">
      <c r="A3441">
        <v>3440</v>
      </c>
      <c r="B3441" t="s">
        <v>5871</v>
      </c>
      <c r="C3441" t="s">
        <v>1</v>
      </c>
      <c r="D3441">
        <v>-0.74</v>
      </c>
      <c r="E3441">
        <f>E3442-0.00008335438242</f>
        <v>-0.71326092447764378</v>
      </c>
    </row>
    <row r="3442" spans="1:5" x14ac:dyDescent="0.3">
      <c r="A3442">
        <v>3441</v>
      </c>
      <c r="B3442" t="s">
        <v>5939</v>
      </c>
      <c r="C3442" t="s">
        <v>1</v>
      </c>
      <c r="D3442">
        <v>-0.74</v>
      </c>
      <c r="E3442">
        <f>E3443-0.00008335438242</f>
        <v>-0.71317757009522376</v>
      </c>
    </row>
    <row r="3443" spans="1:5" x14ac:dyDescent="0.3">
      <c r="A3443">
        <v>3442</v>
      </c>
      <c r="B3443" t="s">
        <v>5961</v>
      </c>
      <c r="C3443" t="s">
        <v>1</v>
      </c>
      <c r="D3443">
        <v>-0.74</v>
      </c>
      <c r="E3443">
        <f>E3444-0.00008335438242</f>
        <v>-0.71309421571280374</v>
      </c>
    </row>
    <row r="3444" spans="1:5" x14ac:dyDescent="0.3">
      <c r="A3444">
        <v>3443</v>
      </c>
      <c r="B3444" t="s">
        <v>6057</v>
      </c>
      <c r="C3444" t="s">
        <v>1</v>
      </c>
      <c r="D3444">
        <v>-0.74</v>
      </c>
      <c r="E3444">
        <f>E3445-0.00008335438242</f>
        <v>-0.71301086133038372</v>
      </c>
    </row>
    <row r="3445" spans="1:5" x14ac:dyDescent="0.3">
      <c r="A3445">
        <v>3444</v>
      </c>
      <c r="B3445" t="s">
        <v>6061</v>
      </c>
      <c r="C3445" t="s">
        <v>1</v>
      </c>
      <c r="D3445">
        <v>-0.74</v>
      </c>
      <c r="E3445">
        <f>E3446-0.00008335438242</f>
        <v>-0.7129275069479637</v>
      </c>
    </row>
    <row r="3446" spans="1:5" x14ac:dyDescent="0.3">
      <c r="A3446">
        <v>3445</v>
      </c>
      <c r="B3446" t="s">
        <v>6067</v>
      </c>
      <c r="C3446" t="s">
        <v>1</v>
      </c>
      <c r="D3446">
        <v>-0.74</v>
      </c>
      <c r="E3446">
        <f>E3447-0.00008335438242</f>
        <v>-0.71284415256554368</v>
      </c>
    </row>
    <row r="3447" spans="1:5" x14ac:dyDescent="0.3">
      <c r="A3447">
        <v>3446</v>
      </c>
      <c r="B3447" t="s">
        <v>6105</v>
      </c>
      <c r="C3447" t="s">
        <v>1</v>
      </c>
      <c r="D3447">
        <v>-0.74</v>
      </c>
      <c r="E3447">
        <f>E3448-0.00008335438242</f>
        <v>-0.71276079818312366</v>
      </c>
    </row>
    <row r="3448" spans="1:5" x14ac:dyDescent="0.3">
      <c r="A3448">
        <v>3447</v>
      </c>
      <c r="B3448" t="s">
        <v>6130</v>
      </c>
      <c r="C3448" t="s">
        <v>1</v>
      </c>
      <c r="D3448">
        <v>-0.74</v>
      </c>
      <c r="E3448">
        <f>E3449-0.00008335438242</f>
        <v>-0.71267744380070364</v>
      </c>
    </row>
    <row r="3449" spans="1:5" x14ac:dyDescent="0.3">
      <c r="A3449">
        <v>3448</v>
      </c>
      <c r="B3449" t="s">
        <v>6141</v>
      </c>
      <c r="C3449" t="s">
        <v>1</v>
      </c>
      <c r="D3449">
        <v>-0.74</v>
      </c>
      <c r="E3449">
        <f>E3450-0.00008335438242</f>
        <v>-0.71259408941828362</v>
      </c>
    </row>
    <row r="3450" spans="1:5" x14ac:dyDescent="0.3">
      <c r="A3450">
        <v>3449</v>
      </c>
      <c r="B3450" t="s">
        <v>6210</v>
      </c>
      <c r="C3450" t="s">
        <v>1</v>
      </c>
      <c r="D3450">
        <v>-0.74</v>
      </c>
      <c r="E3450">
        <f>E3451-0.00008335438242</f>
        <v>-0.7125107350358636</v>
      </c>
    </row>
    <row r="3451" spans="1:5" x14ac:dyDescent="0.3">
      <c r="A3451">
        <v>3450</v>
      </c>
      <c r="B3451" t="s">
        <v>6244</v>
      </c>
      <c r="C3451" t="s">
        <v>1</v>
      </c>
      <c r="D3451">
        <v>-0.74</v>
      </c>
      <c r="E3451">
        <f>E3452-0.00008335438242</f>
        <v>-0.71242738065344358</v>
      </c>
    </row>
    <row r="3452" spans="1:5" x14ac:dyDescent="0.3">
      <c r="A3452">
        <v>3451</v>
      </c>
      <c r="B3452" t="s">
        <v>6317</v>
      </c>
      <c r="C3452" t="s">
        <v>1</v>
      </c>
      <c r="D3452">
        <v>-0.74</v>
      </c>
      <c r="E3452">
        <f>E3453-0.00008335438242</f>
        <v>-0.71234402627102356</v>
      </c>
    </row>
    <row r="3453" spans="1:5" x14ac:dyDescent="0.3">
      <c r="A3453">
        <v>3452</v>
      </c>
      <c r="B3453" t="s">
        <v>6508</v>
      </c>
      <c r="C3453" t="s">
        <v>1</v>
      </c>
      <c r="D3453">
        <v>-0.74</v>
      </c>
      <c r="E3453">
        <f>E3454-0.00008335438242</f>
        <v>-0.71226067188860354</v>
      </c>
    </row>
    <row r="3454" spans="1:5" x14ac:dyDescent="0.3">
      <c r="A3454">
        <v>3453</v>
      </c>
      <c r="B3454" t="s">
        <v>6566</v>
      </c>
      <c r="C3454" t="s">
        <v>1</v>
      </c>
      <c r="D3454">
        <v>-0.74</v>
      </c>
      <c r="E3454">
        <f>E3455-0.00008335438242</f>
        <v>-0.71217731750618352</v>
      </c>
    </row>
    <row r="3455" spans="1:5" x14ac:dyDescent="0.3">
      <c r="A3455">
        <v>3454</v>
      </c>
      <c r="B3455" t="s">
        <v>6612</v>
      </c>
      <c r="C3455" t="s">
        <v>1</v>
      </c>
      <c r="D3455">
        <v>-0.74</v>
      </c>
      <c r="E3455">
        <f>E3456-0.00008335438242</f>
        <v>-0.7120939631237635</v>
      </c>
    </row>
    <row r="3456" spans="1:5" x14ac:dyDescent="0.3">
      <c r="A3456">
        <v>3455</v>
      </c>
      <c r="B3456" t="s">
        <v>6616</v>
      </c>
      <c r="C3456" t="s">
        <v>1</v>
      </c>
      <c r="D3456">
        <v>-0.74</v>
      </c>
      <c r="E3456">
        <f>E3457-0.00008335438242</f>
        <v>-0.71201060874134348</v>
      </c>
    </row>
    <row r="3457" spans="1:5" x14ac:dyDescent="0.3">
      <c r="A3457">
        <v>3456</v>
      </c>
      <c r="B3457" t="s">
        <v>6621</v>
      </c>
      <c r="C3457" t="s">
        <v>1</v>
      </c>
      <c r="D3457">
        <v>-0.74</v>
      </c>
      <c r="E3457">
        <f>E3458-0.00008335438242</f>
        <v>-0.71192725435892346</v>
      </c>
    </row>
    <row r="3458" spans="1:5" x14ac:dyDescent="0.3">
      <c r="A3458">
        <v>3457</v>
      </c>
      <c r="B3458" t="s">
        <v>6625</v>
      </c>
      <c r="C3458" t="s">
        <v>1</v>
      </c>
      <c r="D3458">
        <v>-0.74</v>
      </c>
      <c r="E3458">
        <f>E3459-0.00008335438242</f>
        <v>-0.71184389997650344</v>
      </c>
    </row>
    <row r="3459" spans="1:5" x14ac:dyDescent="0.3">
      <c r="A3459">
        <v>3458</v>
      </c>
      <c r="B3459" t="s">
        <v>6728</v>
      </c>
      <c r="C3459" t="s">
        <v>1</v>
      </c>
      <c r="D3459">
        <v>-0.74</v>
      </c>
      <c r="E3459">
        <f>E3460-0.00008335438242</f>
        <v>-0.71176054559408342</v>
      </c>
    </row>
    <row r="3460" spans="1:5" x14ac:dyDescent="0.3">
      <c r="A3460">
        <v>3459</v>
      </c>
      <c r="B3460" t="s">
        <v>6743</v>
      </c>
      <c r="C3460" t="s">
        <v>1</v>
      </c>
      <c r="D3460">
        <v>-0.74</v>
      </c>
      <c r="E3460">
        <f>E3461-0.00008335438242</f>
        <v>-0.7116771912116634</v>
      </c>
    </row>
    <row r="3461" spans="1:5" x14ac:dyDescent="0.3">
      <c r="A3461">
        <v>3460</v>
      </c>
      <c r="B3461" t="s">
        <v>6803</v>
      </c>
      <c r="C3461" t="s">
        <v>1</v>
      </c>
      <c r="D3461">
        <v>-0.74</v>
      </c>
      <c r="E3461">
        <f>E3462-0.00008335438242</f>
        <v>-0.71159383682924338</v>
      </c>
    </row>
    <row r="3462" spans="1:5" x14ac:dyDescent="0.3">
      <c r="A3462">
        <v>3461</v>
      </c>
      <c r="B3462" t="s">
        <v>6922</v>
      </c>
      <c r="C3462" t="s">
        <v>1</v>
      </c>
      <c r="D3462">
        <v>-0.74</v>
      </c>
      <c r="E3462">
        <f>E3463-0.00008335438242</f>
        <v>-0.71151048244682336</v>
      </c>
    </row>
    <row r="3463" spans="1:5" x14ac:dyDescent="0.3">
      <c r="A3463">
        <v>3462</v>
      </c>
      <c r="B3463" t="s">
        <v>6981</v>
      </c>
      <c r="C3463" t="s">
        <v>1</v>
      </c>
      <c r="D3463">
        <v>-0.74</v>
      </c>
      <c r="E3463">
        <f>E3464-0.00008335438242</f>
        <v>-0.71142712806440334</v>
      </c>
    </row>
    <row r="3464" spans="1:5" x14ac:dyDescent="0.3">
      <c r="A3464">
        <v>3463</v>
      </c>
      <c r="B3464" t="s">
        <v>6994</v>
      </c>
      <c r="C3464" t="s">
        <v>1</v>
      </c>
      <c r="D3464">
        <v>-0.74</v>
      </c>
      <c r="E3464">
        <f>E3465-0.00008335438242</f>
        <v>-0.71134377368198332</v>
      </c>
    </row>
    <row r="3465" spans="1:5" x14ac:dyDescent="0.3">
      <c r="A3465">
        <v>3464</v>
      </c>
      <c r="B3465" t="s">
        <v>7026</v>
      </c>
      <c r="C3465" t="s">
        <v>1</v>
      </c>
      <c r="D3465">
        <v>-0.74</v>
      </c>
      <c r="E3465">
        <f>E3466-0.00008335438242</f>
        <v>-0.7112604192995633</v>
      </c>
    </row>
    <row r="3466" spans="1:5" x14ac:dyDescent="0.3">
      <c r="A3466">
        <v>3465</v>
      </c>
      <c r="B3466" t="s">
        <v>7216</v>
      </c>
      <c r="C3466" t="s">
        <v>1</v>
      </c>
      <c r="D3466">
        <v>-0.74</v>
      </c>
      <c r="E3466">
        <f>E3467-0.00008335438242</f>
        <v>-0.71117706491714328</v>
      </c>
    </row>
    <row r="3467" spans="1:5" x14ac:dyDescent="0.3">
      <c r="A3467">
        <v>3466</v>
      </c>
      <c r="B3467" t="s">
        <v>7333</v>
      </c>
      <c r="C3467" t="s">
        <v>1</v>
      </c>
      <c r="D3467">
        <v>-0.74</v>
      </c>
      <c r="E3467">
        <f>E3468-0.00008335438242</f>
        <v>-0.71109371053472326</v>
      </c>
    </row>
    <row r="3468" spans="1:5" x14ac:dyDescent="0.3">
      <c r="A3468">
        <v>3467</v>
      </c>
      <c r="B3468" t="s">
        <v>7347</v>
      </c>
      <c r="C3468" t="s">
        <v>1</v>
      </c>
      <c r="D3468">
        <v>-0.74</v>
      </c>
      <c r="E3468">
        <f>E3469-0.00008335438242</f>
        <v>-0.71101035615230324</v>
      </c>
    </row>
    <row r="3469" spans="1:5" x14ac:dyDescent="0.3">
      <c r="A3469">
        <v>3468</v>
      </c>
      <c r="B3469" t="s">
        <v>7425</v>
      </c>
      <c r="C3469" t="s">
        <v>1</v>
      </c>
      <c r="D3469">
        <v>-0.74</v>
      </c>
      <c r="E3469">
        <f>E3470-0.00008335438242</f>
        <v>-0.71092700176988322</v>
      </c>
    </row>
    <row r="3470" spans="1:5" x14ac:dyDescent="0.3">
      <c r="A3470">
        <v>3469</v>
      </c>
      <c r="B3470" t="s">
        <v>7577</v>
      </c>
      <c r="C3470" t="s">
        <v>1</v>
      </c>
      <c r="D3470">
        <v>-0.74</v>
      </c>
      <c r="E3470">
        <f>E3471-0.00008335438242</f>
        <v>-0.7108436473874632</v>
      </c>
    </row>
    <row r="3471" spans="1:5" x14ac:dyDescent="0.3">
      <c r="A3471">
        <v>3470</v>
      </c>
      <c r="B3471" t="s">
        <v>7630</v>
      </c>
      <c r="C3471" t="s">
        <v>1</v>
      </c>
      <c r="D3471">
        <v>-0.74</v>
      </c>
      <c r="E3471">
        <f>E3472-0.00008335438242</f>
        <v>-0.71076029300504318</v>
      </c>
    </row>
    <row r="3472" spans="1:5" x14ac:dyDescent="0.3">
      <c r="A3472">
        <v>3471</v>
      </c>
      <c r="B3472" t="s">
        <v>7753</v>
      </c>
      <c r="C3472" t="s">
        <v>1</v>
      </c>
      <c r="D3472">
        <v>-0.74</v>
      </c>
      <c r="E3472">
        <f>E3473-0.00008335438242</f>
        <v>-0.71067693862262316</v>
      </c>
    </row>
    <row r="3473" spans="1:5" x14ac:dyDescent="0.3">
      <c r="A3473">
        <v>3472</v>
      </c>
      <c r="B3473" t="s">
        <v>7821</v>
      </c>
      <c r="C3473" t="s">
        <v>1</v>
      </c>
      <c r="D3473">
        <v>-0.74</v>
      </c>
      <c r="E3473">
        <f>E3474-0.00008335438242</f>
        <v>-0.71059358424020314</v>
      </c>
    </row>
    <row r="3474" spans="1:5" x14ac:dyDescent="0.3">
      <c r="A3474">
        <v>3473</v>
      </c>
      <c r="B3474" t="s">
        <v>7841</v>
      </c>
      <c r="C3474" t="s">
        <v>1</v>
      </c>
      <c r="D3474">
        <v>-0.74</v>
      </c>
      <c r="E3474">
        <f>E3475-0.00008335438242</f>
        <v>-0.71051022985778312</v>
      </c>
    </row>
    <row r="3475" spans="1:5" x14ac:dyDescent="0.3">
      <c r="A3475">
        <v>3474</v>
      </c>
      <c r="B3475" t="s">
        <v>7914</v>
      </c>
      <c r="C3475" t="s">
        <v>1</v>
      </c>
      <c r="D3475">
        <v>-0.74</v>
      </c>
      <c r="E3475">
        <f>E3476-0.00008335438242</f>
        <v>-0.7104268754753631</v>
      </c>
    </row>
    <row r="3476" spans="1:5" x14ac:dyDescent="0.3">
      <c r="A3476">
        <v>3475</v>
      </c>
      <c r="B3476" t="s">
        <v>7960</v>
      </c>
      <c r="C3476" t="s">
        <v>1</v>
      </c>
      <c r="D3476">
        <v>-0.74</v>
      </c>
      <c r="E3476">
        <f>E3477-0.00008335438242</f>
        <v>-0.71034352109294308</v>
      </c>
    </row>
    <row r="3477" spans="1:5" x14ac:dyDescent="0.3">
      <c r="A3477">
        <v>3476</v>
      </c>
      <c r="B3477" t="s">
        <v>8237</v>
      </c>
      <c r="C3477" t="s">
        <v>1</v>
      </c>
      <c r="D3477">
        <v>-0.74</v>
      </c>
      <c r="E3477">
        <f>E3478-0.00008335438242</f>
        <v>-0.71026016671052306</v>
      </c>
    </row>
    <row r="3478" spans="1:5" x14ac:dyDescent="0.3">
      <c r="A3478">
        <v>3477</v>
      </c>
      <c r="B3478" t="s">
        <v>8241</v>
      </c>
      <c r="C3478" t="s">
        <v>1</v>
      </c>
      <c r="D3478">
        <v>-0.74</v>
      </c>
      <c r="E3478">
        <f>E3479-0.00008335438242</f>
        <v>-0.71017681232810304</v>
      </c>
    </row>
    <row r="3479" spans="1:5" x14ac:dyDescent="0.3">
      <c r="A3479">
        <v>3478</v>
      </c>
      <c r="B3479" t="s">
        <v>8365</v>
      </c>
      <c r="C3479" t="s">
        <v>1</v>
      </c>
      <c r="D3479">
        <v>-0.74</v>
      </c>
      <c r="E3479">
        <f>E3480-0.00008335438242</f>
        <v>-0.71009345794568302</v>
      </c>
    </row>
    <row r="3480" spans="1:5" x14ac:dyDescent="0.3">
      <c r="A3480">
        <v>3479</v>
      </c>
      <c r="B3480" t="s">
        <v>8371</v>
      </c>
      <c r="C3480" t="s">
        <v>1</v>
      </c>
      <c r="D3480">
        <v>-0.74</v>
      </c>
      <c r="E3480">
        <f>E3481-0.00008335438242</f>
        <v>-0.710010103563263</v>
      </c>
    </row>
    <row r="3481" spans="1:5" x14ac:dyDescent="0.3">
      <c r="A3481">
        <v>3480</v>
      </c>
      <c r="B3481" t="s">
        <v>8414</v>
      </c>
      <c r="C3481" t="s">
        <v>1</v>
      </c>
      <c r="D3481">
        <v>-0.74</v>
      </c>
      <c r="E3481">
        <f>E3482-0.00008335438242</f>
        <v>-0.70992674918084298</v>
      </c>
    </row>
    <row r="3482" spans="1:5" x14ac:dyDescent="0.3">
      <c r="A3482">
        <v>3481</v>
      </c>
      <c r="B3482" t="s">
        <v>8420</v>
      </c>
      <c r="C3482" t="s">
        <v>1</v>
      </c>
      <c r="D3482">
        <v>-0.74</v>
      </c>
      <c r="E3482">
        <f>E3483-0.00008335438242</f>
        <v>-0.70984339479842296</v>
      </c>
    </row>
    <row r="3483" spans="1:5" x14ac:dyDescent="0.3">
      <c r="A3483">
        <v>3482</v>
      </c>
      <c r="B3483" t="s">
        <v>8444</v>
      </c>
      <c r="C3483" t="s">
        <v>1</v>
      </c>
      <c r="D3483">
        <v>-0.74</v>
      </c>
      <c r="E3483">
        <f>E3484-0.00008335438242</f>
        <v>-0.70976004041600294</v>
      </c>
    </row>
    <row r="3484" spans="1:5" x14ac:dyDescent="0.3">
      <c r="A3484">
        <v>3483</v>
      </c>
      <c r="B3484" t="s">
        <v>8509</v>
      </c>
      <c r="C3484" t="s">
        <v>1</v>
      </c>
      <c r="D3484">
        <v>-0.74</v>
      </c>
      <c r="E3484">
        <f>E3485-0.00008335438242</f>
        <v>-0.70967668603358292</v>
      </c>
    </row>
    <row r="3485" spans="1:5" x14ac:dyDescent="0.3">
      <c r="A3485">
        <v>3484</v>
      </c>
      <c r="B3485" t="s">
        <v>8660</v>
      </c>
      <c r="C3485" t="s">
        <v>1</v>
      </c>
      <c r="D3485">
        <v>-0.74</v>
      </c>
      <c r="E3485">
        <f>E3486-0.00008335438242</f>
        <v>-0.7095933316511629</v>
      </c>
    </row>
    <row r="3486" spans="1:5" x14ac:dyDescent="0.3">
      <c r="A3486">
        <v>3485</v>
      </c>
      <c r="B3486" t="s">
        <v>8761</v>
      </c>
      <c r="C3486" t="s">
        <v>1</v>
      </c>
      <c r="D3486">
        <v>-0.74</v>
      </c>
      <c r="E3486">
        <f>E3487-0.00008335438242</f>
        <v>-0.70950997726874288</v>
      </c>
    </row>
    <row r="3487" spans="1:5" x14ac:dyDescent="0.3">
      <c r="A3487">
        <v>3486</v>
      </c>
      <c r="B3487" t="s">
        <v>8815</v>
      </c>
      <c r="C3487" t="s">
        <v>1</v>
      </c>
      <c r="D3487">
        <v>-0.74</v>
      </c>
      <c r="E3487">
        <f>E3488-0.00008335438242</f>
        <v>-0.70942662288632286</v>
      </c>
    </row>
    <row r="3488" spans="1:5" x14ac:dyDescent="0.3">
      <c r="A3488">
        <v>3487</v>
      </c>
      <c r="B3488" t="s">
        <v>8874</v>
      </c>
      <c r="C3488" t="s">
        <v>1</v>
      </c>
      <c r="D3488">
        <v>-0.74</v>
      </c>
      <c r="E3488">
        <f>E3489-0.00008335438242</f>
        <v>-0.70934326850390284</v>
      </c>
    </row>
    <row r="3489" spans="1:5" x14ac:dyDescent="0.3">
      <c r="A3489">
        <v>3488</v>
      </c>
      <c r="B3489" t="s">
        <v>9157</v>
      </c>
      <c r="C3489" t="s">
        <v>1</v>
      </c>
      <c r="D3489">
        <v>-0.74</v>
      </c>
      <c r="E3489">
        <f>E3490-0.00008335438242</f>
        <v>-0.70925991412148282</v>
      </c>
    </row>
    <row r="3490" spans="1:5" x14ac:dyDescent="0.3">
      <c r="A3490">
        <v>3489</v>
      </c>
      <c r="B3490" t="s">
        <v>9185</v>
      </c>
      <c r="C3490" t="s">
        <v>1</v>
      </c>
      <c r="D3490">
        <v>-0.74</v>
      </c>
      <c r="E3490">
        <f>E3491-0.00008335438242</f>
        <v>-0.7091765597390628</v>
      </c>
    </row>
    <row r="3491" spans="1:5" x14ac:dyDescent="0.3">
      <c r="A3491">
        <v>3490</v>
      </c>
      <c r="B3491" t="s">
        <v>9224</v>
      </c>
      <c r="C3491" t="s">
        <v>1</v>
      </c>
      <c r="D3491">
        <v>-0.74</v>
      </c>
      <c r="E3491">
        <f>E3492-0.00008335438242</f>
        <v>-0.70909320535664278</v>
      </c>
    </row>
    <row r="3492" spans="1:5" x14ac:dyDescent="0.3">
      <c r="A3492">
        <v>3491</v>
      </c>
      <c r="B3492" t="s">
        <v>9305</v>
      </c>
      <c r="C3492" t="s">
        <v>1</v>
      </c>
      <c r="D3492">
        <v>-0.74</v>
      </c>
      <c r="E3492">
        <f>E3493-0.00008335438242</f>
        <v>-0.70900985097422276</v>
      </c>
    </row>
    <row r="3493" spans="1:5" x14ac:dyDescent="0.3">
      <c r="A3493">
        <v>3492</v>
      </c>
      <c r="B3493" t="s">
        <v>9552</v>
      </c>
      <c r="C3493" t="s">
        <v>1</v>
      </c>
      <c r="D3493">
        <v>-0.74</v>
      </c>
      <c r="E3493">
        <f>E3494-0.00008335438242</f>
        <v>-0.70892649659180274</v>
      </c>
    </row>
    <row r="3494" spans="1:5" x14ac:dyDescent="0.3">
      <c r="A3494">
        <v>3493</v>
      </c>
      <c r="B3494" t="s">
        <v>9767</v>
      </c>
      <c r="C3494" t="s">
        <v>1</v>
      </c>
      <c r="D3494">
        <v>-0.74</v>
      </c>
      <c r="E3494">
        <f>E3495-0.00008335438242</f>
        <v>-0.70884314220938272</v>
      </c>
    </row>
    <row r="3495" spans="1:5" x14ac:dyDescent="0.3">
      <c r="A3495">
        <v>3494</v>
      </c>
      <c r="B3495" t="s">
        <v>9887</v>
      </c>
      <c r="C3495" t="s">
        <v>1</v>
      </c>
      <c r="D3495">
        <v>-0.74</v>
      </c>
      <c r="E3495">
        <f>E3496-0.00008335438242</f>
        <v>-0.70875978782696269</v>
      </c>
    </row>
    <row r="3496" spans="1:5" x14ac:dyDescent="0.3">
      <c r="A3496">
        <v>3495</v>
      </c>
      <c r="B3496" t="s">
        <v>10110</v>
      </c>
      <c r="C3496" t="s">
        <v>1</v>
      </c>
      <c r="D3496">
        <v>-0.74</v>
      </c>
      <c r="E3496">
        <f>E3497-0.00008335438242</f>
        <v>-0.70867643344454267</v>
      </c>
    </row>
    <row r="3497" spans="1:5" x14ac:dyDescent="0.3">
      <c r="A3497">
        <v>3496</v>
      </c>
      <c r="B3497" t="s">
        <v>10216</v>
      </c>
      <c r="C3497" t="s">
        <v>1</v>
      </c>
      <c r="D3497">
        <v>-0.74</v>
      </c>
      <c r="E3497">
        <f>E3498-0.00008335438242</f>
        <v>-0.70859307906212265</v>
      </c>
    </row>
    <row r="3498" spans="1:5" x14ac:dyDescent="0.3">
      <c r="A3498">
        <v>3497</v>
      </c>
      <c r="B3498" t="s">
        <v>10281</v>
      </c>
      <c r="C3498" t="s">
        <v>1</v>
      </c>
      <c r="D3498">
        <v>-0.74</v>
      </c>
      <c r="E3498">
        <f>E3499-0.00008335438242</f>
        <v>-0.70850972467970263</v>
      </c>
    </row>
    <row r="3499" spans="1:5" x14ac:dyDescent="0.3">
      <c r="A3499">
        <v>3498</v>
      </c>
      <c r="B3499" t="s">
        <v>10316</v>
      </c>
      <c r="C3499" t="s">
        <v>1</v>
      </c>
      <c r="D3499">
        <v>-0.74</v>
      </c>
      <c r="E3499">
        <f>E3500-0.00008335438242</f>
        <v>-0.70842637029728261</v>
      </c>
    </row>
    <row r="3500" spans="1:5" x14ac:dyDescent="0.3">
      <c r="A3500">
        <v>3499</v>
      </c>
      <c r="B3500" t="s">
        <v>10507</v>
      </c>
      <c r="C3500" t="s">
        <v>1</v>
      </c>
      <c r="D3500">
        <v>-0.74</v>
      </c>
      <c r="E3500">
        <f>E3501-0.00008335438242</f>
        <v>-0.70834301591486259</v>
      </c>
    </row>
    <row r="3501" spans="1:5" x14ac:dyDescent="0.3">
      <c r="A3501">
        <v>3500</v>
      </c>
      <c r="B3501" t="s">
        <v>10602</v>
      </c>
      <c r="C3501" t="s">
        <v>1</v>
      </c>
      <c r="D3501">
        <v>-0.74</v>
      </c>
      <c r="E3501">
        <f>E3502-0.00008335438242</f>
        <v>-0.70825966153244257</v>
      </c>
    </row>
    <row r="3502" spans="1:5" x14ac:dyDescent="0.3">
      <c r="A3502">
        <v>3501</v>
      </c>
      <c r="B3502" t="s">
        <v>10777</v>
      </c>
      <c r="C3502" t="s">
        <v>1</v>
      </c>
      <c r="D3502">
        <v>-0.74</v>
      </c>
      <c r="E3502">
        <f>E3503-0.00008335438242</f>
        <v>-0.70817630715002255</v>
      </c>
    </row>
    <row r="3503" spans="1:5" x14ac:dyDescent="0.3">
      <c r="A3503">
        <v>3502</v>
      </c>
      <c r="B3503" t="s">
        <v>10935</v>
      </c>
      <c r="C3503" t="s">
        <v>1</v>
      </c>
      <c r="D3503">
        <v>-0.74</v>
      </c>
      <c r="E3503">
        <f>E3504-0.00008335438242</f>
        <v>-0.70809295276760253</v>
      </c>
    </row>
    <row r="3504" spans="1:5" x14ac:dyDescent="0.3">
      <c r="A3504">
        <v>3503</v>
      </c>
      <c r="B3504" t="s">
        <v>11096</v>
      </c>
      <c r="C3504" t="s">
        <v>1</v>
      </c>
      <c r="D3504">
        <v>-0.74</v>
      </c>
      <c r="E3504">
        <f>E3505-0.00008335438242</f>
        <v>-0.70800959838518251</v>
      </c>
    </row>
    <row r="3505" spans="1:5" x14ac:dyDescent="0.3">
      <c r="A3505">
        <v>3504</v>
      </c>
      <c r="B3505" t="s">
        <v>11100</v>
      </c>
      <c r="C3505" t="s">
        <v>1</v>
      </c>
      <c r="D3505">
        <v>-0.74</v>
      </c>
      <c r="E3505">
        <f>E3506-0.00008335438242</f>
        <v>-0.70792624400276249</v>
      </c>
    </row>
    <row r="3506" spans="1:5" x14ac:dyDescent="0.3">
      <c r="A3506">
        <v>3505</v>
      </c>
      <c r="B3506" t="s">
        <v>11135</v>
      </c>
      <c r="C3506" t="s">
        <v>1</v>
      </c>
      <c r="D3506">
        <v>-0.74</v>
      </c>
      <c r="E3506">
        <f>E3507-0.00008335438242</f>
        <v>-0.70784288962034247</v>
      </c>
    </row>
    <row r="3507" spans="1:5" x14ac:dyDescent="0.3">
      <c r="A3507">
        <v>3506</v>
      </c>
      <c r="B3507" t="s">
        <v>11283</v>
      </c>
      <c r="C3507" t="s">
        <v>1</v>
      </c>
      <c r="D3507">
        <v>-0.74</v>
      </c>
      <c r="E3507">
        <f>E3508-0.00008335438242</f>
        <v>-0.70775953523792245</v>
      </c>
    </row>
    <row r="3508" spans="1:5" x14ac:dyDescent="0.3">
      <c r="A3508">
        <v>3507</v>
      </c>
      <c r="B3508" t="s">
        <v>11409</v>
      </c>
      <c r="C3508" t="s">
        <v>1</v>
      </c>
      <c r="D3508">
        <v>-0.74</v>
      </c>
      <c r="E3508">
        <f>E3509-0.00008335438242</f>
        <v>-0.70767618085550243</v>
      </c>
    </row>
    <row r="3509" spans="1:5" x14ac:dyDescent="0.3">
      <c r="A3509">
        <v>3508</v>
      </c>
      <c r="B3509" t="s">
        <v>11434</v>
      </c>
      <c r="C3509" t="s">
        <v>1</v>
      </c>
      <c r="D3509">
        <v>-0.74</v>
      </c>
      <c r="E3509">
        <f>E3510-0.00008335438242</f>
        <v>-0.70759282647308241</v>
      </c>
    </row>
    <row r="3510" spans="1:5" x14ac:dyDescent="0.3">
      <c r="A3510">
        <v>3509</v>
      </c>
      <c r="B3510" t="s">
        <v>11499</v>
      </c>
      <c r="C3510" t="s">
        <v>1</v>
      </c>
      <c r="D3510">
        <v>-0.74</v>
      </c>
      <c r="E3510">
        <f>E3511-0.00008335438242</f>
        <v>-0.70750947209066239</v>
      </c>
    </row>
    <row r="3511" spans="1:5" x14ac:dyDescent="0.3">
      <c r="A3511">
        <v>3510</v>
      </c>
      <c r="B3511" t="s">
        <v>11664</v>
      </c>
      <c r="C3511" t="s">
        <v>1</v>
      </c>
      <c r="D3511">
        <v>-0.74</v>
      </c>
      <c r="E3511">
        <f>E3512-0.00008335438242</f>
        <v>-0.70742611770824237</v>
      </c>
    </row>
    <row r="3512" spans="1:5" x14ac:dyDescent="0.3">
      <c r="A3512">
        <v>3511</v>
      </c>
      <c r="B3512" t="s">
        <v>11879</v>
      </c>
      <c r="C3512" t="s">
        <v>1</v>
      </c>
      <c r="D3512">
        <v>-0.74</v>
      </c>
      <c r="E3512">
        <f>E3513-0.00008335438242</f>
        <v>-0.70734276332582235</v>
      </c>
    </row>
    <row r="3513" spans="1:5" x14ac:dyDescent="0.3">
      <c r="A3513">
        <v>3512</v>
      </c>
      <c r="B3513" t="s">
        <v>11993</v>
      </c>
      <c r="C3513" t="s">
        <v>1</v>
      </c>
      <c r="D3513">
        <v>-0.74</v>
      </c>
      <c r="E3513">
        <f>E3514-0.00008335438242</f>
        <v>-0.70725940894340233</v>
      </c>
    </row>
    <row r="3514" spans="1:5" x14ac:dyDescent="0.3">
      <c r="A3514">
        <v>3513</v>
      </c>
      <c r="B3514" t="s">
        <v>12098</v>
      </c>
      <c r="C3514" t="s">
        <v>1</v>
      </c>
      <c r="D3514">
        <v>-0.74</v>
      </c>
      <c r="E3514">
        <f>E3515-0.00008335438242</f>
        <v>-0.70717605456098231</v>
      </c>
    </row>
    <row r="3515" spans="1:5" x14ac:dyDescent="0.3">
      <c r="A3515">
        <v>3514</v>
      </c>
      <c r="B3515" t="s">
        <v>12152</v>
      </c>
      <c r="C3515" t="s">
        <v>1</v>
      </c>
      <c r="D3515">
        <v>-0.74</v>
      </c>
      <c r="E3515">
        <f>E3516-0.00008335438242</f>
        <v>-0.70709270017856229</v>
      </c>
    </row>
    <row r="3516" spans="1:5" x14ac:dyDescent="0.3">
      <c r="A3516">
        <v>3515</v>
      </c>
      <c r="B3516" t="s">
        <v>12325</v>
      </c>
      <c r="C3516" t="s">
        <v>1</v>
      </c>
      <c r="D3516">
        <v>-0.74</v>
      </c>
      <c r="E3516">
        <f>E3517-0.00008335438242</f>
        <v>-0.70700934579614227</v>
      </c>
    </row>
    <row r="3517" spans="1:5" x14ac:dyDescent="0.3">
      <c r="A3517">
        <v>3516</v>
      </c>
      <c r="B3517" t="s">
        <v>12503</v>
      </c>
      <c r="C3517" t="s">
        <v>1</v>
      </c>
      <c r="D3517">
        <v>-0.74</v>
      </c>
      <c r="E3517">
        <f>E3518-0.00008335438242</f>
        <v>-0.70692599141372225</v>
      </c>
    </row>
    <row r="3518" spans="1:5" x14ac:dyDescent="0.3">
      <c r="A3518">
        <v>3517</v>
      </c>
      <c r="B3518" t="s">
        <v>12673</v>
      </c>
      <c r="C3518" t="s">
        <v>1</v>
      </c>
      <c r="D3518">
        <v>-0.74</v>
      </c>
      <c r="E3518">
        <f>E3519-0.00008335438242</f>
        <v>-0.70684263703130223</v>
      </c>
    </row>
    <row r="3519" spans="1:5" x14ac:dyDescent="0.3">
      <c r="A3519">
        <v>3518</v>
      </c>
      <c r="B3519" t="s">
        <v>12674</v>
      </c>
      <c r="C3519" t="s">
        <v>1</v>
      </c>
      <c r="D3519">
        <v>-0.74</v>
      </c>
      <c r="E3519">
        <f>E3520-0.00008335438242</f>
        <v>-0.70675928264888221</v>
      </c>
    </row>
    <row r="3520" spans="1:5" x14ac:dyDescent="0.3">
      <c r="A3520">
        <v>3519</v>
      </c>
      <c r="B3520" t="s">
        <v>12747</v>
      </c>
      <c r="C3520" t="s">
        <v>1</v>
      </c>
      <c r="D3520">
        <v>-0.74</v>
      </c>
      <c r="E3520">
        <f>E3521-0.00008335438242</f>
        <v>-0.70667592826646219</v>
      </c>
    </row>
    <row r="3521" spans="1:5" x14ac:dyDescent="0.3">
      <c r="A3521">
        <v>3520</v>
      </c>
      <c r="B3521" t="s">
        <v>12906</v>
      </c>
      <c r="C3521" t="s">
        <v>1</v>
      </c>
      <c r="D3521">
        <v>-0.74</v>
      </c>
      <c r="E3521">
        <f>E3522-0.00008335438242</f>
        <v>-0.70659257388404217</v>
      </c>
    </row>
    <row r="3522" spans="1:5" x14ac:dyDescent="0.3">
      <c r="A3522">
        <v>3521</v>
      </c>
      <c r="B3522" t="s">
        <v>12979</v>
      </c>
      <c r="C3522" t="s">
        <v>1</v>
      </c>
      <c r="D3522">
        <v>-0.74</v>
      </c>
      <c r="E3522">
        <f>E3523-0.00008335438242</f>
        <v>-0.70650921950162215</v>
      </c>
    </row>
    <row r="3523" spans="1:5" x14ac:dyDescent="0.3">
      <c r="A3523">
        <v>3522</v>
      </c>
      <c r="B3523" t="s">
        <v>13044</v>
      </c>
      <c r="C3523" t="s">
        <v>1</v>
      </c>
      <c r="D3523">
        <v>-0.74</v>
      </c>
      <c r="E3523">
        <f>E3524-0.00008335438242</f>
        <v>-0.70642586511920213</v>
      </c>
    </row>
    <row r="3524" spans="1:5" x14ac:dyDescent="0.3">
      <c r="A3524">
        <v>3523</v>
      </c>
      <c r="B3524" t="s">
        <v>13180</v>
      </c>
      <c r="C3524" t="s">
        <v>1</v>
      </c>
      <c r="D3524">
        <v>-0.74</v>
      </c>
      <c r="E3524">
        <f>E3525-0.00008335438242</f>
        <v>-0.70634251073678211</v>
      </c>
    </row>
    <row r="3525" spans="1:5" x14ac:dyDescent="0.3">
      <c r="A3525">
        <v>3524</v>
      </c>
      <c r="B3525" t="s">
        <v>13315</v>
      </c>
      <c r="C3525" t="s">
        <v>1</v>
      </c>
      <c r="D3525">
        <v>-0.74</v>
      </c>
      <c r="E3525">
        <f>E3526-0.00008335438242</f>
        <v>-0.70625915635436209</v>
      </c>
    </row>
    <row r="3526" spans="1:5" x14ac:dyDescent="0.3">
      <c r="A3526">
        <v>3525</v>
      </c>
      <c r="B3526" t="s">
        <v>13425</v>
      </c>
      <c r="C3526" t="s">
        <v>1</v>
      </c>
      <c r="D3526">
        <v>-0.74</v>
      </c>
      <c r="E3526">
        <f>E3527-0.00008335438242</f>
        <v>-0.70617580197194207</v>
      </c>
    </row>
    <row r="3527" spans="1:5" x14ac:dyDescent="0.3">
      <c r="A3527">
        <v>3526</v>
      </c>
      <c r="B3527" t="s">
        <v>13722</v>
      </c>
      <c r="C3527" t="s">
        <v>1</v>
      </c>
      <c r="D3527">
        <v>-0.74</v>
      </c>
      <c r="E3527">
        <f>E3528-0.00008335438242</f>
        <v>-0.70609244758952205</v>
      </c>
    </row>
    <row r="3528" spans="1:5" x14ac:dyDescent="0.3">
      <c r="A3528">
        <v>3527</v>
      </c>
      <c r="B3528" t="s">
        <v>13903</v>
      </c>
      <c r="C3528" t="s">
        <v>1</v>
      </c>
      <c r="D3528">
        <v>-0.74</v>
      </c>
      <c r="E3528">
        <f>E3529-0.00008335438242</f>
        <v>-0.70600909320710203</v>
      </c>
    </row>
    <row r="3529" spans="1:5" x14ac:dyDescent="0.3">
      <c r="A3529">
        <v>3528</v>
      </c>
      <c r="B3529" t="s">
        <v>14434</v>
      </c>
      <c r="C3529" t="s">
        <v>1</v>
      </c>
      <c r="D3529">
        <v>-0.74</v>
      </c>
      <c r="E3529">
        <f>E3530-0.00008335438242</f>
        <v>-0.70592573882468201</v>
      </c>
    </row>
    <row r="3530" spans="1:5" x14ac:dyDescent="0.3">
      <c r="A3530">
        <v>3529</v>
      </c>
      <c r="B3530" t="s">
        <v>14436</v>
      </c>
      <c r="C3530" t="s">
        <v>1</v>
      </c>
      <c r="D3530">
        <v>-0.74</v>
      </c>
      <c r="E3530">
        <f>E3531-0.00008335438242</f>
        <v>-0.70584238444226199</v>
      </c>
    </row>
    <row r="3531" spans="1:5" x14ac:dyDescent="0.3">
      <c r="A3531">
        <v>3530</v>
      </c>
      <c r="B3531" t="s">
        <v>14442</v>
      </c>
      <c r="C3531" t="s">
        <v>1</v>
      </c>
      <c r="D3531">
        <v>-0.74</v>
      </c>
      <c r="E3531">
        <f>E3532-0.00008335438242</f>
        <v>-0.70575903005984197</v>
      </c>
    </row>
    <row r="3532" spans="1:5" x14ac:dyDescent="0.3">
      <c r="A3532">
        <v>3531</v>
      </c>
      <c r="B3532" t="s">
        <v>14509</v>
      </c>
      <c r="C3532" t="s">
        <v>1</v>
      </c>
      <c r="D3532">
        <v>-0.74</v>
      </c>
      <c r="E3532">
        <f>E3533-0.00008335438242</f>
        <v>-0.70567567567742195</v>
      </c>
    </row>
    <row r="3533" spans="1:5" x14ac:dyDescent="0.3">
      <c r="A3533">
        <v>3532</v>
      </c>
      <c r="B3533" t="s">
        <v>14523</v>
      </c>
      <c r="C3533" t="s">
        <v>1</v>
      </c>
      <c r="D3533">
        <v>-0.74</v>
      </c>
      <c r="E3533">
        <f>E3534-0.00008335438242</f>
        <v>-0.70559232129500193</v>
      </c>
    </row>
    <row r="3534" spans="1:5" x14ac:dyDescent="0.3">
      <c r="A3534">
        <v>3533</v>
      </c>
      <c r="B3534" t="s">
        <v>14672</v>
      </c>
      <c r="C3534" t="s">
        <v>1</v>
      </c>
      <c r="D3534">
        <v>-0.74</v>
      </c>
      <c r="E3534">
        <f>E3535-0.00008335438242</f>
        <v>-0.70550896691258191</v>
      </c>
    </row>
    <row r="3535" spans="1:5" x14ac:dyDescent="0.3">
      <c r="A3535">
        <v>3534</v>
      </c>
      <c r="B3535" t="s">
        <v>14755</v>
      </c>
      <c r="C3535" t="s">
        <v>1</v>
      </c>
      <c r="D3535">
        <v>-0.74</v>
      </c>
      <c r="E3535">
        <f>E3536-0.00008335438242</f>
        <v>-0.70542561253016189</v>
      </c>
    </row>
    <row r="3536" spans="1:5" x14ac:dyDescent="0.3">
      <c r="A3536">
        <v>3535</v>
      </c>
      <c r="B3536" t="s">
        <v>14783</v>
      </c>
      <c r="C3536" t="s">
        <v>1</v>
      </c>
      <c r="D3536">
        <v>-0.74</v>
      </c>
      <c r="E3536">
        <f>E3537-0.00008335438242</f>
        <v>-0.70534225814774187</v>
      </c>
    </row>
    <row r="3537" spans="1:5" x14ac:dyDescent="0.3">
      <c r="A3537">
        <v>3536</v>
      </c>
      <c r="B3537" t="s">
        <v>14784</v>
      </c>
      <c r="C3537" t="s">
        <v>1</v>
      </c>
      <c r="D3537">
        <v>-0.74</v>
      </c>
      <c r="E3537">
        <f>E3538-0.00008335438242</f>
        <v>-0.70525890376532185</v>
      </c>
    </row>
    <row r="3538" spans="1:5" x14ac:dyDescent="0.3">
      <c r="A3538">
        <v>3537</v>
      </c>
      <c r="B3538" t="s">
        <v>15263</v>
      </c>
      <c r="C3538" t="s">
        <v>1</v>
      </c>
      <c r="D3538">
        <v>-0.74</v>
      </c>
      <c r="E3538">
        <f>E3539-0.00008335438242</f>
        <v>-0.70517554938290183</v>
      </c>
    </row>
    <row r="3539" spans="1:5" x14ac:dyDescent="0.3">
      <c r="A3539">
        <v>3538</v>
      </c>
      <c r="B3539" t="s">
        <v>15299</v>
      </c>
      <c r="C3539" t="s">
        <v>1</v>
      </c>
      <c r="D3539">
        <v>-0.74</v>
      </c>
      <c r="E3539">
        <f>E3540-0.00008335438242</f>
        <v>-0.70509219500048181</v>
      </c>
    </row>
    <row r="3540" spans="1:5" x14ac:dyDescent="0.3">
      <c r="A3540">
        <v>3539</v>
      </c>
      <c r="B3540" t="s">
        <v>15375</v>
      </c>
      <c r="C3540" t="s">
        <v>1</v>
      </c>
      <c r="D3540">
        <v>-0.74</v>
      </c>
      <c r="E3540">
        <f>E3541-0.00008335438242</f>
        <v>-0.70500884061806179</v>
      </c>
    </row>
    <row r="3541" spans="1:5" x14ac:dyDescent="0.3">
      <c r="A3541">
        <v>3540</v>
      </c>
      <c r="B3541" t="s">
        <v>15413</v>
      </c>
      <c r="C3541" t="s">
        <v>1</v>
      </c>
      <c r="D3541">
        <v>-0.74</v>
      </c>
      <c r="E3541">
        <f>E3542-0.00008335438242</f>
        <v>-0.70492548623564177</v>
      </c>
    </row>
    <row r="3542" spans="1:5" x14ac:dyDescent="0.3">
      <c r="A3542">
        <v>3541</v>
      </c>
      <c r="B3542" t="s">
        <v>15427</v>
      </c>
      <c r="C3542" t="s">
        <v>1</v>
      </c>
      <c r="D3542">
        <v>-0.74</v>
      </c>
      <c r="E3542">
        <f>E3543-0.00008335438242</f>
        <v>-0.70484213185322175</v>
      </c>
    </row>
    <row r="3543" spans="1:5" x14ac:dyDescent="0.3">
      <c r="A3543">
        <v>3542</v>
      </c>
      <c r="B3543" t="s">
        <v>15463</v>
      </c>
      <c r="C3543" t="s">
        <v>1</v>
      </c>
      <c r="D3543">
        <v>-0.74</v>
      </c>
      <c r="E3543">
        <f>E3544-0.00008335438242</f>
        <v>-0.70475877747080173</v>
      </c>
    </row>
    <row r="3544" spans="1:5" x14ac:dyDescent="0.3">
      <c r="A3544">
        <v>3543</v>
      </c>
      <c r="B3544" t="s">
        <v>15572</v>
      </c>
      <c r="C3544" t="s">
        <v>1</v>
      </c>
      <c r="D3544">
        <v>-0.74</v>
      </c>
      <c r="E3544">
        <f>E3545-0.00008335438242</f>
        <v>-0.70467542308838171</v>
      </c>
    </row>
    <row r="3545" spans="1:5" x14ac:dyDescent="0.3">
      <c r="A3545">
        <v>3544</v>
      </c>
      <c r="B3545" t="s">
        <v>15574</v>
      </c>
      <c r="C3545" t="s">
        <v>1</v>
      </c>
      <c r="D3545">
        <v>-0.74</v>
      </c>
      <c r="E3545">
        <f>E3546-0.00008335438242</f>
        <v>-0.70459206870596169</v>
      </c>
    </row>
    <row r="3546" spans="1:5" x14ac:dyDescent="0.3">
      <c r="A3546">
        <v>3545</v>
      </c>
      <c r="B3546" t="s">
        <v>15575</v>
      </c>
      <c r="C3546" t="s">
        <v>1</v>
      </c>
      <c r="D3546">
        <v>-0.74</v>
      </c>
      <c r="E3546">
        <f>E3547-0.00008335438242</f>
        <v>-0.70450871432354167</v>
      </c>
    </row>
    <row r="3547" spans="1:5" x14ac:dyDescent="0.3">
      <c r="A3547">
        <v>3546</v>
      </c>
      <c r="B3547" t="s">
        <v>15832</v>
      </c>
      <c r="C3547" t="s">
        <v>1</v>
      </c>
      <c r="D3547">
        <v>-0.74</v>
      </c>
      <c r="E3547">
        <f>E3548-0.00008335438242</f>
        <v>-0.70442535994112165</v>
      </c>
    </row>
    <row r="3548" spans="1:5" x14ac:dyDescent="0.3">
      <c r="A3548">
        <v>3547</v>
      </c>
      <c r="B3548" t="s">
        <v>15844</v>
      </c>
      <c r="C3548" t="s">
        <v>1</v>
      </c>
      <c r="D3548">
        <v>-0.74</v>
      </c>
      <c r="E3548">
        <f>E3549-0.00008335438242</f>
        <v>-0.70434200555870163</v>
      </c>
    </row>
    <row r="3549" spans="1:5" x14ac:dyDescent="0.3">
      <c r="A3549">
        <v>3548</v>
      </c>
      <c r="B3549" t="s">
        <v>15955</v>
      </c>
      <c r="C3549" t="s">
        <v>1</v>
      </c>
      <c r="D3549">
        <v>-0.74</v>
      </c>
      <c r="E3549">
        <f>E3550-0.00008335438242</f>
        <v>-0.70425865117628161</v>
      </c>
    </row>
    <row r="3550" spans="1:5" x14ac:dyDescent="0.3">
      <c r="A3550">
        <v>3549</v>
      </c>
      <c r="B3550" t="s">
        <v>16477</v>
      </c>
      <c r="C3550" t="s">
        <v>1</v>
      </c>
      <c r="D3550">
        <v>-0.74</v>
      </c>
      <c r="E3550">
        <f>E3551-0.00008335438242</f>
        <v>-0.70417529679386159</v>
      </c>
    </row>
    <row r="3551" spans="1:5" x14ac:dyDescent="0.3">
      <c r="A3551">
        <v>3550</v>
      </c>
      <c r="B3551" t="s">
        <v>16484</v>
      </c>
      <c r="C3551" t="s">
        <v>1</v>
      </c>
      <c r="D3551">
        <v>-0.74</v>
      </c>
      <c r="E3551">
        <f>E3552-0.00008335438242</f>
        <v>-0.70409194241144157</v>
      </c>
    </row>
    <row r="3552" spans="1:5" x14ac:dyDescent="0.3">
      <c r="A3552">
        <v>3551</v>
      </c>
      <c r="B3552" t="s">
        <v>16488</v>
      </c>
      <c r="C3552" t="s">
        <v>1</v>
      </c>
      <c r="D3552">
        <v>-0.74</v>
      </c>
      <c r="E3552">
        <f>E3553-0.00008335438242</f>
        <v>-0.70400858802902155</v>
      </c>
    </row>
    <row r="3553" spans="1:5" x14ac:dyDescent="0.3">
      <c r="A3553">
        <v>3552</v>
      </c>
      <c r="B3553" t="s">
        <v>16600</v>
      </c>
      <c r="C3553" t="s">
        <v>1</v>
      </c>
      <c r="D3553">
        <v>-0.74</v>
      </c>
      <c r="E3553">
        <f>E3554-0.00008335438242</f>
        <v>-0.70392523364660153</v>
      </c>
    </row>
    <row r="3554" spans="1:5" x14ac:dyDescent="0.3">
      <c r="A3554">
        <v>3553</v>
      </c>
      <c r="B3554" t="s">
        <v>16963</v>
      </c>
      <c r="C3554" t="s">
        <v>1</v>
      </c>
      <c r="D3554">
        <v>-0.74</v>
      </c>
      <c r="E3554">
        <f>E3555-0.00008335438242</f>
        <v>-0.70384187926418151</v>
      </c>
    </row>
    <row r="3555" spans="1:5" x14ac:dyDescent="0.3">
      <c r="A3555">
        <v>3554</v>
      </c>
      <c r="B3555" t="s">
        <v>17140</v>
      </c>
      <c r="C3555" t="s">
        <v>1</v>
      </c>
      <c r="D3555">
        <v>-0.74</v>
      </c>
      <c r="E3555">
        <f>E3556-0.00008335438242</f>
        <v>-0.70375852488176149</v>
      </c>
    </row>
    <row r="3556" spans="1:5" x14ac:dyDescent="0.3">
      <c r="A3556">
        <v>3555</v>
      </c>
      <c r="B3556" t="s">
        <v>17186</v>
      </c>
      <c r="C3556" t="s">
        <v>1</v>
      </c>
      <c r="D3556">
        <v>-0.74</v>
      </c>
      <c r="E3556">
        <f>E3557-0.00008335438242</f>
        <v>-0.70367517049934147</v>
      </c>
    </row>
    <row r="3557" spans="1:5" x14ac:dyDescent="0.3">
      <c r="A3557">
        <v>3556</v>
      </c>
      <c r="B3557" t="s">
        <v>17232</v>
      </c>
      <c r="C3557" t="s">
        <v>1</v>
      </c>
      <c r="D3557">
        <v>-0.74</v>
      </c>
      <c r="E3557">
        <f>E3558-0.00008335438242</f>
        <v>-0.70359181611692145</v>
      </c>
    </row>
    <row r="3558" spans="1:5" x14ac:dyDescent="0.3">
      <c r="A3558">
        <v>3557</v>
      </c>
      <c r="B3558" t="s">
        <v>17470</v>
      </c>
      <c r="C3558" t="s">
        <v>1</v>
      </c>
      <c r="D3558">
        <v>-0.74</v>
      </c>
      <c r="E3558">
        <f>E3559-0.00008335438242</f>
        <v>-0.70350846173450143</v>
      </c>
    </row>
    <row r="3559" spans="1:5" x14ac:dyDescent="0.3">
      <c r="A3559">
        <v>3558</v>
      </c>
      <c r="B3559" t="s">
        <v>17494</v>
      </c>
      <c r="C3559" t="s">
        <v>1</v>
      </c>
      <c r="D3559">
        <v>-0.74</v>
      </c>
      <c r="E3559">
        <f>E3560-0.00008335438242</f>
        <v>-0.70342510735208141</v>
      </c>
    </row>
    <row r="3560" spans="1:5" x14ac:dyDescent="0.3">
      <c r="A3560">
        <v>3559</v>
      </c>
      <c r="B3560" t="s">
        <v>17616</v>
      </c>
      <c r="C3560" t="s">
        <v>1</v>
      </c>
      <c r="D3560">
        <v>-0.74</v>
      </c>
      <c r="E3560">
        <f>E3561-0.00008335438242</f>
        <v>-0.70334175296966139</v>
      </c>
    </row>
    <row r="3561" spans="1:5" x14ac:dyDescent="0.3">
      <c r="A3561">
        <v>3560</v>
      </c>
      <c r="B3561" t="s">
        <v>17627</v>
      </c>
      <c r="C3561" t="s">
        <v>1</v>
      </c>
      <c r="D3561">
        <v>-0.74</v>
      </c>
      <c r="E3561">
        <f>E3562-0.00008335438242</f>
        <v>-0.70325839858724137</v>
      </c>
    </row>
    <row r="3562" spans="1:5" x14ac:dyDescent="0.3">
      <c r="A3562">
        <v>3561</v>
      </c>
      <c r="B3562" t="s">
        <v>17689</v>
      </c>
      <c r="C3562" t="s">
        <v>1</v>
      </c>
      <c r="D3562">
        <v>-0.74</v>
      </c>
      <c r="E3562">
        <f>E3563-0.00008335438242</f>
        <v>-0.70317504420482135</v>
      </c>
    </row>
    <row r="3563" spans="1:5" x14ac:dyDescent="0.3">
      <c r="A3563">
        <v>3562</v>
      </c>
      <c r="B3563" t="s">
        <v>17691</v>
      </c>
      <c r="C3563" t="s">
        <v>1</v>
      </c>
      <c r="D3563">
        <v>-0.74</v>
      </c>
      <c r="E3563">
        <f>E3564-0.00008335438242</f>
        <v>-0.70309168982240133</v>
      </c>
    </row>
    <row r="3564" spans="1:5" x14ac:dyDescent="0.3">
      <c r="A3564">
        <v>3563</v>
      </c>
      <c r="B3564" t="s">
        <v>17699</v>
      </c>
      <c r="C3564" t="s">
        <v>1</v>
      </c>
      <c r="D3564">
        <v>-0.74</v>
      </c>
      <c r="E3564">
        <f>E3565-0.00008335438242</f>
        <v>-0.70300833543998131</v>
      </c>
    </row>
    <row r="3565" spans="1:5" x14ac:dyDescent="0.3">
      <c r="A3565">
        <v>3564</v>
      </c>
      <c r="B3565" t="s">
        <v>17835</v>
      </c>
      <c r="C3565" t="s">
        <v>1</v>
      </c>
      <c r="D3565">
        <v>-0.74</v>
      </c>
      <c r="E3565">
        <f>E3566-0.00008335438242</f>
        <v>-0.70292498105756129</v>
      </c>
    </row>
    <row r="3566" spans="1:5" x14ac:dyDescent="0.3">
      <c r="A3566">
        <v>3565</v>
      </c>
      <c r="B3566" t="s">
        <v>18054</v>
      </c>
      <c r="C3566" t="s">
        <v>1</v>
      </c>
      <c r="D3566">
        <v>-0.74</v>
      </c>
      <c r="E3566">
        <f>E3567-0.00008335438242</f>
        <v>-0.70284162667514127</v>
      </c>
    </row>
    <row r="3567" spans="1:5" x14ac:dyDescent="0.3">
      <c r="A3567">
        <v>3566</v>
      </c>
      <c r="B3567" t="s">
        <v>18072</v>
      </c>
      <c r="C3567" t="s">
        <v>1</v>
      </c>
      <c r="D3567">
        <v>-0.74</v>
      </c>
      <c r="E3567">
        <f>E3568-0.00008335438242</f>
        <v>-0.70275827229272125</v>
      </c>
    </row>
    <row r="3568" spans="1:5" x14ac:dyDescent="0.3">
      <c r="A3568">
        <v>3567</v>
      </c>
      <c r="B3568" t="s">
        <v>18142</v>
      </c>
      <c r="C3568" t="s">
        <v>1</v>
      </c>
      <c r="D3568">
        <v>-0.74</v>
      </c>
      <c r="E3568">
        <f>E3569-0.00008335438242</f>
        <v>-0.70267491791030123</v>
      </c>
    </row>
    <row r="3569" spans="1:5" x14ac:dyDescent="0.3">
      <c r="A3569">
        <v>3568</v>
      </c>
      <c r="B3569" t="s">
        <v>18144</v>
      </c>
      <c r="C3569" t="s">
        <v>1</v>
      </c>
      <c r="D3569">
        <v>-0.74</v>
      </c>
      <c r="E3569">
        <f>E3570-0.00008335438242</f>
        <v>-0.70259156352788121</v>
      </c>
    </row>
    <row r="3570" spans="1:5" x14ac:dyDescent="0.3">
      <c r="A3570">
        <v>3569</v>
      </c>
      <c r="B3570" t="s">
        <v>18202</v>
      </c>
      <c r="C3570" t="s">
        <v>1</v>
      </c>
      <c r="D3570">
        <v>-0.74</v>
      </c>
      <c r="E3570">
        <f>E3571-0.00008335438242</f>
        <v>-0.70250820914546119</v>
      </c>
    </row>
    <row r="3571" spans="1:5" x14ac:dyDescent="0.3">
      <c r="A3571">
        <v>3570</v>
      </c>
      <c r="B3571" t="s">
        <v>18312</v>
      </c>
      <c r="C3571" t="s">
        <v>1</v>
      </c>
      <c r="D3571">
        <v>-0.74</v>
      </c>
      <c r="E3571">
        <f>E3572-0.00008335438242</f>
        <v>-0.70242485476304117</v>
      </c>
    </row>
    <row r="3572" spans="1:5" x14ac:dyDescent="0.3">
      <c r="A3572">
        <v>3571</v>
      </c>
      <c r="B3572" t="s">
        <v>18431</v>
      </c>
      <c r="C3572" t="s">
        <v>1</v>
      </c>
      <c r="D3572">
        <v>-0.74</v>
      </c>
      <c r="E3572">
        <f>E3573-0.00008335438242</f>
        <v>-0.70234150038062115</v>
      </c>
    </row>
    <row r="3573" spans="1:5" x14ac:dyDescent="0.3">
      <c r="A3573">
        <v>3572</v>
      </c>
      <c r="B3573" t="s">
        <v>18464</v>
      </c>
      <c r="C3573" t="s">
        <v>1</v>
      </c>
      <c r="D3573">
        <v>-0.74</v>
      </c>
      <c r="E3573">
        <f>E3574-0.00008335438242</f>
        <v>-0.70225814599820113</v>
      </c>
    </row>
    <row r="3574" spans="1:5" x14ac:dyDescent="0.3">
      <c r="A3574">
        <v>3573</v>
      </c>
      <c r="B3574" t="s">
        <v>18465</v>
      </c>
      <c r="C3574" t="s">
        <v>1</v>
      </c>
      <c r="D3574">
        <v>-0.74</v>
      </c>
      <c r="E3574">
        <f>E3575-0.00008335438242</f>
        <v>-0.70217479161578111</v>
      </c>
    </row>
    <row r="3575" spans="1:5" x14ac:dyDescent="0.3">
      <c r="A3575">
        <v>3574</v>
      </c>
      <c r="B3575" t="s">
        <v>18472</v>
      </c>
      <c r="C3575" t="s">
        <v>1</v>
      </c>
      <c r="D3575">
        <v>-0.74</v>
      </c>
      <c r="E3575">
        <f>E3576-0.00008335438242</f>
        <v>-0.70209143723336109</v>
      </c>
    </row>
    <row r="3576" spans="1:5" x14ac:dyDescent="0.3">
      <c r="A3576">
        <v>3575</v>
      </c>
      <c r="B3576" t="s">
        <v>18541</v>
      </c>
      <c r="C3576" t="s">
        <v>1</v>
      </c>
      <c r="D3576">
        <v>-0.74</v>
      </c>
      <c r="E3576">
        <f>E3577-0.00008335438242</f>
        <v>-0.70200808285094107</v>
      </c>
    </row>
    <row r="3577" spans="1:5" x14ac:dyDescent="0.3">
      <c r="A3577">
        <v>3576</v>
      </c>
      <c r="B3577" t="s">
        <v>18664</v>
      </c>
      <c r="C3577" t="s">
        <v>1</v>
      </c>
      <c r="D3577">
        <v>-0.74</v>
      </c>
      <c r="E3577">
        <f>E3578-0.00008335438242</f>
        <v>-0.70192472846852105</v>
      </c>
    </row>
    <row r="3578" spans="1:5" x14ac:dyDescent="0.3">
      <c r="A3578">
        <v>3577</v>
      </c>
      <c r="B3578" t="s">
        <v>18666</v>
      </c>
      <c r="C3578" t="s">
        <v>1</v>
      </c>
      <c r="D3578">
        <v>-0.74</v>
      </c>
      <c r="E3578">
        <f>E3579-0.00008335438242</f>
        <v>-0.70184137408610103</v>
      </c>
    </row>
    <row r="3579" spans="1:5" x14ac:dyDescent="0.3">
      <c r="A3579">
        <v>3578</v>
      </c>
      <c r="B3579" t="s">
        <v>19083</v>
      </c>
      <c r="C3579" t="s">
        <v>1</v>
      </c>
      <c r="D3579">
        <v>-0.74</v>
      </c>
      <c r="E3579">
        <f>E3580-0.00008335438242</f>
        <v>-0.70175801970368101</v>
      </c>
    </row>
    <row r="3580" spans="1:5" x14ac:dyDescent="0.3">
      <c r="A3580">
        <v>3579</v>
      </c>
      <c r="B3580" t="s">
        <v>19084</v>
      </c>
      <c r="C3580" t="s">
        <v>1</v>
      </c>
      <c r="D3580">
        <v>-0.74</v>
      </c>
      <c r="E3580">
        <f>E3581-0.00008335438242</f>
        <v>-0.70167466532126099</v>
      </c>
    </row>
    <row r="3581" spans="1:5" x14ac:dyDescent="0.3">
      <c r="A3581">
        <v>3580</v>
      </c>
      <c r="B3581" t="s">
        <v>19449</v>
      </c>
      <c r="C3581" t="s">
        <v>1</v>
      </c>
      <c r="D3581">
        <v>-0.74</v>
      </c>
      <c r="E3581">
        <f>E3582-0.00008335438242</f>
        <v>-0.70159131093884097</v>
      </c>
    </row>
    <row r="3582" spans="1:5" x14ac:dyDescent="0.3">
      <c r="A3582">
        <v>3581</v>
      </c>
      <c r="B3582" t="s">
        <v>19488</v>
      </c>
      <c r="C3582" t="s">
        <v>1</v>
      </c>
      <c r="D3582">
        <v>-0.74</v>
      </c>
      <c r="E3582">
        <f>E3583-0.00008335438242</f>
        <v>-0.70150795655642095</v>
      </c>
    </row>
    <row r="3583" spans="1:5" x14ac:dyDescent="0.3">
      <c r="A3583">
        <v>3582</v>
      </c>
      <c r="B3583" t="s">
        <v>19521</v>
      </c>
      <c r="C3583" t="s">
        <v>1</v>
      </c>
      <c r="D3583">
        <v>-0.74</v>
      </c>
      <c r="E3583">
        <f>E3584-0.00008335438242</f>
        <v>-0.70142460217400093</v>
      </c>
    </row>
    <row r="3584" spans="1:5" x14ac:dyDescent="0.3">
      <c r="A3584">
        <v>3583</v>
      </c>
      <c r="B3584" t="s">
        <v>19632</v>
      </c>
      <c r="C3584" t="s">
        <v>1</v>
      </c>
      <c r="D3584">
        <v>-0.74</v>
      </c>
      <c r="E3584">
        <f>E3585-0.00008335438242</f>
        <v>-0.70134124779158091</v>
      </c>
    </row>
    <row r="3585" spans="1:5" x14ac:dyDescent="0.3">
      <c r="A3585">
        <v>3584</v>
      </c>
      <c r="B3585" t="s">
        <v>19635</v>
      </c>
      <c r="C3585" t="s">
        <v>1</v>
      </c>
      <c r="D3585">
        <v>-0.74</v>
      </c>
      <c r="E3585">
        <f>E3586-0.00008335438242</f>
        <v>-0.70125789340916089</v>
      </c>
    </row>
    <row r="3586" spans="1:5" x14ac:dyDescent="0.3">
      <c r="A3586">
        <v>3585</v>
      </c>
      <c r="B3586" t="s">
        <v>19647</v>
      </c>
      <c r="C3586" t="s">
        <v>1</v>
      </c>
      <c r="D3586">
        <v>-0.74</v>
      </c>
      <c r="E3586">
        <f>E3587-0.00008335438242</f>
        <v>-0.70117453902674087</v>
      </c>
    </row>
    <row r="3587" spans="1:5" x14ac:dyDescent="0.3">
      <c r="A3587">
        <v>3586</v>
      </c>
      <c r="B3587" t="s">
        <v>19743</v>
      </c>
      <c r="C3587" t="s">
        <v>1</v>
      </c>
      <c r="D3587">
        <v>-0.74</v>
      </c>
      <c r="E3587">
        <f>E3588-0.00008335438242</f>
        <v>-0.70109118464432085</v>
      </c>
    </row>
    <row r="3588" spans="1:5" x14ac:dyDescent="0.3">
      <c r="A3588">
        <v>3587</v>
      </c>
      <c r="B3588" t="s">
        <v>19797</v>
      </c>
      <c r="C3588" t="s">
        <v>1</v>
      </c>
      <c r="D3588">
        <v>-0.74</v>
      </c>
      <c r="E3588">
        <f>E3589-0.00008335438242</f>
        <v>-0.70100783026190083</v>
      </c>
    </row>
    <row r="3589" spans="1:5" x14ac:dyDescent="0.3">
      <c r="A3589">
        <v>3588</v>
      </c>
      <c r="B3589" t="s">
        <v>19854</v>
      </c>
      <c r="C3589" t="s">
        <v>1</v>
      </c>
      <c r="D3589">
        <v>-0.74</v>
      </c>
      <c r="E3589">
        <f>E3590-0.00008335438242</f>
        <v>-0.70092447587948081</v>
      </c>
    </row>
    <row r="3590" spans="1:5" x14ac:dyDescent="0.3">
      <c r="A3590">
        <v>3589</v>
      </c>
      <c r="B3590" t="s">
        <v>19905</v>
      </c>
      <c r="C3590" t="s">
        <v>1</v>
      </c>
      <c r="D3590">
        <v>-0.74</v>
      </c>
      <c r="E3590">
        <f>E3591-0.00008335438242</f>
        <v>-0.70084112149706079</v>
      </c>
    </row>
    <row r="3591" spans="1:5" x14ac:dyDescent="0.3">
      <c r="A3591">
        <v>3590</v>
      </c>
      <c r="B3591" t="s">
        <v>19916</v>
      </c>
      <c r="C3591" t="s">
        <v>1</v>
      </c>
      <c r="D3591">
        <v>-0.74</v>
      </c>
      <c r="E3591">
        <f>E3592-0.00008335438242</f>
        <v>-0.70075776711464077</v>
      </c>
    </row>
    <row r="3592" spans="1:5" x14ac:dyDescent="0.3">
      <c r="A3592">
        <v>3591</v>
      </c>
      <c r="B3592" t="s">
        <v>19993</v>
      </c>
      <c r="C3592" t="s">
        <v>1</v>
      </c>
      <c r="D3592">
        <v>-0.74</v>
      </c>
      <c r="E3592">
        <f>E3593-0.00008335438242</f>
        <v>-0.70067441273222075</v>
      </c>
    </row>
    <row r="3593" spans="1:5" x14ac:dyDescent="0.3">
      <c r="A3593">
        <v>3592</v>
      </c>
      <c r="B3593" t="s">
        <v>20129</v>
      </c>
      <c r="C3593" t="s">
        <v>1</v>
      </c>
      <c r="D3593">
        <v>-0.74</v>
      </c>
      <c r="E3593">
        <f>E3594-0.00008335438242</f>
        <v>-0.70059105834980073</v>
      </c>
    </row>
    <row r="3594" spans="1:5" x14ac:dyDescent="0.3">
      <c r="A3594">
        <v>3593</v>
      </c>
      <c r="B3594" t="s">
        <v>20152</v>
      </c>
      <c r="C3594" t="s">
        <v>1</v>
      </c>
      <c r="D3594">
        <v>-0.74</v>
      </c>
      <c r="E3594">
        <f>E3595-0.00008335438242</f>
        <v>-0.70050770396738071</v>
      </c>
    </row>
    <row r="3595" spans="1:5" x14ac:dyDescent="0.3">
      <c r="A3595">
        <v>3594</v>
      </c>
      <c r="B3595" t="s">
        <v>20411</v>
      </c>
      <c r="C3595" t="s">
        <v>1</v>
      </c>
      <c r="D3595">
        <v>-0.74</v>
      </c>
      <c r="E3595">
        <f>E3596-0.00008335438242</f>
        <v>-0.70042434958496069</v>
      </c>
    </row>
    <row r="3596" spans="1:5" x14ac:dyDescent="0.3">
      <c r="A3596">
        <v>3595</v>
      </c>
      <c r="B3596" t="s">
        <v>20414</v>
      </c>
      <c r="C3596" t="s">
        <v>1</v>
      </c>
      <c r="D3596">
        <v>-0.74</v>
      </c>
      <c r="E3596">
        <f>E3597-0.00008335438242</f>
        <v>-0.70034099520254067</v>
      </c>
    </row>
    <row r="3597" spans="1:5" x14ac:dyDescent="0.3">
      <c r="A3597">
        <v>3596</v>
      </c>
      <c r="B3597" t="s">
        <v>20534</v>
      </c>
      <c r="C3597" t="s">
        <v>1</v>
      </c>
      <c r="D3597">
        <v>-0.74</v>
      </c>
      <c r="E3597">
        <f>E3598-0.00008335438242</f>
        <v>-0.70025764082012065</v>
      </c>
    </row>
    <row r="3598" spans="1:5" x14ac:dyDescent="0.3">
      <c r="A3598">
        <v>3597</v>
      </c>
      <c r="B3598" t="s">
        <v>20569</v>
      </c>
      <c r="C3598" t="s">
        <v>1</v>
      </c>
      <c r="D3598">
        <v>-0.74</v>
      </c>
      <c r="E3598">
        <f>E3599-0.00008335438242</f>
        <v>-0.70017428643770063</v>
      </c>
    </row>
    <row r="3599" spans="1:5" x14ac:dyDescent="0.3">
      <c r="A3599">
        <v>3598</v>
      </c>
      <c r="B3599" t="s">
        <v>20659</v>
      </c>
      <c r="C3599" t="s">
        <v>1</v>
      </c>
      <c r="D3599">
        <v>-0.74</v>
      </c>
      <c r="E3599">
        <f>E3600-0.00008335438242</f>
        <v>-0.70009093205528061</v>
      </c>
    </row>
    <row r="3600" spans="1:5" x14ac:dyDescent="0.3">
      <c r="A3600">
        <v>3599</v>
      </c>
      <c r="B3600" t="s">
        <v>20693</v>
      </c>
      <c r="C3600" t="s">
        <v>1</v>
      </c>
      <c r="D3600">
        <v>-0.74</v>
      </c>
      <c r="E3600">
        <f>E3601-0.00008335438242</f>
        <v>-0.70000757767286059</v>
      </c>
    </row>
    <row r="3601" spans="1:5" x14ac:dyDescent="0.3">
      <c r="A3601">
        <v>3600</v>
      </c>
      <c r="B3601" t="s">
        <v>20761</v>
      </c>
      <c r="C3601" t="s">
        <v>1</v>
      </c>
      <c r="D3601">
        <v>-0.74</v>
      </c>
      <c r="E3601">
        <f>E3602-0.00008335438242</f>
        <v>-0.69992422329044057</v>
      </c>
    </row>
    <row r="3602" spans="1:5" x14ac:dyDescent="0.3">
      <c r="A3602">
        <v>3601</v>
      </c>
      <c r="B3602" t="s">
        <v>20810</v>
      </c>
      <c r="C3602" t="s">
        <v>1</v>
      </c>
      <c r="D3602">
        <v>-0.74</v>
      </c>
      <c r="E3602">
        <f>E3603-0.00008335438242</f>
        <v>-0.69984086890802055</v>
      </c>
    </row>
    <row r="3603" spans="1:5" x14ac:dyDescent="0.3">
      <c r="A3603">
        <v>3602</v>
      </c>
      <c r="B3603" t="s">
        <v>20858</v>
      </c>
      <c r="C3603" t="s">
        <v>1</v>
      </c>
      <c r="D3603">
        <v>-0.74</v>
      </c>
      <c r="E3603">
        <f>E3604-0.00008335438242</f>
        <v>-0.69975751452560053</v>
      </c>
    </row>
    <row r="3604" spans="1:5" x14ac:dyDescent="0.3">
      <c r="A3604">
        <v>3603</v>
      </c>
      <c r="B3604" t="s">
        <v>20971</v>
      </c>
      <c r="C3604" t="s">
        <v>1</v>
      </c>
      <c r="D3604">
        <v>-0.74</v>
      </c>
      <c r="E3604">
        <f>E3605-0.00008335438242</f>
        <v>-0.69967416014318051</v>
      </c>
    </row>
    <row r="3605" spans="1:5" x14ac:dyDescent="0.3">
      <c r="A3605">
        <v>3604</v>
      </c>
      <c r="B3605" t="s">
        <v>21072</v>
      </c>
      <c r="C3605" t="s">
        <v>1</v>
      </c>
      <c r="D3605">
        <v>-0.74</v>
      </c>
      <c r="E3605">
        <f>E3606-0.00008335438242</f>
        <v>-0.69959080576076049</v>
      </c>
    </row>
    <row r="3606" spans="1:5" x14ac:dyDescent="0.3">
      <c r="A3606">
        <v>3605</v>
      </c>
      <c r="B3606" t="s">
        <v>21204</v>
      </c>
      <c r="C3606" t="s">
        <v>1</v>
      </c>
      <c r="D3606">
        <v>-0.74</v>
      </c>
      <c r="E3606">
        <f>E3607-0.00008335438242</f>
        <v>-0.69950745137834047</v>
      </c>
    </row>
    <row r="3607" spans="1:5" x14ac:dyDescent="0.3">
      <c r="A3607">
        <v>3606</v>
      </c>
      <c r="B3607" t="s">
        <v>21230</v>
      </c>
      <c r="C3607" t="s">
        <v>1</v>
      </c>
      <c r="D3607">
        <v>-0.74</v>
      </c>
      <c r="E3607">
        <f>E3608-0.00008335438242</f>
        <v>-0.69942409699592045</v>
      </c>
    </row>
    <row r="3608" spans="1:5" x14ac:dyDescent="0.3">
      <c r="A3608">
        <v>3607</v>
      </c>
      <c r="B3608" t="s">
        <v>21354</v>
      </c>
      <c r="C3608" t="s">
        <v>1</v>
      </c>
      <c r="D3608">
        <v>-0.74</v>
      </c>
      <c r="E3608">
        <f>E3609-0.00008335438242</f>
        <v>-0.69934074261350043</v>
      </c>
    </row>
    <row r="3609" spans="1:5" x14ac:dyDescent="0.3">
      <c r="A3609">
        <v>3608</v>
      </c>
      <c r="B3609" t="s">
        <v>21356</v>
      </c>
      <c r="C3609" t="s">
        <v>1</v>
      </c>
      <c r="D3609">
        <v>-0.74</v>
      </c>
      <c r="E3609">
        <f>E3610-0.00008335438242</f>
        <v>-0.69925738823108041</v>
      </c>
    </row>
    <row r="3610" spans="1:5" x14ac:dyDescent="0.3">
      <c r="A3610">
        <v>3609</v>
      </c>
      <c r="B3610" t="s">
        <v>21566</v>
      </c>
      <c r="C3610" t="s">
        <v>1</v>
      </c>
      <c r="D3610">
        <v>-0.74</v>
      </c>
      <c r="E3610">
        <f>E3611-0.00008335438242</f>
        <v>-0.69917403384866039</v>
      </c>
    </row>
    <row r="3611" spans="1:5" x14ac:dyDescent="0.3">
      <c r="A3611">
        <v>3610</v>
      </c>
      <c r="B3611" t="s">
        <v>21572</v>
      </c>
      <c r="C3611" t="s">
        <v>1</v>
      </c>
      <c r="D3611">
        <v>-0.74</v>
      </c>
      <c r="E3611">
        <f>E3612-0.00008335438242</f>
        <v>-0.69909067946624037</v>
      </c>
    </row>
    <row r="3612" spans="1:5" x14ac:dyDescent="0.3">
      <c r="A3612">
        <v>3611</v>
      </c>
      <c r="B3612" t="s">
        <v>21573</v>
      </c>
      <c r="C3612" t="s">
        <v>1</v>
      </c>
      <c r="D3612">
        <v>-0.74</v>
      </c>
      <c r="E3612">
        <f>E3613-0.00008335438242</f>
        <v>-0.69900732508382035</v>
      </c>
    </row>
    <row r="3613" spans="1:5" x14ac:dyDescent="0.3">
      <c r="A3613">
        <v>3612</v>
      </c>
      <c r="B3613" t="s">
        <v>21706</v>
      </c>
      <c r="C3613" t="s">
        <v>1</v>
      </c>
      <c r="D3613">
        <v>-0.74</v>
      </c>
      <c r="E3613">
        <f>E3614-0.00008335438242</f>
        <v>-0.69892397070140033</v>
      </c>
    </row>
    <row r="3614" spans="1:5" x14ac:dyDescent="0.3">
      <c r="A3614">
        <v>3613</v>
      </c>
      <c r="B3614" t="s">
        <v>21826</v>
      </c>
      <c r="C3614" t="s">
        <v>1</v>
      </c>
      <c r="D3614">
        <v>-0.74</v>
      </c>
      <c r="E3614">
        <f>E3615-0.00008335438242</f>
        <v>-0.69884061631898031</v>
      </c>
    </row>
    <row r="3615" spans="1:5" x14ac:dyDescent="0.3">
      <c r="A3615">
        <v>3614</v>
      </c>
      <c r="B3615" t="s">
        <v>21955</v>
      </c>
      <c r="C3615" t="s">
        <v>1</v>
      </c>
      <c r="D3615">
        <v>-0.74</v>
      </c>
      <c r="E3615">
        <f>E3616-0.00008335438242</f>
        <v>-0.69875726193656029</v>
      </c>
    </row>
    <row r="3616" spans="1:5" x14ac:dyDescent="0.3">
      <c r="A3616">
        <v>3615</v>
      </c>
      <c r="B3616" t="s">
        <v>22066</v>
      </c>
      <c r="C3616" t="s">
        <v>1</v>
      </c>
      <c r="D3616">
        <v>-0.74</v>
      </c>
      <c r="E3616">
        <f>E3617-0.00008335438242</f>
        <v>-0.69867390755414027</v>
      </c>
    </row>
    <row r="3617" spans="1:5" x14ac:dyDescent="0.3">
      <c r="A3617">
        <v>3616</v>
      </c>
      <c r="B3617" t="s">
        <v>22067</v>
      </c>
      <c r="C3617" t="s">
        <v>1</v>
      </c>
      <c r="D3617">
        <v>-0.74</v>
      </c>
      <c r="E3617">
        <f>E3618-0.00008335438242</f>
        <v>-0.69859055317172025</v>
      </c>
    </row>
    <row r="3618" spans="1:5" x14ac:dyDescent="0.3">
      <c r="A3618">
        <v>3617</v>
      </c>
      <c r="B3618" t="s">
        <v>22167</v>
      </c>
      <c r="C3618" t="s">
        <v>1</v>
      </c>
      <c r="D3618">
        <v>-0.74</v>
      </c>
      <c r="E3618">
        <f>E3619-0.00008335438242</f>
        <v>-0.69850719878930023</v>
      </c>
    </row>
    <row r="3619" spans="1:5" x14ac:dyDescent="0.3">
      <c r="A3619">
        <v>3618</v>
      </c>
      <c r="B3619" t="s">
        <v>22254</v>
      </c>
      <c r="C3619" t="s">
        <v>1</v>
      </c>
      <c r="D3619">
        <v>-0.74</v>
      </c>
      <c r="E3619">
        <f>E3620-0.00008335438242</f>
        <v>-0.69842384440688021</v>
      </c>
    </row>
    <row r="3620" spans="1:5" x14ac:dyDescent="0.3">
      <c r="A3620">
        <v>3619</v>
      </c>
      <c r="B3620" t="s">
        <v>22255</v>
      </c>
      <c r="C3620" t="s">
        <v>1</v>
      </c>
      <c r="D3620">
        <v>-0.74</v>
      </c>
      <c r="E3620">
        <f>E3621-0.00008335438242</f>
        <v>-0.69834049002446019</v>
      </c>
    </row>
    <row r="3621" spans="1:5" x14ac:dyDescent="0.3">
      <c r="A3621">
        <v>3620</v>
      </c>
      <c r="B3621" t="s">
        <v>22350</v>
      </c>
      <c r="C3621" t="s">
        <v>1</v>
      </c>
      <c r="D3621">
        <v>-0.74</v>
      </c>
      <c r="E3621">
        <f>E3622-0.00008335438242</f>
        <v>-0.69825713564204017</v>
      </c>
    </row>
    <row r="3622" spans="1:5" x14ac:dyDescent="0.3">
      <c r="A3622">
        <v>3621</v>
      </c>
      <c r="B3622" t="s">
        <v>22353</v>
      </c>
      <c r="C3622" t="s">
        <v>1</v>
      </c>
      <c r="D3622">
        <v>-0.74</v>
      </c>
      <c r="E3622">
        <f>E3623-0.00008335438242</f>
        <v>-0.69817378125962015</v>
      </c>
    </row>
    <row r="3623" spans="1:5" x14ac:dyDescent="0.3">
      <c r="A3623">
        <v>3622</v>
      </c>
      <c r="B3623" t="s">
        <v>22359</v>
      </c>
      <c r="C3623" t="s">
        <v>1</v>
      </c>
      <c r="D3623">
        <v>-0.74</v>
      </c>
      <c r="E3623">
        <f>E3624-0.00008335438242</f>
        <v>-0.69809042687720013</v>
      </c>
    </row>
    <row r="3624" spans="1:5" x14ac:dyDescent="0.3">
      <c r="A3624">
        <v>3623</v>
      </c>
      <c r="B3624" t="s">
        <v>22361</v>
      </c>
      <c r="C3624" t="s">
        <v>1</v>
      </c>
      <c r="D3624">
        <v>-0.74</v>
      </c>
      <c r="E3624">
        <f>E3625-0.00008335438242</f>
        <v>-0.69800707249478011</v>
      </c>
    </row>
    <row r="3625" spans="1:5" x14ac:dyDescent="0.3">
      <c r="A3625">
        <v>3624</v>
      </c>
      <c r="B3625" t="s">
        <v>22371</v>
      </c>
      <c r="C3625" t="s">
        <v>1</v>
      </c>
      <c r="D3625">
        <v>-0.74</v>
      </c>
      <c r="E3625">
        <f>E3626-0.00008335438242</f>
        <v>-0.69792371811236009</v>
      </c>
    </row>
    <row r="3626" spans="1:5" x14ac:dyDescent="0.3">
      <c r="A3626">
        <v>3625</v>
      </c>
      <c r="B3626" t="s">
        <v>22479</v>
      </c>
      <c r="C3626" t="s">
        <v>1</v>
      </c>
      <c r="D3626">
        <v>-0.74</v>
      </c>
      <c r="E3626">
        <f>E3627-0.00008335438242</f>
        <v>-0.69784036372994007</v>
      </c>
    </row>
    <row r="3627" spans="1:5" x14ac:dyDescent="0.3">
      <c r="A3627">
        <v>3626</v>
      </c>
      <c r="B3627" t="s">
        <v>22624</v>
      </c>
      <c r="C3627" t="s">
        <v>1</v>
      </c>
      <c r="D3627">
        <v>-0.74</v>
      </c>
      <c r="E3627">
        <f>E3628-0.00008335438242</f>
        <v>-0.69775700934752005</v>
      </c>
    </row>
    <row r="3628" spans="1:5" x14ac:dyDescent="0.3">
      <c r="A3628">
        <v>3627</v>
      </c>
      <c r="B3628" t="s">
        <v>22706</v>
      </c>
      <c r="C3628" t="s">
        <v>1</v>
      </c>
      <c r="D3628">
        <v>-0.74</v>
      </c>
      <c r="E3628">
        <f>E3629-0.00008335438242</f>
        <v>-0.69767365496510003</v>
      </c>
    </row>
    <row r="3629" spans="1:5" x14ac:dyDescent="0.3">
      <c r="A3629">
        <v>3628</v>
      </c>
      <c r="B3629" t="s">
        <v>22815</v>
      </c>
      <c r="C3629" t="s">
        <v>1</v>
      </c>
      <c r="D3629">
        <v>-0.74</v>
      </c>
      <c r="E3629">
        <f>E3630-0.00008335438242</f>
        <v>-0.69759030058268001</v>
      </c>
    </row>
    <row r="3630" spans="1:5" x14ac:dyDescent="0.3">
      <c r="A3630">
        <v>3629</v>
      </c>
      <c r="B3630" t="s">
        <v>22985</v>
      </c>
      <c r="C3630" t="s">
        <v>1</v>
      </c>
      <c r="D3630">
        <v>-0.74</v>
      </c>
      <c r="E3630">
        <f>E3631-0.00008335438242</f>
        <v>-0.69750694620025999</v>
      </c>
    </row>
    <row r="3631" spans="1:5" x14ac:dyDescent="0.3">
      <c r="A3631">
        <v>3630</v>
      </c>
      <c r="B3631" t="s">
        <v>22994</v>
      </c>
      <c r="C3631" t="s">
        <v>1</v>
      </c>
      <c r="D3631">
        <v>-0.74</v>
      </c>
      <c r="E3631">
        <f>E3632-0.00008335438242</f>
        <v>-0.69742359181783997</v>
      </c>
    </row>
    <row r="3632" spans="1:5" x14ac:dyDescent="0.3">
      <c r="A3632">
        <v>3631</v>
      </c>
      <c r="B3632" t="s">
        <v>23020</v>
      </c>
      <c r="C3632" t="s">
        <v>1</v>
      </c>
      <c r="D3632">
        <v>-0.74</v>
      </c>
      <c r="E3632">
        <f>E3633-0.00008335438242</f>
        <v>-0.69734023743541995</v>
      </c>
    </row>
    <row r="3633" spans="1:5" x14ac:dyDescent="0.3">
      <c r="A3633">
        <v>3632</v>
      </c>
      <c r="B3633" t="s">
        <v>23221</v>
      </c>
      <c r="C3633" t="s">
        <v>1</v>
      </c>
      <c r="D3633">
        <v>-0.74</v>
      </c>
      <c r="E3633">
        <f>E3634-0.00008335438242</f>
        <v>-0.69725688305299993</v>
      </c>
    </row>
    <row r="3634" spans="1:5" x14ac:dyDescent="0.3">
      <c r="A3634">
        <v>3633</v>
      </c>
      <c r="B3634" t="s">
        <v>23282</v>
      </c>
      <c r="C3634" t="s">
        <v>1</v>
      </c>
      <c r="D3634">
        <v>-0.74</v>
      </c>
      <c r="E3634">
        <f>E3635-0.00008335438242</f>
        <v>-0.69717352867057991</v>
      </c>
    </row>
    <row r="3635" spans="1:5" x14ac:dyDescent="0.3">
      <c r="A3635">
        <v>3634</v>
      </c>
      <c r="B3635" t="s">
        <v>23327</v>
      </c>
      <c r="C3635" t="s">
        <v>1</v>
      </c>
      <c r="D3635">
        <v>-0.74</v>
      </c>
      <c r="E3635">
        <f>E3636-0.00008335438242</f>
        <v>-0.69709017428815989</v>
      </c>
    </row>
    <row r="3636" spans="1:5" x14ac:dyDescent="0.3">
      <c r="A3636">
        <v>3635</v>
      </c>
      <c r="B3636" t="s">
        <v>23440</v>
      </c>
      <c r="C3636" t="s">
        <v>1</v>
      </c>
      <c r="D3636">
        <v>-0.74</v>
      </c>
      <c r="E3636">
        <f>E3637-0.00008335438242</f>
        <v>-0.69700681990573987</v>
      </c>
    </row>
    <row r="3637" spans="1:5" x14ac:dyDescent="0.3">
      <c r="A3637">
        <v>3636</v>
      </c>
      <c r="B3637" t="s">
        <v>23607</v>
      </c>
      <c r="C3637" t="s">
        <v>1</v>
      </c>
      <c r="D3637">
        <v>-0.74</v>
      </c>
      <c r="E3637">
        <f>E3638-0.00008335438242</f>
        <v>-0.69692346552331985</v>
      </c>
    </row>
    <row r="3638" spans="1:5" x14ac:dyDescent="0.3">
      <c r="A3638">
        <v>3637</v>
      </c>
      <c r="B3638" t="s">
        <v>23639</v>
      </c>
      <c r="C3638" t="s">
        <v>1</v>
      </c>
      <c r="D3638">
        <v>-0.74</v>
      </c>
      <c r="E3638">
        <f>E3639-0.00008335438242</f>
        <v>-0.69684011114089983</v>
      </c>
    </row>
    <row r="3639" spans="1:5" x14ac:dyDescent="0.3">
      <c r="A3639">
        <v>3638</v>
      </c>
      <c r="B3639" t="s">
        <v>23678</v>
      </c>
      <c r="C3639" t="s">
        <v>1</v>
      </c>
      <c r="D3639">
        <v>-0.74</v>
      </c>
      <c r="E3639">
        <f>E3640-0.00008335438242</f>
        <v>-0.69675675675847981</v>
      </c>
    </row>
    <row r="3640" spans="1:5" x14ac:dyDescent="0.3">
      <c r="A3640">
        <v>3639</v>
      </c>
      <c r="B3640" t="s">
        <v>221</v>
      </c>
      <c r="C3640" t="s">
        <v>1</v>
      </c>
      <c r="D3640">
        <v>-0.73</v>
      </c>
      <c r="E3640">
        <f>E3641-0.00008335438242</f>
        <v>-0.69667340237605979</v>
      </c>
    </row>
    <row r="3641" spans="1:5" x14ac:dyDescent="0.3">
      <c r="A3641">
        <v>3640</v>
      </c>
      <c r="B3641" t="s">
        <v>371</v>
      </c>
      <c r="C3641" t="s">
        <v>1</v>
      </c>
      <c r="D3641">
        <v>-0.73</v>
      </c>
      <c r="E3641">
        <f>E3642-0.00008335438242</f>
        <v>-0.69659004799363977</v>
      </c>
    </row>
    <row r="3642" spans="1:5" x14ac:dyDescent="0.3">
      <c r="A3642">
        <v>3641</v>
      </c>
      <c r="B3642" t="s">
        <v>372</v>
      </c>
      <c r="C3642" t="s">
        <v>1</v>
      </c>
      <c r="D3642">
        <v>-0.73</v>
      </c>
      <c r="E3642">
        <f>E3643-0.00008335438242</f>
        <v>-0.69650669361121975</v>
      </c>
    </row>
    <row r="3643" spans="1:5" x14ac:dyDescent="0.3">
      <c r="A3643">
        <v>3642</v>
      </c>
      <c r="B3643" t="s">
        <v>452</v>
      </c>
      <c r="C3643" t="s">
        <v>1</v>
      </c>
      <c r="D3643">
        <v>-0.73</v>
      </c>
      <c r="E3643">
        <f>E3644-0.00008335438242</f>
        <v>-0.69642333922879973</v>
      </c>
    </row>
    <row r="3644" spans="1:5" x14ac:dyDescent="0.3">
      <c r="A3644">
        <v>3643</v>
      </c>
      <c r="B3644" t="s">
        <v>465</v>
      </c>
      <c r="C3644" t="s">
        <v>1</v>
      </c>
      <c r="D3644">
        <v>-0.73</v>
      </c>
      <c r="E3644">
        <f>E3645-0.00008335438242</f>
        <v>-0.69633998484637971</v>
      </c>
    </row>
    <row r="3645" spans="1:5" x14ac:dyDescent="0.3">
      <c r="A3645">
        <v>3644</v>
      </c>
      <c r="B3645" t="s">
        <v>602</v>
      </c>
      <c r="C3645" t="s">
        <v>1</v>
      </c>
      <c r="D3645">
        <v>-0.73</v>
      </c>
      <c r="E3645">
        <f>E3646-0.00008335438242</f>
        <v>-0.69625663046395969</v>
      </c>
    </row>
    <row r="3646" spans="1:5" x14ac:dyDescent="0.3">
      <c r="A3646">
        <v>3645</v>
      </c>
      <c r="B3646" t="s">
        <v>622</v>
      </c>
      <c r="C3646" t="s">
        <v>1</v>
      </c>
      <c r="D3646">
        <v>-0.73</v>
      </c>
      <c r="E3646">
        <f>E3647-0.00008335438242</f>
        <v>-0.69617327608153967</v>
      </c>
    </row>
    <row r="3647" spans="1:5" x14ac:dyDescent="0.3">
      <c r="A3647">
        <v>3646</v>
      </c>
      <c r="B3647" t="s">
        <v>717</v>
      </c>
      <c r="C3647" t="s">
        <v>1</v>
      </c>
      <c r="D3647">
        <v>-0.73</v>
      </c>
      <c r="E3647">
        <f>E3648-0.00008335438242</f>
        <v>-0.69608992169911965</v>
      </c>
    </row>
    <row r="3648" spans="1:5" x14ac:dyDescent="0.3">
      <c r="A3648">
        <v>3647</v>
      </c>
      <c r="B3648" t="s">
        <v>734</v>
      </c>
      <c r="C3648" t="s">
        <v>1</v>
      </c>
      <c r="D3648">
        <v>-0.73</v>
      </c>
      <c r="E3648">
        <f>E3649-0.00008335438242</f>
        <v>-0.69600656731669963</v>
      </c>
    </row>
    <row r="3649" spans="1:5" x14ac:dyDescent="0.3">
      <c r="A3649">
        <v>3648</v>
      </c>
      <c r="B3649" t="s">
        <v>735</v>
      </c>
      <c r="C3649" t="s">
        <v>1</v>
      </c>
      <c r="D3649">
        <v>-0.73</v>
      </c>
      <c r="E3649">
        <f>E3650-0.00008335438242</f>
        <v>-0.69592321293427961</v>
      </c>
    </row>
    <row r="3650" spans="1:5" x14ac:dyDescent="0.3">
      <c r="A3650">
        <v>3649</v>
      </c>
      <c r="B3650" t="s">
        <v>815</v>
      </c>
      <c r="C3650" t="s">
        <v>1</v>
      </c>
      <c r="D3650">
        <v>-0.73</v>
      </c>
      <c r="E3650">
        <f>E3651-0.00008335438242</f>
        <v>-0.69583985855185959</v>
      </c>
    </row>
    <row r="3651" spans="1:5" x14ac:dyDescent="0.3">
      <c r="A3651">
        <v>3650</v>
      </c>
      <c r="B3651" t="s">
        <v>816</v>
      </c>
      <c r="C3651" t="s">
        <v>1</v>
      </c>
      <c r="D3651">
        <v>-0.73</v>
      </c>
      <c r="E3651">
        <f>E3652-0.00008335438242</f>
        <v>-0.69575650416943957</v>
      </c>
    </row>
    <row r="3652" spans="1:5" x14ac:dyDescent="0.3">
      <c r="A3652">
        <v>3651</v>
      </c>
      <c r="B3652" t="s">
        <v>834</v>
      </c>
      <c r="C3652" t="s">
        <v>1</v>
      </c>
      <c r="D3652">
        <v>-0.73</v>
      </c>
      <c r="E3652">
        <f>E3653-0.00008335438242</f>
        <v>-0.69567314978701955</v>
      </c>
    </row>
    <row r="3653" spans="1:5" x14ac:dyDescent="0.3">
      <c r="A3653">
        <v>3652</v>
      </c>
      <c r="B3653" t="s">
        <v>950</v>
      </c>
      <c r="C3653" t="s">
        <v>1</v>
      </c>
      <c r="D3653">
        <v>-0.73</v>
      </c>
      <c r="E3653">
        <f>E3654-0.00008335438242</f>
        <v>-0.69558979540459953</v>
      </c>
    </row>
    <row r="3654" spans="1:5" x14ac:dyDescent="0.3">
      <c r="A3654">
        <v>3653</v>
      </c>
      <c r="B3654" t="s">
        <v>1091</v>
      </c>
      <c r="C3654" t="s">
        <v>1</v>
      </c>
      <c r="D3654">
        <v>-0.73</v>
      </c>
      <c r="E3654">
        <f>E3655-0.00008335438242</f>
        <v>-0.69550644102217951</v>
      </c>
    </row>
    <row r="3655" spans="1:5" x14ac:dyDescent="0.3">
      <c r="A3655">
        <v>3654</v>
      </c>
      <c r="B3655" t="s">
        <v>1094</v>
      </c>
      <c r="C3655" t="s">
        <v>1</v>
      </c>
      <c r="D3655">
        <v>-0.73</v>
      </c>
      <c r="E3655">
        <f>E3656-0.00008335438242</f>
        <v>-0.69542308663975949</v>
      </c>
    </row>
    <row r="3656" spans="1:5" x14ac:dyDescent="0.3">
      <c r="A3656">
        <v>3655</v>
      </c>
      <c r="B3656" t="s">
        <v>1148</v>
      </c>
      <c r="C3656" t="s">
        <v>1</v>
      </c>
      <c r="D3656">
        <v>-0.73</v>
      </c>
      <c r="E3656">
        <f>E3657-0.00008335438242</f>
        <v>-0.69533973225733947</v>
      </c>
    </row>
    <row r="3657" spans="1:5" x14ac:dyDescent="0.3">
      <c r="A3657">
        <v>3656</v>
      </c>
      <c r="B3657" t="s">
        <v>1174</v>
      </c>
      <c r="C3657" t="s">
        <v>1</v>
      </c>
      <c r="D3657">
        <v>-0.73</v>
      </c>
      <c r="E3657">
        <f>E3658-0.00008335438242</f>
        <v>-0.69525637787491945</v>
      </c>
    </row>
    <row r="3658" spans="1:5" x14ac:dyDescent="0.3">
      <c r="A3658">
        <v>3657</v>
      </c>
      <c r="B3658" t="s">
        <v>1250</v>
      </c>
      <c r="C3658" t="s">
        <v>1</v>
      </c>
      <c r="D3658">
        <v>-0.73</v>
      </c>
      <c r="E3658">
        <f>E3659-0.00008335438242</f>
        <v>-0.69517302349249943</v>
      </c>
    </row>
    <row r="3659" spans="1:5" x14ac:dyDescent="0.3">
      <c r="A3659">
        <v>3658</v>
      </c>
      <c r="B3659" t="s">
        <v>1297</v>
      </c>
      <c r="C3659" t="s">
        <v>1</v>
      </c>
      <c r="D3659">
        <v>-0.73</v>
      </c>
      <c r="E3659">
        <f>E3660-0.00008335438242</f>
        <v>-0.69508966911007941</v>
      </c>
    </row>
    <row r="3660" spans="1:5" x14ac:dyDescent="0.3">
      <c r="A3660">
        <v>3659</v>
      </c>
      <c r="B3660" t="s">
        <v>1550</v>
      </c>
      <c r="C3660" t="s">
        <v>1</v>
      </c>
      <c r="D3660">
        <v>-0.73</v>
      </c>
      <c r="E3660">
        <f>E3661-0.00008335438242</f>
        <v>-0.69500631472765939</v>
      </c>
    </row>
    <row r="3661" spans="1:5" x14ac:dyDescent="0.3">
      <c r="A3661">
        <v>3660</v>
      </c>
      <c r="B3661" t="s">
        <v>1740</v>
      </c>
      <c r="C3661" t="s">
        <v>1</v>
      </c>
      <c r="D3661">
        <v>-0.73</v>
      </c>
      <c r="E3661">
        <f>E3662-0.00008335438242</f>
        <v>-0.69492296034523937</v>
      </c>
    </row>
    <row r="3662" spans="1:5" x14ac:dyDescent="0.3">
      <c r="A3662">
        <v>3661</v>
      </c>
      <c r="B3662" t="s">
        <v>1779</v>
      </c>
      <c r="C3662" t="s">
        <v>1</v>
      </c>
      <c r="D3662">
        <v>-0.73</v>
      </c>
      <c r="E3662">
        <f>E3663-0.00008335438242</f>
        <v>-0.69483960596281935</v>
      </c>
    </row>
    <row r="3663" spans="1:5" x14ac:dyDescent="0.3">
      <c r="A3663">
        <v>3662</v>
      </c>
      <c r="B3663" t="s">
        <v>1801</v>
      </c>
      <c r="C3663" t="s">
        <v>1</v>
      </c>
      <c r="D3663">
        <v>-0.73</v>
      </c>
      <c r="E3663">
        <f>E3664-0.00008335438242</f>
        <v>-0.69475625158039933</v>
      </c>
    </row>
    <row r="3664" spans="1:5" x14ac:dyDescent="0.3">
      <c r="A3664">
        <v>3663</v>
      </c>
      <c r="B3664" t="s">
        <v>1956</v>
      </c>
      <c r="C3664" t="s">
        <v>1</v>
      </c>
      <c r="D3664">
        <v>-0.73</v>
      </c>
      <c r="E3664">
        <f>E3665-0.00008335438242</f>
        <v>-0.69467289719797931</v>
      </c>
    </row>
    <row r="3665" spans="1:5" x14ac:dyDescent="0.3">
      <c r="A3665">
        <v>3664</v>
      </c>
      <c r="B3665" t="s">
        <v>1964</v>
      </c>
      <c r="C3665" t="s">
        <v>1</v>
      </c>
      <c r="D3665">
        <v>-0.73</v>
      </c>
      <c r="E3665">
        <f>E3666-0.00008335438242</f>
        <v>-0.69458954281555929</v>
      </c>
    </row>
    <row r="3666" spans="1:5" x14ac:dyDescent="0.3">
      <c r="A3666">
        <v>3665</v>
      </c>
      <c r="B3666" t="s">
        <v>2218</v>
      </c>
      <c r="C3666" t="s">
        <v>1</v>
      </c>
      <c r="D3666">
        <v>-0.73</v>
      </c>
      <c r="E3666">
        <f>E3667-0.00008335438242</f>
        <v>-0.69450618843313927</v>
      </c>
    </row>
    <row r="3667" spans="1:5" x14ac:dyDescent="0.3">
      <c r="A3667">
        <v>3666</v>
      </c>
      <c r="B3667" t="s">
        <v>2232</v>
      </c>
      <c r="C3667" t="s">
        <v>1</v>
      </c>
      <c r="D3667">
        <v>-0.73</v>
      </c>
      <c r="E3667">
        <f>E3668-0.00008335438242</f>
        <v>-0.69442283405071925</v>
      </c>
    </row>
    <row r="3668" spans="1:5" x14ac:dyDescent="0.3">
      <c r="A3668">
        <v>3667</v>
      </c>
      <c r="B3668" t="s">
        <v>2282</v>
      </c>
      <c r="C3668" t="s">
        <v>1</v>
      </c>
      <c r="D3668">
        <v>-0.73</v>
      </c>
      <c r="E3668">
        <f>E3669-0.00008335438242</f>
        <v>-0.69433947966829923</v>
      </c>
    </row>
    <row r="3669" spans="1:5" x14ac:dyDescent="0.3">
      <c r="A3669">
        <v>3668</v>
      </c>
      <c r="B3669" t="s">
        <v>2297</v>
      </c>
      <c r="C3669" t="s">
        <v>1</v>
      </c>
      <c r="D3669">
        <v>-0.73</v>
      </c>
      <c r="E3669">
        <f>E3670-0.00008335438242</f>
        <v>-0.69425612528587921</v>
      </c>
    </row>
    <row r="3670" spans="1:5" x14ac:dyDescent="0.3">
      <c r="A3670">
        <v>3669</v>
      </c>
      <c r="B3670" t="s">
        <v>2409</v>
      </c>
      <c r="C3670" t="s">
        <v>1</v>
      </c>
      <c r="D3670">
        <v>-0.73</v>
      </c>
      <c r="E3670">
        <f>E3671-0.00008335438242</f>
        <v>-0.69417277090345919</v>
      </c>
    </row>
    <row r="3671" spans="1:5" x14ac:dyDescent="0.3">
      <c r="A3671">
        <v>3670</v>
      </c>
      <c r="B3671" t="s">
        <v>2541</v>
      </c>
      <c r="C3671" t="s">
        <v>1</v>
      </c>
      <c r="D3671">
        <v>-0.73</v>
      </c>
      <c r="E3671">
        <f>E3672-0.00008335438242</f>
        <v>-0.69408941652103917</v>
      </c>
    </row>
    <row r="3672" spans="1:5" x14ac:dyDescent="0.3">
      <c r="A3672">
        <v>3671</v>
      </c>
      <c r="B3672" t="s">
        <v>2598</v>
      </c>
      <c r="C3672" t="s">
        <v>1</v>
      </c>
      <c r="D3672">
        <v>-0.73</v>
      </c>
      <c r="E3672">
        <f>E3673-0.00008335438242</f>
        <v>-0.69400606213861915</v>
      </c>
    </row>
    <row r="3673" spans="1:5" x14ac:dyDescent="0.3">
      <c r="A3673">
        <v>3672</v>
      </c>
      <c r="B3673" t="s">
        <v>2741</v>
      </c>
      <c r="C3673" t="s">
        <v>1</v>
      </c>
      <c r="D3673">
        <v>-0.73</v>
      </c>
      <c r="E3673">
        <f>E3674-0.00008335438242</f>
        <v>-0.69392270775619913</v>
      </c>
    </row>
    <row r="3674" spans="1:5" x14ac:dyDescent="0.3">
      <c r="A3674">
        <v>3673</v>
      </c>
      <c r="B3674" t="s">
        <v>2805</v>
      </c>
      <c r="C3674" t="s">
        <v>1</v>
      </c>
      <c r="D3674">
        <v>-0.73</v>
      </c>
      <c r="E3674">
        <f>E3675-0.00008335438242</f>
        <v>-0.69383935337377911</v>
      </c>
    </row>
    <row r="3675" spans="1:5" x14ac:dyDescent="0.3">
      <c r="A3675">
        <v>3674</v>
      </c>
      <c r="B3675" t="s">
        <v>2833</v>
      </c>
      <c r="C3675" t="s">
        <v>1</v>
      </c>
      <c r="D3675">
        <v>-0.73</v>
      </c>
      <c r="E3675">
        <f>E3676-0.00008335438242</f>
        <v>-0.69375599899135909</v>
      </c>
    </row>
    <row r="3676" spans="1:5" x14ac:dyDescent="0.3">
      <c r="A3676">
        <v>3675</v>
      </c>
      <c r="B3676" t="s">
        <v>2926</v>
      </c>
      <c r="C3676" t="s">
        <v>1</v>
      </c>
      <c r="D3676">
        <v>-0.73</v>
      </c>
      <c r="E3676">
        <f>E3677-0.00008335438242</f>
        <v>-0.69367264460893907</v>
      </c>
    </row>
    <row r="3677" spans="1:5" x14ac:dyDescent="0.3">
      <c r="A3677">
        <v>3676</v>
      </c>
      <c r="B3677" t="s">
        <v>3002</v>
      </c>
      <c r="C3677" t="s">
        <v>1</v>
      </c>
      <c r="D3677">
        <v>-0.73</v>
      </c>
      <c r="E3677">
        <f>E3678-0.00008335438242</f>
        <v>-0.69358929022651905</v>
      </c>
    </row>
    <row r="3678" spans="1:5" x14ac:dyDescent="0.3">
      <c r="A3678">
        <v>3677</v>
      </c>
      <c r="B3678" t="s">
        <v>3003</v>
      </c>
      <c r="C3678" t="s">
        <v>1</v>
      </c>
      <c r="D3678">
        <v>-0.73</v>
      </c>
      <c r="E3678">
        <f>E3679-0.00008335438242</f>
        <v>-0.69350593584409903</v>
      </c>
    </row>
    <row r="3679" spans="1:5" x14ac:dyDescent="0.3">
      <c r="A3679">
        <v>3678</v>
      </c>
      <c r="B3679" t="s">
        <v>3090</v>
      </c>
      <c r="C3679" t="s">
        <v>1</v>
      </c>
      <c r="D3679">
        <v>-0.73</v>
      </c>
      <c r="E3679">
        <f>E3680-0.00008335438242</f>
        <v>-0.69342258146167901</v>
      </c>
    </row>
    <row r="3680" spans="1:5" x14ac:dyDescent="0.3">
      <c r="A3680">
        <v>3679</v>
      </c>
      <c r="B3680" t="s">
        <v>3171</v>
      </c>
      <c r="C3680" t="s">
        <v>1</v>
      </c>
      <c r="D3680">
        <v>-0.73</v>
      </c>
      <c r="E3680">
        <f>E3681-0.00008335438242</f>
        <v>-0.69333922707925899</v>
      </c>
    </row>
    <row r="3681" spans="1:5" x14ac:dyDescent="0.3">
      <c r="A3681">
        <v>3680</v>
      </c>
      <c r="B3681" t="s">
        <v>3383</v>
      </c>
      <c r="C3681" t="s">
        <v>1</v>
      </c>
      <c r="D3681">
        <v>-0.73</v>
      </c>
      <c r="E3681">
        <f>E3682-0.00008335438242</f>
        <v>-0.69325587269683897</v>
      </c>
    </row>
    <row r="3682" spans="1:5" x14ac:dyDescent="0.3">
      <c r="A3682">
        <v>3681</v>
      </c>
      <c r="B3682" t="s">
        <v>3531</v>
      </c>
      <c r="C3682" t="s">
        <v>1</v>
      </c>
      <c r="D3682">
        <v>-0.73</v>
      </c>
      <c r="E3682">
        <f>E3683-0.00008335438242</f>
        <v>-0.69317251831441895</v>
      </c>
    </row>
    <row r="3683" spans="1:5" x14ac:dyDescent="0.3">
      <c r="A3683">
        <v>3682</v>
      </c>
      <c r="B3683" t="s">
        <v>3727</v>
      </c>
      <c r="C3683" t="s">
        <v>1</v>
      </c>
      <c r="D3683">
        <v>-0.73</v>
      </c>
      <c r="E3683">
        <f>E3684-0.00008335438242</f>
        <v>-0.69308916393199893</v>
      </c>
    </row>
    <row r="3684" spans="1:5" x14ac:dyDescent="0.3">
      <c r="A3684">
        <v>3683</v>
      </c>
      <c r="B3684" t="s">
        <v>4145</v>
      </c>
      <c r="C3684" t="s">
        <v>1</v>
      </c>
      <c r="D3684">
        <v>-0.73</v>
      </c>
      <c r="E3684">
        <f>E3685-0.00008335438242</f>
        <v>-0.69300580954957891</v>
      </c>
    </row>
    <row r="3685" spans="1:5" x14ac:dyDescent="0.3">
      <c r="A3685">
        <v>3684</v>
      </c>
      <c r="B3685" t="s">
        <v>4415</v>
      </c>
      <c r="C3685" t="s">
        <v>1</v>
      </c>
      <c r="D3685">
        <v>-0.73</v>
      </c>
      <c r="E3685">
        <f>E3686-0.00008335438242</f>
        <v>-0.69292245516715889</v>
      </c>
    </row>
    <row r="3686" spans="1:5" x14ac:dyDescent="0.3">
      <c r="A3686">
        <v>3685</v>
      </c>
      <c r="B3686" t="s">
        <v>4495</v>
      </c>
      <c r="C3686" t="s">
        <v>1</v>
      </c>
      <c r="D3686">
        <v>-0.73</v>
      </c>
      <c r="E3686">
        <f>E3687-0.00008335438242</f>
        <v>-0.69283910078473887</v>
      </c>
    </row>
    <row r="3687" spans="1:5" x14ac:dyDescent="0.3">
      <c r="A3687">
        <v>3686</v>
      </c>
      <c r="B3687" t="s">
        <v>4566</v>
      </c>
      <c r="C3687" t="s">
        <v>1</v>
      </c>
      <c r="D3687">
        <v>-0.73</v>
      </c>
      <c r="E3687">
        <f>E3688-0.00008335438242</f>
        <v>-0.69275574640231885</v>
      </c>
    </row>
    <row r="3688" spans="1:5" x14ac:dyDescent="0.3">
      <c r="A3688">
        <v>3687</v>
      </c>
      <c r="B3688" t="s">
        <v>4574</v>
      </c>
      <c r="C3688" t="s">
        <v>1</v>
      </c>
      <c r="D3688">
        <v>-0.73</v>
      </c>
      <c r="E3688">
        <f>E3689-0.00008335438242</f>
        <v>-0.69267239201989883</v>
      </c>
    </row>
    <row r="3689" spans="1:5" x14ac:dyDescent="0.3">
      <c r="A3689">
        <v>3688</v>
      </c>
      <c r="B3689" t="s">
        <v>4598</v>
      </c>
      <c r="C3689" t="s">
        <v>1</v>
      </c>
      <c r="D3689">
        <v>-0.73</v>
      </c>
      <c r="E3689">
        <f>E3690-0.00008335438242</f>
        <v>-0.69258903763747881</v>
      </c>
    </row>
    <row r="3690" spans="1:5" x14ac:dyDescent="0.3">
      <c r="A3690">
        <v>3689</v>
      </c>
      <c r="B3690" t="s">
        <v>4600</v>
      </c>
      <c r="C3690" t="s">
        <v>1</v>
      </c>
      <c r="D3690">
        <v>-0.73</v>
      </c>
      <c r="E3690">
        <f>E3691-0.00008335438242</f>
        <v>-0.69250568325505879</v>
      </c>
    </row>
    <row r="3691" spans="1:5" x14ac:dyDescent="0.3">
      <c r="A3691">
        <v>3690</v>
      </c>
      <c r="B3691" t="s">
        <v>4601</v>
      </c>
      <c r="C3691" t="s">
        <v>1</v>
      </c>
      <c r="D3691">
        <v>-0.73</v>
      </c>
      <c r="E3691">
        <f>E3692-0.00008335438242</f>
        <v>-0.69242232887263877</v>
      </c>
    </row>
    <row r="3692" spans="1:5" x14ac:dyDescent="0.3">
      <c r="A3692">
        <v>3691</v>
      </c>
      <c r="B3692" t="s">
        <v>4698</v>
      </c>
      <c r="C3692" t="s">
        <v>1</v>
      </c>
      <c r="D3692">
        <v>-0.73</v>
      </c>
      <c r="E3692">
        <f>E3693-0.00008335438242</f>
        <v>-0.69233897449021875</v>
      </c>
    </row>
    <row r="3693" spans="1:5" x14ac:dyDescent="0.3">
      <c r="A3693">
        <v>3692</v>
      </c>
      <c r="B3693" t="s">
        <v>4891</v>
      </c>
      <c r="C3693" t="s">
        <v>1</v>
      </c>
      <c r="D3693">
        <v>-0.73</v>
      </c>
      <c r="E3693">
        <f>E3694-0.00008335438242</f>
        <v>-0.69225562010779873</v>
      </c>
    </row>
    <row r="3694" spans="1:5" x14ac:dyDescent="0.3">
      <c r="A3694">
        <v>3693</v>
      </c>
      <c r="B3694" t="s">
        <v>4949</v>
      </c>
      <c r="C3694" t="s">
        <v>1</v>
      </c>
      <c r="D3694">
        <v>-0.73</v>
      </c>
      <c r="E3694">
        <f>E3695-0.00008335438242</f>
        <v>-0.69217226572537871</v>
      </c>
    </row>
    <row r="3695" spans="1:5" x14ac:dyDescent="0.3">
      <c r="A3695">
        <v>3694</v>
      </c>
      <c r="B3695" t="s">
        <v>5251</v>
      </c>
      <c r="C3695" t="s">
        <v>1</v>
      </c>
      <c r="D3695">
        <v>-0.73</v>
      </c>
      <c r="E3695">
        <f>E3696-0.00008335438242</f>
        <v>-0.69208891134295869</v>
      </c>
    </row>
    <row r="3696" spans="1:5" x14ac:dyDescent="0.3">
      <c r="A3696">
        <v>3695</v>
      </c>
      <c r="B3696" t="s">
        <v>5258</v>
      </c>
      <c r="C3696" t="s">
        <v>1</v>
      </c>
      <c r="D3696">
        <v>-0.73</v>
      </c>
      <c r="E3696">
        <f>E3697-0.00008335438242</f>
        <v>-0.69200555696053867</v>
      </c>
    </row>
    <row r="3697" spans="1:5" x14ac:dyDescent="0.3">
      <c r="A3697">
        <v>3696</v>
      </c>
      <c r="B3697" t="s">
        <v>5270</v>
      </c>
      <c r="C3697" t="s">
        <v>1</v>
      </c>
      <c r="D3697">
        <v>-0.73</v>
      </c>
      <c r="E3697">
        <f>E3698-0.00008335438242</f>
        <v>-0.69192220257811865</v>
      </c>
    </row>
    <row r="3698" spans="1:5" x14ac:dyDescent="0.3">
      <c r="A3698">
        <v>3697</v>
      </c>
      <c r="B3698" t="s">
        <v>5291</v>
      </c>
      <c r="C3698" t="s">
        <v>1</v>
      </c>
      <c r="D3698">
        <v>-0.73</v>
      </c>
      <c r="E3698">
        <f>E3699-0.00008335438242</f>
        <v>-0.69183884819569863</v>
      </c>
    </row>
    <row r="3699" spans="1:5" x14ac:dyDescent="0.3">
      <c r="A3699">
        <v>3698</v>
      </c>
      <c r="B3699" t="s">
        <v>5298</v>
      </c>
      <c r="C3699" t="s">
        <v>1</v>
      </c>
      <c r="D3699">
        <v>-0.73</v>
      </c>
      <c r="E3699">
        <f>E3700-0.00008335438242</f>
        <v>-0.69175549381327861</v>
      </c>
    </row>
    <row r="3700" spans="1:5" x14ac:dyDescent="0.3">
      <c r="A3700">
        <v>3699</v>
      </c>
      <c r="B3700" t="s">
        <v>5315</v>
      </c>
      <c r="C3700" t="s">
        <v>1</v>
      </c>
      <c r="D3700">
        <v>-0.73</v>
      </c>
      <c r="E3700">
        <f>E3701-0.00008335438242</f>
        <v>-0.69167213943085859</v>
      </c>
    </row>
    <row r="3701" spans="1:5" x14ac:dyDescent="0.3">
      <c r="A3701">
        <v>3700</v>
      </c>
      <c r="B3701" t="s">
        <v>5325</v>
      </c>
      <c r="C3701" t="s">
        <v>1</v>
      </c>
      <c r="D3701">
        <v>-0.73</v>
      </c>
      <c r="E3701">
        <f>E3702-0.00008335438242</f>
        <v>-0.69158878504843857</v>
      </c>
    </row>
    <row r="3702" spans="1:5" x14ac:dyDescent="0.3">
      <c r="A3702">
        <v>3701</v>
      </c>
      <c r="B3702" t="s">
        <v>5337</v>
      </c>
      <c r="C3702" t="s">
        <v>1</v>
      </c>
      <c r="D3702">
        <v>-0.73</v>
      </c>
      <c r="E3702">
        <f>E3703-0.00008335438242</f>
        <v>-0.69150543066601855</v>
      </c>
    </row>
    <row r="3703" spans="1:5" x14ac:dyDescent="0.3">
      <c r="A3703">
        <v>3702</v>
      </c>
      <c r="B3703" t="s">
        <v>5353</v>
      </c>
      <c r="C3703" t="s">
        <v>1</v>
      </c>
      <c r="D3703">
        <v>-0.73</v>
      </c>
      <c r="E3703">
        <f>E3704-0.00008335438242</f>
        <v>-0.69142207628359853</v>
      </c>
    </row>
    <row r="3704" spans="1:5" x14ac:dyDescent="0.3">
      <c r="A3704">
        <v>3703</v>
      </c>
      <c r="B3704" t="s">
        <v>5401</v>
      </c>
      <c r="C3704" t="s">
        <v>1</v>
      </c>
      <c r="D3704">
        <v>-0.73</v>
      </c>
      <c r="E3704">
        <f>E3705-0.00008335438242</f>
        <v>-0.69133872190117851</v>
      </c>
    </row>
    <row r="3705" spans="1:5" x14ac:dyDescent="0.3">
      <c r="A3705">
        <v>3704</v>
      </c>
      <c r="B3705" t="s">
        <v>5479</v>
      </c>
      <c r="C3705" t="s">
        <v>1</v>
      </c>
      <c r="D3705">
        <v>-0.73</v>
      </c>
      <c r="E3705">
        <f>E3706-0.00008335438242</f>
        <v>-0.69125536751875849</v>
      </c>
    </row>
    <row r="3706" spans="1:5" x14ac:dyDescent="0.3">
      <c r="A3706">
        <v>3705</v>
      </c>
      <c r="B3706" t="s">
        <v>5482</v>
      </c>
      <c r="C3706" t="s">
        <v>1</v>
      </c>
      <c r="D3706">
        <v>-0.73</v>
      </c>
      <c r="E3706">
        <f>E3707-0.00008335438242</f>
        <v>-0.69117201313633847</v>
      </c>
    </row>
    <row r="3707" spans="1:5" x14ac:dyDescent="0.3">
      <c r="A3707">
        <v>3706</v>
      </c>
      <c r="B3707" t="s">
        <v>5486</v>
      </c>
      <c r="C3707" t="s">
        <v>1</v>
      </c>
      <c r="D3707">
        <v>-0.73</v>
      </c>
      <c r="E3707">
        <f>E3708-0.00008335438242</f>
        <v>-0.69108865875391845</v>
      </c>
    </row>
    <row r="3708" spans="1:5" x14ac:dyDescent="0.3">
      <c r="A3708">
        <v>3707</v>
      </c>
      <c r="B3708" t="s">
        <v>5535</v>
      </c>
      <c r="C3708" t="s">
        <v>1</v>
      </c>
      <c r="D3708">
        <v>-0.73</v>
      </c>
      <c r="E3708">
        <f>E3709-0.00008335438242</f>
        <v>-0.69100530437149843</v>
      </c>
    </row>
    <row r="3709" spans="1:5" x14ac:dyDescent="0.3">
      <c r="A3709">
        <v>3708</v>
      </c>
      <c r="B3709" t="s">
        <v>5576</v>
      </c>
      <c r="C3709" t="s">
        <v>1</v>
      </c>
      <c r="D3709">
        <v>-0.73</v>
      </c>
      <c r="E3709">
        <f>E3710-0.00008335438242</f>
        <v>-0.69092194998907841</v>
      </c>
    </row>
    <row r="3710" spans="1:5" x14ac:dyDescent="0.3">
      <c r="A3710">
        <v>3709</v>
      </c>
      <c r="B3710" t="s">
        <v>5737</v>
      </c>
      <c r="C3710" t="s">
        <v>1</v>
      </c>
      <c r="D3710">
        <v>-0.73</v>
      </c>
      <c r="E3710">
        <f>E3711-0.00008335438242</f>
        <v>-0.69083859560665839</v>
      </c>
    </row>
    <row r="3711" spans="1:5" x14ac:dyDescent="0.3">
      <c r="A3711">
        <v>3710</v>
      </c>
      <c r="B3711" t="s">
        <v>5872</v>
      </c>
      <c r="C3711" t="s">
        <v>1</v>
      </c>
      <c r="D3711">
        <v>-0.73</v>
      </c>
      <c r="E3711">
        <f>E3712-0.00008335438242</f>
        <v>-0.69075524122423837</v>
      </c>
    </row>
    <row r="3712" spans="1:5" x14ac:dyDescent="0.3">
      <c r="A3712">
        <v>3711</v>
      </c>
      <c r="B3712" t="s">
        <v>6022</v>
      </c>
      <c r="C3712" t="s">
        <v>1</v>
      </c>
      <c r="D3712">
        <v>-0.73</v>
      </c>
      <c r="E3712">
        <f>E3713-0.00008335438242</f>
        <v>-0.69067188684181835</v>
      </c>
    </row>
    <row r="3713" spans="1:5" x14ac:dyDescent="0.3">
      <c r="A3713">
        <v>3712</v>
      </c>
      <c r="B3713" t="s">
        <v>6035</v>
      </c>
      <c r="C3713" t="s">
        <v>1</v>
      </c>
      <c r="D3713">
        <v>-0.73</v>
      </c>
      <c r="E3713">
        <f>E3714-0.00008335438242</f>
        <v>-0.69058853245939833</v>
      </c>
    </row>
    <row r="3714" spans="1:5" x14ac:dyDescent="0.3">
      <c r="A3714">
        <v>3713</v>
      </c>
      <c r="B3714" t="s">
        <v>6125</v>
      </c>
      <c r="C3714" t="s">
        <v>1</v>
      </c>
      <c r="D3714">
        <v>-0.73</v>
      </c>
      <c r="E3714">
        <f>E3715-0.00008335438242</f>
        <v>-0.69050517807697831</v>
      </c>
    </row>
    <row r="3715" spans="1:5" x14ac:dyDescent="0.3">
      <c r="A3715">
        <v>3714</v>
      </c>
      <c r="B3715" t="s">
        <v>6275</v>
      </c>
      <c r="C3715" t="s">
        <v>1</v>
      </c>
      <c r="D3715">
        <v>-0.73</v>
      </c>
      <c r="E3715">
        <f>E3716-0.00008335438242</f>
        <v>-0.69042182369455829</v>
      </c>
    </row>
    <row r="3716" spans="1:5" x14ac:dyDescent="0.3">
      <c r="A3716">
        <v>3715</v>
      </c>
      <c r="B3716" t="s">
        <v>6384</v>
      </c>
      <c r="C3716" t="s">
        <v>1</v>
      </c>
      <c r="D3716">
        <v>-0.73</v>
      </c>
      <c r="E3716">
        <f>E3717-0.00008335438242</f>
        <v>-0.69033846931213827</v>
      </c>
    </row>
    <row r="3717" spans="1:5" x14ac:dyDescent="0.3">
      <c r="A3717">
        <v>3716</v>
      </c>
      <c r="B3717" t="s">
        <v>6526</v>
      </c>
      <c r="C3717" t="s">
        <v>1</v>
      </c>
      <c r="D3717">
        <v>-0.73</v>
      </c>
      <c r="E3717">
        <f>E3718-0.00008335438242</f>
        <v>-0.69025511492971825</v>
      </c>
    </row>
    <row r="3718" spans="1:5" x14ac:dyDescent="0.3">
      <c r="A3718">
        <v>3717</v>
      </c>
      <c r="B3718" t="s">
        <v>6565</v>
      </c>
      <c r="C3718" t="s">
        <v>1</v>
      </c>
      <c r="D3718">
        <v>-0.73</v>
      </c>
      <c r="E3718">
        <f>E3719-0.00008335438242</f>
        <v>-0.69017176054729823</v>
      </c>
    </row>
    <row r="3719" spans="1:5" x14ac:dyDescent="0.3">
      <c r="A3719">
        <v>3718</v>
      </c>
      <c r="B3719" t="s">
        <v>6620</v>
      </c>
      <c r="C3719" t="s">
        <v>1</v>
      </c>
      <c r="D3719">
        <v>-0.73</v>
      </c>
      <c r="E3719">
        <f>E3720-0.00008335438242</f>
        <v>-0.69008840616487821</v>
      </c>
    </row>
    <row r="3720" spans="1:5" x14ac:dyDescent="0.3">
      <c r="A3720">
        <v>3719</v>
      </c>
      <c r="B3720" t="s">
        <v>6649</v>
      </c>
      <c r="C3720" t="s">
        <v>1</v>
      </c>
      <c r="D3720">
        <v>-0.73</v>
      </c>
      <c r="E3720">
        <f>E3721-0.00008335438242</f>
        <v>-0.69000505178245819</v>
      </c>
    </row>
    <row r="3721" spans="1:5" x14ac:dyDescent="0.3">
      <c r="A3721">
        <v>3720</v>
      </c>
      <c r="B3721" t="s">
        <v>6879</v>
      </c>
      <c r="C3721" t="s">
        <v>1</v>
      </c>
      <c r="D3721">
        <v>-0.73</v>
      </c>
      <c r="E3721">
        <f>E3722-0.00008335438242</f>
        <v>-0.68992169740003817</v>
      </c>
    </row>
    <row r="3722" spans="1:5" x14ac:dyDescent="0.3">
      <c r="A3722">
        <v>3721</v>
      </c>
      <c r="B3722" t="s">
        <v>7207</v>
      </c>
      <c r="C3722" t="s">
        <v>1</v>
      </c>
      <c r="D3722">
        <v>-0.73</v>
      </c>
      <c r="E3722">
        <f>E3723-0.00008335438242</f>
        <v>-0.68983834301761815</v>
      </c>
    </row>
    <row r="3723" spans="1:5" x14ac:dyDescent="0.3">
      <c r="A3723">
        <v>3722</v>
      </c>
      <c r="B3723" t="s">
        <v>7314</v>
      </c>
      <c r="C3723" t="s">
        <v>1</v>
      </c>
      <c r="D3723">
        <v>-0.73</v>
      </c>
      <c r="E3723">
        <f>E3724-0.00008335438242</f>
        <v>-0.68975498863519813</v>
      </c>
    </row>
    <row r="3724" spans="1:5" x14ac:dyDescent="0.3">
      <c r="A3724">
        <v>3723</v>
      </c>
      <c r="B3724" t="s">
        <v>7342</v>
      </c>
      <c r="C3724" t="s">
        <v>1</v>
      </c>
      <c r="D3724">
        <v>-0.73</v>
      </c>
      <c r="E3724">
        <f>E3725-0.00008335438242</f>
        <v>-0.68967163425277811</v>
      </c>
    </row>
    <row r="3725" spans="1:5" x14ac:dyDescent="0.3">
      <c r="A3725">
        <v>3724</v>
      </c>
      <c r="B3725" t="s">
        <v>7362</v>
      </c>
      <c r="C3725" t="s">
        <v>1</v>
      </c>
      <c r="D3725">
        <v>-0.73</v>
      </c>
      <c r="E3725">
        <f>E3726-0.00008335438242</f>
        <v>-0.68958827987035809</v>
      </c>
    </row>
    <row r="3726" spans="1:5" x14ac:dyDescent="0.3">
      <c r="A3726">
        <v>3725</v>
      </c>
      <c r="B3726" t="s">
        <v>7378</v>
      </c>
      <c r="C3726" t="s">
        <v>1</v>
      </c>
      <c r="D3726">
        <v>-0.73</v>
      </c>
      <c r="E3726">
        <f>E3727-0.00008335438242</f>
        <v>-0.68950492548793807</v>
      </c>
    </row>
    <row r="3727" spans="1:5" x14ac:dyDescent="0.3">
      <c r="A3727">
        <v>3726</v>
      </c>
      <c r="B3727" t="s">
        <v>7396</v>
      </c>
      <c r="C3727" t="s">
        <v>1</v>
      </c>
      <c r="D3727">
        <v>-0.73</v>
      </c>
      <c r="E3727">
        <f>E3728-0.00008335438242</f>
        <v>-0.68942157110551805</v>
      </c>
    </row>
    <row r="3728" spans="1:5" x14ac:dyDescent="0.3">
      <c r="A3728">
        <v>3727</v>
      </c>
      <c r="B3728" t="s">
        <v>7512</v>
      </c>
      <c r="C3728" t="s">
        <v>1</v>
      </c>
      <c r="D3728">
        <v>-0.73</v>
      </c>
      <c r="E3728">
        <f>E3729-0.00008335438242</f>
        <v>-0.68933821672309803</v>
      </c>
    </row>
    <row r="3729" spans="1:5" x14ac:dyDescent="0.3">
      <c r="A3729">
        <v>3728</v>
      </c>
      <c r="B3729" t="s">
        <v>7623</v>
      </c>
      <c r="C3729" t="s">
        <v>1</v>
      </c>
      <c r="D3729">
        <v>-0.73</v>
      </c>
      <c r="E3729">
        <f>E3730-0.00008335438242</f>
        <v>-0.68925486234067801</v>
      </c>
    </row>
    <row r="3730" spans="1:5" x14ac:dyDescent="0.3">
      <c r="A3730">
        <v>3729</v>
      </c>
      <c r="B3730" t="s">
        <v>7669</v>
      </c>
      <c r="C3730" t="s">
        <v>1</v>
      </c>
      <c r="D3730">
        <v>-0.73</v>
      </c>
      <c r="E3730">
        <f>E3731-0.00008335438242</f>
        <v>-0.68917150795825799</v>
      </c>
    </row>
    <row r="3731" spans="1:5" x14ac:dyDescent="0.3">
      <c r="A3731">
        <v>3730</v>
      </c>
      <c r="B3731" t="s">
        <v>7748</v>
      </c>
      <c r="C3731" t="s">
        <v>1</v>
      </c>
      <c r="D3731">
        <v>-0.73</v>
      </c>
      <c r="E3731">
        <f>E3732-0.00008335438242</f>
        <v>-0.68908815357583797</v>
      </c>
    </row>
    <row r="3732" spans="1:5" x14ac:dyDescent="0.3">
      <c r="A3732">
        <v>3731</v>
      </c>
      <c r="B3732" t="s">
        <v>8032</v>
      </c>
      <c r="C3732" t="s">
        <v>1</v>
      </c>
      <c r="D3732">
        <v>-0.73</v>
      </c>
      <c r="E3732">
        <f>E3733-0.00008335438242</f>
        <v>-0.68900479919341795</v>
      </c>
    </row>
    <row r="3733" spans="1:5" x14ac:dyDescent="0.3">
      <c r="A3733">
        <v>3732</v>
      </c>
      <c r="B3733" t="s">
        <v>8048</v>
      </c>
      <c r="C3733" t="s">
        <v>1</v>
      </c>
      <c r="D3733">
        <v>-0.73</v>
      </c>
      <c r="E3733">
        <f>E3734-0.00008335438242</f>
        <v>-0.68892144481099793</v>
      </c>
    </row>
    <row r="3734" spans="1:5" x14ac:dyDescent="0.3">
      <c r="A3734">
        <v>3733</v>
      </c>
      <c r="B3734" t="s">
        <v>8285</v>
      </c>
      <c r="C3734" t="s">
        <v>1</v>
      </c>
      <c r="D3734">
        <v>-0.73</v>
      </c>
      <c r="E3734">
        <f>E3735-0.00008335438242</f>
        <v>-0.68883809042857791</v>
      </c>
    </row>
    <row r="3735" spans="1:5" x14ac:dyDescent="0.3">
      <c r="A3735">
        <v>3734</v>
      </c>
      <c r="B3735" t="s">
        <v>8295</v>
      </c>
      <c r="C3735" t="s">
        <v>1</v>
      </c>
      <c r="D3735">
        <v>-0.73</v>
      </c>
      <c r="E3735">
        <f>E3736-0.00008335438242</f>
        <v>-0.68875473604615789</v>
      </c>
    </row>
    <row r="3736" spans="1:5" x14ac:dyDescent="0.3">
      <c r="A3736">
        <v>3735</v>
      </c>
      <c r="B3736" t="s">
        <v>8457</v>
      </c>
      <c r="C3736" t="s">
        <v>1</v>
      </c>
      <c r="D3736">
        <v>-0.73</v>
      </c>
      <c r="E3736">
        <f>E3737-0.00008335438242</f>
        <v>-0.68867138166373787</v>
      </c>
    </row>
    <row r="3737" spans="1:5" x14ac:dyDescent="0.3">
      <c r="A3737">
        <v>3736</v>
      </c>
      <c r="B3737" t="s">
        <v>8487</v>
      </c>
      <c r="C3737" t="s">
        <v>1</v>
      </c>
      <c r="D3737">
        <v>-0.73</v>
      </c>
      <c r="E3737">
        <f>E3738-0.00008335438242</f>
        <v>-0.68858802728131785</v>
      </c>
    </row>
    <row r="3738" spans="1:5" x14ac:dyDescent="0.3">
      <c r="A3738">
        <v>3737</v>
      </c>
      <c r="B3738" t="s">
        <v>8490</v>
      </c>
      <c r="C3738" t="s">
        <v>1</v>
      </c>
      <c r="D3738">
        <v>-0.73</v>
      </c>
      <c r="E3738">
        <f>E3739-0.00008335438242</f>
        <v>-0.68850467289889783</v>
      </c>
    </row>
    <row r="3739" spans="1:5" x14ac:dyDescent="0.3">
      <c r="A3739">
        <v>3738</v>
      </c>
      <c r="B3739" t="s">
        <v>8672</v>
      </c>
      <c r="C3739" t="s">
        <v>1</v>
      </c>
      <c r="D3739">
        <v>-0.73</v>
      </c>
      <c r="E3739">
        <f>E3740-0.00008335438242</f>
        <v>-0.68842131851647781</v>
      </c>
    </row>
    <row r="3740" spans="1:5" x14ac:dyDescent="0.3">
      <c r="A3740">
        <v>3739</v>
      </c>
      <c r="B3740" t="s">
        <v>8685</v>
      </c>
      <c r="C3740" t="s">
        <v>1</v>
      </c>
      <c r="D3740">
        <v>-0.73</v>
      </c>
      <c r="E3740">
        <f>E3741-0.00008335438242</f>
        <v>-0.68833796413405779</v>
      </c>
    </row>
    <row r="3741" spans="1:5" x14ac:dyDescent="0.3">
      <c r="A3741">
        <v>3740</v>
      </c>
      <c r="B3741" t="s">
        <v>8800</v>
      </c>
      <c r="C3741" t="s">
        <v>1</v>
      </c>
      <c r="D3741">
        <v>-0.73</v>
      </c>
      <c r="E3741">
        <f>E3742-0.00008335438242</f>
        <v>-0.68825460975163777</v>
      </c>
    </row>
    <row r="3742" spans="1:5" x14ac:dyDescent="0.3">
      <c r="A3742">
        <v>3741</v>
      </c>
      <c r="B3742" t="s">
        <v>8953</v>
      </c>
      <c r="C3742" t="s">
        <v>1</v>
      </c>
      <c r="D3742">
        <v>-0.73</v>
      </c>
      <c r="E3742">
        <f>E3743-0.00008335438242</f>
        <v>-0.68817125536921775</v>
      </c>
    </row>
    <row r="3743" spans="1:5" x14ac:dyDescent="0.3">
      <c r="A3743">
        <v>3742</v>
      </c>
      <c r="B3743" t="s">
        <v>8986</v>
      </c>
      <c r="C3743" t="s">
        <v>1</v>
      </c>
      <c r="D3743">
        <v>-0.73</v>
      </c>
      <c r="E3743">
        <f>E3744-0.00008335438242</f>
        <v>-0.68808790098679773</v>
      </c>
    </row>
    <row r="3744" spans="1:5" x14ac:dyDescent="0.3">
      <c r="A3744">
        <v>3743</v>
      </c>
      <c r="B3744" t="s">
        <v>9023</v>
      </c>
      <c r="C3744" t="s">
        <v>1</v>
      </c>
      <c r="D3744">
        <v>-0.73</v>
      </c>
      <c r="E3744">
        <f>E3745-0.00008335438242</f>
        <v>-0.68800454660437771</v>
      </c>
    </row>
    <row r="3745" spans="1:5" x14ac:dyDescent="0.3">
      <c r="A3745">
        <v>3744</v>
      </c>
      <c r="B3745" t="s">
        <v>9093</v>
      </c>
      <c r="C3745" t="s">
        <v>1</v>
      </c>
      <c r="D3745">
        <v>-0.73</v>
      </c>
      <c r="E3745">
        <f>E3746-0.00008335438242</f>
        <v>-0.68792119222195769</v>
      </c>
    </row>
    <row r="3746" spans="1:5" x14ac:dyDescent="0.3">
      <c r="A3746">
        <v>3745</v>
      </c>
      <c r="B3746" t="s">
        <v>9094</v>
      </c>
      <c r="C3746" t="s">
        <v>1</v>
      </c>
      <c r="D3746">
        <v>-0.73</v>
      </c>
      <c r="E3746">
        <f>E3747-0.00008335438242</f>
        <v>-0.68783783783953767</v>
      </c>
    </row>
    <row r="3747" spans="1:5" x14ac:dyDescent="0.3">
      <c r="A3747">
        <v>3746</v>
      </c>
      <c r="B3747" t="s">
        <v>9095</v>
      </c>
      <c r="C3747" t="s">
        <v>1</v>
      </c>
      <c r="D3747">
        <v>-0.73</v>
      </c>
      <c r="E3747">
        <f>E3748-0.00008335438242</f>
        <v>-0.68775448345711765</v>
      </c>
    </row>
    <row r="3748" spans="1:5" x14ac:dyDescent="0.3">
      <c r="A3748">
        <v>3747</v>
      </c>
      <c r="B3748" t="s">
        <v>9332</v>
      </c>
      <c r="C3748" t="s">
        <v>1</v>
      </c>
      <c r="D3748">
        <v>-0.73</v>
      </c>
      <c r="E3748">
        <f>E3749-0.00008335438242</f>
        <v>-0.68767112907469763</v>
      </c>
    </row>
    <row r="3749" spans="1:5" x14ac:dyDescent="0.3">
      <c r="A3749">
        <v>3748</v>
      </c>
      <c r="B3749" t="s">
        <v>9391</v>
      </c>
      <c r="C3749" t="s">
        <v>1</v>
      </c>
      <c r="D3749">
        <v>-0.73</v>
      </c>
      <c r="E3749">
        <f>E3750-0.00008335438242</f>
        <v>-0.68758777469227761</v>
      </c>
    </row>
    <row r="3750" spans="1:5" x14ac:dyDescent="0.3">
      <c r="A3750">
        <v>3749</v>
      </c>
      <c r="B3750" t="s">
        <v>9519</v>
      </c>
      <c r="C3750" t="s">
        <v>1</v>
      </c>
      <c r="D3750">
        <v>-0.73</v>
      </c>
      <c r="E3750">
        <f>E3751-0.00008335438242</f>
        <v>-0.68750442030985759</v>
      </c>
    </row>
    <row r="3751" spans="1:5" x14ac:dyDescent="0.3">
      <c r="A3751">
        <v>3750</v>
      </c>
      <c r="B3751" t="s">
        <v>9806</v>
      </c>
      <c r="C3751" t="s">
        <v>1</v>
      </c>
      <c r="D3751">
        <v>-0.73</v>
      </c>
      <c r="E3751">
        <f>E3752-0.00008335438242</f>
        <v>-0.68742106592743757</v>
      </c>
    </row>
    <row r="3752" spans="1:5" x14ac:dyDescent="0.3">
      <c r="A3752">
        <v>3751</v>
      </c>
      <c r="B3752" t="s">
        <v>9849</v>
      </c>
      <c r="C3752" t="s">
        <v>1</v>
      </c>
      <c r="D3752">
        <v>-0.73</v>
      </c>
      <c r="E3752">
        <f>E3753-0.00008335438242</f>
        <v>-0.68733771154501755</v>
      </c>
    </row>
    <row r="3753" spans="1:5" x14ac:dyDescent="0.3">
      <c r="A3753">
        <v>3752</v>
      </c>
      <c r="B3753" t="s">
        <v>9909</v>
      </c>
      <c r="C3753" t="s">
        <v>1</v>
      </c>
      <c r="D3753">
        <v>-0.73</v>
      </c>
      <c r="E3753">
        <f>E3754-0.00008335438242</f>
        <v>-0.68725435716259753</v>
      </c>
    </row>
    <row r="3754" spans="1:5" x14ac:dyDescent="0.3">
      <c r="A3754">
        <v>3753</v>
      </c>
      <c r="B3754" t="s">
        <v>10072</v>
      </c>
      <c r="C3754" t="s">
        <v>1</v>
      </c>
      <c r="D3754">
        <v>-0.73</v>
      </c>
      <c r="E3754">
        <f>E3755-0.00008335438242</f>
        <v>-0.68717100278017751</v>
      </c>
    </row>
    <row r="3755" spans="1:5" x14ac:dyDescent="0.3">
      <c r="A3755">
        <v>3754</v>
      </c>
      <c r="B3755" t="s">
        <v>10273</v>
      </c>
      <c r="C3755" t="s">
        <v>1</v>
      </c>
      <c r="D3755">
        <v>-0.73</v>
      </c>
      <c r="E3755">
        <f>E3756-0.00008335438242</f>
        <v>-0.68708764839775749</v>
      </c>
    </row>
    <row r="3756" spans="1:5" x14ac:dyDescent="0.3">
      <c r="A3756">
        <v>3755</v>
      </c>
      <c r="B3756" t="s">
        <v>10295</v>
      </c>
      <c r="C3756" t="s">
        <v>1</v>
      </c>
      <c r="D3756">
        <v>-0.73</v>
      </c>
      <c r="E3756">
        <f>E3757-0.00008335438242</f>
        <v>-0.68700429401533747</v>
      </c>
    </row>
    <row r="3757" spans="1:5" x14ac:dyDescent="0.3">
      <c r="A3757">
        <v>3756</v>
      </c>
      <c r="B3757" t="s">
        <v>10327</v>
      </c>
      <c r="C3757" t="s">
        <v>1</v>
      </c>
      <c r="D3757">
        <v>-0.73</v>
      </c>
      <c r="E3757">
        <f>E3758-0.00008335438242</f>
        <v>-0.68692093963291745</v>
      </c>
    </row>
    <row r="3758" spans="1:5" x14ac:dyDescent="0.3">
      <c r="A3758">
        <v>3757</v>
      </c>
      <c r="B3758" t="s">
        <v>10447</v>
      </c>
      <c r="C3758" t="s">
        <v>1</v>
      </c>
      <c r="D3758">
        <v>-0.73</v>
      </c>
      <c r="E3758">
        <f>E3759-0.00008335438242</f>
        <v>-0.68683758525049743</v>
      </c>
    </row>
    <row r="3759" spans="1:5" x14ac:dyDescent="0.3">
      <c r="A3759">
        <v>3758</v>
      </c>
      <c r="B3759" t="s">
        <v>10567</v>
      </c>
      <c r="C3759" t="s">
        <v>1</v>
      </c>
      <c r="D3759">
        <v>-0.73</v>
      </c>
      <c r="E3759">
        <f>E3760-0.00008335438242</f>
        <v>-0.68675423086807741</v>
      </c>
    </row>
    <row r="3760" spans="1:5" x14ac:dyDescent="0.3">
      <c r="A3760">
        <v>3759</v>
      </c>
      <c r="B3760" t="s">
        <v>10603</v>
      </c>
      <c r="C3760" t="s">
        <v>1</v>
      </c>
      <c r="D3760">
        <v>-0.73</v>
      </c>
      <c r="E3760">
        <f>E3761-0.00008335438242</f>
        <v>-0.68667087648565739</v>
      </c>
    </row>
    <row r="3761" spans="1:5" x14ac:dyDescent="0.3">
      <c r="A3761">
        <v>3760</v>
      </c>
      <c r="B3761" t="s">
        <v>10630</v>
      </c>
      <c r="C3761" t="s">
        <v>1</v>
      </c>
      <c r="D3761">
        <v>-0.73</v>
      </c>
      <c r="E3761">
        <f>E3762-0.00008335438242</f>
        <v>-0.68658752210323737</v>
      </c>
    </row>
    <row r="3762" spans="1:5" x14ac:dyDescent="0.3">
      <c r="A3762">
        <v>3761</v>
      </c>
      <c r="B3762" t="s">
        <v>10668</v>
      </c>
      <c r="C3762" t="s">
        <v>1</v>
      </c>
      <c r="D3762">
        <v>-0.73</v>
      </c>
      <c r="E3762">
        <f>E3763-0.00008335438242</f>
        <v>-0.68650416772081735</v>
      </c>
    </row>
    <row r="3763" spans="1:5" x14ac:dyDescent="0.3">
      <c r="A3763">
        <v>3762</v>
      </c>
      <c r="B3763" t="s">
        <v>10679</v>
      </c>
      <c r="C3763" t="s">
        <v>1</v>
      </c>
      <c r="D3763">
        <v>-0.73</v>
      </c>
      <c r="E3763">
        <f>E3764-0.00008335438242</f>
        <v>-0.68642081333839733</v>
      </c>
    </row>
    <row r="3764" spans="1:5" x14ac:dyDescent="0.3">
      <c r="A3764">
        <v>3763</v>
      </c>
      <c r="B3764" t="s">
        <v>10767</v>
      </c>
      <c r="C3764" t="s">
        <v>1</v>
      </c>
      <c r="D3764">
        <v>-0.73</v>
      </c>
      <c r="E3764">
        <f>E3765-0.00008335438242</f>
        <v>-0.68633745895597731</v>
      </c>
    </row>
    <row r="3765" spans="1:5" x14ac:dyDescent="0.3">
      <c r="A3765">
        <v>3764</v>
      </c>
      <c r="B3765" t="s">
        <v>10780</v>
      </c>
      <c r="C3765" t="s">
        <v>1</v>
      </c>
      <c r="D3765">
        <v>-0.73</v>
      </c>
      <c r="E3765">
        <f>E3766-0.00008335438242</f>
        <v>-0.68625410457355729</v>
      </c>
    </row>
    <row r="3766" spans="1:5" x14ac:dyDescent="0.3">
      <c r="A3766">
        <v>3765</v>
      </c>
      <c r="B3766" t="s">
        <v>10825</v>
      </c>
      <c r="C3766" t="s">
        <v>1</v>
      </c>
      <c r="D3766">
        <v>-0.73</v>
      </c>
      <c r="E3766">
        <f>E3767-0.00008335438242</f>
        <v>-0.68617075019113727</v>
      </c>
    </row>
    <row r="3767" spans="1:5" x14ac:dyDescent="0.3">
      <c r="A3767">
        <v>3766</v>
      </c>
      <c r="B3767" t="s">
        <v>10826</v>
      </c>
      <c r="C3767" t="s">
        <v>1</v>
      </c>
      <c r="D3767">
        <v>-0.73</v>
      </c>
      <c r="E3767">
        <f>E3768-0.00008335438242</f>
        <v>-0.68608739580871725</v>
      </c>
    </row>
    <row r="3768" spans="1:5" x14ac:dyDescent="0.3">
      <c r="A3768">
        <v>3767</v>
      </c>
      <c r="B3768" t="s">
        <v>10842</v>
      </c>
      <c r="C3768" t="s">
        <v>1</v>
      </c>
      <c r="D3768">
        <v>-0.73</v>
      </c>
      <c r="E3768">
        <f>E3769-0.00008335438242</f>
        <v>-0.68600404142629723</v>
      </c>
    </row>
    <row r="3769" spans="1:5" x14ac:dyDescent="0.3">
      <c r="A3769">
        <v>3768</v>
      </c>
      <c r="B3769" t="s">
        <v>10849</v>
      </c>
      <c r="C3769" t="s">
        <v>1</v>
      </c>
      <c r="D3769">
        <v>-0.73</v>
      </c>
      <c r="E3769">
        <f>E3770-0.00008335438242</f>
        <v>-0.68592068704387721</v>
      </c>
    </row>
    <row r="3770" spans="1:5" x14ac:dyDescent="0.3">
      <c r="A3770">
        <v>3769</v>
      </c>
      <c r="B3770" t="s">
        <v>10850</v>
      </c>
      <c r="C3770" t="s">
        <v>1</v>
      </c>
      <c r="D3770">
        <v>-0.73</v>
      </c>
      <c r="E3770">
        <f>E3771-0.00008335438242</f>
        <v>-0.68583733266145719</v>
      </c>
    </row>
    <row r="3771" spans="1:5" x14ac:dyDescent="0.3">
      <c r="A3771">
        <v>3770</v>
      </c>
      <c r="B3771" t="s">
        <v>10960</v>
      </c>
      <c r="C3771" t="s">
        <v>1</v>
      </c>
      <c r="D3771">
        <v>-0.73</v>
      </c>
      <c r="E3771">
        <f>E3772-0.00008335438242</f>
        <v>-0.68575397827903717</v>
      </c>
    </row>
    <row r="3772" spans="1:5" x14ac:dyDescent="0.3">
      <c r="A3772">
        <v>3771</v>
      </c>
      <c r="B3772" t="s">
        <v>11046</v>
      </c>
      <c r="C3772" t="s">
        <v>1</v>
      </c>
      <c r="D3772">
        <v>-0.73</v>
      </c>
      <c r="E3772">
        <f>E3773-0.00008335438242</f>
        <v>-0.68567062389661715</v>
      </c>
    </row>
    <row r="3773" spans="1:5" x14ac:dyDescent="0.3">
      <c r="A3773">
        <v>3772</v>
      </c>
      <c r="B3773" t="s">
        <v>11156</v>
      </c>
      <c r="C3773" t="s">
        <v>1</v>
      </c>
      <c r="D3773">
        <v>-0.73</v>
      </c>
      <c r="E3773">
        <f>E3774-0.00008335438242</f>
        <v>-0.68558726951419713</v>
      </c>
    </row>
    <row r="3774" spans="1:5" x14ac:dyDescent="0.3">
      <c r="A3774">
        <v>3773</v>
      </c>
      <c r="B3774" t="s">
        <v>11167</v>
      </c>
      <c r="C3774" t="s">
        <v>1</v>
      </c>
      <c r="D3774">
        <v>-0.73</v>
      </c>
      <c r="E3774">
        <f>E3775-0.00008335438242</f>
        <v>-0.68550391513177711</v>
      </c>
    </row>
    <row r="3775" spans="1:5" x14ac:dyDescent="0.3">
      <c r="A3775">
        <v>3774</v>
      </c>
      <c r="B3775" t="s">
        <v>11210</v>
      </c>
      <c r="C3775" t="s">
        <v>1</v>
      </c>
      <c r="D3775">
        <v>-0.73</v>
      </c>
      <c r="E3775">
        <f>E3776-0.00008335438242</f>
        <v>-0.68542056074935709</v>
      </c>
    </row>
    <row r="3776" spans="1:5" x14ac:dyDescent="0.3">
      <c r="A3776">
        <v>3775</v>
      </c>
      <c r="B3776" t="s">
        <v>11318</v>
      </c>
      <c r="C3776" t="s">
        <v>1</v>
      </c>
      <c r="D3776">
        <v>-0.73</v>
      </c>
      <c r="E3776">
        <f>E3777-0.00008335438242</f>
        <v>-0.68533720636693707</v>
      </c>
    </row>
    <row r="3777" spans="1:5" x14ac:dyDescent="0.3">
      <c r="A3777">
        <v>3776</v>
      </c>
      <c r="B3777" t="s">
        <v>11381</v>
      </c>
      <c r="C3777" t="s">
        <v>1</v>
      </c>
      <c r="D3777">
        <v>-0.73</v>
      </c>
      <c r="E3777">
        <f>E3778-0.00008335438242</f>
        <v>-0.68525385198451705</v>
      </c>
    </row>
    <row r="3778" spans="1:5" x14ac:dyDescent="0.3">
      <c r="A3778">
        <v>3777</v>
      </c>
      <c r="B3778" t="s">
        <v>11383</v>
      </c>
      <c r="C3778" t="s">
        <v>1</v>
      </c>
      <c r="D3778">
        <v>-0.73</v>
      </c>
      <c r="E3778">
        <f>E3779-0.00008335438242</f>
        <v>-0.68517049760209703</v>
      </c>
    </row>
    <row r="3779" spans="1:5" x14ac:dyDescent="0.3">
      <c r="A3779">
        <v>3778</v>
      </c>
      <c r="B3779" t="s">
        <v>11450</v>
      </c>
      <c r="C3779" t="s">
        <v>1</v>
      </c>
      <c r="D3779">
        <v>-0.73</v>
      </c>
      <c r="E3779">
        <f>E3780-0.00008335438242</f>
        <v>-0.68508714321967701</v>
      </c>
    </row>
    <row r="3780" spans="1:5" x14ac:dyDescent="0.3">
      <c r="A3780">
        <v>3779</v>
      </c>
      <c r="B3780" t="s">
        <v>11501</v>
      </c>
      <c r="C3780" t="s">
        <v>1</v>
      </c>
      <c r="D3780">
        <v>-0.73</v>
      </c>
      <c r="E3780">
        <f>E3781-0.00008335438242</f>
        <v>-0.68500378883725699</v>
      </c>
    </row>
    <row r="3781" spans="1:5" x14ac:dyDescent="0.3">
      <c r="A3781">
        <v>3780</v>
      </c>
      <c r="B3781" t="s">
        <v>11593</v>
      </c>
      <c r="C3781" t="s">
        <v>1</v>
      </c>
      <c r="D3781">
        <v>-0.73</v>
      </c>
      <c r="E3781">
        <f>E3782-0.00008335438242</f>
        <v>-0.68492043445483697</v>
      </c>
    </row>
    <row r="3782" spans="1:5" x14ac:dyDescent="0.3">
      <c r="A3782">
        <v>3781</v>
      </c>
      <c r="B3782" t="s">
        <v>11600</v>
      </c>
      <c r="C3782" t="s">
        <v>1</v>
      </c>
      <c r="D3782">
        <v>-0.73</v>
      </c>
      <c r="E3782">
        <f>E3783-0.00008335438242</f>
        <v>-0.68483708007241695</v>
      </c>
    </row>
    <row r="3783" spans="1:5" x14ac:dyDescent="0.3">
      <c r="A3783">
        <v>3782</v>
      </c>
      <c r="B3783" t="s">
        <v>11631</v>
      </c>
      <c r="C3783" t="s">
        <v>1</v>
      </c>
      <c r="D3783">
        <v>-0.73</v>
      </c>
      <c r="E3783">
        <f>E3784-0.00008335438242</f>
        <v>-0.68475372568999693</v>
      </c>
    </row>
    <row r="3784" spans="1:5" x14ac:dyDescent="0.3">
      <c r="A3784">
        <v>3783</v>
      </c>
      <c r="B3784" t="s">
        <v>12070</v>
      </c>
      <c r="C3784" t="s">
        <v>1</v>
      </c>
      <c r="D3784">
        <v>-0.73</v>
      </c>
      <c r="E3784">
        <f>E3785-0.00008335438242</f>
        <v>-0.68467037130757691</v>
      </c>
    </row>
    <row r="3785" spans="1:5" x14ac:dyDescent="0.3">
      <c r="A3785">
        <v>3784</v>
      </c>
      <c r="B3785" t="s">
        <v>12134</v>
      </c>
      <c r="C3785" t="s">
        <v>1</v>
      </c>
      <c r="D3785">
        <v>-0.73</v>
      </c>
      <c r="E3785">
        <f>E3786-0.00008335438242</f>
        <v>-0.68458701692515689</v>
      </c>
    </row>
    <row r="3786" spans="1:5" x14ac:dyDescent="0.3">
      <c r="A3786">
        <v>3785</v>
      </c>
      <c r="B3786" t="s">
        <v>12161</v>
      </c>
      <c r="C3786" t="s">
        <v>1</v>
      </c>
      <c r="D3786">
        <v>-0.73</v>
      </c>
      <c r="E3786">
        <f>E3787-0.00008335438242</f>
        <v>-0.68450366254273687</v>
      </c>
    </row>
    <row r="3787" spans="1:5" x14ac:dyDescent="0.3">
      <c r="A3787">
        <v>3786</v>
      </c>
      <c r="B3787" t="s">
        <v>12239</v>
      </c>
      <c r="C3787" t="s">
        <v>1</v>
      </c>
      <c r="D3787">
        <v>-0.73</v>
      </c>
      <c r="E3787">
        <f>E3788-0.00008335438242</f>
        <v>-0.68442030816031685</v>
      </c>
    </row>
    <row r="3788" spans="1:5" x14ac:dyDescent="0.3">
      <c r="A3788">
        <v>3787</v>
      </c>
      <c r="B3788" t="s">
        <v>12312</v>
      </c>
      <c r="C3788" t="s">
        <v>1</v>
      </c>
      <c r="D3788">
        <v>-0.73</v>
      </c>
      <c r="E3788">
        <f>E3789-0.00008335438242</f>
        <v>-0.68433695377789683</v>
      </c>
    </row>
    <row r="3789" spans="1:5" x14ac:dyDescent="0.3">
      <c r="A3789">
        <v>3788</v>
      </c>
      <c r="B3789" t="s">
        <v>12363</v>
      </c>
      <c r="C3789" t="s">
        <v>1</v>
      </c>
      <c r="D3789">
        <v>-0.73</v>
      </c>
      <c r="E3789">
        <f>E3790-0.00008335438242</f>
        <v>-0.68425359939547681</v>
      </c>
    </row>
    <row r="3790" spans="1:5" x14ac:dyDescent="0.3">
      <c r="A3790">
        <v>3789</v>
      </c>
      <c r="B3790" t="s">
        <v>12391</v>
      </c>
      <c r="C3790" t="s">
        <v>1</v>
      </c>
      <c r="D3790">
        <v>-0.73</v>
      </c>
      <c r="E3790">
        <f>E3791-0.00008335438242</f>
        <v>-0.68417024501305679</v>
      </c>
    </row>
    <row r="3791" spans="1:5" x14ac:dyDescent="0.3">
      <c r="A3791">
        <v>3790</v>
      </c>
      <c r="B3791" t="s">
        <v>12501</v>
      </c>
      <c r="C3791" t="s">
        <v>1</v>
      </c>
      <c r="D3791">
        <v>-0.73</v>
      </c>
      <c r="E3791">
        <f>E3792-0.00008335438242</f>
        <v>-0.68408689063063677</v>
      </c>
    </row>
    <row r="3792" spans="1:5" x14ac:dyDescent="0.3">
      <c r="A3792">
        <v>3791</v>
      </c>
      <c r="B3792" t="s">
        <v>12781</v>
      </c>
      <c r="C3792" t="s">
        <v>1</v>
      </c>
      <c r="D3792">
        <v>-0.73</v>
      </c>
      <c r="E3792">
        <f>E3793-0.00008335438242</f>
        <v>-0.68400353624821675</v>
      </c>
    </row>
    <row r="3793" spans="1:5" x14ac:dyDescent="0.3">
      <c r="A3793">
        <v>3792</v>
      </c>
      <c r="B3793" t="s">
        <v>13313</v>
      </c>
      <c r="C3793" t="s">
        <v>1</v>
      </c>
      <c r="D3793">
        <v>-0.73</v>
      </c>
      <c r="E3793">
        <f>E3794-0.00008335438242</f>
        <v>-0.68392018186579673</v>
      </c>
    </row>
    <row r="3794" spans="1:5" x14ac:dyDescent="0.3">
      <c r="A3794">
        <v>3793</v>
      </c>
      <c r="B3794" t="s">
        <v>13314</v>
      </c>
      <c r="C3794" t="s">
        <v>1</v>
      </c>
      <c r="D3794">
        <v>-0.73</v>
      </c>
      <c r="E3794">
        <f>E3795-0.00008335438242</f>
        <v>-0.68383682748337671</v>
      </c>
    </row>
    <row r="3795" spans="1:5" x14ac:dyDescent="0.3">
      <c r="A3795">
        <v>3794</v>
      </c>
      <c r="B3795" t="s">
        <v>13390</v>
      </c>
      <c r="C3795" t="s">
        <v>1</v>
      </c>
      <c r="D3795">
        <v>-0.73</v>
      </c>
      <c r="E3795">
        <f>E3796-0.00008335438242</f>
        <v>-0.68375347310095669</v>
      </c>
    </row>
    <row r="3796" spans="1:5" x14ac:dyDescent="0.3">
      <c r="A3796">
        <v>3795</v>
      </c>
      <c r="B3796" t="s">
        <v>13492</v>
      </c>
      <c r="C3796" t="s">
        <v>1</v>
      </c>
      <c r="D3796">
        <v>-0.73</v>
      </c>
      <c r="E3796">
        <f>E3797-0.00008335438242</f>
        <v>-0.68367011871853667</v>
      </c>
    </row>
    <row r="3797" spans="1:5" x14ac:dyDescent="0.3">
      <c r="A3797">
        <v>3796</v>
      </c>
      <c r="B3797" t="s">
        <v>13545</v>
      </c>
      <c r="C3797" t="s">
        <v>1</v>
      </c>
      <c r="D3797">
        <v>-0.73</v>
      </c>
      <c r="E3797">
        <f>E3798-0.00008335438242</f>
        <v>-0.68358676433611665</v>
      </c>
    </row>
    <row r="3798" spans="1:5" x14ac:dyDescent="0.3">
      <c r="A3798">
        <v>3797</v>
      </c>
      <c r="B3798" t="s">
        <v>13571</v>
      </c>
      <c r="C3798" t="s">
        <v>1</v>
      </c>
      <c r="D3798">
        <v>-0.73</v>
      </c>
      <c r="E3798">
        <f>E3799-0.00008335438242</f>
        <v>-0.68350340995369663</v>
      </c>
    </row>
    <row r="3799" spans="1:5" x14ac:dyDescent="0.3">
      <c r="A3799">
        <v>3798</v>
      </c>
      <c r="B3799" t="s">
        <v>13582</v>
      </c>
      <c r="C3799" t="s">
        <v>1</v>
      </c>
      <c r="D3799">
        <v>-0.73</v>
      </c>
      <c r="E3799">
        <f>E3800-0.00008335438242</f>
        <v>-0.68342005557127661</v>
      </c>
    </row>
    <row r="3800" spans="1:5" x14ac:dyDescent="0.3">
      <c r="A3800">
        <v>3799</v>
      </c>
      <c r="B3800" t="s">
        <v>13635</v>
      </c>
      <c r="C3800" t="s">
        <v>1</v>
      </c>
      <c r="D3800">
        <v>-0.73</v>
      </c>
      <c r="E3800">
        <f>E3801-0.00008335438242</f>
        <v>-0.68333670118885659</v>
      </c>
    </row>
    <row r="3801" spans="1:5" x14ac:dyDescent="0.3">
      <c r="A3801">
        <v>3800</v>
      </c>
      <c r="B3801" t="s">
        <v>13801</v>
      </c>
      <c r="C3801" t="s">
        <v>1</v>
      </c>
      <c r="D3801">
        <v>-0.73</v>
      </c>
      <c r="E3801">
        <f>E3802-0.00008335438242</f>
        <v>-0.68325334680643657</v>
      </c>
    </row>
    <row r="3802" spans="1:5" x14ac:dyDescent="0.3">
      <c r="A3802">
        <v>3801</v>
      </c>
      <c r="B3802" t="s">
        <v>13839</v>
      </c>
      <c r="C3802" t="s">
        <v>1</v>
      </c>
      <c r="D3802">
        <v>-0.73</v>
      </c>
      <c r="E3802">
        <f>E3803-0.00008335438242</f>
        <v>-0.68316999242401655</v>
      </c>
    </row>
    <row r="3803" spans="1:5" x14ac:dyDescent="0.3">
      <c r="A3803">
        <v>3802</v>
      </c>
      <c r="B3803" t="s">
        <v>13849</v>
      </c>
      <c r="C3803" t="s">
        <v>1</v>
      </c>
      <c r="D3803">
        <v>-0.73</v>
      </c>
      <c r="E3803">
        <f>E3804-0.00008335438242</f>
        <v>-0.68308663804159653</v>
      </c>
    </row>
    <row r="3804" spans="1:5" x14ac:dyDescent="0.3">
      <c r="A3804">
        <v>3803</v>
      </c>
      <c r="B3804" t="s">
        <v>13997</v>
      </c>
      <c r="C3804" t="s">
        <v>1</v>
      </c>
      <c r="D3804">
        <v>-0.73</v>
      </c>
      <c r="E3804">
        <f>E3805-0.00008335438242</f>
        <v>-0.68300328365917651</v>
      </c>
    </row>
    <row r="3805" spans="1:5" x14ac:dyDescent="0.3">
      <c r="A3805">
        <v>3804</v>
      </c>
      <c r="B3805" t="s">
        <v>14194</v>
      </c>
      <c r="C3805" t="s">
        <v>1</v>
      </c>
      <c r="D3805">
        <v>-0.73</v>
      </c>
      <c r="E3805">
        <f>E3806-0.00008335438242</f>
        <v>-0.68291992927675649</v>
      </c>
    </row>
    <row r="3806" spans="1:5" x14ac:dyDescent="0.3">
      <c r="A3806">
        <v>3805</v>
      </c>
      <c r="B3806" t="s">
        <v>14339</v>
      </c>
      <c r="C3806" t="s">
        <v>1</v>
      </c>
      <c r="D3806">
        <v>-0.73</v>
      </c>
      <c r="E3806">
        <f>E3807-0.00008335438242</f>
        <v>-0.68283657489433647</v>
      </c>
    </row>
    <row r="3807" spans="1:5" x14ac:dyDescent="0.3">
      <c r="A3807">
        <v>3806</v>
      </c>
      <c r="B3807" t="s">
        <v>14368</v>
      </c>
      <c r="C3807" t="s">
        <v>1</v>
      </c>
      <c r="D3807">
        <v>-0.73</v>
      </c>
      <c r="E3807">
        <f>E3808-0.00008335438242</f>
        <v>-0.68275322051191645</v>
      </c>
    </row>
    <row r="3808" spans="1:5" x14ac:dyDescent="0.3">
      <c r="A3808">
        <v>3807</v>
      </c>
      <c r="B3808" t="s">
        <v>14382</v>
      </c>
      <c r="C3808" t="s">
        <v>1</v>
      </c>
      <c r="D3808">
        <v>-0.73</v>
      </c>
      <c r="E3808">
        <f>E3809-0.00008335438242</f>
        <v>-0.68266986612949643</v>
      </c>
    </row>
    <row r="3809" spans="1:5" x14ac:dyDescent="0.3">
      <c r="A3809">
        <v>3808</v>
      </c>
      <c r="B3809" t="s">
        <v>14505</v>
      </c>
      <c r="C3809" t="s">
        <v>1</v>
      </c>
      <c r="D3809">
        <v>-0.73</v>
      </c>
      <c r="E3809">
        <f>E3810-0.00008335438242</f>
        <v>-0.68258651174707641</v>
      </c>
    </row>
    <row r="3810" spans="1:5" x14ac:dyDescent="0.3">
      <c r="A3810">
        <v>3809</v>
      </c>
      <c r="B3810" t="s">
        <v>14512</v>
      </c>
      <c r="C3810" t="s">
        <v>1</v>
      </c>
      <c r="D3810">
        <v>-0.73</v>
      </c>
      <c r="E3810">
        <f>E3811-0.00008335438242</f>
        <v>-0.68250315736465639</v>
      </c>
    </row>
    <row r="3811" spans="1:5" x14ac:dyDescent="0.3">
      <c r="A3811">
        <v>3810</v>
      </c>
      <c r="B3811" t="s">
        <v>14514</v>
      </c>
      <c r="C3811" t="s">
        <v>1</v>
      </c>
      <c r="D3811">
        <v>-0.73</v>
      </c>
      <c r="E3811">
        <f>E3812-0.00008335438242</f>
        <v>-0.68241980298223637</v>
      </c>
    </row>
    <row r="3812" spans="1:5" x14ac:dyDescent="0.3">
      <c r="A3812">
        <v>3811</v>
      </c>
      <c r="B3812" t="s">
        <v>14542</v>
      </c>
      <c r="C3812" t="s">
        <v>1</v>
      </c>
      <c r="D3812">
        <v>-0.73</v>
      </c>
      <c r="E3812">
        <f>E3813-0.00008335438242</f>
        <v>-0.68233644859981635</v>
      </c>
    </row>
    <row r="3813" spans="1:5" x14ac:dyDescent="0.3">
      <c r="A3813">
        <v>3812</v>
      </c>
      <c r="B3813" t="s">
        <v>14618</v>
      </c>
      <c r="C3813" t="s">
        <v>1</v>
      </c>
      <c r="D3813">
        <v>-0.73</v>
      </c>
      <c r="E3813">
        <f>E3814-0.00008335438242</f>
        <v>-0.68225309421739633</v>
      </c>
    </row>
    <row r="3814" spans="1:5" x14ac:dyDescent="0.3">
      <c r="A3814">
        <v>3813</v>
      </c>
      <c r="B3814" t="s">
        <v>14622</v>
      </c>
      <c r="C3814" t="s">
        <v>1</v>
      </c>
      <c r="D3814">
        <v>-0.73</v>
      </c>
      <c r="E3814">
        <f>E3815-0.00008335438242</f>
        <v>-0.68216973983497631</v>
      </c>
    </row>
    <row r="3815" spans="1:5" x14ac:dyDescent="0.3">
      <c r="A3815">
        <v>3814</v>
      </c>
      <c r="B3815" t="s">
        <v>14626</v>
      </c>
      <c r="C3815" t="s">
        <v>1</v>
      </c>
      <c r="D3815">
        <v>-0.73</v>
      </c>
      <c r="E3815">
        <f>E3816-0.00008335438242</f>
        <v>-0.68208638545255629</v>
      </c>
    </row>
    <row r="3816" spans="1:5" x14ac:dyDescent="0.3">
      <c r="A3816">
        <v>3815</v>
      </c>
      <c r="B3816" t="s">
        <v>14769</v>
      </c>
      <c r="C3816" t="s">
        <v>1</v>
      </c>
      <c r="D3816">
        <v>-0.73</v>
      </c>
      <c r="E3816">
        <f>E3817-0.00008335438242</f>
        <v>-0.68200303107013627</v>
      </c>
    </row>
    <row r="3817" spans="1:5" x14ac:dyDescent="0.3">
      <c r="A3817">
        <v>3816</v>
      </c>
      <c r="B3817" t="s">
        <v>14901</v>
      </c>
      <c r="C3817" t="s">
        <v>1</v>
      </c>
      <c r="D3817">
        <v>-0.73</v>
      </c>
      <c r="E3817">
        <f>E3818-0.00008335438242</f>
        <v>-0.68191967668771625</v>
      </c>
    </row>
    <row r="3818" spans="1:5" x14ac:dyDescent="0.3">
      <c r="A3818">
        <v>3817</v>
      </c>
      <c r="B3818" t="s">
        <v>14952</v>
      </c>
      <c r="C3818" t="s">
        <v>1</v>
      </c>
      <c r="D3818">
        <v>-0.73</v>
      </c>
      <c r="E3818">
        <f>E3819-0.00008335438242</f>
        <v>-0.68183632230529623</v>
      </c>
    </row>
    <row r="3819" spans="1:5" x14ac:dyDescent="0.3">
      <c r="A3819">
        <v>3818</v>
      </c>
      <c r="B3819" t="s">
        <v>15097</v>
      </c>
      <c r="C3819" t="s">
        <v>1</v>
      </c>
      <c r="D3819">
        <v>-0.73</v>
      </c>
      <c r="E3819">
        <f>E3820-0.00008335438242</f>
        <v>-0.68175296792287621</v>
      </c>
    </row>
    <row r="3820" spans="1:5" x14ac:dyDescent="0.3">
      <c r="A3820">
        <v>3819</v>
      </c>
      <c r="B3820" t="s">
        <v>15314</v>
      </c>
      <c r="C3820" t="s">
        <v>1</v>
      </c>
      <c r="D3820">
        <v>-0.73</v>
      </c>
      <c r="E3820">
        <f>E3821-0.00008335438242</f>
        <v>-0.68166961354045619</v>
      </c>
    </row>
    <row r="3821" spans="1:5" x14ac:dyDescent="0.3">
      <c r="A3821">
        <v>3820</v>
      </c>
      <c r="B3821" t="s">
        <v>15528</v>
      </c>
      <c r="C3821" t="s">
        <v>1</v>
      </c>
      <c r="D3821">
        <v>-0.73</v>
      </c>
      <c r="E3821">
        <f>E3822-0.00008335438242</f>
        <v>-0.68158625915803617</v>
      </c>
    </row>
    <row r="3822" spans="1:5" x14ac:dyDescent="0.3">
      <c r="A3822">
        <v>3821</v>
      </c>
      <c r="B3822" t="s">
        <v>15655</v>
      </c>
      <c r="C3822" t="s">
        <v>1</v>
      </c>
      <c r="D3822">
        <v>-0.73</v>
      </c>
      <c r="E3822">
        <f>E3823-0.00008335438242</f>
        <v>-0.68150290477561615</v>
      </c>
    </row>
    <row r="3823" spans="1:5" x14ac:dyDescent="0.3">
      <c r="A3823">
        <v>3822</v>
      </c>
      <c r="B3823" t="s">
        <v>15690</v>
      </c>
      <c r="C3823" t="s">
        <v>1</v>
      </c>
      <c r="D3823">
        <v>-0.73</v>
      </c>
      <c r="E3823">
        <f>E3824-0.00008335438242</f>
        <v>-0.68141955039319613</v>
      </c>
    </row>
    <row r="3824" spans="1:5" x14ac:dyDescent="0.3">
      <c r="A3824">
        <v>3823</v>
      </c>
      <c r="B3824" t="s">
        <v>15822</v>
      </c>
      <c r="C3824" t="s">
        <v>1</v>
      </c>
      <c r="D3824">
        <v>-0.73</v>
      </c>
      <c r="E3824">
        <f>E3825-0.00008335438242</f>
        <v>-0.68133619601077611</v>
      </c>
    </row>
    <row r="3825" spans="1:5" x14ac:dyDescent="0.3">
      <c r="A3825">
        <v>3824</v>
      </c>
      <c r="B3825" t="s">
        <v>15823</v>
      </c>
      <c r="C3825" t="s">
        <v>1</v>
      </c>
      <c r="D3825">
        <v>-0.73</v>
      </c>
      <c r="E3825">
        <f>E3826-0.00008335438242</f>
        <v>-0.68125284162835609</v>
      </c>
    </row>
    <row r="3826" spans="1:5" x14ac:dyDescent="0.3">
      <c r="A3826">
        <v>3825</v>
      </c>
      <c r="B3826" t="s">
        <v>15847</v>
      </c>
      <c r="C3826" t="s">
        <v>1</v>
      </c>
      <c r="D3826">
        <v>-0.73</v>
      </c>
      <c r="E3826">
        <f>E3827-0.00008335438242</f>
        <v>-0.68116948724593607</v>
      </c>
    </row>
    <row r="3827" spans="1:5" x14ac:dyDescent="0.3">
      <c r="A3827">
        <v>3826</v>
      </c>
      <c r="B3827" t="s">
        <v>15923</v>
      </c>
      <c r="C3827" t="s">
        <v>1</v>
      </c>
      <c r="D3827">
        <v>-0.73</v>
      </c>
      <c r="E3827">
        <f>E3828-0.00008335438242</f>
        <v>-0.68108613286351605</v>
      </c>
    </row>
    <row r="3828" spans="1:5" x14ac:dyDescent="0.3">
      <c r="A3828">
        <v>3827</v>
      </c>
      <c r="B3828" t="s">
        <v>16009</v>
      </c>
      <c r="C3828" t="s">
        <v>1</v>
      </c>
      <c r="D3828">
        <v>-0.73</v>
      </c>
      <c r="E3828">
        <f>E3829-0.00008335438242</f>
        <v>-0.68100277848109603</v>
      </c>
    </row>
    <row r="3829" spans="1:5" x14ac:dyDescent="0.3">
      <c r="A3829">
        <v>3828</v>
      </c>
      <c r="B3829" t="s">
        <v>16035</v>
      </c>
      <c r="C3829" t="s">
        <v>1</v>
      </c>
      <c r="D3829">
        <v>-0.73</v>
      </c>
      <c r="E3829">
        <f>E3830-0.00008335438242</f>
        <v>-0.68091942409867601</v>
      </c>
    </row>
    <row r="3830" spans="1:5" x14ac:dyDescent="0.3">
      <c r="A3830">
        <v>3829</v>
      </c>
      <c r="B3830" t="s">
        <v>16241</v>
      </c>
      <c r="C3830" t="s">
        <v>1</v>
      </c>
      <c r="D3830">
        <v>-0.73</v>
      </c>
      <c r="E3830">
        <f>E3831-0.00008335438242</f>
        <v>-0.68083606971625599</v>
      </c>
    </row>
    <row r="3831" spans="1:5" x14ac:dyDescent="0.3">
      <c r="A3831">
        <v>3830</v>
      </c>
      <c r="B3831" t="s">
        <v>16415</v>
      </c>
      <c r="C3831" t="s">
        <v>1</v>
      </c>
      <c r="D3831">
        <v>-0.73</v>
      </c>
      <c r="E3831">
        <f>E3832-0.00008335438242</f>
        <v>-0.68075271533383597</v>
      </c>
    </row>
    <row r="3832" spans="1:5" x14ac:dyDescent="0.3">
      <c r="A3832">
        <v>3831</v>
      </c>
      <c r="B3832" t="s">
        <v>16489</v>
      </c>
      <c r="C3832" t="s">
        <v>1</v>
      </c>
      <c r="D3832">
        <v>-0.73</v>
      </c>
      <c r="E3832">
        <f>E3833-0.00008335438242</f>
        <v>-0.68066936095141595</v>
      </c>
    </row>
    <row r="3833" spans="1:5" x14ac:dyDescent="0.3">
      <c r="A3833">
        <v>3832</v>
      </c>
      <c r="B3833" t="s">
        <v>16532</v>
      </c>
      <c r="C3833" t="s">
        <v>1</v>
      </c>
      <c r="D3833">
        <v>-0.73</v>
      </c>
      <c r="E3833">
        <f>E3834-0.00008335438242</f>
        <v>-0.68058600656899593</v>
      </c>
    </row>
    <row r="3834" spans="1:5" x14ac:dyDescent="0.3">
      <c r="A3834">
        <v>3833</v>
      </c>
      <c r="B3834" t="s">
        <v>16634</v>
      </c>
      <c r="C3834" t="s">
        <v>1</v>
      </c>
      <c r="D3834">
        <v>-0.73</v>
      </c>
      <c r="E3834">
        <f>E3835-0.00008335438242</f>
        <v>-0.68050265218657591</v>
      </c>
    </row>
    <row r="3835" spans="1:5" x14ac:dyDescent="0.3">
      <c r="A3835">
        <v>3834</v>
      </c>
      <c r="B3835" t="s">
        <v>16723</v>
      </c>
      <c r="C3835" t="s">
        <v>1</v>
      </c>
      <c r="D3835">
        <v>-0.73</v>
      </c>
      <c r="E3835">
        <f>E3836-0.00008335438242</f>
        <v>-0.68041929780415589</v>
      </c>
    </row>
    <row r="3836" spans="1:5" x14ac:dyDescent="0.3">
      <c r="A3836">
        <v>3835</v>
      </c>
      <c r="B3836" t="s">
        <v>16732</v>
      </c>
      <c r="C3836" t="s">
        <v>1</v>
      </c>
      <c r="D3836">
        <v>-0.73</v>
      </c>
      <c r="E3836">
        <f>E3837-0.00008335438242</f>
        <v>-0.68033594342173587</v>
      </c>
    </row>
    <row r="3837" spans="1:5" x14ac:dyDescent="0.3">
      <c r="A3837">
        <v>3836</v>
      </c>
      <c r="B3837" t="s">
        <v>16756</v>
      </c>
      <c r="C3837" t="s">
        <v>1</v>
      </c>
      <c r="D3837">
        <v>-0.73</v>
      </c>
      <c r="E3837">
        <f>E3838-0.00008335438242</f>
        <v>-0.68025258903931585</v>
      </c>
    </row>
    <row r="3838" spans="1:5" x14ac:dyDescent="0.3">
      <c r="A3838">
        <v>3837</v>
      </c>
      <c r="B3838" t="s">
        <v>16785</v>
      </c>
      <c r="C3838" t="s">
        <v>1</v>
      </c>
      <c r="D3838">
        <v>-0.73</v>
      </c>
      <c r="E3838">
        <f>E3839-0.00008335438242</f>
        <v>-0.68016923465689583</v>
      </c>
    </row>
    <row r="3839" spans="1:5" x14ac:dyDescent="0.3">
      <c r="A3839">
        <v>3838</v>
      </c>
      <c r="B3839" t="s">
        <v>16787</v>
      </c>
      <c r="C3839" t="s">
        <v>1</v>
      </c>
      <c r="D3839">
        <v>-0.73</v>
      </c>
      <c r="E3839">
        <f>E3840-0.00008335438242</f>
        <v>-0.68008588027447581</v>
      </c>
    </row>
    <row r="3840" spans="1:5" x14ac:dyDescent="0.3">
      <c r="A3840">
        <v>3839</v>
      </c>
      <c r="B3840" t="s">
        <v>16833</v>
      </c>
      <c r="C3840" t="s">
        <v>1</v>
      </c>
      <c r="D3840">
        <v>-0.73</v>
      </c>
      <c r="E3840">
        <f>E3841-0.00008335438242</f>
        <v>-0.68000252589205579</v>
      </c>
    </row>
    <row r="3841" spans="1:5" x14ac:dyDescent="0.3">
      <c r="A3841">
        <v>3840</v>
      </c>
      <c r="B3841" t="s">
        <v>16944</v>
      </c>
      <c r="C3841" t="s">
        <v>1</v>
      </c>
      <c r="D3841">
        <v>-0.73</v>
      </c>
      <c r="E3841">
        <f>E3842-0.00008335438242</f>
        <v>-0.67991917150963577</v>
      </c>
    </row>
    <row r="3842" spans="1:5" x14ac:dyDescent="0.3">
      <c r="A3842">
        <v>3841</v>
      </c>
      <c r="B3842" t="s">
        <v>17060</v>
      </c>
      <c r="C3842" t="s">
        <v>1</v>
      </c>
      <c r="D3842">
        <v>-0.73</v>
      </c>
      <c r="E3842">
        <f>E3843-0.00008335438242</f>
        <v>-0.67983581712721575</v>
      </c>
    </row>
    <row r="3843" spans="1:5" x14ac:dyDescent="0.3">
      <c r="A3843">
        <v>3842</v>
      </c>
      <c r="B3843" t="s">
        <v>17426</v>
      </c>
      <c r="C3843" t="s">
        <v>1</v>
      </c>
      <c r="D3843">
        <v>-0.73</v>
      </c>
      <c r="E3843">
        <f>E3844-0.00008335438242</f>
        <v>-0.67975246274479573</v>
      </c>
    </row>
    <row r="3844" spans="1:5" x14ac:dyDescent="0.3">
      <c r="A3844">
        <v>3843</v>
      </c>
      <c r="B3844" t="s">
        <v>17477</v>
      </c>
      <c r="C3844" t="s">
        <v>1</v>
      </c>
      <c r="D3844">
        <v>-0.73</v>
      </c>
      <c r="E3844">
        <f>E3845-0.00008335438242</f>
        <v>-0.67966910836237571</v>
      </c>
    </row>
    <row r="3845" spans="1:5" x14ac:dyDescent="0.3">
      <c r="A3845">
        <v>3844</v>
      </c>
      <c r="B3845" t="s">
        <v>17557</v>
      </c>
      <c r="C3845" t="s">
        <v>1</v>
      </c>
      <c r="D3845">
        <v>-0.73</v>
      </c>
      <c r="E3845">
        <f>E3846-0.00008335438242</f>
        <v>-0.67958575397995569</v>
      </c>
    </row>
    <row r="3846" spans="1:5" x14ac:dyDescent="0.3">
      <c r="A3846">
        <v>3845</v>
      </c>
      <c r="B3846" t="s">
        <v>17568</v>
      </c>
      <c r="C3846" t="s">
        <v>1</v>
      </c>
      <c r="D3846">
        <v>-0.73</v>
      </c>
      <c r="E3846">
        <f>E3847-0.00008335438242</f>
        <v>-0.67950239959753567</v>
      </c>
    </row>
    <row r="3847" spans="1:5" x14ac:dyDescent="0.3">
      <c r="A3847">
        <v>3846</v>
      </c>
      <c r="B3847" t="s">
        <v>17757</v>
      </c>
      <c r="C3847" t="s">
        <v>1</v>
      </c>
      <c r="D3847">
        <v>-0.73</v>
      </c>
      <c r="E3847">
        <f>E3848-0.00008335438242</f>
        <v>-0.67941904521511565</v>
      </c>
    </row>
    <row r="3848" spans="1:5" x14ac:dyDescent="0.3">
      <c r="A3848">
        <v>3847</v>
      </c>
      <c r="B3848" t="s">
        <v>17807</v>
      </c>
      <c r="C3848" t="s">
        <v>1</v>
      </c>
      <c r="D3848">
        <v>-0.73</v>
      </c>
      <c r="E3848">
        <f>E3849-0.00008335438242</f>
        <v>-0.67933569083269563</v>
      </c>
    </row>
    <row r="3849" spans="1:5" x14ac:dyDescent="0.3">
      <c r="A3849">
        <v>3848</v>
      </c>
      <c r="B3849" t="s">
        <v>17838</v>
      </c>
      <c r="C3849" t="s">
        <v>1</v>
      </c>
      <c r="D3849">
        <v>-0.73</v>
      </c>
      <c r="E3849">
        <f>E3850-0.00008335438242</f>
        <v>-0.67925233645027561</v>
      </c>
    </row>
    <row r="3850" spans="1:5" x14ac:dyDescent="0.3">
      <c r="A3850">
        <v>3849</v>
      </c>
      <c r="B3850" t="s">
        <v>18120</v>
      </c>
      <c r="C3850" t="s">
        <v>1</v>
      </c>
      <c r="D3850">
        <v>-0.73</v>
      </c>
      <c r="E3850">
        <f>E3851-0.00008335438242</f>
        <v>-0.67916898206785559</v>
      </c>
    </row>
    <row r="3851" spans="1:5" x14ac:dyDescent="0.3">
      <c r="A3851">
        <v>3850</v>
      </c>
      <c r="B3851" t="s">
        <v>18136</v>
      </c>
      <c r="C3851" t="s">
        <v>1</v>
      </c>
      <c r="D3851">
        <v>-0.73</v>
      </c>
      <c r="E3851">
        <f>E3852-0.00008335438242</f>
        <v>-0.67908562768543557</v>
      </c>
    </row>
    <row r="3852" spans="1:5" x14ac:dyDescent="0.3">
      <c r="A3852">
        <v>3851</v>
      </c>
      <c r="B3852" t="s">
        <v>18161</v>
      </c>
      <c r="C3852" t="s">
        <v>1</v>
      </c>
      <c r="D3852">
        <v>-0.73</v>
      </c>
      <c r="E3852">
        <f>E3853-0.00008335438242</f>
        <v>-0.67900227330301555</v>
      </c>
    </row>
    <row r="3853" spans="1:5" x14ac:dyDescent="0.3">
      <c r="A3853">
        <v>3852</v>
      </c>
      <c r="B3853" t="s">
        <v>18179</v>
      </c>
      <c r="C3853" t="s">
        <v>1</v>
      </c>
      <c r="D3853">
        <v>-0.73</v>
      </c>
      <c r="E3853">
        <f>E3854-0.00008335438242</f>
        <v>-0.67891891892059553</v>
      </c>
    </row>
    <row r="3854" spans="1:5" x14ac:dyDescent="0.3">
      <c r="A3854">
        <v>3853</v>
      </c>
      <c r="B3854" t="s">
        <v>18189</v>
      </c>
      <c r="C3854" t="s">
        <v>1</v>
      </c>
      <c r="D3854">
        <v>-0.73</v>
      </c>
      <c r="E3854">
        <f>E3855-0.00008335438242</f>
        <v>-0.67883556453817551</v>
      </c>
    </row>
    <row r="3855" spans="1:5" x14ac:dyDescent="0.3">
      <c r="A3855">
        <v>3854</v>
      </c>
      <c r="B3855" t="s">
        <v>18420</v>
      </c>
      <c r="C3855" t="s">
        <v>1</v>
      </c>
      <c r="D3855">
        <v>-0.73</v>
      </c>
      <c r="E3855">
        <f>E3856-0.00008335438242</f>
        <v>-0.67875221015575549</v>
      </c>
    </row>
    <row r="3856" spans="1:5" x14ac:dyDescent="0.3">
      <c r="A3856">
        <v>3855</v>
      </c>
      <c r="B3856" t="s">
        <v>18422</v>
      </c>
      <c r="C3856" t="s">
        <v>1</v>
      </c>
      <c r="D3856">
        <v>-0.73</v>
      </c>
      <c r="E3856">
        <f>E3857-0.00008335438242</f>
        <v>-0.67866885577333547</v>
      </c>
    </row>
    <row r="3857" spans="1:5" x14ac:dyDescent="0.3">
      <c r="A3857">
        <v>3856</v>
      </c>
      <c r="B3857" t="s">
        <v>18630</v>
      </c>
      <c r="C3857" t="s">
        <v>1</v>
      </c>
      <c r="D3857">
        <v>-0.73</v>
      </c>
      <c r="E3857">
        <f>E3858-0.00008335438242</f>
        <v>-0.67858550139091545</v>
      </c>
    </row>
    <row r="3858" spans="1:5" x14ac:dyDescent="0.3">
      <c r="A3858">
        <v>3857</v>
      </c>
      <c r="B3858" t="s">
        <v>18685</v>
      </c>
      <c r="C3858" t="s">
        <v>1</v>
      </c>
      <c r="D3858">
        <v>-0.73</v>
      </c>
      <c r="E3858">
        <f>E3859-0.00008335438242</f>
        <v>-0.67850214700849543</v>
      </c>
    </row>
    <row r="3859" spans="1:5" x14ac:dyDescent="0.3">
      <c r="A3859">
        <v>3858</v>
      </c>
      <c r="B3859" t="s">
        <v>18850</v>
      </c>
      <c r="C3859" t="s">
        <v>1</v>
      </c>
      <c r="D3859">
        <v>-0.73</v>
      </c>
      <c r="E3859">
        <f>E3860-0.00008335438242</f>
        <v>-0.67841879262607541</v>
      </c>
    </row>
    <row r="3860" spans="1:5" x14ac:dyDescent="0.3">
      <c r="A3860">
        <v>3859</v>
      </c>
      <c r="B3860" t="s">
        <v>19122</v>
      </c>
      <c r="C3860" t="s">
        <v>1</v>
      </c>
      <c r="D3860">
        <v>-0.73</v>
      </c>
      <c r="E3860">
        <f>E3861-0.00008335438242</f>
        <v>-0.67833543824365539</v>
      </c>
    </row>
    <row r="3861" spans="1:5" x14ac:dyDescent="0.3">
      <c r="A3861">
        <v>3860</v>
      </c>
      <c r="B3861" t="s">
        <v>19133</v>
      </c>
      <c r="C3861" t="s">
        <v>1</v>
      </c>
      <c r="D3861">
        <v>-0.73</v>
      </c>
      <c r="E3861">
        <f>E3862-0.00008335438242</f>
        <v>-0.67825208386123537</v>
      </c>
    </row>
    <row r="3862" spans="1:5" x14ac:dyDescent="0.3">
      <c r="A3862">
        <v>3861</v>
      </c>
      <c r="B3862" t="s">
        <v>19339</v>
      </c>
      <c r="C3862" t="s">
        <v>1</v>
      </c>
      <c r="D3862">
        <v>-0.73</v>
      </c>
      <c r="E3862">
        <f>E3863-0.00008335438242</f>
        <v>-0.67816872947881535</v>
      </c>
    </row>
    <row r="3863" spans="1:5" x14ac:dyDescent="0.3">
      <c r="A3863">
        <v>3862</v>
      </c>
      <c r="B3863" t="s">
        <v>19382</v>
      </c>
      <c r="C3863" t="s">
        <v>1</v>
      </c>
      <c r="D3863">
        <v>-0.73</v>
      </c>
      <c r="E3863">
        <f>E3864-0.00008335438242</f>
        <v>-0.67808537509639533</v>
      </c>
    </row>
    <row r="3864" spans="1:5" x14ac:dyDescent="0.3">
      <c r="A3864">
        <v>3863</v>
      </c>
      <c r="B3864" t="s">
        <v>19389</v>
      </c>
      <c r="C3864" t="s">
        <v>1</v>
      </c>
      <c r="D3864">
        <v>-0.73</v>
      </c>
      <c r="E3864">
        <f>E3865-0.00008335438242</f>
        <v>-0.67800202071397531</v>
      </c>
    </row>
    <row r="3865" spans="1:5" x14ac:dyDescent="0.3">
      <c r="A3865">
        <v>3864</v>
      </c>
      <c r="B3865" t="s">
        <v>19402</v>
      </c>
      <c r="C3865" t="s">
        <v>1</v>
      </c>
      <c r="D3865">
        <v>-0.73</v>
      </c>
      <c r="E3865">
        <f>E3866-0.00008335438242</f>
        <v>-0.67791866633155529</v>
      </c>
    </row>
    <row r="3866" spans="1:5" x14ac:dyDescent="0.3">
      <c r="A3866">
        <v>3865</v>
      </c>
      <c r="B3866" t="s">
        <v>19473</v>
      </c>
      <c r="C3866" t="s">
        <v>1</v>
      </c>
      <c r="D3866">
        <v>-0.73</v>
      </c>
      <c r="E3866">
        <f>E3867-0.00008335438242</f>
        <v>-0.67783531194913527</v>
      </c>
    </row>
    <row r="3867" spans="1:5" x14ac:dyDescent="0.3">
      <c r="A3867">
        <v>3866</v>
      </c>
      <c r="B3867" t="s">
        <v>19487</v>
      </c>
      <c r="C3867" t="s">
        <v>1</v>
      </c>
      <c r="D3867">
        <v>-0.73</v>
      </c>
      <c r="E3867">
        <f>E3868-0.00008335438242</f>
        <v>-0.67775195756671525</v>
      </c>
    </row>
    <row r="3868" spans="1:5" x14ac:dyDescent="0.3">
      <c r="A3868">
        <v>3867</v>
      </c>
      <c r="B3868" t="s">
        <v>19489</v>
      </c>
      <c r="C3868" t="s">
        <v>1</v>
      </c>
      <c r="D3868">
        <v>-0.73</v>
      </c>
      <c r="E3868">
        <f>E3869-0.00008335438242</f>
        <v>-0.67766860318429523</v>
      </c>
    </row>
    <row r="3869" spans="1:5" x14ac:dyDescent="0.3">
      <c r="A3869">
        <v>3868</v>
      </c>
      <c r="B3869" t="s">
        <v>19657</v>
      </c>
      <c r="C3869" t="s">
        <v>1</v>
      </c>
      <c r="D3869">
        <v>-0.73</v>
      </c>
      <c r="E3869">
        <f>E3870-0.00008335438242</f>
        <v>-0.67758524880187521</v>
      </c>
    </row>
    <row r="3870" spans="1:5" x14ac:dyDescent="0.3">
      <c r="A3870">
        <v>3869</v>
      </c>
      <c r="B3870" t="s">
        <v>19659</v>
      </c>
      <c r="C3870" t="s">
        <v>1</v>
      </c>
      <c r="D3870">
        <v>-0.73</v>
      </c>
      <c r="E3870">
        <f>E3871-0.00008335438242</f>
        <v>-0.67750189441945519</v>
      </c>
    </row>
    <row r="3871" spans="1:5" x14ac:dyDescent="0.3">
      <c r="A3871">
        <v>3870</v>
      </c>
      <c r="B3871" t="s">
        <v>19668</v>
      </c>
      <c r="C3871" t="s">
        <v>1</v>
      </c>
      <c r="D3871">
        <v>-0.73</v>
      </c>
      <c r="E3871">
        <f>E3872-0.00008335438242</f>
        <v>-0.67741854003703517</v>
      </c>
    </row>
    <row r="3872" spans="1:5" x14ac:dyDescent="0.3">
      <c r="A3872">
        <v>3871</v>
      </c>
      <c r="B3872" t="s">
        <v>19701</v>
      </c>
      <c r="C3872" t="s">
        <v>1</v>
      </c>
      <c r="D3872">
        <v>-0.73</v>
      </c>
      <c r="E3872">
        <f>E3873-0.00008335438242</f>
        <v>-0.67733518565461515</v>
      </c>
    </row>
    <row r="3873" spans="1:5" x14ac:dyDescent="0.3">
      <c r="A3873">
        <v>3872</v>
      </c>
      <c r="B3873" t="s">
        <v>19789</v>
      </c>
      <c r="C3873" t="s">
        <v>1</v>
      </c>
      <c r="D3873">
        <v>-0.73</v>
      </c>
      <c r="E3873">
        <f>E3874-0.00008335438242</f>
        <v>-0.67725183127219513</v>
      </c>
    </row>
    <row r="3874" spans="1:5" x14ac:dyDescent="0.3">
      <c r="A3874">
        <v>3873</v>
      </c>
      <c r="B3874" t="s">
        <v>20060</v>
      </c>
      <c r="C3874" t="s">
        <v>1</v>
      </c>
      <c r="D3874">
        <v>-0.73</v>
      </c>
      <c r="E3874">
        <f>E3875-0.00008335438242</f>
        <v>-0.67716847688977511</v>
      </c>
    </row>
    <row r="3875" spans="1:5" x14ac:dyDescent="0.3">
      <c r="A3875">
        <v>3874</v>
      </c>
      <c r="B3875" t="s">
        <v>20101</v>
      </c>
      <c r="C3875" t="s">
        <v>1</v>
      </c>
      <c r="D3875">
        <v>-0.73</v>
      </c>
      <c r="E3875">
        <f>E3876-0.00008335438242</f>
        <v>-0.67708512250735509</v>
      </c>
    </row>
    <row r="3876" spans="1:5" x14ac:dyDescent="0.3">
      <c r="A3876">
        <v>3875</v>
      </c>
      <c r="B3876" t="s">
        <v>20336</v>
      </c>
      <c r="C3876" t="s">
        <v>1</v>
      </c>
      <c r="D3876">
        <v>-0.73</v>
      </c>
      <c r="E3876">
        <f>E3877-0.00008335438242</f>
        <v>-0.67700176812493507</v>
      </c>
    </row>
    <row r="3877" spans="1:5" x14ac:dyDescent="0.3">
      <c r="A3877">
        <v>3876</v>
      </c>
      <c r="B3877" t="s">
        <v>20449</v>
      </c>
      <c r="C3877" t="s">
        <v>1</v>
      </c>
      <c r="D3877">
        <v>-0.73</v>
      </c>
      <c r="E3877">
        <f>E3878-0.00008335438242</f>
        <v>-0.67691841374251505</v>
      </c>
    </row>
    <row r="3878" spans="1:5" x14ac:dyDescent="0.3">
      <c r="A3878">
        <v>3877</v>
      </c>
      <c r="B3878" t="s">
        <v>20477</v>
      </c>
      <c r="C3878" t="s">
        <v>1</v>
      </c>
      <c r="D3878">
        <v>-0.73</v>
      </c>
      <c r="E3878">
        <f>E3879-0.00008335438242</f>
        <v>-0.67683505936009503</v>
      </c>
    </row>
    <row r="3879" spans="1:5" x14ac:dyDescent="0.3">
      <c r="A3879">
        <v>3878</v>
      </c>
      <c r="B3879" t="s">
        <v>20515</v>
      </c>
      <c r="C3879" t="s">
        <v>1</v>
      </c>
      <c r="D3879">
        <v>-0.73</v>
      </c>
      <c r="E3879">
        <f>E3880-0.00008335438242</f>
        <v>-0.67675170497767501</v>
      </c>
    </row>
    <row r="3880" spans="1:5" x14ac:dyDescent="0.3">
      <c r="A3880">
        <v>3879</v>
      </c>
      <c r="B3880" t="s">
        <v>20538</v>
      </c>
      <c r="C3880" t="s">
        <v>1</v>
      </c>
      <c r="D3880">
        <v>-0.73</v>
      </c>
      <c r="E3880">
        <f>E3881-0.00008335438242</f>
        <v>-0.67666835059525499</v>
      </c>
    </row>
    <row r="3881" spans="1:5" x14ac:dyDescent="0.3">
      <c r="A3881">
        <v>3880</v>
      </c>
      <c r="B3881" t="s">
        <v>20679</v>
      </c>
      <c r="C3881" t="s">
        <v>1</v>
      </c>
      <c r="D3881">
        <v>-0.73</v>
      </c>
      <c r="E3881">
        <f>E3882-0.00008335438242</f>
        <v>-0.67658499621283497</v>
      </c>
    </row>
    <row r="3882" spans="1:5" x14ac:dyDescent="0.3">
      <c r="A3882">
        <v>3881</v>
      </c>
      <c r="B3882" t="s">
        <v>20794</v>
      </c>
      <c r="C3882" t="s">
        <v>1</v>
      </c>
      <c r="D3882">
        <v>-0.73</v>
      </c>
      <c r="E3882">
        <f>E3883-0.00008335438242</f>
        <v>-0.67650164183041495</v>
      </c>
    </row>
    <row r="3883" spans="1:5" x14ac:dyDescent="0.3">
      <c r="A3883">
        <v>3882</v>
      </c>
      <c r="B3883" t="s">
        <v>20830</v>
      </c>
      <c r="C3883" t="s">
        <v>1</v>
      </c>
      <c r="D3883">
        <v>-0.73</v>
      </c>
      <c r="E3883">
        <f>E3884-0.00008335438242</f>
        <v>-0.67641828744799493</v>
      </c>
    </row>
    <row r="3884" spans="1:5" x14ac:dyDescent="0.3">
      <c r="A3884">
        <v>3883</v>
      </c>
      <c r="B3884" t="s">
        <v>20881</v>
      </c>
      <c r="C3884" t="s">
        <v>1</v>
      </c>
      <c r="D3884">
        <v>-0.73</v>
      </c>
      <c r="E3884">
        <f>E3885-0.00008335438242</f>
        <v>-0.67633493306557491</v>
      </c>
    </row>
    <row r="3885" spans="1:5" x14ac:dyDescent="0.3">
      <c r="A3885">
        <v>3884</v>
      </c>
      <c r="B3885" t="s">
        <v>20976</v>
      </c>
      <c r="C3885" t="s">
        <v>1</v>
      </c>
      <c r="D3885">
        <v>-0.73</v>
      </c>
      <c r="E3885">
        <f>E3886-0.00008335438242</f>
        <v>-0.67625157868315489</v>
      </c>
    </row>
    <row r="3886" spans="1:5" x14ac:dyDescent="0.3">
      <c r="A3886">
        <v>3885</v>
      </c>
      <c r="B3886" t="s">
        <v>20982</v>
      </c>
      <c r="C3886" t="s">
        <v>1</v>
      </c>
      <c r="D3886">
        <v>-0.73</v>
      </c>
      <c r="E3886">
        <f>E3887-0.00008335438242</f>
        <v>-0.67616822430073487</v>
      </c>
    </row>
    <row r="3887" spans="1:5" x14ac:dyDescent="0.3">
      <c r="A3887">
        <v>3886</v>
      </c>
      <c r="B3887" t="s">
        <v>20999</v>
      </c>
      <c r="C3887" t="s">
        <v>1</v>
      </c>
      <c r="D3887">
        <v>-0.73</v>
      </c>
      <c r="E3887">
        <f>E3888-0.00008335438242</f>
        <v>-0.67608486991831485</v>
      </c>
    </row>
    <row r="3888" spans="1:5" x14ac:dyDescent="0.3">
      <c r="A3888">
        <v>3887</v>
      </c>
      <c r="B3888" t="s">
        <v>21304</v>
      </c>
      <c r="C3888" t="s">
        <v>1</v>
      </c>
      <c r="D3888">
        <v>-0.73</v>
      </c>
      <c r="E3888">
        <f>E3889-0.00008335438242</f>
        <v>-0.67600151553589483</v>
      </c>
    </row>
    <row r="3889" spans="1:5" x14ac:dyDescent="0.3">
      <c r="A3889">
        <v>3888</v>
      </c>
      <c r="B3889" t="s">
        <v>21620</v>
      </c>
      <c r="C3889" t="s">
        <v>1</v>
      </c>
      <c r="D3889">
        <v>-0.73</v>
      </c>
      <c r="E3889">
        <f>E3890-0.00008335438242</f>
        <v>-0.67591816115347481</v>
      </c>
    </row>
    <row r="3890" spans="1:5" x14ac:dyDescent="0.3">
      <c r="A3890">
        <v>3889</v>
      </c>
      <c r="B3890" t="s">
        <v>21738</v>
      </c>
      <c r="C3890" t="s">
        <v>1</v>
      </c>
      <c r="D3890">
        <v>-0.73</v>
      </c>
      <c r="E3890">
        <f>E3891-0.00008335438242</f>
        <v>-0.67583480677105479</v>
      </c>
    </row>
    <row r="3891" spans="1:5" x14ac:dyDescent="0.3">
      <c r="A3891">
        <v>3890</v>
      </c>
      <c r="B3891" t="s">
        <v>21837</v>
      </c>
      <c r="C3891" t="s">
        <v>1</v>
      </c>
      <c r="D3891">
        <v>-0.73</v>
      </c>
      <c r="E3891">
        <f>E3892-0.00008335438242</f>
        <v>-0.67575145238863477</v>
      </c>
    </row>
    <row r="3892" spans="1:5" x14ac:dyDescent="0.3">
      <c r="A3892">
        <v>3891</v>
      </c>
      <c r="B3892" t="s">
        <v>21846</v>
      </c>
      <c r="C3892" t="s">
        <v>1</v>
      </c>
      <c r="D3892">
        <v>-0.73</v>
      </c>
      <c r="E3892">
        <f>E3893-0.00008335438242</f>
        <v>-0.67566809800621475</v>
      </c>
    </row>
    <row r="3893" spans="1:5" x14ac:dyDescent="0.3">
      <c r="A3893">
        <v>3892</v>
      </c>
      <c r="B3893" t="s">
        <v>21852</v>
      </c>
      <c r="C3893" t="s">
        <v>1</v>
      </c>
      <c r="D3893">
        <v>-0.73</v>
      </c>
      <c r="E3893">
        <f>E3894-0.00008335438242</f>
        <v>-0.67558474362379473</v>
      </c>
    </row>
    <row r="3894" spans="1:5" x14ac:dyDescent="0.3">
      <c r="A3894">
        <v>3893</v>
      </c>
      <c r="B3894" t="s">
        <v>21931</v>
      </c>
      <c r="C3894" t="s">
        <v>1</v>
      </c>
      <c r="D3894">
        <v>-0.73</v>
      </c>
      <c r="E3894">
        <f>E3895-0.00008335438242</f>
        <v>-0.67550138924137471</v>
      </c>
    </row>
    <row r="3895" spans="1:5" x14ac:dyDescent="0.3">
      <c r="A3895">
        <v>3894</v>
      </c>
      <c r="B3895" t="s">
        <v>21932</v>
      </c>
      <c r="C3895" t="s">
        <v>1</v>
      </c>
      <c r="D3895">
        <v>-0.73</v>
      </c>
      <c r="E3895">
        <f>E3896-0.00008335438242</f>
        <v>-0.67541803485895469</v>
      </c>
    </row>
    <row r="3896" spans="1:5" x14ac:dyDescent="0.3">
      <c r="A3896">
        <v>3895</v>
      </c>
      <c r="B3896" t="s">
        <v>21947</v>
      </c>
      <c r="C3896" t="s">
        <v>1</v>
      </c>
      <c r="D3896">
        <v>-0.73</v>
      </c>
      <c r="E3896">
        <f>E3897-0.00008335438242</f>
        <v>-0.67533468047653467</v>
      </c>
    </row>
    <row r="3897" spans="1:5" x14ac:dyDescent="0.3">
      <c r="A3897">
        <v>3896</v>
      </c>
      <c r="B3897" t="s">
        <v>22017</v>
      </c>
      <c r="C3897" t="s">
        <v>1</v>
      </c>
      <c r="D3897">
        <v>-0.73</v>
      </c>
      <c r="E3897">
        <f>E3898-0.00008335438242</f>
        <v>-0.67525132609411465</v>
      </c>
    </row>
    <row r="3898" spans="1:5" x14ac:dyDescent="0.3">
      <c r="A3898">
        <v>3897</v>
      </c>
      <c r="B3898" t="s">
        <v>22055</v>
      </c>
      <c r="C3898" t="s">
        <v>1</v>
      </c>
      <c r="D3898">
        <v>-0.73</v>
      </c>
      <c r="E3898">
        <f>E3899-0.00008335438242</f>
        <v>-0.67516797171169463</v>
      </c>
    </row>
    <row r="3899" spans="1:5" x14ac:dyDescent="0.3">
      <c r="A3899">
        <v>3898</v>
      </c>
      <c r="B3899" t="s">
        <v>22056</v>
      </c>
      <c r="C3899" t="s">
        <v>1</v>
      </c>
      <c r="D3899">
        <v>-0.73</v>
      </c>
      <c r="E3899">
        <f>E3900-0.00008335438242</f>
        <v>-0.67508461732927461</v>
      </c>
    </row>
    <row r="3900" spans="1:5" x14ac:dyDescent="0.3">
      <c r="A3900">
        <v>3899</v>
      </c>
      <c r="B3900" t="s">
        <v>22138</v>
      </c>
      <c r="C3900" t="s">
        <v>1</v>
      </c>
      <c r="D3900">
        <v>-0.73</v>
      </c>
      <c r="E3900">
        <f>E3901-0.00008335438242</f>
        <v>-0.67500126294685459</v>
      </c>
    </row>
    <row r="3901" spans="1:5" x14ac:dyDescent="0.3">
      <c r="A3901">
        <v>3900</v>
      </c>
      <c r="B3901" t="s">
        <v>22152</v>
      </c>
      <c r="C3901" t="s">
        <v>1</v>
      </c>
      <c r="D3901">
        <v>-0.73</v>
      </c>
      <c r="E3901">
        <f>E3902-0.00008335438242</f>
        <v>-0.67491790856443457</v>
      </c>
    </row>
    <row r="3902" spans="1:5" x14ac:dyDescent="0.3">
      <c r="A3902">
        <v>3901</v>
      </c>
      <c r="B3902" t="s">
        <v>22153</v>
      </c>
      <c r="C3902" t="s">
        <v>1</v>
      </c>
      <c r="D3902">
        <v>-0.73</v>
      </c>
      <c r="E3902">
        <f>E3903-0.00008335438242</f>
        <v>-0.67483455418201455</v>
      </c>
    </row>
    <row r="3903" spans="1:5" x14ac:dyDescent="0.3">
      <c r="A3903">
        <v>3902</v>
      </c>
      <c r="B3903" t="s">
        <v>22155</v>
      </c>
      <c r="C3903" t="s">
        <v>1</v>
      </c>
      <c r="D3903">
        <v>-0.73</v>
      </c>
      <c r="E3903">
        <f>E3904-0.00008335438242</f>
        <v>-0.67475119979959453</v>
      </c>
    </row>
    <row r="3904" spans="1:5" x14ac:dyDescent="0.3">
      <c r="A3904">
        <v>3903</v>
      </c>
      <c r="B3904" t="s">
        <v>22174</v>
      </c>
      <c r="C3904" t="s">
        <v>1</v>
      </c>
      <c r="D3904">
        <v>-0.73</v>
      </c>
      <c r="E3904">
        <f>E3905-0.00008335438242</f>
        <v>-0.67466784541717451</v>
      </c>
    </row>
    <row r="3905" spans="1:5" x14ac:dyDescent="0.3">
      <c r="A3905">
        <v>3904</v>
      </c>
      <c r="B3905" t="s">
        <v>22178</v>
      </c>
      <c r="C3905" t="s">
        <v>1</v>
      </c>
      <c r="D3905">
        <v>-0.73</v>
      </c>
      <c r="E3905">
        <f>E3906-0.00008335438242</f>
        <v>-0.67458449103475449</v>
      </c>
    </row>
    <row r="3906" spans="1:5" x14ac:dyDescent="0.3">
      <c r="A3906">
        <v>3905</v>
      </c>
      <c r="B3906" t="s">
        <v>22199</v>
      </c>
      <c r="C3906" t="s">
        <v>1</v>
      </c>
      <c r="D3906">
        <v>-0.73</v>
      </c>
      <c r="E3906">
        <f>E3907-0.00008335438242</f>
        <v>-0.67450113665233447</v>
      </c>
    </row>
    <row r="3907" spans="1:5" x14ac:dyDescent="0.3">
      <c r="A3907">
        <v>3906</v>
      </c>
      <c r="B3907" t="s">
        <v>22230</v>
      </c>
      <c r="C3907" t="s">
        <v>1</v>
      </c>
      <c r="D3907">
        <v>-0.73</v>
      </c>
      <c r="E3907">
        <f>E3908-0.00008335438242</f>
        <v>-0.67441778226991445</v>
      </c>
    </row>
    <row r="3908" spans="1:5" x14ac:dyDescent="0.3">
      <c r="A3908">
        <v>3907</v>
      </c>
      <c r="B3908" t="s">
        <v>22245</v>
      </c>
      <c r="C3908" t="s">
        <v>1</v>
      </c>
      <c r="D3908">
        <v>-0.73</v>
      </c>
      <c r="E3908">
        <f>E3909-0.00008335438242</f>
        <v>-0.67433442788749443</v>
      </c>
    </row>
    <row r="3909" spans="1:5" x14ac:dyDescent="0.3">
      <c r="A3909">
        <v>3908</v>
      </c>
      <c r="B3909" t="s">
        <v>22253</v>
      </c>
      <c r="C3909" t="s">
        <v>1</v>
      </c>
      <c r="D3909">
        <v>-0.73</v>
      </c>
      <c r="E3909">
        <f>E3910-0.00008335438242</f>
        <v>-0.67425107350507441</v>
      </c>
    </row>
    <row r="3910" spans="1:5" x14ac:dyDescent="0.3">
      <c r="A3910">
        <v>3909</v>
      </c>
      <c r="B3910" t="s">
        <v>22259</v>
      </c>
      <c r="C3910" t="s">
        <v>1</v>
      </c>
      <c r="D3910">
        <v>-0.73</v>
      </c>
      <c r="E3910">
        <f>E3911-0.00008335438242</f>
        <v>-0.67416771912265439</v>
      </c>
    </row>
    <row r="3911" spans="1:5" x14ac:dyDescent="0.3">
      <c r="A3911">
        <v>3910</v>
      </c>
      <c r="B3911" t="s">
        <v>22275</v>
      </c>
      <c r="C3911" t="s">
        <v>1</v>
      </c>
      <c r="D3911">
        <v>-0.73</v>
      </c>
      <c r="E3911">
        <f>E3912-0.00008335438242</f>
        <v>-0.67408436474023437</v>
      </c>
    </row>
    <row r="3912" spans="1:5" x14ac:dyDescent="0.3">
      <c r="A3912">
        <v>3911</v>
      </c>
      <c r="B3912" t="s">
        <v>22295</v>
      </c>
      <c r="C3912" t="s">
        <v>1</v>
      </c>
      <c r="D3912">
        <v>-0.73</v>
      </c>
      <c r="E3912">
        <f>E3913-0.00008335438242</f>
        <v>-0.67400101035781435</v>
      </c>
    </row>
    <row r="3913" spans="1:5" x14ac:dyDescent="0.3">
      <c r="A3913">
        <v>3912</v>
      </c>
      <c r="B3913" t="s">
        <v>22341</v>
      </c>
      <c r="C3913" t="s">
        <v>1</v>
      </c>
      <c r="D3913">
        <v>-0.73</v>
      </c>
      <c r="E3913">
        <f>E3914-0.00008335438242</f>
        <v>-0.67391765597539433</v>
      </c>
    </row>
    <row r="3914" spans="1:5" x14ac:dyDescent="0.3">
      <c r="A3914">
        <v>3913</v>
      </c>
      <c r="B3914" t="s">
        <v>22364</v>
      </c>
      <c r="C3914" t="s">
        <v>1</v>
      </c>
      <c r="D3914">
        <v>-0.73</v>
      </c>
      <c r="E3914">
        <f>E3915-0.00008335438242</f>
        <v>-0.67383430159297431</v>
      </c>
    </row>
    <row r="3915" spans="1:5" x14ac:dyDescent="0.3">
      <c r="A3915">
        <v>3914</v>
      </c>
      <c r="B3915" t="s">
        <v>22411</v>
      </c>
      <c r="C3915" t="s">
        <v>1</v>
      </c>
      <c r="D3915">
        <v>-0.73</v>
      </c>
      <c r="E3915">
        <f>E3916-0.00008335438242</f>
        <v>-0.67375094721055429</v>
      </c>
    </row>
    <row r="3916" spans="1:5" x14ac:dyDescent="0.3">
      <c r="A3916">
        <v>3915</v>
      </c>
      <c r="B3916" t="s">
        <v>22422</v>
      </c>
      <c r="C3916" t="s">
        <v>1</v>
      </c>
      <c r="D3916">
        <v>-0.73</v>
      </c>
      <c r="E3916">
        <f>E3917-0.00008335438242</f>
        <v>-0.67366759282813427</v>
      </c>
    </row>
    <row r="3917" spans="1:5" x14ac:dyDescent="0.3">
      <c r="A3917">
        <v>3916</v>
      </c>
      <c r="B3917" t="s">
        <v>22509</v>
      </c>
      <c r="C3917" t="s">
        <v>1</v>
      </c>
      <c r="D3917">
        <v>-0.73</v>
      </c>
      <c r="E3917">
        <f>E3918-0.00008335438242</f>
        <v>-0.67358423844571425</v>
      </c>
    </row>
    <row r="3918" spans="1:5" x14ac:dyDescent="0.3">
      <c r="A3918">
        <v>3917</v>
      </c>
      <c r="B3918" t="s">
        <v>22515</v>
      </c>
      <c r="C3918" t="s">
        <v>1</v>
      </c>
      <c r="D3918">
        <v>-0.73</v>
      </c>
      <c r="E3918">
        <f>E3919-0.00008335438242</f>
        <v>-0.67350088406329423</v>
      </c>
    </row>
    <row r="3919" spans="1:5" x14ac:dyDescent="0.3">
      <c r="A3919">
        <v>3918</v>
      </c>
      <c r="B3919" t="s">
        <v>22667</v>
      </c>
      <c r="C3919" t="s">
        <v>1</v>
      </c>
      <c r="D3919">
        <v>-0.73</v>
      </c>
      <c r="E3919">
        <f>E3920-0.00008335438242</f>
        <v>-0.67341752968087421</v>
      </c>
    </row>
    <row r="3920" spans="1:5" x14ac:dyDescent="0.3">
      <c r="A3920">
        <v>3919</v>
      </c>
      <c r="B3920" t="s">
        <v>22746</v>
      </c>
      <c r="C3920" t="s">
        <v>1</v>
      </c>
      <c r="D3920">
        <v>-0.73</v>
      </c>
      <c r="E3920">
        <f>E3921-0.00008335438242</f>
        <v>-0.67333417529845419</v>
      </c>
    </row>
    <row r="3921" spans="1:5" x14ac:dyDescent="0.3">
      <c r="A3921">
        <v>3920</v>
      </c>
      <c r="B3921" t="s">
        <v>22748</v>
      </c>
      <c r="C3921" t="s">
        <v>1</v>
      </c>
      <c r="D3921">
        <v>-0.73</v>
      </c>
      <c r="E3921">
        <f>E3922-0.00008335438242</f>
        <v>-0.67325082091603417</v>
      </c>
    </row>
    <row r="3922" spans="1:5" x14ac:dyDescent="0.3">
      <c r="A3922">
        <v>3921</v>
      </c>
      <c r="B3922" t="s">
        <v>22790</v>
      </c>
      <c r="C3922" t="s">
        <v>1</v>
      </c>
      <c r="D3922">
        <v>-0.73</v>
      </c>
      <c r="E3922">
        <f>E3923-0.00008335438242</f>
        <v>-0.67316746653361414</v>
      </c>
    </row>
    <row r="3923" spans="1:5" x14ac:dyDescent="0.3">
      <c r="A3923">
        <v>3922</v>
      </c>
      <c r="B3923" t="s">
        <v>22817</v>
      </c>
      <c r="C3923" t="s">
        <v>1</v>
      </c>
      <c r="D3923">
        <v>-0.73</v>
      </c>
      <c r="E3923">
        <f>E3924-0.00008335438242</f>
        <v>-0.67308411215119412</v>
      </c>
    </row>
    <row r="3924" spans="1:5" x14ac:dyDescent="0.3">
      <c r="A3924">
        <v>3923</v>
      </c>
      <c r="B3924" t="s">
        <v>22852</v>
      </c>
      <c r="C3924" t="s">
        <v>1</v>
      </c>
      <c r="D3924">
        <v>-0.73</v>
      </c>
      <c r="E3924">
        <f>E3925-0.00008335438242</f>
        <v>-0.6730007577687741</v>
      </c>
    </row>
    <row r="3925" spans="1:5" x14ac:dyDescent="0.3">
      <c r="A3925">
        <v>3924</v>
      </c>
      <c r="B3925" t="s">
        <v>22866</v>
      </c>
      <c r="C3925" t="s">
        <v>1</v>
      </c>
      <c r="D3925">
        <v>-0.73</v>
      </c>
      <c r="E3925">
        <f>E3926-0.00008335438242</f>
        <v>-0.67291740338635408</v>
      </c>
    </row>
    <row r="3926" spans="1:5" x14ac:dyDescent="0.3">
      <c r="A3926">
        <v>3925</v>
      </c>
      <c r="B3926" t="s">
        <v>23098</v>
      </c>
      <c r="C3926" t="s">
        <v>1</v>
      </c>
      <c r="D3926">
        <v>-0.73</v>
      </c>
      <c r="E3926">
        <f>E3927-0.00008335438242</f>
        <v>-0.67283404900393406</v>
      </c>
    </row>
    <row r="3927" spans="1:5" x14ac:dyDescent="0.3">
      <c r="A3927">
        <v>3926</v>
      </c>
      <c r="B3927" t="s">
        <v>23122</v>
      </c>
      <c r="C3927" t="s">
        <v>1</v>
      </c>
      <c r="D3927">
        <v>-0.73</v>
      </c>
      <c r="E3927">
        <f>E3928-0.00008335438242</f>
        <v>-0.67275069462151404</v>
      </c>
    </row>
    <row r="3928" spans="1:5" x14ac:dyDescent="0.3">
      <c r="A3928">
        <v>3927</v>
      </c>
      <c r="B3928" t="s">
        <v>23140</v>
      </c>
      <c r="C3928" t="s">
        <v>1</v>
      </c>
      <c r="D3928">
        <v>-0.73</v>
      </c>
      <c r="E3928">
        <f>E3929-0.00008335438242</f>
        <v>-0.67266734023909402</v>
      </c>
    </row>
    <row r="3929" spans="1:5" x14ac:dyDescent="0.3">
      <c r="A3929">
        <v>3928</v>
      </c>
      <c r="B3929" t="s">
        <v>23150</v>
      </c>
      <c r="C3929" t="s">
        <v>1</v>
      </c>
      <c r="D3929">
        <v>-0.73</v>
      </c>
      <c r="E3929">
        <f>E3930-0.00008335438242</f>
        <v>-0.672583985856674</v>
      </c>
    </row>
    <row r="3930" spans="1:5" x14ac:dyDescent="0.3">
      <c r="A3930">
        <v>3929</v>
      </c>
      <c r="B3930" t="s">
        <v>23206</v>
      </c>
      <c r="C3930" t="s">
        <v>1</v>
      </c>
      <c r="D3930">
        <v>-0.73</v>
      </c>
      <c r="E3930">
        <f>E3931-0.00008335438242</f>
        <v>-0.67250063147425398</v>
      </c>
    </row>
    <row r="3931" spans="1:5" x14ac:dyDescent="0.3">
      <c r="A3931">
        <v>3930</v>
      </c>
      <c r="B3931" t="s">
        <v>23217</v>
      </c>
      <c r="C3931" t="s">
        <v>1</v>
      </c>
      <c r="D3931">
        <v>-0.73</v>
      </c>
      <c r="E3931">
        <f>E3932-0.00008335438242</f>
        <v>-0.67241727709183396</v>
      </c>
    </row>
    <row r="3932" spans="1:5" x14ac:dyDescent="0.3">
      <c r="A3932">
        <v>3931</v>
      </c>
      <c r="B3932" t="s">
        <v>23244</v>
      </c>
      <c r="C3932" t="s">
        <v>1</v>
      </c>
      <c r="D3932">
        <v>-0.73</v>
      </c>
      <c r="E3932">
        <f>E3933-0.00008335438242</f>
        <v>-0.67233392270941394</v>
      </c>
    </row>
    <row r="3933" spans="1:5" x14ac:dyDescent="0.3">
      <c r="A3933">
        <v>3932</v>
      </c>
      <c r="B3933" t="s">
        <v>23448</v>
      </c>
      <c r="C3933" t="s">
        <v>1</v>
      </c>
      <c r="D3933">
        <v>-0.73</v>
      </c>
      <c r="E3933">
        <f>E3934-0.00008335438242</f>
        <v>-0.67225056832699392</v>
      </c>
    </row>
    <row r="3934" spans="1:5" x14ac:dyDescent="0.3">
      <c r="A3934">
        <v>3933</v>
      </c>
      <c r="B3934" t="s">
        <v>23453</v>
      </c>
      <c r="C3934" t="s">
        <v>1</v>
      </c>
      <c r="D3934">
        <v>-0.73</v>
      </c>
      <c r="E3934">
        <f>E3935-0.00008335438242</f>
        <v>-0.6721672139445739</v>
      </c>
    </row>
    <row r="3935" spans="1:5" x14ac:dyDescent="0.3">
      <c r="A3935">
        <v>3934</v>
      </c>
      <c r="B3935" t="s">
        <v>23483</v>
      </c>
      <c r="C3935" t="s">
        <v>1</v>
      </c>
      <c r="D3935">
        <v>-0.73</v>
      </c>
      <c r="E3935">
        <f>E3936-0.00008335438242</f>
        <v>-0.67208385956215388</v>
      </c>
    </row>
    <row r="3936" spans="1:5" x14ac:dyDescent="0.3">
      <c r="A3936">
        <v>3935</v>
      </c>
      <c r="B3936" t="s">
        <v>23486</v>
      </c>
      <c r="C3936" t="s">
        <v>1</v>
      </c>
      <c r="D3936">
        <v>-0.73</v>
      </c>
      <c r="E3936">
        <f>E3937-0.00008335438242</f>
        <v>-0.67200050517973386</v>
      </c>
    </row>
    <row r="3937" spans="1:5" x14ac:dyDescent="0.3">
      <c r="A3937">
        <v>3936</v>
      </c>
      <c r="B3937" t="s">
        <v>23488</v>
      </c>
      <c r="C3937" t="s">
        <v>1</v>
      </c>
      <c r="D3937">
        <v>-0.73</v>
      </c>
      <c r="E3937">
        <f>E3938-0.00008335438242</f>
        <v>-0.67191715079731384</v>
      </c>
    </row>
    <row r="3938" spans="1:5" x14ac:dyDescent="0.3">
      <c r="A3938">
        <v>3937</v>
      </c>
      <c r="B3938" t="s">
        <v>23489</v>
      </c>
      <c r="C3938" t="s">
        <v>1</v>
      </c>
      <c r="D3938">
        <v>-0.73</v>
      </c>
      <c r="E3938">
        <f>E3939-0.00008335438242</f>
        <v>-0.67183379641489382</v>
      </c>
    </row>
    <row r="3939" spans="1:5" x14ac:dyDescent="0.3">
      <c r="A3939">
        <v>3938</v>
      </c>
      <c r="B3939" t="s">
        <v>23614</v>
      </c>
      <c r="C3939" t="s">
        <v>1</v>
      </c>
      <c r="D3939">
        <v>-0.73</v>
      </c>
      <c r="E3939">
        <f>E3940-0.00008335438242</f>
        <v>-0.6717504420324738</v>
      </c>
    </row>
    <row r="3940" spans="1:5" x14ac:dyDescent="0.3">
      <c r="A3940">
        <v>3939</v>
      </c>
      <c r="B3940" t="s">
        <v>23675</v>
      </c>
      <c r="C3940" t="s">
        <v>1</v>
      </c>
      <c r="D3940">
        <v>-0.73</v>
      </c>
      <c r="E3940">
        <f>E3941-0.00008335438242</f>
        <v>-0.67166708765005378</v>
      </c>
    </row>
    <row r="3941" spans="1:5" x14ac:dyDescent="0.3">
      <c r="A3941">
        <v>3940</v>
      </c>
      <c r="B3941" t="s">
        <v>35</v>
      </c>
      <c r="C3941" t="s">
        <v>1</v>
      </c>
      <c r="D3941">
        <v>-0.72</v>
      </c>
      <c r="E3941">
        <f>E3942-0.00008335438242</f>
        <v>-0.67158373326763376</v>
      </c>
    </row>
    <row r="3942" spans="1:5" x14ac:dyDescent="0.3">
      <c r="A3942">
        <v>3941</v>
      </c>
      <c r="B3942" t="s">
        <v>97</v>
      </c>
      <c r="C3942" t="s">
        <v>1</v>
      </c>
      <c r="D3942">
        <v>-0.72</v>
      </c>
      <c r="E3942">
        <f>E3943-0.00008335438242</f>
        <v>-0.67150037888521374</v>
      </c>
    </row>
    <row r="3943" spans="1:5" x14ac:dyDescent="0.3">
      <c r="A3943">
        <v>3942</v>
      </c>
      <c r="B3943" t="s">
        <v>217</v>
      </c>
      <c r="C3943" t="s">
        <v>1</v>
      </c>
      <c r="D3943">
        <v>-0.72</v>
      </c>
      <c r="E3943">
        <f>E3944-0.00008335438242</f>
        <v>-0.67141702450279372</v>
      </c>
    </row>
    <row r="3944" spans="1:5" x14ac:dyDescent="0.3">
      <c r="A3944">
        <v>3943</v>
      </c>
      <c r="B3944" t="s">
        <v>239</v>
      </c>
      <c r="C3944" t="s">
        <v>1</v>
      </c>
      <c r="D3944">
        <v>-0.72</v>
      </c>
      <c r="E3944">
        <f>E3945-0.00008335438242</f>
        <v>-0.6713336701203737</v>
      </c>
    </row>
    <row r="3945" spans="1:5" x14ac:dyDescent="0.3">
      <c r="A3945">
        <v>3944</v>
      </c>
      <c r="B3945" t="s">
        <v>486</v>
      </c>
      <c r="C3945" t="s">
        <v>1</v>
      </c>
      <c r="D3945">
        <v>-0.72</v>
      </c>
      <c r="E3945">
        <f>E3946-0.00008335438242</f>
        <v>-0.67125031573795368</v>
      </c>
    </row>
    <row r="3946" spans="1:5" x14ac:dyDescent="0.3">
      <c r="A3946">
        <v>3945</v>
      </c>
      <c r="B3946" t="s">
        <v>563</v>
      </c>
      <c r="C3946" t="s">
        <v>1</v>
      </c>
      <c r="D3946">
        <v>-0.72</v>
      </c>
      <c r="E3946">
        <f>E3947-0.00008335438242</f>
        <v>-0.67116696135553366</v>
      </c>
    </row>
    <row r="3947" spans="1:5" x14ac:dyDescent="0.3">
      <c r="A3947">
        <v>3946</v>
      </c>
      <c r="B3947" t="s">
        <v>614</v>
      </c>
      <c r="C3947" t="s">
        <v>1</v>
      </c>
      <c r="D3947">
        <v>-0.72</v>
      </c>
      <c r="E3947">
        <f>E3948-0.00008335438242</f>
        <v>-0.67108360697311364</v>
      </c>
    </row>
    <row r="3948" spans="1:5" x14ac:dyDescent="0.3">
      <c r="A3948">
        <v>3947</v>
      </c>
      <c r="B3948" t="s">
        <v>746</v>
      </c>
      <c r="C3948" t="s">
        <v>1</v>
      </c>
      <c r="D3948">
        <v>-0.72</v>
      </c>
      <c r="E3948">
        <f>E3949-0.00008335438242</f>
        <v>-0.67100025259069362</v>
      </c>
    </row>
    <row r="3949" spans="1:5" x14ac:dyDescent="0.3">
      <c r="A3949">
        <v>3948</v>
      </c>
      <c r="B3949" t="s">
        <v>766</v>
      </c>
      <c r="C3949" t="s">
        <v>1</v>
      </c>
      <c r="D3949">
        <v>-0.72</v>
      </c>
      <c r="E3949">
        <f>E3950-0.00008335438242</f>
        <v>-0.6709168982082736</v>
      </c>
    </row>
    <row r="3950" spans="1:5" x14ac:dyDescent="0.3">
      <c r="A3950">
        <v>3949</v>
      </c>
      <c r="B3950" t="s">
        <v>792</v>
      </c>
      <c r="C3950" t="s">
        <v>1</v>
      </c>
      <c r="D3950">
        <v>-0.72</v>
      </c>
      <c r="E3950">
        <f>E3951-0.00008335438242</f>
        <v>-0.67083354382585358</v>
      </c>
    </row>
    <row r="3951" spans="1:5" x14ac:dyDescent="0.3">
      <c r="A3951">
        <v>3950</v>
      </c>
      <c r="B3951" t="s">
        <v>1187</v>
      </c>
      <c r="C3951" t="s">
        <v>1</v>
      </c>
      <c r="D3951">
        <v>-0.72</v>
      </c>
      <c r="E3951">
        <f>E3952-0.00008335438242</f>
        <v>-0.67075018944343356</v>
      </c>
    </row>
    <row r="3952" spans="1:5" x14ac:dyDescent="0.3">
      <c r="A3952">
        <v>3951</v>
      </c>
      <c r="B3952" t="s">
        <v>1222</v>
      </c>
      <c r="C3952" t="s">
        <v>1</v>
      </c>
      <c r="D3952">
        <v>-0.72</v>
      </c>
      <c r="E3952">
        <f>E3953-0.00008335438242</f>
        <v>-0.67066683506101354</v>
      </c>
    </row>
    <row r="3953" spans="1:5" x14ac:dyDescent="0.3">
      <c r="A3953">
        <v>3952</v>
      </c>
      <c r="B3953" t="s">
        <v>1300</v>
      </c>
      <c r="C3953" t="s">
        <v>1</v>
      </c>
      <c r="D3953">
        <v>-0.72</v>
      </c>
      <c r="E3953">
        <f>E3954-0.00008335438242</f>
        <v>-0.67058348067859352</v>
      </c>
    </row>
    <row r="3954" spans="1:5" x14ac:dyDescent="0.3">
      <c r="A3954">
        <v>3953</v>
      </c>
      <c r="B3954" t="s">
        <v>1393</v>
      </c>
      <c r="C3954" t="s">
        <v>1</v>
      </c>
      <c r="D3954">
        <v>-0.72</v>
      </c>
      <c r="E3954">
        <f>E3955-0.00008335438242</f>
        <v>-0.6705001262961735</v>
      </c>
    </row>
    <row r="3955" spans="1:5" x14ac:dyDescent="0.3">
      <c r="A3955">
        <v>3954</v>
      </c>
      <c r="B3955" t="s">
        <v>1404</v>
      </c>
      <c r="C3955" t="s">
        <v>1</v>
      </c>
      <c r="D3955">
        <v>-0.72</v>
      </c>
      <c r="E3955">
        <f>E3956-0.00008335438242</f>
        <v>-0.67041677191375348</v>
      </c>
    </row>
    <row r="3956" spans="1:5" x14ac:dyDescent="0.3">
      <c r="A3956">
        <v>3955</v>
      </c>
      <c r="B3956" t="s">
        <v>1405</v>
      </c>
      <c r="C3956" t="s">
        <v>1</v>
      </c>
      <c r="D3956">
        <v>-0.72</v>
      </c>
      <c r="E3956">
        <f>E3957-0.00008335438242</f>
        <v>-0.67033341753133346</v>
      </c>
    </row>
    <row r="3957" spans="1:5" x14ac:dyDescent="0.3">
      <c r="A3957">
        <v>3956</v>
      </c>
      <c r="B3957" t="s">
        <v>1643</v>
      </c>
      <c r="C3957" t="s">
        <v>1</v>
      </c>
      <c r="D3957">
        <v>-0.72</v>
      </c>
      <c r="E3957">
        <f>E3958-0.00008335438242</f>
        <v>-0.67025006314891344</v>
      </c>
    </row>
    <row r="3958" spans="1:5" x14ac:dyDescent="0.3">
      <c r="A3958">
        <v>3957</v>
      </c>
      <c r="B3958" t="s">
        <v>1727</v>
      </c>
      <c r="C3958" t="s">
        <v>1</v>
      </c>
      <c r="D3958">
        <v>-0.72</v>
      </c>
      <c r="E3958">
        <f>E3959-0.00008335438242</f>
        <v>-0.67016670876649342</v>
      </c>
    </row>
    <row r="3959" spans="1:5" x14ac:dyDescent="0.3">
      <c r="A3959">
        <v>3958</v>
      </c>
      <c r="B3959" t="s">
        <v>1782</v>
      </c>
      <c r="C3959" t="s">
        <v>1</v>
      </c>
      <c r="D3959">
        <v>-0.72</v>
      </c>
      <c r="E3959">
        <f>E3960-0.00008335438242</f>
        <v>-0.6700833543840734</v>
      </c>
    </row>
    <row r="3960" spans="1:5" x14ac:dyDescent="0.3">
      <c r="A3960">
        <v>3959</v>
      </c>
      <c r="B3960" t="s">
        <v>1839</v>
      </c>
      <c r="C3960" t="s">
        <v>1</v>
      </c>
      <c r="D3960">
        <v>-0.72</v>
      </c>
      <c r="E3960">
        <f>E3961-0.00008335438242</f>
        <v>-0.67000000000165338</v>
      </c>
    </row>
    <row r="3961" spans="1:5" x14ac:dyDescent="0.3">
      <c r="A3961">
        <v>3960</v>
      </c>
      <c r="B3961" t="s">
        <v>2073</v>
      </c>
      <c r="C3961" t="s">
        <v>1</v>
      </c>
      <c r="D3961">
        <v>-0.72</v>
      </c>
      <c r="E3961">
        <f>E3962-0.00008335438242</f>
        <v>-0.66991664561923336</v>
      </c>
    </row>
    <row r="3962" spans="1:5" x14ac:dyDescent="0.3">
      <c r="A3962">
        <v>3961</v>
      </c>
      <c r="B3962" t="s">
        <v>2093</v>
      </c>
      <c r="C3962" t="s">
        <v>1</v>
      </c>
      <c r="D3962">
        <v>-0.72</v>
      </c>
      <c r="E3962">
        <f>E3963-0.00008335438242</f>
        <v>-0.66983329123681334</v>
      </c>
    </row>
    <row r="3963" spans="1:5" x14ac:dyDescent="0.3">
      <c r="A3963">
        <v>3962</v>
      </c>
      <c r="B3963" t="s">
        <v>2116</v>
      </c>
      <c r="C3963" t="s">
        <v>1</v>
      </c>
      <c r="D3963">
        <v>-0.72</v>
      </c>
      <c r="E3963">
        <f>E3964-0.00008335438242</f>
        <v>-0.66974993685439332</v>
      </c>
    </row>
    <row r="3964" spans="1:5" x14ac:dyDescent="0.3">
      <c r="A3964">
        <v>3963</v>
      </c>
      <c r="B3964" t="s">
        <v>2142</v>
      </c>
      <c r="C3964" t="s">
        <v>1</v>
      </c>
      <c r="D3964">
        <v>-0.72</v>
      </c>
      <c r="E3964">
        <f>E3965-0.00008335438242</f>
        <v>-0.6696665824719733</v>
      </c>
    </row>
    <row r="3965" spans="1:5" x14ac:dyDescent="0.3">
      <c r="A3965">
        <v>3964</v>
      </c>
      <c r="B3965" t="s">
        <v>2170</v>
      </c>
      <c r="C3965" t="s">
        <v>1</v>
      </c>
      <c r="D3965">
        <v>-0.72</v>
      </c>
      <c r="E3965">
        <f>E3966-0.00008335438242</f>
        <v>-0.66958322808955328</v>
      </c>
    </row>
    <row r="3966" spans="1:5" x14ac:dyDescent="0.3">
      <c r="A3966">
        <v>3965</v>
      </c>
      <c r="B3966" t="s">
        <v>2214</v>
      </c>
      <c r="C3966" t="s">
        <v>1</v>
      </c>
      <c r="D3966">
        <v>-0.72</v>
      </c>
      <c r="E3966">
        <f>E3967-0.00008335438242</f>
        <v>-0.66949987370713326</v>
      </c>
    </row>
    <row r="3967" spans="1:5" x14ac:dyDescent="0.3">
      <c r="A3967">
        <v>3966</v>
      </c>
      <c r="B3967" t="s">
        <v>2250</v>
      </c>
      <c r="C3967" t="s">
        <v>1</v>
      </c>
      <c r="D3967">
        <v>-0.72</v>
      </c>
      <c r="E3967">
        <f>E3968-0.00008335438242</f>
        <v>-0.66941651932471324</v>
      </c>
    </row>
    <row r="3968" spans="1:5" x14ac:dyDescent="0.3">
      <c r="A3968">
        <v>3967</v>
      </c>
      <c r="B3968" t="s">
        <v>2396</v>
      </c>
      <c r="C3968" t="s">
        <v>1</v>
      </c>
      <c r="D3968">
        <v>-0.72</v>
      </c>
      <c r="E3968">
        <f>E3969-0.00008335438242</f>
        <v>-0.66933316494229322</v>
      </c>
    </row>
    <row r="3969" spans="1:5" x14ac:dyDescent="0.3">
      <c r="A3969">
        <v>3968</v>
      </c>
      <c r="B3969" t="s">
        <v>2673</v>
      </c>
      <c r="C3969" t="s">
        <v>1</v>
      </c>
      <c r="D3969">
        <v>-0.72</v>
      </c>
      <c r="E3969">
        <f>E3970-0.00008335438242</f>
        <v>-0.6692498105598732</v>
      </c>
    </row>
    <row r="3970" spans="1:5" x14ac:dyDescent="0.3">
      <c r="A3970">
        <v>3969</v>
      </c>
      <c r="B3970" t="s">
        <v>2744</v>
      </c>
      <c r="C3970" t="s">
        <v>1</v>
      </c>
      <c r="D3970">
        <v>-0.72</v>
      </c>
      <c r="E3970">
        <f>E3971-0.00008335438242</f>
        <v>-0.66916645617745318</v>
      </c>
    </row>
    <row r="3971" spans="1:5" x14ac:dyDescent="0.3">
      <c r="A3971">
        <v>3970</v>
      </c>
      <c r="B3971" t="s">
        <v>2775</v>
      </c>
      <c r="C3971" t="s">
        <v>1</v>
      </c>
      <c r="D3971">
        <v>-0.72</v>
      </c>
      <c r="E3971">
        <f>E3972-0.00008335438242</f>
        <v>-0.66908310179503316</v>
      </c>
    </row>
    <row r="3972" spans="1:5" x14ac:dyDescent="0.3">
      <c r="A3972">
        <v>3971</v>
      </c>
      <c r="B3972" t="s">
        <v>2795</v>
      </c>
      <c r="C3972" t="s">
        <v>1</v>
      </c>
      <c r="D3972">
        <v>-0.72</v>
      </c>
      <c r="E3972">
        <f>E3973-0.00008335438242</f>
        <v>-0.66899974741261314</v>
      </c>
    </row>
    <row r="3973" spans="1:5" x14ac:dyDescent="0.3">
      <c r="A3973">
        <v>3972</v>
      </c>
      <c r="B3973" t="s">
        <v>2850</v>
      </c>
      <c r="C3973" t="s">
        <v>1</v>
      </c>
      <c r="D3973">
        <v>-0.72</v>
      </c>
      <c r="E3973">
        <f>E3974-0.00008335438242</f>
        <v>-0.66891639303019312</v>
      </c>
    </row>
    <row r="3974" spans="1:5" x14ac:dyDescent="0.3">
      <c r="A3974">
        <v>3973</v>
      </c>
      <c r="B3974" t="s">
        <v>3153</v>
      </c>
      <c r="C3974" t="s">
        <v>1</v>
      </c>
      <c r="D3974">
        <v>-0.72</v>
      </c>
      <c r="E3974">
        <f>E3975-0.00008335438242</f>
        <v>-0.6688330386477731</v>
      </c>
    </row>
    <row r="3975" spans="1:5" x14ac:dyDescent="0.3">
      <c r="A3975">
        <v>3974</v>
      </c>
      <c r="B3975" t="s">
        <v>3222</v>
      </c>
      <c r="C3975" t="s">
        <v>1</v>
      </c>
      <c r="D3975">
        <v>-0.72</v>
      </c>
      <c r="E3975">
        <f>E3976-0.00008335438242</f>
        <v>-0.66874968426535308</v>
      </c>
    </row>
    <row r="3976" spans="1:5" x14ac:dyDescent="0.3">
      <c r="A3976">
        <v>3975</v>
      </c>
      <c r="B3976" t="s">
        <v>3238</v>
      </c>
      <c r="C3976" t="s">
        <v>1</v>
      </c>
      <c r="D3976">
        <v>-0.72</v>
      </c>
      <c r="E3976">
        <f>E3977-0.00008335438242</f>
        <v>-0.66866632988293306</v>
      </c>
    </row>
    <row r="3977" spans="1:5" x14ac:dyDescent="0.3">
      <c r="A3977">
        <v>3976</v>
      </c>
      <c r="B3977" t="s">
        <v>3330</v>
      </c>
      <c r="C3977" t="s">
        <v>1</v>
      </c>
      <c r="D3977">
        <v>-0.72</v>
      </c>
      <c r="E3977">
        <f>E3978-0.00008335438242</f>
        <v>-0.66858297550051304</v>
      </c>
    </row>
    <row r="3978" spans="1:5" x14ac:dyDescent="0.3">
      <c r="A3978">
        <v>3977</v>
      </c>
      <c r="B3978" t="s">
        <v>3387</v>
      </c>
      <c r="C3978" t="s">
        <v>1</v>
      </c>
      <c r="D3978">
        <v>-0.72</v>
      </c>
      <c r="E3978">
        <f>E3979-0.00008335438242</f>
        <v>-0.66849962111809302</v>
      </c>
    </row>
    <row r="3979" spans="1:5" x14ac:dyDescent="0.3">
      <c r="A3979">
        <v>3978</v>
      </c>
      <c r="B3979" t="s">
        <v>3420</v>
      </c>
      <c r="C3979" t="s">
        <v>1</v>
      </c>
      <c r="D3979">
        <v>-0.72</v>
      </c>
      <c r="E3979">
        <f>E3980-0.00008335438242</f>
        <v>-0.668416266735673</v>
      </c>
    </row>
    <row r="3980" spans="1:5" x14ac:dyDescent="0.3">
      <c r="A3980">
        <v>3979</v>
      </c>
      <c r="B3980" t="s">
        <v>3576</v>
      </c>
      <c r="C3980" t="s">
        <v>1</v>
      </c>
      <c r="D3980">
        <v>-0.72</v>
      </c>
      <c r="E3980">
        <f>E3981-0.00008335438242</f>
        <v>-0.66833291235325298</v>
      </c>
    </row>
    <row r="3981" spans="1:5" x14ac:dyDescent="0.3">
      <c r="A3981">
        <v>3980</v>
      </c>
      <c r="B3981" t="s">
        <v>3736</v>
      </c>
      <c r="C3981" t="s">
        <v>1</v>
      </c>
      <c r="D3981">
        <v>-0.72</v>
      </c>
      <c r="E3981">
        <f>E3982-0.00008335438242</f>
        <v>-0.66824955797083296</v>
      </c>
    </row>
    <row r="3982" spans="1:5" x14ac:dyDescent="0.3">
      <c r="A3982">
        <v>3981</v>
      </c>
      <c r="B3982" t="s">
        <v>3951</v>
      </c>
      <c r="C3982" t="s">
        <v>1</v>
      </c>
      <c r="D3982">
        <v>-0.72</v>
      </c>
      <c r="E3982">
        <f>E3983-0.00008335438242</f>
        <v>-0.66816620358841294</v>
      </c>
    </row>
    <row r="3983" spans="1:5" x14ac:dyDescent="0.3">
      <c r="A3983">
        <v>3982</v>
      </c>
      <c r="B3983" t="s">
        <v>4152</v>
      </c>
      <c r="C3983" t="s">
        <v>1</v>
      </c>
      <c r="D3983">
        <v>-0.72</v>
      </c>
      <c r="E3983">
        <f>E3984-0.00008335438242</f>
        <v>-0.66808284920599292</v>
      </c>
    </row>
    <row r="3984" spans="1:5" x14ac:dyDescent="0.3">
      <c r="A3984">
        <v>3983</v>
      </c>
      <c r="B3984" t="s">
        <v>4193</v>
      </c>
      <c r="C3984" t="s">
        <v>1</v>
      </c>
      <c r="D3984">
        <v>-0.72</v>
      </c>
      <c r="E3984">
        <f>E3985-0.00008335438242</f>
        <v>-0.6679994948235729</v>
      </c>
    </row>
    <row r="3985" spans="1:5" x14ac:dyDescent="0.3">
      <c r="A3985">
        <v>3984</v>
      </c>
      <c r="B3985" t="s">
        <v>4194</v>
      </c>
      <c r="C3985" t="s">
        <v>1</v>
      </c>
      <c r="D3985">
        <v>-0.72</v>
      </c>
      <c r="E3985">
        <f>E3986-0.00008335438242</f>
        <v>-0.66791614044115288</v>
      </c>
    </row>
    <row r="3986" spans="1:5" x14ac:dyDescent="0.3">
      <c r="A3986">
        <v>3985</v>
      </c>
      <c r="B3986" t="s">
        <v>4207</v>
      </c>
      <c r="C3986" t="s">
        <v>1</v>
      </c>
      <c r="D3986">
        <v>-0.72</v>
      </c>
      <c r="E3986">
        <f>E3987-0.00008335438242</f>
        <v>-0.66783278605873286</v>
      </c>
    </row>
    <row r="3987" spans="1:5" x14ac:dyDescent="0.3">
      <c r="A3987">
        <v>3986</v>
      </c>
      <c r="B3987" t="s">
        <v>4388</v>
      </c>
      <c r="C3987" t="s">
        <v>1</v>
      </c>
      <c r="D3987">
        <v>-0.72</v>
      </c>
      <c r="E3987">
        <f>E3988-0.00008335438242</f>
        <v>-0.66774943167631284</v>
      </c>
    </row>
    <row r="3988" spans="1:5" x14ac:dyDescent="0.3">
      <c r="A3988">
        <v>3987</v>
      </c>
      <c r="B3988" t="s">
        <v>4389</v>
      </c>
      <c r="C3988" t="s">
        <v>1</v>
      </c>
      <c r="D3988">
        <v>-0.72</v>
      </c>
      <c r="E3988">
        <f>E3989-0.00008335438242</f>
        <v>-0.66766607729389282</v>
      </c>
    </row>
    <row r="3989" spans="1:5" x14ac:dyDescent="0.3">
      <c r="A3989">
        <v>3988</v>
      </c>
      <c r="B3989" t="s">
        <v>4591</v>
      </c>
      <c r="C3989" t="s">
        <v>1</v>
      </c>
      <c r="D3989">
        <v>-0.72</v>
      </c>
      <c r="E3989">
        <f>E3990-0.00008335438242</f>
        <v>-0.6675827229114728</v>
      </c>
    </row>
    <row r="3990" spans="1:5" x14ac:dyDescent="0.3">
      <c r="A3990">
        <v>3989</v>
      </c>
      <c r="B3990" t="s">
        <v>4604</v>
      </c>
      <c r="C3990" t="s">
        <v>1</v>
      </c>
      <c r="D3990">
        <v>-0.72</v>
      </c>
      <c r="E3990">
        <f>E3991-0.00008335438242</f>
        <v>-0.66749936852905278</v>
      </c>
    </row>
    <row r="3991" spans="1:5" x14ac:dyDescent="0.3">
      <c r="A3991">
        <v>3990</v>
      </c>
      <c r="B3991" t="s">
        <v>4868</v>
      </c>
      <c r="C3991" t="s">
        <v>1</v>
      </c>
      <c r="D3991">
        <v>-0.72</v>
      </c>
      <c r="E3991">
        <f>E3992-0.00008335438242</f>
        <v>-0.66741601414663276</v>
      </c>
    </row>
    <row r="3992" spans="1:5" x14ac:dyDescent="0.3">
      <c r="A3992">
        <v>3991</v>
      </c>
      <c r="B3992" t="s">
        <v>4879</v>
      </c>
      <c r="C3992" t="s">
        <v>1</v>
      </c>
      <c r="D3992">
        <v>-0.72</v>
      </c>
      <c r="E3992">
        <f>E3993-0.00008335438242</f>
        <v>-0.66733265976421274</v>
      </c>
    </row>
    <row r="3993" spans="1:5" x14ac:dyDescent="0.3">
      <c r="A3993">
        <v>3992</v>
      </c>
      <c r="B3993" t="s">
        <v>5029</v>
      </c>
      <c r="C3993" t="s">
        <v>1</v>
      </c>
      <c r="D3993">
        <v>-0.72</v>
      </c>
      <c r="E3993">
        <f>E3994-0.00008335438242</f>
        <v>-0.66724930538179272</v>
      </c>
    </row>
    <row r="3994" spans="1:5" x14ac:dyDescent="0.3">
      <c r="A3994">
        <v>3993</v>
      </c>
      <c r="B3994" t="s">
        <v>5160</v>
      </c>
      <c r="C3994" t="s">
        <v>1</v>
      </c>
      <c r="D3994">
        <v>-0.72</v>
      </c>
      <c r="E3994">
        <f>E3995-0.00008335438242</f>
        <v>-0.6671659509993727</v>
      </c>
    </row>
    <row r="3995" spans="1:5" x14ac:dyDescent="0.3">
      <c r="A3995">
        <v>3994</v>
      </c>
      <c r="B3995" t="s">
        <v>5236</v>
      </c>
      <c r="C3995" t="s">
        <v>1</v>
      </c>
      <c r="D3995">
        <v>-0.72</v>
      </c>
      <c r="E3995">
        <f>E3996-0.00008335438242</f>
        <v>-0.66708259661695268</v>
      </c>
    </row>
    <row r="3996" spans="1:5" x14ac:dyDescent="0.3">
      <c r="A3996">
        <v>3995</v>
      </c>
      <c r="B3996" t="s">
        <v>5248</v>
      </c>
      <c r="C3996" t="s">
        <v>1</v>
      </c>
      <c r="D3996">
        <v>-0.72</v>
      </c>
      <c r="E3996">
        <f>E3997-0.00008335438242</f>
        <v>-0.66699924223453266</v>
      </c>
    </row>
    <row r="3997" spans="1:5" x14ac:dyDescent="0.3">
      <c r="A3997">
        <v>3996</v>
      </c>
      <c r="B3997" t="s">
        <v>5290</v>
      </c>
      <c r="C3997" t="s">
        <v>1</v>
      </c>
      <c r="D3997">
        <v>-0.72</v>
      </c>
      <c r="E3997">
        <f>E3998-0.00008335438242</f>
        <v>-0.66691588785211264</v>
      </c>
    </row>
    <row r="3998" spans="1:5" x14ac:dyDescent="0.3">
      <c r="A3998">
        <v>3997</v>
      </c>
      <c r="B3998" t="s">
        <v>5307</v>
      </c>
      <c r="C3998" t="s">
        <v>1</v>
      </c>
      <c r="D3998">
        <v>-0.72</v>
      </c>
      <c r="E3998">
        <f>E3999-0.00008335438242</f>
        <v>-0.66683253346969262</v>
      </c>
    </row>
    <row r="3999" spans="1:5" x14ac:dyDescent="0.3">
      <c r="A3999">
        <v>3998</v>
      </c>
      <c r="B3999" t="s">
        <v>5335</v>
      </c>
      <c r="C3999" t="s">
        <v>1</v>
      </c>
      <c r="D3999">
        <v>-0.72</v>
      </c>
      <c r="E3999">
        <f>E4000-0.00008335438242</f>
        <v>-0.6667491790872726</v>
      </c>
    </row>
    <row r="4000" spans="1:5" x14ac:dyDescent="0.3">
      <c r="A4000">
        <v>3999</v>
      </c>
      <c r="B4000" t="s">
        <v>5368</v>
      </c>
      <c r="C4000" t="s">
        <v>1</v>
      </c>
      <c r="D4000">
        <v>-0.72</v>
      </c>
      <c r="E4000">
        <f>E4001-0.00008335438242</f>
        <v>-0.66666582470485258</v>
      </c>
    </row>
    <row r="4001" spans="1:5" x14ac:dyDescent="0.3">
      <c r="A4001">
        <v>4000</v>
      </c>
      <c r="B4001" t="s">
        <v>5460</v>
      </c>
      <c r="C4001" t="s">
        <v>1</v>
      </c>
      <c r="D4001">
        <v>-0.72</v>
      </c>
      <c r="E4001">
        <f>E4002-0.00008335438242</f>
        <v>-0.66658247032243256</v>
      </c>
    </row>
    <row r="4002" spans="1:5" x14ac:dyDescent="0.3">
      <c r="A4002">
        <v>4001</v>
      </c>
      <c r="B4002" t="s">
        <v>5492</v>
      </c>
      <c r="C4002" t="s">
        <v>1</v>
      </c>
      <c r="D4002">
        <v>-0.72</v>
      </c>
      <c r="E4002">
        <f>E4003-0.00008335438242</f>
        <v>-0.66649911594001254</v>
      </c>
    </row>
    <row r="4003" spans="1:5" x14ac:dyDescent="0.3">
      <c r="A4003">
        <v>4002</v>
      </c>
      <c r="B4003" t="s">
        <v>5495</v>
      </c>
      <c r="C4003" t="s">
        <v>1</v>
      </c>
      <c r="D4003">
        <v>-0.72</v>
      </c>
      <c r="E4003">
        <f>E4004-0.00008335438242</f>
        <v>-0.66641576155759252</v>
      </c>
    </row>
    <row r="4004" spans="1:5" x14ac:dyDescent="0.3">
      <c r="A4004">
        <v>4003</v>
      </c>
      <c r="B4004" t="s">
        <v>5497</v>
      </c>
      <c r="C4004" t="s">
        <v>1</v>
      </c>
      <c r="D4004">
        <v>-0.72</v>
      </c>
      <c r="E4004">
        <f>E4005-0.00008335438242</f>
        <v>-0.6663324071751725</v>
      </c>
    </row>
    <row r="4005" spans="1:5" x14ac:dyDescent="0.3">
      <c r="A4005">
        <v>4004</v>
      </c>
      <c r="B4005" t="s">
        <v>5516</v>
      </c>
      <c r="C4005" t="s">
        <v>1</v>
      </c>
      <c r="D4005">
        <v>-0.72</v>
      </c>
      <c r="E4005">
        <f>E4006-0.00008335438242</f>
        <v>-0.66624905279275248</v>
      </c>
    </row>
    <row r="4006" spans="1:5" x14ac:dyDescent="0.3">
      <c r="A4006">
        <v>4005</v>
      </c>
      <c r="B4006" t="s">
        <v>5571</v>
      </c>
      <c r="C4006" t="s">
        <v>1</v>
      </c>
      <c r="D4006">
        <v>-0.72</v>
      </c>
      <c r="E4006">
        <f>E4007-0.00008335438242</f>
        <v>-0.66616569841033246</v>
      </c>
    </row>
    <row r="4007" spans="1:5" x14ac:dyDescent="0.3">
      <c r="A4007">
        <v>4006</v>
      </c>
      <c r="B4007" t="s">
        <v>5663</v>
      </c>
      <c r="C4007" t="s">
        <v>1</v>
      </c>
      <c r="D4007">
        <v>-0.72</v>
      </c>
      <c r="E4007">
        <f>E4008-0.00008335438242</f>
        <v>-0.66608234402791244</v>
      </c>
    </row>
    <row r="4008" spans="1:5" x14ac:dyDescent="0.3">
      <c r="A4008">
        <v>4007</v>
      </c>
      <c r="B4008" t="s">
        <v>5740</v>
      </c>
      <c r="C4008" t="s">
        <v>1</v>
      </c>
      <c r="D4008">
        <v>-0.72</v>
      </c>
      <c r="E4008">
        <f>E4009-0.00008335438242</f>
        <v>-0.66599898964549242</v>
      </c>
    </row>
    <row r="4009" spans="1:5" x14ac:dyDescent="0.3">
      <c r="A4009">
        <v>4008</v>
      </c>
      <c r="B4009" t="s">
        <v>5868</v>
      </c>
      <c r="C4009" t="s">
        <v>1</v>
      </c>
      <c r="D4009">
        <v>-0.72</v>
      </c>
      <c r="E4009">
        <f>E4010-0.00008335438242</f>
        <v>-0.6659156352630724</v>
      </c>
    </row>
    <row r="4010" spans="1:5" x14ac:dyDescent="0.3">
      <c r="A4010">
        <v>4009</v>
      </c>
      <c r="B4010" t="s">
        <v>6005</v>
      </c>
      <c r="C4010" t="s">
        <v>1</v>
      </c>
      <c r="D4010">
        <v>-0.72</v>
      </c>
      <c r="E4010">
        <f>E4011-0.00008335438242</f>
        <v>-0.66583228088065238</v>
      </c>
    </row>
    <row r="4011" spans="1:5" x14ac:dyDescent="0.3">
      <c r="A4011">
        <v>4010</v>
      </c>
      <c r="B4011" t="s">
        <v>6034</v>
      </c>
      <c r="C4011" t="s">
        <v>1</v>
      </c>
      <c r="D4011">
        <v>-0.72</v>
      </c>
      <c r="E4011">
        <f>E4012-0.00008335438242</f>
        <v>-0.66574892649823236</v>
      </c>
    </row>
    <row r="4012" spans="1:5" x14ac:dyDescent="0.3">
      <c r="A4012">
        <v>4011</v>
      </c>
      <c r="B4012" t="s">
        <v>6161</v>
      </c>
      <c r="C4012" t="s">
        <v>1</v>
      </c>
      <c r="D4012">
        <v>-0.72</v>
      </c>
      <c r="E4012">
        <f>E4013-0.00008335438242</f>
        <v>-0.66566557211581234</v>
      </c>
    </row>
    <row r="4013" spans="1:5" x14ac:dyDescent="0.3">
      <c r="A4013">
        <v>4012</v>
      </c>
      <c r="B4013" t="s">
        <v>6186</v>
      </c>
      <c r="C4013" t="s">
        <v>1</v>
      </c>
      <c r="D4013">
        <v>-0.72</v>
      </c>
      <c r="E4013">
        <f>E4014-0.00008335438242</f>
        <v>-0.66558221773339232</v>
      </c>
    </row>
    <row r="4014" spans="1:5" x14ac:dyDescent="0.3">
      <c r="A4014">
        <v>4013</v>
      </c>
      <c r="B4014" t="s">
        <v>6619</v>
      </c>
      <c r="C4014" t="s">
        <v>1</v>
      </c>
      <c r="D4014">
        <v>-0.72</v>
      </c>
      <c r="E4014">
        <f>E4015-0.00008335438242</f>
        <v>-0.6654988633509723</v>
      </c>
    </row>
    <row r="4015" spans="1:5" x14ac:dyDescent="0.3">
      <c r="A4015">
        <v>4014</v>
      </c>
      <c r="B4015" t="s">
        <v>6881</v>
      </c>
      <c r="C4015" t="s">
        <v>1</v>
      </c>
      <c r="D4015">
        <v>-0.72</v>
      </c>
      <c r="E4015">
        <f>E4016-0.00008335438242</f>
        <v>-0.66541550896855228</v>
      </c>
    </row>
    <row r="4016" spans="1:5" x14ac:dyDescent="0.3">
      <c r="A4016">
        <v>4015</v>
      </c>
      <c r="B4016" t="s">
        <v>7020</v>
      </c>
      <c r="C4016" t="s">
        <v>1</v>
      </c>
      <c r="D4016">
        <v>-0.72</v>
      </c>
      <c r="E4016">
        <f>E4017-0.00008335438242</f>
        <v>-0.66533215458613226</v>
      </c>
    </row>
    <row r="4017" spans="1:5" x14ac:dyDescent="0.3">
      <c r="A4017">
        <v>4016</v>
      </c>
      <c r="B4017" t="s">
        <v>7041</v>
      </c>
      <c r="C4017" t="s">
        <v>1</v>
      </c>
      <c r="D4017">
        <v>-0.72</v>
      </c>
      <c r="E4017">
        <f>E4018-0.00008335438242</f>
        <v>-0.66524880020371224</v>
      </c>
    </row>
    <row r="4018" spans="1:5" x14ac:dyDescent="0.3">
      <c r="A4018">
        <v>4017</v>
      </c>
      <c r="B4018" t="s">
        <v>7230</v>
      </c>
      <c r="C4018" t="s">
        <v>1</v>
      </c>
      <c r="D4018">
        <v>-0.72</v>
      </c>
      <c r="E4018">
        <f>E4019-0.00008335438242</f>
        <v>-0.66516544582129222</v>
      </c>
    </row>
    <row r="4019" spans="1:5" x14ac:dyDescent="0.3">
      <c r="A4019">
        <v>4018</v>
      </c>
      <c r="B4019" t="s">
        <v>7404</v>
      </c>
      <c r="C4019" t="s">
        <v>1</v>
      </c>
      <c r="D4019">
        <v>-0.72</v>
      </c>
      <c r="E4019">
        <f>E4020-0.00008335438242</f>
        <v>-0.6650820914388722</v>
      </c>
    </row>
    <row r="4020" spans="1:5" x14ac:dyDescent="0.3">
      <c r="A4020">
        <v>4019</v>
      </c>
      <c r="B4020" t="s">
        <v>7450</v>
      </c>
      <c r="C4020" t="s">
        <v>1</v>
      </c>
      <c r="D4020">
        <v>-0.72</v>
      </c>
      <c r="E4020">
        <f>E4021-0.00008335438242</f>
        <v>-0.66499873705645218</v>
      </c>
    </row>
    <row r="4021" spans="1:5" x14ac:dyDescent="0.3">
      <c r="A4021">
        <v>4020</v>
      </c>
      <c r="B4021" t="s">
        <v>7476</v>
      </c>
      <c r="C4021" t="s">
        <v>1</v>
      </c>
      <c r="D4021">
        <v>-0.72</v>
      </c>
      <c r="E4021">
        <f>E4022-0.00008335438242</f>
        <v>-0.66491538267403216</v>
      </c>
    </row>
    <row r="4022" spans="1:5" x14ac:dyDescent="0.3">
      <c r="A4022">
        <v>4021</v>
      </c>
      <c r="B4022" t="s">
        <v>7478</v>
      </c>
      <c r="C4022" t="s">
        <v>1</v>
      </c>
      <c r="D4022">
        <v>-0.72</v>
      </c>
      <c r="E4022">
        <f>E4023-0.00008335438242</f>
        <v>-0.66483202829161214</v>
      </c>
    </row>
    <row r="4023" spans="1:5" x14ac:dyDescent="0.3">
      <c r="A4023">
        <v>4022</v>
      </c>
      <c r="B4023" t="s">
        <v>7528</v>
      </c>
      <c r="C4023" t="s">
        <v>1</v>
      </c>
      <c r="D4023">
        <v>-0.72</v>
      </c>
      <c r="E4023">
        <f>E4024-0.00008335438242</f>
        <v>-0.66474867390919212</v>
      </c>
    </row>
    <row r="4024" spans="1:5" x14ac:dyDescent="0.3">
      <c r="A4024">
        <v>4023</v>
      </c>
      <c r="B4024" t="s">
        <v>7658</v>
      </c>
      <c r="C4024" t="s">
        <v>1</v>
      </c>
      <c r="D4024">
        <v>-0.72</v>
      </c>
      <c r="E4024">
        <f>E4025-0.00008335438242</f>
        <v>-0.6646653195267721</v>
      </c>
    </row>
    <row r="4025" spans="1:5" x14ac:dyDescent="0.3">
      <c r="A4025">
        <v>4024</v>
      </c>
      <c r="B4025" t="s">
        <v>7659</v>
      </c>
      <c r="C4025" t="s">
        <v>1</v>
      </c>
      <c r="D4025">
        <v>-0.72</v>
      </c>
      <c r="E4025">
        <f>E4026-0.00008335438242</f>
        <v>-0.66458196514435208</v>
      </c>
    </row>
    <row r="4026" spans="1:5" x14ac:dyDescent="0.3">
      <c r="A4026">
        <v>4025</v>
      </c>
      <c r="B4026" t="s">
        <v>7660</v>
      </c>
      <c r="C4026" t="s">
        <v>1</v>
      </c>
      <c r="D4026">
        <v>-0.72</v>
      </c>
      <c r="E4026">
        <f>E4027-0.00008335438242</f>
        <v>-0.66449861076193206</v>
      </c>
    </row>
    <row r="4027" spans="1:5" x14ac:dyDescent="0.3">
      <c r="A4027">
        <v>4026</v>
      </c>
      <c r="B4027" t="s">
        <v>7729</v>
      </c>
      <c r="C4027" t="s">
        <v>1</v>
      </c>
      <c r="D4027">
        <v>-0.72</v>
      </c>
      <c r="E4027">
        <f>E4028-0.00008335438242</f>
        <v>-0.66441525637951204</v>
      </c>
    </row>
    <row r="4028" spans="1:5" x14ac:dyDescent="0.3">
      <c r="A4028">
        <v>4027</v>
      </c>
      <c r="B4028" t="s">
        <v>7858</v>
      </c>
      <c r="C4028" t="s">
        <v>1</v>
      </c>
      <c r="D4028">
        <v>-0.72</v>
      </c>
      <c r="E4028">
        <f>E4029-0.00008335438242</f>
        <v>-0.66433190199709202</v>
      </c>
    </row>
    <row r="4029" spans="1:5" x14ac:dyDescent="0.3">
      <c r="A4029">
        <v>4028</v>
      </c>
      <c r="B4029" t="s">
        <v>7992</v>
      </c>
      <c r="C4029" t="s">
        <v>1</v>
      </c>
      <c r="D4029">
        <v>-0.72</v>
      </c>
      <c r="E4029">
        <f>E4030-0.00008335438242</f>
        <v>-0.664248547614672</v>
      </c>
    </row>
    <row r="4030" spans="1:5" x14ac:dyDescent="0.3">
      <c r="A4030">
        <v>4029</v>
      </c>
      <c r="B4030" t="s">
        <v>8031</v>
      </c>
      <c r="C4030" t="s">
        <v>1</v>
      </c>
      <c r="D4030">
        <v>-0.72</v>
      </c>
      <c r="E4030">
        <f>E4031-0.00008335438242</f>
        <v>-0.66416519323225198</v>
      </c>
    </row>
    <row r="4031" spans="1:5" x14ac:dyDescent="0.3">
      <c r="A4031">
        <v>4030</v>
      </c>
      <c r="B4031" t="s">
        <v>8078</v>
      </c>
      <c r="C4031" t="s">
        <v>1</v>
      </c>
      <c r="D4031">
        <v>-0.72</v>
      </c>
      <c r="E4031">
        <f>E4032-0.00008335438242</f>
        <v>-0.66408183884983196</v>
      </c>
    </row>
    <row r="4032" spans="1:5" x14ac:dyDescent="0.3">
      <c r="A4032">
        <v>4031</v>
      </c>
      <c r="B4032" t="s">
        <v>8441</v>
      </c>
      <c r="C4032" t="s">
        <v>1</v>
      </c>
      <c r="D4032">
        <v>-0.72</v>
      </c>
      <c r="E4032">
        <f>E4033-0.00008335438242</f>
        <v>-0.66399848446741194</v>
      </c>
    </row>
    <row r="4033" spans="1:5" x14ac:dyDescent="0.3">
      <c r="A4033">
        <v>4032</v>
      </c>
      <c r="B4033" t="s">
        <v>8494</v>
      </c>
      <c r="C4033" t="s">
        <v>1</v>
      </c>
      <c r="D4033">
        <v>-0.72</v>
      </c>
      <c r="E4033">
        <f>E4034-0.00008335438242</f>
        <v>-0.66391513008499192</v>
      </c>
    </row>
    <row r="4034" spans="1:5" x14ac:dyDescent="0.3">
      <c r="A4034">
        <v>4033</v>
      </c>
      <c r="B4034" t="s">
        <v>8687</v>
      </c>
      <c r="C4034" t="s">
        <v>1</v>
      </c>
      <c r="D4034">
        <v>-0.72</v>
      </c>
      <c r="E4034">
        <f>E4035-0.00008335438242</f>
        <v>-0.6638317757025719</v>
      </c>
    </row>
    <row r="4035" spans="1:5" x14ac:dyDescent="0.3">
      <c r="A4035">
        <v>4034</v>
      </c>
      <c r="B4035" t="s">
        <v>8692</v>
      </c>
      <c r="C4035" t="s">
        <v>1</v>
      </c>
      <c r="D4035">
        <v>-0.72</v>
      </c>
      <c r="E4035">
        <f>E4036-0.00008335438242</f>
        <v>-0.66374842132015188</v>
      </c>
    </row>
    <row r="4036" spans="1:5" x14ac:dyDescent="0.3">
      <c r="A4036">
        <v>4035</v>
      </c>
      <c r="B4036" t="s">
        <v>8713</v>
      </c>
      <c r="C4036" t="s">
        <v>1</v>
      </c>
      <c r="D4036">
        <v>-0.72</v>
      </c>
      <c r="E4036">
        <f>E4037-0.00008335438242</f>
        <v>-0.66366506693773186</v>
      </c>
    </row>
    <row r="4037" spans="1:5" x14ac:dyDescent="0.3">
      <c r="A4037">
        <v>4036</v>
      </c>
      <c r="B4037" t="s">
        <v>8746</v>
      </c>
      <c r="C4037" t="s">
        <v>1</v>
      </c>
      <c r="D4037">
        <v>-0.72</v>
      </c>
      <c r="E4037">
        <f>E4038-0.00008335438242</f>
        <v>-0.66358171255531184</v>
      </c>
    </row>
    <row r="4038" spans="1:5" x14ac:dyDescent="0.3">
      <c r="A4038">
        <v>4037</v>
      </c>
      <c r="B4038" t="s">
        <v>8856</v>
      </c>
      <c r="C4038" t="s">
        <v>1</v>
      </c>
      <c r="D4038">
        <v>-0.72</v>
      </c>
      <c r="E4038">
        <f>E4039-0.00008335438242</f>
        <v>-0.66349835817289182</v>
      </c>
    </row>
    <row r="4039" spans="1:5" x14ac:dyDescent="0.3">
      <c r="A4039">
        <v>4038</v>
      </c>
      <c r="B4039" t="s">
        <v>9079</v>
      </c>
      <c r="C4039" t="s">
        <v>1</v>
      </c>
      <c r="D4039">
        <v>-0.72</v>
      </c>
      <c r="E4039">
        <f>E4040-0.00008335438242</f>
        <v>-0.6634150037904718</v>
      </c>
    </row>
    <row r="4040" spans="1:5" x14ac:dyDescent="0.3">
      <c r="A4040">
        <v>4039</v>
      </c>
      <c r="B4040" t="s">
        <v>9080</v>
      </c>
      <c r="C4040" t="s">
        <v>1</v>
      </c>
      <c r="D4040">
        <v>-0.72</v>
      </c>
      <c r="E4040">
        <f>E4041-0.00008335438242</f>
        <v>-0.66333164940805178</v>
      </c>
    </row>
    <row r="4041" spans="1:5" x14ac:dyDescent="0.3">
      <c r="A4041">
        <v>4040</v>
      </c>
      <c r="B4041" t="s">
        <v>9171</v>
      </c>
      <c r="C4041" t="s">
        <v>1</v>
      </c>
      <c r="D4041">
        <v>-0.72</v>
      </c>
      <c r="E4041">
        <f>E4042-0.00008335438242</f>
        <v>-0.66324829502563176</v>
      </c>
    </row>
    <row r="4042" spans="1:5" x14ac:dyDescent="0.3">
      <c r="A4042">
        <v>4041</v>
      </c>
      <c r="B4042" t="s">
        <v>9357</v>
      </c>
      <c r="C4042" t="s">
        <v>1</v>
      </c>
      <c r="D4042">
        <v>-0.72</v>
      </c>
      <c r="E4042">
        <f>E4043-0.00008335438242</f>
        <v>-0.66316494064321174</v>
      </c>
    </row>
    <row r="4043" spans="1:5" x14ac:dyDescent="0.3">
      <c r="A4043">
        <v>4042</v>
      </c>
      <c r="B4043" t="s">
        <v>9364</v>
      </c>
      <c r="C4043" t="s">
        <v>1</v>
      </c>
      <c r="D4043">
        <v>-0.72</v>
      </c>
      <c r="E4043">
        <f>E4044-0.00008335438242</f>
        <v>-0.66308158626079172</v>
      </c>
    </row>
    <row r="4044" spans="1:5" x14ac:dyDescent="0.3">
      <c r="A4044">
        <v>4043</v>
      </c>
      <c r="B4044" t="s">
        <v>9474</v>
      </c>
      <c r="C4044" t="s">
        <v>1</v>
      </c>
      <c r="D4044">
        <v>-0.72</v>
      </c>
      <c r="E4044">
        <f>E4045-0.00008335438242</f>
        <v>-0.6629982318783717</v>
      </c>
    </row>
    <row r="4045" spans="1:5" x14ac:dyDescent="0.3">
      <c r="A4045">
        <v>4044</v>
      </c>
      <c r="B4045" t="s">
        <v>9626</v>
      </c>
      <c r="C4045" t="s">
        <v>1</v>
      </c>
      <c r="D4045">
        <v>-0.72</v>
      </c>
      <c r="E4045">
        <f>E4046-0.00008335438242</f>
        <v>-0.66291487749595168</v>
      </c>
    </row>
    <row r="4046" spans="1:5" x14ac:dyDescent="0.3">
      <c r="A4046">
        <v>4045</v>
      </c>
      <c r="B4046" t="s">
        <v>9687</v>
      </c>
      <c r="C4046" t="s">
        <v>1</v>
      </c>
      <c r="D4046">
        <v>-0.72</v>
      </c>
      <c r="E4046">
        <f>E4047-0.00008335438242</f>
        <v>-0.66283152311353166</v>
      </c>
    </row>
    <row r="4047" spans="1:5" x14ac:dyDescent="0.3">
      <c r="A4047">
        <v>4046</v>
      </c>
      <c r="B4047" t="s">
        <v>9745</v>
      </c>
      <c r="C4047" t="s">
        <v>1</v>
      </c>
      <c r="D4047">
        <v>-0.72</v>
      </c>
      <c r="E4047">
        <f>E4048-0.00008335438242</f>
        <v>-0.66274816873111164</v>
      </c>
    </row>
    <row r="4048" spans="1:5" x14ac:dyDescent="0.3">
      <c r="A4048">
        <v>4047</v>
      </c>
      <c r="B4048" t="s">
        <v>9941</v>
      </c>
      <c r="C4048" t="s">
        <v>1</v>
      </c>
      <c r="D4048">
        <v>-0.72</v>
      </c>
      <c r="E4048">
        <f>E4049-0.00008335438242</f>
        <v>-0.66266481434869162</v>
      </c>
    </row>
    <row r="4049" spans="1:5" x14ac:dyDescent="0.3">
      <c r="A4049">
        <v>4048</v>
      </c>
      <c r="B4049" t="s">
        <v>10021</v>
      </c>
      <c r="C4049" t="s">
        <v>1</v>
      </c>
      <c r="D4049">
        <v>-0.72</v>
      </c>
      <c r="E4049">
        <f>E4050-0.00008335438242</f>
        <v>-0.6625814599662716</v>
      </c>
    </row>
    <row r="4050" spans="1:5" x14ac:dyDescent="0.3">
      <c r="A4050">
        <v>4049</v>
      </c>
      <c r="B4050" t="s">
        <v>10063</v>
      </c>
      <c r="C4050" t="s">
        <v>1</v>
      </c>
      <c r="D4050">
        <v>-0.72</v>
      </c>
      <c r="E4050">
        <f>E4051-0.00008335438242</f>
        <v>-0.66249810558385158</v>
      </c>
    </row>
    <row r="4051" spans="1:5" x14ac:dyDescent="0.3">
      <c r="A4051">
        <v>4050</v>
      </c>
      <c r="B4051" t="s">
        <v>10138</v>
      </c>
      <c r="C4051" t="s">
        <v>1</v>
      </c>
      <c r="D4051">
        <v>-0.72</v>
      </c>
      <c r="E4051">
        <f>E4052-0.00008335438242</f>
        <v>-0.66241475120143156</v>
      </c>
    </row>
    <row r="4052" spans="1:5" x14ac:dyDescent="0.3">
      <c r="A4052">
        <v>4051</v>
      </c>
      <c r="B4052" t="s">
        <v>10332</v>
      </c>
      <c r="C4052" t="s">
        <v>1</v>
      </c>
      <c r="D4052">
        <v>-0.72</v>
      </c>
      <c r="E4052">
        <f>E4053-0.00008335438242</f>
        <v>-0.66233139681901154</v>
      </c>
    </row>
    <row r="4053" spans="1:5" x14ac:dyDescent="0.3">
      <c r="A4053">
        <v>4052</v>
      </c>
      <c r="B4053" t="s">
        <v>10341</v>
      </c>
      <c r="C4053" t="s">
        <v>1</v>
      </c>
      <c r="D4053">
        <v>-0.72</v>
      </c>
      <c r="E4053">
        <f>E4054-0.00008335438242</f>
        <v>-0.66224804243659152</v>
      </c>
    </row>
    <row r="4054" spans="1:5" x14ac:dyDescent="0.3">
      <c r="A4054">
        <v>4053</v>
      </c>
      <c r="B4054" t="s">
        <v>10356</v>
      </c>
      <c r="C4054" t="s">
        <v>1</v>
      </c>
      <c r="D4054">
        <v>-0.72</v>
      </c>
      <c r="E4054">
        <f>E4055-0.00008335438242</f>
        <v>-0.6621646880541715</v>
      </c>
    </row>
    <row r="4055" spans="1:5" x14ac:dyDescent="0.3">
      <c r="A4055">
        <v>4054</v>
      </c>
      <c r="B4055" t="s">
        <v>10357</v>
      </c>
      <c r="C4055" t="s">
        <v>1</v>
      </c>
      <c r="D4055">
        <v>-0.72</v>
      </c>
      <c r="E4055">
        <f>E4056-0.00008335438242</f>
        <v>-0.66208133367175148</v>
      </c>
    </row>
    <row r="4056" spans="1:5" x14ac:dyDescent="0.3">
      <c r="A4056">
        <v>4055</v>
      </c>
      <c r="B4056" t="s">
        <v>10358</v>
      </c>
      <c r="C4056" t="s">
        <v>1</v>
      </c>
      <c r="D4056">
        <v>-0.72</v>
      </c>
      <c r="E4056">
        <f>E4057-0.00008335438242</f>
        <v>-0.66199797928933146</v>
      </c>
    </row>
    <row r="4057" spans="1:5" x14ac:dyDescent="0.3">
      <c r="A4057">
        <v>4056</v>
      </c>
      <c r="B4057" t="s">
        <v>10362</v>
      </c>
      <c r="C4057" t="s">
        <v>1</v>
      </c>
      <c r="D4057">
        <v>-0.72</v>
      </c>
      <c r="E4057">
        <f>E4058-0.00008335438242</f>
        <v>-0.66191462490691144</v>
      </c>
    </row>
    <row r="4058" spans="1:5" x14ac:dyDescent="0.3">
      <c r="A4058">
        <v>4057</v>
      </c>
      <c r="B4058" t="s">
        <v>10371</v>
      </c>
      <c r="C4058" t="s">
        <v>1</v>
      </c>
      <c r="D4058">
        <v>-0.72</v>
      </c>
      <c r="E4058">
        <f>E4059-0.00008335438242</f>
        <v>-0.66183127052449142</v>
      </c>
    </row>
    <row r="4059" spans="1:5" x14ac:dyDescent="0.3">
      <c r="A4059">
        <v>4058</v>
      </c>
      <c r="B4059" t="s">
        <v>10413</v>
      </c>
      <c r="C4059" t="s">
        <v>1</v>
      </c>
      <c r="D4059">
        <v>-0.72</v>
      </c>
      <c r="E4059">
        <f>E4060-0.00008335438242</f>
        <v>-0.6617479161420714</v>
      </c>
    </row>
    <row r="4060" spans="1:5" x14ac:dyDescent="0.3">
      <c r="A4060">
        <v>4059</v>
      </c>
      <c r="B4060" t="s">
        <v>10434</v>
      </c>
      <c r="C4060" t="s">
        <v>1</v>
      </c>
      <c r="D4060">
        <v>-0.72</v>
      </c>
      <c r="E4060">
        <f>E4061-0.00008335438242</f>
        <v>-0.66166456175965138</v>
      </c>
    </row>
    <row r="4061" spans="1:5" x14ac:dyDescent="0.3">
      <c r="A4061">
        <v>4060</v>
      </c>
      <c r="B4061" t="s">
        <v>10449</v>
      </c>
      <c r="C4061" t="s">
        <v>1</v>
      </c>
      <c r="D4061">
        <v>-0.72</v>
      </c>
      <c r="E4061">
        <f>E4062-0.00008335438242</f>
        <v>-0.66158120737723136</v>
      </c>
    </row>
    <row r="4062" spans="1:5" x14ac:dyDescent="0.3">
      <c r="A4062">
        <v>4061</v>
      </c>
      <c r="B4062" t="s">
        <v>10460</v>
      </c>
      <c r="C4062" t="s">
        <v>1</v>
      </c>
      <c r="D4062">
        <v>-0.72</v>
      </c>
      <c r="E4062">
        <f>E4063-0.00008335438242</f>
        <v>-0.66149785299481134</v>
      </c>
    </row>
    <row r="4063" spans="1:5" x14ac:dyDescent="0.3">
      <c r="A4063">
        <v>4062</v>
      </c>
      <c r="B4063" t="s">
        <v>10548</v>
      </c>
      <c r="C4063" t="s">
        <v>1</v>
      </c>
      <c r="D4063">
        <v>-0.72</v>
      </c>
      <c r="E4063">
        <f>E4064-0.00008335438242</f>
        <v>-0.66141449861239132</v>
      </c>
    </row>
    <row r="4064" spans="1:5" x14ac:dyDescent="0.3">
      <c r="A4064">
        <v>4063</v>
      </c>
      <c r="B4064" t="s">
        <v>10549</v>
      </c>
      <c r="C4064" t="s">
        <v>1</v>
      </c>
      <c r="D4064">
        <v>-0.72</v>
      </c>
      <c r="E4064">
        <f>E4065-0.00008335438242</f>
        <v>-0.6613311442299713</v>
      </c>
    </row>
    <row r="4065" spans="1:5" x14ac:dyDescent="0.3">
      <c r="A4065">
        <v>4064</v>
      </c>
      <c r="B4065" t="s">
        <v>10617</v>
      </c>
      <c r="C4065" t="s">
        <v>1</v>
      </c>
      <c r="D4065">
        <v>-0.72</v>
      </c>
      <c r="E4065">
        <f>E4066-0.00008335438242</f>
        <v>-0.66124778984755128</v>
      </c>
    </row>
    <row r="4066" spans="1:5" x14ac:dyDescent="0.3">
      <c r="A4066">
        <v>4065</v>
      </c>
      <c r="B4066" t="s">
        <v>10623</v>
      </c>
      <c r="C4066" t="s">
        <v>1</v>
      </c>
      <c r="D4066">
        <v>-0.72</v>
      </c>
      <c r="E4066">
        <f>E4067-0.00008335438242</f>
        <v>-0.66116443546513126</v>
      </c>
    </row>
    <row r="4067" spans="1:5" x14ac:dyDescent="0.3">
      <c r="A4067">
        <v>4066</v>
      </c>
      <c r="B4067" t="s">
        <v>10751</v>
      </c>
      <c r="C4067" t="s">
        <v>1</v>
      </c>
      <c r="D4067">
        <v>-0.72</v>
      </c>
      <c r="E4067">
        <f>E4068-0.00008335438242</f>
        <v>-0.66108108108271124</v>
      </c>
    </row>
    <row r="4068" spans="1:5" x14ac:dyDescent="0.3">
      <c r="A4068">
        <v>4067</v>
      </c>
      <c r="B4068" t="s">
        <v>10752</v>
      </c>
      <c r="C4068" t="s">
        <v>1</v>
      </c>
      <c r="D4068">
        <v>-0.72</v>
      </c>
      <c r="E4068">
        <f>E4069-0.00008335438242</f>
        <v>-0.66099772670029122</v>
      </c>
    </row>
    <row r="4069" spans="1:5" x14ac:dyDescent="0.3">
      <c r="A4069">
        <v>4068</v>
      </c>
      <c r="B4069" t="s">
        <v>10790</v>
      </c>
      <c r="C4069" t="s">
        <v>1</v>
      </c>
      <c r="D4069">
        <v>-0.72</v>
      </c>
      <c r="E4069">
        <f>E4070-0.00008335438242</f>
        <v>-0.6609143723178712</v>
      </c>
    </row>
    <row r="4070" spans="1:5" x14ac:dyDescent="0.3">
      <c r="A4070">
        <v>4069</v>
      </c>
      <c r="B4070" t="s">
        <v>10846</v>
      </c>
      <c r="C4070" t="s">
        <v>1</v>
      </c>
      <c r="D4070">
        <v>-0.72</v>
      </c>
      <c r="E4070">
        <f>E4071-0.00008335438242</f>
        <v>-0.66083101793545118</v>
      </c>
    </row>
    <row r="4071" spans="1:5" x14ac:dyDescent="0.3">
      <c r="A4071">
        <v>4070</v>
      </c>
      <c r="B4071" t="s">
        <v>10868</v>
      </c>
      <c r="C4071" t="s">
        <v>1</v>
      </c>
      <c r="D4071">
        <v>-0.72</v>
      </c>
      <c r="E4071">
        <f>E4072-0.00008335438242</f>
        <v>-0.66074766355303116</v>
      </c>
    </row>
    <row r="4072" spans="1:5" x14ac:dyDescent="0.3">
      <c r="A4072">
        <v>4071</v>
      </c>
      <c r="B4072" t="s">
        <v>10992</v>
      </c>
      <c r="C4072" t="s">
        <v>1</v>
      </c>
      <c r="D4072">
        <v>-0.72</v>
      </c>
      <c r="E4072">
        <f>E4073-0.00008335438242</f>
        <v>-0.66066430917061114</v>
      </c>
    </row>
    <row r="4073" spans="1:5" x14ac:dyDescent="0.3">
      <c r="A4073">
        <v>4072</v>
      </c>
      <c r="B4073" t="s">
        <v>11037</v>
      </c>
      <c r="C4073" t="s">
        <v>1</v>
      </c>
      <c r="D4073">
        <v>-0.72</v>
      </c>
      <c r="E4073">
        <f>E4074-0.00008335438242</f>
        <v>-0.66058095478819112</v>
      </c>
    </row>
    <row r="4074" spans="1:5" x14ac:dyDescent="0.3">
      <c r="A4074">
        <v>4073</v>
      </c>
      <c r="B4074" t="s">
        <v>11061</v>
      </c>
      <c r="C4074" t="s">
        <v>1</v>
      </c>
      <c r="D4074">
        <v>-0.72</v>
      </c>
      <c r="E4074">
        <f>E4075-0.00008335438242</f>
        <v>-0.6604976004057711</v>
      </c>
    </row>
    <row r="4075" spans="1:5" x14ac:dyDescent="0.3">
      <c r="A4075">
        <v>4074</v>
      </c>
      <c r="B4075" t="s">
        <v>11104</v>
      </c>
      <c r="C4075" t="s">
        <v>1</v>
      </c>
      <c r="D4075">
        <v>-0.72</v>
      </c>
      <c r="E4075">
        <f>E4076-0.00008335438242</f>
        <v>-0.66041424602335108</v>
      </c>
    </row>
    <row r="4076" spans="1:5" x14ac:dyDescent="0.3">
      <c r="A4076">
        <v>4075</v>
      </c>
      <c r="B4076" t="s">
        <v>11105</v>
      </c>
      <c r="C4076" t="s">
        <v>1</v>
      </c>
      <c r="D4076">
        <v>-0.72</v>
      </c>
      <c r="E4076">
        <f>E4077-0.00008335438242</f>
        <v>-0.66033089164093106</v>
      </c>
    </row>
    <row r="4077" spans="1:5" x14ac:dyDescent="0.3">
      <c r="A4077">
        <v>4076</v>
      </c>
      <c r="B4077" t="s">
        <v>11106</v>
      </c>
      <c r="C4077" t="s">
        <v>1</v>
      </c>
      <c r="D4077">
        <v>-0.72</v>
      </c>
      <c r="E4077">
        <f>E4078-0.00008335438242</f>
        <v>-0.66024753725851104</v>
      </c>
    </row>
    <row r="4078" spans="1:5" x14ac:dyDescent="0.3">
      <c r="A4078">
        <v>4077</v>
      </c>
      <c r="B4078" t="s">
        <v>11161</v>
      </c>
      <c r="C4078" t="s">
        <v>1</v>
      </c>
      <c r="D4078">
        <v>-0.72</v>
      </c>
      <c r="E4078">
        <f>E4079-0.00008335438242</f>
        <v>-0.66016418287609102</v>
      </c>
    </row>
    <row r="4079" spans="1:5" x14ac:dyDescent="0.3">
      <c r="A4079">
        <v>4078</v>
      </c>
      <c r="B4079" t="s">
        <v>11196</v>
      </c>
      <c r="C4079" t="s">
        <v>1</v>
      </c>
      <c r="D4079">
        <v>-0.72</v>
      </c>
      <c r="E4079">
        <f>E4080-0.00008335438242</f>
        <v>-0.660080828493671</v>
      </c>
    </row>
    <row r="4080" spans="1:5" x14ac:dyDescent="0.3">
      <c r="A4080">
        <v>4079</v>
      </c>
      <c r="B4080" t="s">
        <v>11230</v>
      </c>
      <c r="C4080" t="s">
        <v>1</v>
      </c>
      <c r="D4080">
        <v>-0.72</v>
      </c>
      <c r="E4080">
        <f>E4081-0.00008335438242</f>
        <v>-0.65999747411125098</v>
      </c>
    </row>
    <row r="4081" spans="1:5" x14ac:dyDescent="0.3">
      <c r="A4081">
        <v>4080</v>
      </c>
      <c r="B4081" t="s">
        <v>11234</v>
      </c>
      <c r="C4081" t="s">
        <v>1</v>
      </c>
      <c r="D4081">
        <v>-0.72</v>
      </c>
      <c r="E4081">
        <f>E4082-0.00008335438242</f>
        <v>-0.65991411972883096</v>
      </c>
    </row>
    <row r="4082" spans="1:5" x14ac:dyDescent="0.3">
      <c r="A4082">
        <v>4081</v>
      </c>
      <c r="B4082" t="s">
        <v>11239</v>
      </c>
      <c r="C4082" t="s">
        <v>1</v>
      </c>
      <c r="D4082">
        <v>-0.72</v>
      </c>
      <c r="E4082">
        <f>E4083-0.00008335438242</f>
        <v>-0.65983076534641094</v>
      </c>
    </row>
    <row r="4083" spans="1:5" x14ac:dyDescent="0.3">
      <c r="A4083">
        <v>4082</v>
      </c>
      <c r="B4083" t="s">
        <v>11242</v>
      </c>
      <c r="C4083" t="s">
        <v>1</v>
      </c>
      <c r="D4083">
        <v>-0.72</v>
      </c>
      <c r="E4083">
        <f>E4084-0.00008335438242</f>
        <v>-0.65974741096399092</v>
      </c>
    </row>
    <row r="4084" spans="1:5" x14ac:dyDescent="0.3">
      <c r="A4084">
        <v>4083</v>
      </c>
      <c r="B4084" t="s">
        <v>11316</v>
      </c>
      <c r="C4084" t="s">
        <v>1</v>
      </c>
      <c r="D4084">
        <v>-0.72</v>
      </c>
      <c r="E4084">
        <f>E4085-0.00008335438242</f>
        <v>-0.6596640565815709</v>
      </c>
    </row>
    <row r="4085" spans="1:5" x14ac:dyDescent="0.3">
      <c r="A4085">
        <v>4084</v>
      </c>
      <c r="B4085" t="s">
        <v>11347</v>
      </c>
      <c r="C4085" t="s">
        <v>1</v>
      </c>
      <c r="D4085">
        <v>-0.72</v>
      </c>
      <c r="E4085">
        <f>E4086-0.00008335438242</f>
        <v>-0.65958070219915088</v>
      </c>
    </row>
    <row r="4086" spans="1:5" x14ac:dyDescent="0.3">
      <c r="A4086">
        <v>4085</v>
      </c>
      <c r="B4086" t="s">
        <v>11484</v>
      </c>
      <c r="C4086" t="s">
        <v>1</v>
      </c>
      <c r="D4086">
        <v>-0.72</v>
      </c>
      <c r="E4086">
        <f>E4087-0.00008335438242</f>
        <v>-0.65949734781673086</v>
      </c>
    </row>
    <row r="4087" spans="1:5" x14ac:dyDescent="0.3">
      <c r="A4087">
        <v>4086</v>
      </c>
      <c r="B4087" t="s">
        <v>11566</v>
      </c>
      <c r="C4087" t="s">
        <v>1</v>
      </c>
      <c r="D4087">
        <v>-0.72</v>
      </c>
      <c r="E4087">
        <f>E4088-0.00008335438242</f>
        <v>-0.65941399343431084</v>
      </c>
    </row>
    <row r="4088" spans="1:5" x14ac:dyDescent="0.3">
      <c r="A4088">
        <v>4087</v>
      </c>
      <c r="B4088" t="s">
        <v>11599</v>
      </c>
      <c r="C4088" t="s">
        <v>1</v>
      </c>
      <c r="D4088">
        <v>-0.72</v>
      </c>
      <c r="E4088">
        <f>E4089-0.00008335438242</f>
        <v>-0.65933063905189082</v>
      </c>
    </row>
    <row r="4089" spans="1:5" x14ac:dyDescent="0.3">
      <c r="A4089">
        <v>4088</v>
      </c>
      <c r="B4089" t="s">
        <v>11925</v>
      </c>
      <c r="C4089" t="s">
        <v>1</v>
      </c>
      <c r="D4089">
        <v>-0.72</v>
      </c>
      <c r="E4089">
        <f>E4090-0.00008335438242</f>
        <v>-0.6592472846694708</v>
      </c>
    </row>
    <row r="4090" spans="1:5" x14ac:dyDescent="0.3">
      <c r="A4090">
        <v>4089</v>
      </c>
      <c r="B4090" t="s">
        <v>11974</v>
      </c>
      <c r="C4090" t="s">
        <v>1</v>
      </c>
      <c r="D4090">
        <v>-0.72</v>
      </c>
      <c r="E4090">
        <f>E4091-0.00008335438242</f>
        <v>-0.65916393028705078</v>
      </c>
    </row>
    <row r="4091" spans="1:5" x14ac:dyDescent="0.3">
      <c r="A4091">
        <v>4090</v>
      </c>
      <c r="B4091" t="s">
        <v>12058</v>
      </c>
      <c r="C4091" t="s">
        <v>1</v>
      </c>
      <c r="D4091">
        <v>-0.72</v>
      </c>
      <c r="E4091">
        <f>E4092-0.00008335438242</f>
        <v>-0.65908057590463076</v>
      </c>
    </row>
    <row r="4092" spans="1:5" x14ac:dyDescent="0.3">
      <c r="A4092">
        <v>4091</v>
      </c>
      <c r="B4092" t="s">
        <v>12096</v>
      </c>
      <c r="C4092" t="s">
        <v>1</v>
      </c>
      <c r="D4092">
        <v>-0.72</v>
      </c>
      <c r="E4092">
        <f>E4093-0.00008335438242</f>
        <v>-0.65899722152221074</v>
      </c>
    </row>
    <row r="4093" spans="1:5" x14ac:dyDescent="0.3">
      <c r="A4093">
        <v>4092</v>
      </c>
      <c r="B4093" t="s">
        <v>12229</v>
      </c>
      <c r="C4093" t="s">
        <v>1</v>
      </c>
      <c r="D4093">
        <v>-0.72</v>
      </c>
      <c r="E4093">
        <f>E4094-0.00008335438242</f>
        <v>-0.65891386713979072</v>
      </c>
    </row>
    <row r="4094" spans="1:5" x14ac:dyDescent="0.3">
      <c r="A4094">
        <v>4093</v>
      </c>
      <c r="B4094" t="s">
        <v>12230</v>
      </c>
      <c r="C4094" t="s">
        <v>1</v>
      </c>
      <c r="D4094">
        <v>-0.72</v>
      </c>
      <c r="E4094">
        <f>E4095-0.00008335438242</f>
        <v>-0.6588305127573707</v>
      </c>
    </row>
    <row r="4095" spans="1:5" x14ac:dyDescent="0.3">
      <c r="A4095">
        <v>4094</v>
      </c>
      <c r="B4095" t="s">
        <v>12234</v>
      </c>
      <c r="C4095" t="s">
        <v>1</v>
      </c>
      <c r="D4095">
        <v>-0.72</v>
      </c>
      <c r="E4095">
        <f>E4096-0.00008335438242</f>
        <v>-0.65874715837495068</v>
      </c>
    </row>
    <row r="4096" spans="1:5" x14ac:dyDescent="0.3">
      <c r="A4096">
        <v>4095</v>
      </c>
      <c r="B4096" t="s">
        <v>12235</v>
      </c>
      <c r="C4096" t="s">
        <v>1</v>
      </c>
      <c r="D4096">
        <v>-0.72</v>
      </c>
      <c r="E4096">
        <f>E4097-0.00008335438242</f>
        <v>-0.65866380399253066</v>
      </c>
    </row>
    <row r="4097" spans="1:5" x14ac:dyDescent="0.3">
      <c r="A4097">
        <v>4096</v>
      </c>
      <c r="B4097" t="s">
        <v>12236</v>
      </c>
      <c r="C4097" t="s">
        <v>1</v>
      </c>
      <c r="D4097">
        <v>-0.72</v>
      </c>
      <c r="E4097">
        <f>E4098-0.00008335438242</f>
        <v>-0.65858044961011064</v>
      </c>
    </row>
    <row r="4098" spans="1:5" x14ac:dyDescent="0.3">
      <c r="A4098">
        <v>4097</v>
      </c>
      <c r="B4098" t="s">
        <v>12257</v>
      </c>
      <c r="C4098" t="s">
        <v>1</v>
      </c>
      <c r="D4098">
        <v>-0.72</v>
      </c>
      <c r="E4098">
        <f>E4099-0.00008335438242</f>
        <v>-0.65849709522769062</v>
      </c>
    </row>
    <row r="4099" spans="1:5" x14ac:dyDescent="0.3">
      <c r="A4099">
        <v>4098</v>
      </c>
      <c r="B4099" t="s">
        <v>12295</v>
      </c>
      <c r="C4099" t="s">
        <v>1</v>
      </c>
      <c r="D4099">
        <v>-0.72</v>
      </c>
      <c r="E4099">
        <f>E4100-0.00008335438242</f>
        <v>-0.6584137408452706</v>
      </c>
    </row>
    <row r="4100" spans="1:5" x14ac:dyDescent="0.3">
      <c r="A4100">
        <v>4099</v>
      </c>
      <c r="B4100" t="s">
        <v>12331</v>
      </c>
      <c r="C4100" t="s">
        <v>1</v>
      </c>
      <c r="D4100">
        <v>-0.72</v>
      </c>
      <c r="E4100">
        <f>E4101-0.00008335438242</f>
        <v>-0.65833038646285058</v>
      </c>
    </row>
    <row r="4101" spans="1:5" x14ac:dyDescent="0.3">
      <c r="A4101">
        <v>4100</v>
      </c>
      <c r="B4101" t="s">
        <v>12333</v>
      </c>
      <c r="C4101" t="s">
        <v>1</v>
      </c>
      <c r="D4101">
        <v>-0.72</v>
      </c>
      <c r="E4101">
        <f>E4102-0.00008335438242</f>
        <v>-0.65824703208043056</v>
      </c>
    </row>
    <row r="4102" spans="1:5" x14ac:dyDescent="0.3">
      <c r="A4102">
        <v>4101</v>
      </c>
      <c r="B4102" t="s">
        <v>12345</v>
      </c>
      <c r="C4102" t="s">
        <v>1</v>
      </c>
      <c r="D4102">
        <v>-0.72</v>
      </c>
      <c r="E4102">
        <f>E4103-0.00008335438242</f>
        <v>-0.65816367769801054</v>
      </c>
    </row>
    <row r="4103" spans="1:5" x14ac:dyDescent="0.3">
      <c r="A4103">
        <v>4102</v>
      </c>
      <c r="B4103" t="s">
        <v>12366</v>
      </c>
      <c r="C4103" t="s">
        <v>1</v>
      </c>
      <c r="D4103">
        <v>-0.72</v>
      </c>
      <c r="E4103">
        <f>E4104-0.00008335438242</f>
        <v>-0.65808032331559052</v>
      </c>
    </row>
    <row r="4104" spans="1:5" x14ac:dyDescent="0.3">
      <c r="A4104">
        <v>4103</v>
      </c>
      <c r="B4104" t="s">
        <v>12585</v>
      </c>
      <c r="C4104" t="s">
        <v>1</v>
      </c>
      <c r="D4104">
        <v>-0.72</v>
      </c>
      <c r="E4104">
        <f>E4105-0.00008335438242</f>
        <v>-0.6579969689331705</v>
      </c>
    </row>
    <row r="4105" spans="1:5" x14ac:dyDescent="0.3">
      <c r="A4105">
        <v>4104</v>
      </c>
      <c r="B4105" t="s">
        <v>12635</v>
      </c>
      <c r="C4105" t="s">
        <v>1</v>
      </c>
      <c r="D4105">
        <v>-0.72</v>
      </c>
      <c r="E4105">
        <f>E4106-0.00008335438242</f>
        <v>-0.65791361455075048</v>
      </c>
    </row>
    <row r="4106" spans="1:5" x14ac:dyDescent="0.3">
      <c r="A4106">
        <v>4105</v>
      </c>
      <c r="B4106" t="s">
        <v>12636</v>
      </c>
      <c r="C4106" t="s">
        <v>1</v>
      </c>
      <c r="D4106">
        <v>-0.72</v>
      </c>
      <c r="E4106">
        <f>E4107-0.00008335438242</f>
        <v>-0.65783026016833046</v>
      </c>
    </row>
    <row r="4107" spans="1:5" x14ac:dyDescent="0.3">
      <c r="A4107">
        <v>4106</v>
      </c>
      <c r="B4107" t="s">
        <v>12677</v>
      </c>
      <c r="C4107" t="s">
        <v>1</v>
      </c>
      <c r="D4107">
        <v>-0.72</v>
      </c>
      <c r="E4107">
        <f>E4108-0.00008335438242</f>
        <v>-0.65774690578591044</v>
      </c>
    </row>
    <row r="4108" spans="1:5" x14ac:dyDescent="0.3">
      <c r="A4108">
        <v>4107</v>
      </c>
      <c r="B4108" t="s">
        <v>12689</v>
      </c>
      <c r="C4108" t="s">
        <v>1</v>
      </c>
      <c r="D4108">
        <v>-0.72</v>
      </c>
      <c r="E4108">
        <f>E4109-0.00008335438242</f>
        <v>-0.65766355140349042</v>
      </c>
    </row>
    <row r="4109" spans="1:5" x14ac:dyDescent="0.3">
      <c r="A4109">
        <v>4108</v>
      </c>
      <c r="B4109" t="s">
        <v>12741</v>
      </c>
      <c r="C4109" t="s">
        <v>1</v>
      </c>
      <c r="D4109">
        <v>-0.72</v>
      </c>
      <c r="E4109">
        <f>E4110-0.00008335438242</f>
        <v>-0.6575801970210704</v>
      </c>
    </row>
    <row r="4110" spans="1:5" x14ac:dyDescent="0.3">
      <c r="A4110">
        <v>4109</v>
      </c>
      <c r="B4110" t="s">
        <v>12750</v>
      </c>
      <c r="C4110" t="s">
        <v>1</v>
      </c>
      <c r="D4110">
        <v>-0.72</v>
      </c>
      <c r="E4110">
        <f>E4111-0.00008335438242</f>
        <v>-0.65749684263865038</v>
      </c>
    </row>
    <row r="4111" spans="1:5" x14ac:dyDescent="0.3">
      <c r="A4111">
        <v>4110</v>
      </c>
      <c r="B4111" t="s">
        <v>12752</v>
      </c>
      <c r="C4111" t="s">
        <v>1</v>
      </c>
      <c r="D4111">
        <v>-0.72</v>
      </c>
      <c r="E4111">
        <f>E4112-0.00008335438242</f>
        <v>-0.65741348825623036</v>
      </c>
    </row>
    <row r="4112" spans="1:5" x14ac:dyDescent="0.3">
      <c r="A4112">
        <v>4111</v>
      </c>
      <c r="B4112" t="s">
        <v>12923</v>
      </c>
      <c r="C4112" t="s">
        <v>1</v>
      </c>
      <c r="D4112">
        <v>-0.72</v>
      </c>
      <c r="E4112">
        <f>E4113-0.00008335438242</f>
        <v>-0.65733013387381034</v>
      </c>
    </row>
    <row r="4113" spans="1:5" x14ac:dyDescent="0.3">
      <c r="A4113">
        <v>4112</v>
      </c>
      <c r="B4113" t="s">
        <v>12925</v>
      </c>
      <c r="C4113" t="s">
        <v>1</v>
      </c>
      <c r="D4113">
        <v>-0.72</v>
      </c>
      <c r="E4113">
        <f>E4114-0.00008335438242</f>
        <v>-0.65724677949139032</v>
      </c>
    </row>
    <row r="4114" spans="1:5" x14ac:dyDescent="0.3">
      <c r="A4114">
        <v>4113</v>
      </c>
      <c r="B4114" t="s">
        <v>12947</v>
      </c>
      <c r="C4114" t="s">
        <v>1</v>
      </c>
      <c r="D4114">
        <v>-0.72</v>
      </c>
      <c r="E4114">
        <f>E4115-0.00008335438242</f>
        <v>-0.6571634251089703</v>
      </c>
    </row>
    <row r="4115" spans="1:5" x14ac:dyDescent="0.3">
      <c r="A4115">
        <v>4114</v>
      </c>
      <c r="B4115" t="s">
        <v>13112</v>
      </c>
      <c r="C4115" t="s">
        <v>1</v>
      </c>
      <c r="D4115">
        <v>-0.72</v>
      </c>
      <c r="E4115">
        <f>E4116-0.00008335438242</f>
        <v>-0.65708007072655028</v>
      </c>
    </row>
    <row r="4116" spans="1:5" x14ac:dyDescent="0.3">
      <c r="A4116">
        <v>4115</v>
      </c>
      <c r="B4116" t="s">
        <v>13205</v>
      </c>
      <c r="C4116" t="s">
        <v>1</v>
      </c>
      <c r="D4116">
        <v>-0.72</v>
      </c>
      <c r="E4116">
        <f>E4117-0.00008335438242</f>
        <v>-0.65699671634413026</v>
      </c>
    </row>
    <row r="4117" spans="1:5" x14ac:dyDescent="0.3">
      <c r="A4117">
        <v>4116</v>
      </c>
      <c r="B4117" t="s">
        <v>13300</v>
      </c>
      <c r="C4117" t="s">
        <v>1</v>
      </c>
      <c r="D4117">
        <v>-0.72</v>
      </c>
      <c r="E4117">
        <f>E4118-0.00008335438242</f>
        <v>-0.65691336196171024</v>
      </c>
    </row>
    <row r="4118" spans="1:5" x14ac:dyDescent="0.3">
      <c r="A4118">
        <v>4117</v>
      </c>
      <c r="B4118" t="s">
        <v>13311</v>
      </c>
      <c r="C4118" t="s">
        <v>1</v>
      </c>
      <c r="D4118">
        <v>-0.72</v>
      </c>
      <c r="E4118">
        <f>E4119-0.00008335438242</f>
        <v>-0.65683000757929022</v>
      </c>
    </row>
    <row r="4119" spans="1:5" x14ac:dyDescent="0.3">
      <c r="A4119">
        <v>4118</v>
      </c>
      <c r="B4119" t="s">
        <v>13338</v>
      </c>
      <c r="C4119" t="s">
        <v>1</v>
      </c>
      <c r="D4119">
        <v>-0.72</v>
      </c>
      <c r="E4119">
        <f>E4120-0.00008335438242</f>
        <v>-0.6567466531968702</v>
      </c>
    </row>
    <row r="4120" spans="1:5" x14ac:dyDescent="0.3">
      <c r="A4120">
        <v>4119</v>
      </c>
      <c r="B4120" t="s">
        <v>13427</v>
      </c>
      <c r="C4120" t="s">
        <v>1</v>
      </c>
      <c r="D4120">
        <v>-0.72</v>
      </c>
      <c r="E4120">
        <f>E4121-0.00008335438242</f>
        <v>-0.65666329881445018</v>
      </c>
    </row>
    <row r="4121" spans="1:5" x14ac:dyDescent="0.3">
      <c r="A4121">
        <v>4120</v>
      </c>
      <c r="B4121" t="s">
        <v>13459</v>
      </c>
      <c r="C4121" t="s">
        <v>1</v>
      </c>
      <c r="D4121">
        <v>-0.72</v>
      </c>
      <c r="E4121">
        <f>E4122-0.00008335438242</f>
        <v>-0.65657994443203016</v>
      </c>
    </row>
    <row r="4122" spans="1:5" x14ac:dyDescent="0.3">
      <c r="A4122">
        <v>4121</v>
      </c>
      <c r="B4122" t="s">
        <v>13471</v>
      </c>
      <c r="C4122" t="s">
        <v>1</v>
      </c>
      <c r="D4122">
        <v>-0.72</v>
      </c>
      <c r="E4122">
        <f>E4123-0.00008335438242</f>
        <v>-0.65649659004961014</v>
      </c>
    </row>
    <row r="4123" spans="1:5" x14ac:dyDescent="0.3">
      <c r="A4123">
        <v>4122</v>
      </c>
      <c r="B4123" t="s">
        <v>13472</v>
      </c>
      <c r="C4123" t="s">
        <v>1</v>
      </c>
      <c r="D4123">
        <v>-0.72</v>
      </c>
      <c r="E4123">
        <f>E4124-0.00008335438242</f>
        <v>-0.65641323566719012</v>
      </c>
    </row>
    <row r="4124" spans="1:5" x14ac:dyDescent="0.3">
      <c r="A4124">
        <v>4123</v>
      </c>
      <c r="B4124" t="s">
        <v>13530</v>
      </c>
      <c r="C4124" t="s">
        <v>1</v>
      </c>
      <c r="D4124">
        <v>-0.72</v>
      </c>
      <c r="E4124">
        <f>E4125-0.00008335438242</f>
        <v>-0.6563298812847701</v>
      </c>
    </row>
    <row r="4125" spans="1:5" x14ac:dyDescent="0.3">
      <c r="A4125">
        <v>4124</v>
      </c>
      <c r="B4125" t="s">
        <v>13550</v>
      </c>
      <c r="C4125" t="s">
        <v>1</v>
      </c>
      <c r="D4125">
        <v>-0.72</v>
      </c>
      <c r="E4125">
        <f>E4126-0.00008335438242</f>
        <v>-0.65624652690235008</v>
      </c>
    </row>
    <row r="4126" spans="1:5" x14ac:dyDescent="0.3">
      <c r="A4126">
        <v>4125</v>
      </c>
      <c r="B4126" t="s">
        <v>13560</v>
      </c>
      <c r="C4126" t="s">
        <v>1</v>
      </c>
      <c r="D4126">
        <v>-0.72</v>
      </c>
      <c r="E4126">
        <f>E4127-0.00008335438242</f>
        <v>-0.65616317251993006</v>
      </c>
    </row>
    <row r="4127" spans="1:5" x14ac:dyDescent="0.3">
      <c r="A4127">
        <v>4126</v>
      </c>
      <c r="B4127" t="s">
        <v>13742</v>
      </c>
      <c r="C4127" t="s">
        <v>1</v>
      </c>
      <c r="D4127">
        <v>-0.72</v>
      </c>
      <c r="E4127">
        <f>E4128-0.00008335438242</f>
        <v>-0.65607981813751004</v>
      </c>
    </row>
    <row r="4128" spans="1:5" x14ac:dyDescent="0.3">
      <c r="A4128">
        <v>4127</v>
      </c>
      <c r="B4128" t="s">
        <v>13815</v>
      </c>
      <c r="C4128" t="s">
        <v>1</v>
      </c>
      <c r="D4128">
        <v>-0.72</v>
      </c>
      <c r="E4128">
        <f>E4129-0.00008335438242</f>
        <v>-0.65599646375509002</v>
      </c>
    </row>
    <row r="4129" spans="1:5" x14ac:dyDescent="0.3">
      <c r="A4129">
        <v>4128</v>
      </c>
      <c r="B4129" t="s">
        <v>13863</v>
      </c>
      <c r="C4129" t="s">
        <v>1</v>
      </c>
      <c r="D4129">
        <v>-0.72</v>
      </c>
      <c r="E4129">
        <f>E4130-0.00008335438242</f>
        <v>-0.65591310937267</v>
      </c>
    </row>
    <row r="4130" spans="1:5" x14ac:dyDescent="0.3">
      <c r="A4130">
        <v>4129</v>
      </c>
      <c r="B4130" t="s">
        <v>13908</v>
      </c>
      <c r="C4130" t="s">
        <v>1</v>
      </c>
      <c r="D4130">
        <v>-0.72</v>
      </c>
      <c r="E4130">
        <f>E4131-0.00008335438242</f>
        <v>-0.65582975499024998</v>
      </c>
    </row>
    <row r="4131" spans="1:5" x14ac:dyDescent="0.3">
      <c r="A4131">
        <v>4130</v>
      </c>
      <c r="B4131" t="s">
        <v>13965</v>
      </c>
      <c r="C4131" t="s">
        <v>1</v>
      </c>
      <c r="D4131">
        <v>-0.72</v>
      </c>
      <c r="E4131">
        <f>E4132-0.00008335438242</f>
        <v>-0.65574640060782996</v>
      </c>
    </row>
    <row r="4132" spans="1:5" x14ac:dyDescent="0.3">
      <c r="A4132">
        <v>4131</v>
      </c>
      <c r="B4132" t="s">
        <v>13983</v>
      </c>
      <c r="C4132" t="s">
        <v>1</v>
      </c>
      <c r="D4132">
        <v>-0.72</v>
      </c>
      <c r="E4132">
        <f>E4133-0.00008335438242</f>
        <v>-0.65566304622540994</v>
      </c>
    </row>
    <row r="4133" spans="1:5" x14ac:dyDescent="0.3">
      <c r="A4133">
        <v>4132</v>
      </c>
      <c r="B4133" t="s">
        <v>14013</v>
      </c>
      <c r="C4133" t="s">
        <v>1</v>
      </c>
      <c r="D4133">
        <v>-0.72</v>
      </c>
      <c r="E4133">
        <f>E4134-0.00008335438242</f>
        <v>-0.65557969184298992</v>
      </c>
    </row>
    <row r="4134" spans="1:5" x14ac:dyDescent="0.3">
      <c r="A4134">
        <v>4133</v>
      </c>
      <c r="B4134" t="s">
        <v>14016</v>
      </c>
      <c r="C4134" t="s">
        <v>1</v>
      </c>
      <c r="D4134">
        <v>-0.72</v>
      </c>
      <c r="E4134">
        <f>E4135-0.00008335438242</f>
        <v>-0.6554963374605699</v>
      </c>
    </row>
    <row r="4135" spans="1:5" x14ac:dyDescent="0.3">
      <c r="A4135">
        <v>4134</v>
      </c>
      <c r="B4135" t="s">
        <v>14033</v>
      </c>
      <c r="C4135" t="s">
        <v>1</v>
      </c>
      <c r="D4135">
        <v>-0.72</v>
      </c>
      <c r="E4135">
        <f>E4136-0.00008335438242</f>
        <v>-0.65541298307814988</v>
      </c>
    </row>
    <row r="4136" spans="1:5" x14ac:dyDescent="0.3">
      <c r="A4136">
        <v>4135</v>
      </c>
      <c r="B4136" t="s">
        <v>14036</v>
      </c>
      <c r="C4136" t="s">
        <v>1</v>
      </c>
      <c r="D4136">
        <v>-0.72</v>
      </c>
      <c r="E4136">
        <f>E4137-0.00008335438242</f>
        <v>-0.65532962869572986</v>
      </c>
    </row>
    <row r="4137" spans="1:5" x14ac:dyDescent="0.3">
      <c r="A4137">
        <v>4136</v>
      </c>
      <c r="B4137" t="s">
        <v>14053</v>
      </c>
      <c r="C4137" t="s">
        <v>1</v>
      </c>
      <c r="D4137">
        <v>-0.72</v>
      </c>
      <c r="E4137">
        <f>E4138-0.00008335438242</f>
        <v>-0.65524627431330984</v>
      </c>
    </row>
    <row r="4138" spans="1:5" x14ac:dyDescent="0.3">
      <c r="A4138">
        <v>4137</v>
      </c>
      <c r="B4138" t="s">
        <v>14102</v>
      </c>
      <c r="C4138" t="s">
        <v>1</v>
      </c>
      <c r="D4138">
        <v>-0.72</v>
      </c>
      <c r="E4138">
        <f>E4139-0.00008335438242</f>
        <v>-0.65516291993088982</v>
      </c>
    </row>
    <row r="4139" spans="1:5" x14ac:dyDescent="0.3">
      <c r="A4139">
        <v>4138</v>
      </c>
      <c r="B4139" t="s">
        <v>14111</v>
      </c>
      <c r="C4139" t="s">
        <v>1</v>
      </c>
      <c r="D4139">
        <v>-0.72</v>
      </c>
      <c r="E4139">
        <f>E4140-0.00008335438242</f>
        <v>-0.6550795655484698</v>
      </c>
    </row>
    <row r="4140" spans="1:5" x14ac:dyDescent="0.3">
      <c r="A4140">
        <v>4139</v>
      </c>
      <c r="B4140" t="s">
        <v>14171</v>
      </c>
      <c r="C4140" t="s">
        <v>1</v>
      </c>
      <c r="D4140">
        <v>-0.72</v>
      </c>
      <c r="E4140">
        <f>E4141-0.00008335438242</f>
        <v>-0.65499621116604978</v>
      </c>
    </row>
    <row r="4141" spans="1:5" x14ac:dyDescent="0.3">
      <c r="A4141">
        <v>4140</v>
      </c>
      <c r="B4141" t="s">
        <v>14173</v>
      </c>
      <c r="C4141" t="s">
        <v>1</v>
      </c>
      <c r="D4141">
        <v>-0.72</v>
      </c>
      <c r="E4141">
        <f>E4142-0.00008335438242</f>
        <v>-0.65491285678362976</v>
      </c>
    </row>
    <row r="4142" spans="1:5" x14ac:dyDescent="0.3">
      <c r="A4142">
        <v>4141</v>
      </c>
      <c r="B4142" t="s">
        <v>14175</v>
      </c>
      <c r="C4142" t="s">
        <v>1</v>
      </c>
      <c r="D4142">
        <v>-0.72</v>
      </c>
      <c r="E4142">
        <f>E4143-0.00008335438242</f>
        <v>-0.65482950240120974</v>
      </c>
    </row>
    <row r="4143" spans="1:5" x14ac:dyDescent="0.3">
      <c r="A4143">
        <v>4142</v>
      </c>
      <c r="B4143" t="s">
        <v>14226</v>
      </c>
      <c r="C4143" t="s">
        <v>1</v>
      </c>
      <c r="D4143">
        <v>-0.72</v>
      </c>
      <c r="E4143">
        <f>E4144-0.00008335438242</f>
        <v>-0.65474614801878972</v>
      </c>
    </row>
    <row r="4144" spans="1:5" x14ac:dyDescent="0.3">
      <c r="A4144">
        <v>4143</v>
      </c>
      <c r="B4144" t="s">
        <v>14270</v>
      </c>
      <c r="C4144" t="s">
        <v>1</v>
      </c>
      <c r="D4144">
        <v>-0.72</v>
      </c>
      <c r="E4144">
        <f>E4145-0.00008335438242</f>
        <v>-0.6546627936363697</v>
      </c>
    </row>
    <row r="4145" spans="1:5" x14ac:dyDescent="0.3">
      <c r="A4145">
        <v>4144</v>
      </c>
      <c r="B4145" t="s">
        <v>14283</v>
      </c>
      <c r="C4145" t="s">
        <v>1</v>
      </c>
      <c r="D4145">
        <v>-0.72</v>
      </c>
      <c r="E4145">
        <f>E4146-0.00008335438242</f>
        <v>-0.65457943925394968</v>
      </c>
    </row>
    <row r="4146" spans="1:5" x14ac:dyDescent="0.3">
      <c r="A4146">
        <v>4145</v>
      </c>
      <c r="B4146" t="s">
        <v>14411</v>
      </c>
      <c r="C4146" t="s">
        <v>1</v>
      </c>
      <c r="D4146">
        <v>-0.72</v>
      </c>
      <c r="E4146">
        <f>E4147-0.00008335438242</f>
        <v>-0.65449608487152966</v>
      </c>
    </row>
    <row r="4147" spans="1:5" x14ac:dyDescent="0.3">
      <c r="A4147">
        <v>4146</v>
      </c>
      <c r="B4147" t="s">
        <v>14413</v>
      </c>
      <c r="C4147" t="s">
        <v>1</v>
      </c>
      <c r="D4147">
        <v>-0.72</v>
      </c>
      <c r="E4147">
        <f>E4148-0.00008335438242</f>
        <v>-0.65441273048910964</v>
      </c>
    </row>
    <row r="4148" spans="1:5" x14ac:dyDescent="0.3">
      <c r="A4148">
        <v>4147</v>
      </c>
      <c r="B4148" t="s">
        <v>14457</v>
      </c>
      <c r="C4148" t="s">
        <v>1</v>
      </c>
      <c r="D4148">
        <v>-0.72</v>
      </c>
      <c r="E4148">
        <f>E4149-0.00008335438242</f>
        <v>-0.65432937610668962</v>
      </c>
    </row>
    <row r="4149" spans="1:5" x14ac:dyDescent="0.3">
      <c r="A4149">
        <v>4148</v>
      </c>
      <c r="B4149" t="s">
        <v>14502</v>
      </c>
      <c r="C4149" t="s">
        <v>1</v>
      </c>
      <c r="D4149">
        <v>-0.72</v>
      </c>
      <c r="E4149">
        <f>E4150-0.00008335438242</f>
        <v>-0.6542460217242696</v>
      </c>
    </row>
    <row r="4150" spans="1:5" x14ac:dyDescent="0.3">
      <c r="A4150">
        <v>4149</v>
      </c>
      <c r="B4150" t="s">
        <v>14528</v>
      </c>
      <c r="C4150" t="s">
        <v>1</v>
      </c>
      <c r="D4150">
        <v>-0.72</v>
      </c>
      <c r="E4150">
        <f>E4151-0.00008335438242</f>
        <v>-0.65416266734184958</v>
      </c>
    </row>
    <row r="4151" spans="1:5" x14ac:dyDescent="0.3">
      <c r="A4151">
        <v>4150</v>
      </c>
      <c r="B4151" t="s">
        <v>14594</v>
      </c>
      <c r="C4151" t="s">
        <v>1</v>
      </c>
      <c r="D4151">
        <v>-0.72</v>
      </c>
      <c r="E4151">
        <f>E4152-0.00008335438242</f>
        <v>-0.65407931295942956</v>
      </c>
    </row>
    <row r="4152" spans="1:5" x14ac:dyDescent="0.3">
      <c r="A4152">
        <v>4151</v>
      </c>
      <c r="B4152" t="s">
        <v>14653</v>
      </c>
      <c r="C4152" t="s">
        <v>1</v>
      </c>
      <c r="D4152">
        <v>-0.72</v>
      </c>
      <c r="E4152">
        <f>E4153-0.00008335438242</f>
        <v>-0.65399595857700954</v>
      </c>
    </row>
    <row r="4153" spans="1:5" x14ac:dyDescent="0.3">
      <c r="A4153">
        <v>4152</v>
      </c>
      <c r="B4153" t="s">
        <v>14654</v>
      </c>
      <c r="C4153" t="s">
        <v>1</v>
      </c>
      <c r="D4153">
        <v>-0.72</v>
      </c>
      <c r="E4153">
        <f>E4154-0.00008335438242</f>
        <v>-0.65391260419458952</v>
      </c>
    </row>
    <row r="4154" spans="1:5" x14ac:dyDescent="0.3">
      <c r="A4154">
        <v>4153</v>
      </c>
      <c r="B4154" t="s">
        <v>14911</v>
      </c>
      <c r="C4154" t="s">
        <v>1</v>
      </c>
      <c r="D4154">
        <v>-0.72</v>
      </c>
      <c r="E4154">
        <f>E4155-0.00008335438242</f>
        <v>-0.6538292498121695</v>
      </c>
    </row>
    <row r="4155" spans="1:5" x14ac:dyDescent="0.3">
      <c r="A4155">
        <v>4154</v>
      </c>
      <c r="B4155" t="s">
        <v>15079</v>
      </c>
      <c r="C4155" t="s">
        <v>1</v>
      </c>
      <c r="D4155">
        <v>-0.72</v>
      </c>
      <c r="E4155">
        <f>E4156-0.00008335438242</f>
        <v>-0.65374589542974948</v>
      </c>
    </row>
    <row r="4156" spans="1:5" x14ac:dyDescent="0.3">
      <c r="A4156">
        <v>4155</v>
      </c>
      <c r="B4156" t="s">
        <v>15085</v>
      </c>
      <c r="C4156" t="s">
        <v>1</v>
      </c>
      <c r="D4156">
        <v>-0.72</v>
      </c>
      <c r="E4156">
        <f>E4157-0.00008335438242</f>
        <v>-0.65366254104732946</v>
      </c>
    </row>
    <row r="4157" spans="1:5" x14ac:dyDescent="0.3">
      <c r="A4157">
        <v>4156</v>
      </c>
      <c r="B4157" t="s">
        <v>15117</v>
      </c>
      <c r="C4157" t="s">
        <v>1</v>
      </c>
      <c r="D4157">
        <v>-0.72</v>
      </c>
      <c r="E4157">
        <f>E4158-0.00008335438242</f>
        <v>-0.65357918666490944</v>
      </c>
    </row>
    <row r="4158" spans="1:5" x14ac:dyDescent="0.3">
      <c r="A4158">
        <v>4157</v>
      </c>
      <c r="B4158" t="s">
        <v>15158</v>
      </c>
      <c r="C4158" t="s">
        <v>1</v>
      </c>
      <c r="D4158">
        <v>-0.72</v>
      </c>
      <c r="E4158">
        <f>E4159-0.00008335438242</f>
        <v>-0.65349583228248942</v>
      </c>
    </row>
    <row r="4159" spans="1:5" x14ac:dyDescent="0.3">
      <c r="A4159">
        <v>4158</v>
      </c>
      <c r="B4159" t="s">
        <v>15159</v>
      </c>
      <c r="C4159" t="s">
        <v>1</v>
      </c>
      <c r="D4159">
        <v>-0.72</v>
      </c>
      <c r="E4159">
        <f>E4160-0.00008335438242</f>
        <v>-0.6534124779000694</v>
      </c>
    </row>
    <row r="4160" spans="1:5" x14ac:dyDescent="0.3">
      <c r="A4160">
        <v>4159</v>
      </c>
      <c r="B4160" t="s">
        <v>15261</v>
      </c>
      <c r="C4160" t="s">
        <v>1</v>
      </c>
      <c r="D4160">
        <v>-0.72</v>
      </c>
      <c r="E4160">
        <f>E4161-0.00008335438242</f>
        <v>-0.65332912351764938</v>
      </c>
    </row>
    <row r="4161" spans="1:5" x14ac:dyDescent="0.3">
      <c r="A4161">
        <v>4160</v>
      </c>
      <c r="B4161" t="s">
        <v>15279</v>
      </c>
      <c r="C4161" t="s">
        <v>1</v>
      </c>
      <c r="D4161">
        <v>-0.72</v>
      </c>
      <c r="E4161">
        <f>E4162-0.00008335438242</f>
        <v>-0.65324576913522936</v>
      </c>
    </row>
    <row r="4162" spans="1:5" x14ac:dyDescent="0.3">
      <c r="A4162">
        <v>4161</v>
      </c>
      <c r="B4162" t="s">
        <v>15353</v>
      </c>
      <c r="C4162" t="s">
        <v>1</v>
      </c>
      <c r="D4162">
        <v>-0.72</v>
      </c>
      <c r="E4162">
        <f>E4163-0.00008335438242</f>
        <v>-0.65316241475280934</v>
      </c>
    </row>
    <row r="4163" spans="1:5" x14ac:dyDescent="0.3">
      <c r="A4163">
        <v>4162</v>
      </c>
      <c r="B4163" t="s">
        <v>15459</v>
      </c>
      <c r="C4163" t="s">
        <v>1</v>
      </c>
      <c r="D4163">
        <v>-0.72</v>
      </c>
      <c r="E4163">
        <f>E4164-0.00008335438242</f>
        <v>-0.65307906037038932</v>
      </c>
    </row>
    <row r="4164" spans="1:5" x14ac:dyDescent="0.3">
      <c r="A4164">
        <v>4163</v>
      </c>
      <c r="B4164" t="s">
        <v>15531</v>
      </c>
      <c r="C4164" t="s">
        <v>1</v>
      </c>
      <c r="D4164">
        <v>-0.72</v>
      </c>
      <c r="E4164">
        <f>E4165-0.00008335438242</f>
        <v>-0.6529957059879693</v>
      </c>
    </row>
    <row r="4165" spans="1:5" x14ac:dyDescent="0.3">
      <c r="A4165">
        <v>4164</v>
      </c>
      <c r="B4165" t="s">
        <v>15532</v>
      </c>
      <c r="C4165" t="s">
        <v>1</v>
      </c>
      <c r="D4165">
        <v>-0.72</v>
      </c>
      <c r="E4165">
        <f>E4166-0.00008335438242</f>
        <v>-0.65291235160554928</v>
      </c>
    </row>
    <row r="4166" spans="1:5" x14ac:dyDescent="0.3">
      <c r="A4166">
        <v>4165</v>
      </c>
      <c r="B4166" t="s">
        <v>15571</v>
      </c>
      <c r="C4166" t="s">
        <v>1</v>
      </c>
      <c r="D4166">
        <v>-0.72</v>
      </c>
      <c r="E4166">
        <f>E4167-0.00008335438242</f>
        <v>-0.65282899722312926</v>
      </c>
    </row>
    <row r="4167" spans="1:5" x14ac:dyDescent="0.3">
      <c r="A4167">
        <v>4166</v>
      </c>
      <c r="B4167" t="s">
        <v>15716</v>
      </c>
      <c r="C4167" t="s">
        <v>1</v>
      </c>
      <c r="D4167">
        <v>-0.72</v>
      </c>
      <c r="E4167">
        <f>E4168-0.00008335438242</f>
        <v>-0.65274564284070924</v>
      </c>
    </row>
    <row r="4168" spans="1:5" x14ac:dyDescent="0.3">
      <c r="A4168">
        <v>4167</v>
      </c>
      <c r="B4168" t="s">
        <v>15750</v>
      </c>
      <c r="C4168" t="s">
        <v>1</v>
      </c>
      <c r="D4168">
        <v>-0.72</v>
      </c>
      <c r="E4168">
        <f>E4169-0.00008335438242</f>
        <v>-0.65266228845828922</v>
      </c>
    </row>
    <row r="4169" spans="1:5" x14ac:dyDescent="0.3">
      <c r="A4169">
        <v>4168</v>
      </c>
      <c r="B4169" t="s">
        <v>15788</v>
      </c>
      <c r="C4169" t="s">
        <v>1</v>
      </c>
      <c r="D4169">
        <v>-0.72</v>
      </c>
      <c r="E4169">
        <f>E4170-0.00008335438242</f>
        <v>-0.6525789340758692</v>
      </c>
    </row>
    <row r="4170" spans="1:5" x14ac:dyDescent="0.3">
      <c r="A4170">
        <v>4169</v>
      </c>
      <c r="B4170" t="s">
        <v>15803</v>
      </c>
      <c r="C4170" t="s">
        <v>1</v>
      </c>
      <c r="D4170">
        <v>-0.72</v>
      </c>
      <c r="E4170">
        <f>E4171-0.00008335438242</f>
        <v>-0.65249557969344918</v>
      </c>
    </row>
    <row r="4171" spans="1:5" x14ac:dyDescent="0.3">
      <c r="A4171">
        <v>4170</v>
      </c>
      <c r="B4171" t="s">
        <v>15982</v>
      </c>
      <c r="C4171" t="s">
        <v>1</v>
      </c>
      <c r="D4171">
        <v>-0.72</v>
      </c>
      <c r="E4171">
        <f>E4172-0.00008335438242</f>
        <v>-0.65241222531102916</v>
      </c>
    </row>
    <row r="4172" spans="1:5" x14ac:dyDescent="0.3">
      <c r="A4172">
        <v>4171</v>
      </c>
      <c r="B4172" t="s">
        <v>15984</v>
      </c>
      <c r="C4172" t="s">
        <v>1</v>
      </c>
      <c r="D4172">
        <v>-0.72</v>
      </c>
      <c r="E4172">
        <f>E4173-0.00008335438242</f>
        <v>-0.65232887092860914</v>
      </c>
    </row>
    <row r="4173" spans="1:5" x14ac:dyDescent="0.3">
      <c r="A4173">
        <v>4172</v>
      </c>
      <c r="B4173" t="s">
        <v>16181</v>
      </c>
      <c r="C4173" t="s">
        <v>1</v>
      </c>
      <c r="D4173">
        <v>-0.72</v>
      </c>
      <c r="E4173">
        <f>E4174-0.00008335438242</f>
        <v>-0.65224551654618912</v>
      </c>
    </row>
    <row r="4174" spans="1:5" x14ac:dyDescent="0.3">
      <c r="A4174">
        <v>4173</v>
      </c>
      <c r="B4174" t="s">
        <v>16190</v>
      </c>
      <c r="C4174" t="s">
        <v>1</v>
      </c>
      <c r="D4174">
        <v>-0.72</v>
      </c>
      <c r="E4174">
        <f>E4175-0.00008335438242</f>
        <v>-0.6521621621637691</v>
      </c>
    </row>
    <row r="4175" spans="1:5" x14ac:dyDescent="0.3">
      <c r="A4175">
        <v>4174</v>
      </c>
      <c r="B4175" t="s">
        <v>16191</v>
      </c>
      <c r="C4175" t="s">
        <v>1</v>
      </c>
      <c r="D4175">
        <v>-0.72</v>
      </c>
      <c r="E4175">
        <f>E4176-0.00008335438242</f>
        <v>-0.65207880778134908</v>
      </c>
    </row>
    <row r="4176" spans="1:5" x14ac:dyDescent="0.3">
      <c r="A4176">
        <v>4175</v>
      </c>
      <c r="B4176" t="s">
        <v>16350</v>
      </c>
      <c r="C4176" t="s">
        <v>1</v>
      </c>
      <c r="D4176">
        <v>-0.72</v>
      </c>
      <c r="E4176">
        <f>E4177-0.00008335438242</f>
        <v>-0.65199545339892906</v>
      </c>
    </row>
    <row r="4177" spans="1:5" x14ac:dyDescent="0.3">
      <c r="A4177">
        <v>4176</v>
      </c>
      <c r="B4177" t="s">
        <v>16424</v>
      </c>
      <c r="C4177" t="s">
        <v>1</v>
      </c>
      <c r="D4177">
        <v>-0.72</v>
      </c>
      <c r="E4177">
        <f>E4178-0.00008335438242</f>
        <v>-0.65191209901650904</v>
      </c>
    </row>
    <row r="4178" spans="1:5" x14ac:dyDescent="0.3">
      <c r="A4178">
        <v>4177</v>
      </c>
      <c r="B4178" t="s">
        <v>16481</v>
      </c>
      <c r="C4178" t="s">
        <v>1</v>
      </c>
      <c r="D4178">
        <v>-0.72</v>
      </c>
      <c r="E4178">
        <f>E4179-0.00008335438242</f>
        <v>-0.65182874463408902</v>
      </c>
    </row>
    <row r="4179" spans="1:5" x14ac:dyDescent="0.3">
      <c r="A4179">
        <v>4178</v>
      </c>
      <c r="B4179" t="s">
        <v>16554</v>
      </c>
      <c r="C4179" t="s">
        <v>1</v>
      </c>
      <c r="D4179">
        <v>-0.72</v>
      </c>
      <c r="E4179">
        <f>E4180-0.00008335438242</f>
        <v>-0.651745390251669</v>
      </c>
    </row>
    <row r="4180" spans="1:5" x14ac:dyDescent="0.3">
      <c r="A4180">
        <v>4179</v>
      </c>
      <c r="B4180" t="s">
        <v>16639</v>
      </c>
      <c r="C4180" t="s">
        <v>1</v>
      </c>
      <c r="D4180">
        <v>-0.72</v>
      </c>
      <c r="E4180">
        <f>E4181-0.00008335438242</f>
        <v>-0.65166203586924898</v>
      </c>
    </row>
    <row r="4181" spans="1:5" x14ac:dyDescent="0.3">
      <c r="A4181">
        <v>4180</v>
      </c>
      <c r="B4181" t="s">
        <v>16676</v>
      </c>
      <c r="C4181" t="s">
        <v>1</v>
      </c>
      <c r="D4181">
        <v>-0.72</v>
      </c>
      <c r="E4181">
        <f>E4182-0.00008335438242</f>
        <v>-0.65157868148682896</v>
      </c>
    </row>
    <row r="4182" spans="1:5" x14ac:dyDescent="0.3">
      <c r="A4182">
        <v>4181</v>
      </c>
      <c r="B4182" t="s">
        <v>16794</v>
      </c>
      <c r="C4182" t="s">
        <v>1</v>
      </c>
      <c r="D4182">
        <v>-0.72</v>
      </c>
      <c r="E4182">
        <f>E4183-0.00008335438242</f>
        <v>-0.65149532710440894</v>
      </c>
    </row>
    <row r="4183" spans="1:5" x14ac:dyDescent="0.3">
      <c r="A4183">
        <v>4182</v>
      </c>
      <c r="B4183" t="s">
        <v>16795</v>
      </c>
      <c r="C4183" t="s">
        <v>1</v>
      </c>
      <c r="D4183">
        <v>-0.72</v>
      </c>
      <c r="E4183">
        <f>E4184-0.00008335438242</f>
        <v>-0.65141197272198892</v>
      </c>
    </row>
    <row r="4184" spans="1:5" x14ac:dyDescent="0.3">
      <c r="A4184">
        <v>4183</v>
      </c>
      <c r="B4184" t="s">
        <v>16952</v>
      </c>
      <c r="C4184" t="s">
        <v>1</v>
      </c>
      <c r="D4184">
        <v>-0.72</v>
      </c>
      <c r="E4184">
        <f>E4185-0.00008335438242</f>
        <v>-0.6513286183395689</v>
      </c>
    </row>
    <row r="4185" spans="1:5" x14ac:dyDescent="0.3">
      <c r="A4185">
        <v>4184</v>
      </c>
      <c r="B4185" t="s">
        <v>16979</v>
      </c>
      <c r="C4185" t="s">
        <v>1</v>
      </c>
      <c r="D4185">
        <v>-0.72</v>
      </c>
      <c r="E4185">
        <f>E4186-0.00008335438242</f>
        <v>-0.65124526395714888</v>
      </c>
    </row>
    <row r="4186" spans="1:5" x14ac:dyDescent="0.3">
      <c r="A4186">
        <v>4185</v>
      </c>
      <c r="B4186" t="s">
        <v>17024</v>
      </c>
      <c r="C4186" t="s">
        <v>1</v>
      </c>
      <c r="D4186">
        <v>-0.72</v>
      </c>
      <c r="E4186">
        <f>E4187-0.00008335438242</f>
        <v>-0.65116190957472886</v>
      </c>
    </row>
    <row r="4187" spans="1:5" x14ac:dyDescent="0.3">
      <c r="A4187">
        <v>4186</v>
      </c>
      <c r="B4187" t="s">
        <v>17123</v>
      </c>
      <c r="C4187" t="s">
        <v>1</v>
      </c>
      <c r="D4187">
        <v>-0.72</v>
      </c>
      <c r="E4187">
        <f>E4188-0.00008335438242</f>
        <v>-0.65107855519230884</v>
      </c>
    </row>
    <row r="4188" spans="1:5" x14ac:dyDescent="0.3">
      <c r="A4188">
        <v>4187</v>
      </c>
      <c r="B4188" t="s">
        <v>17250</v>
      </c>
      <c r="C4188" t="s">
        <v>1</v>
      </c>
      <c r="D4188">
        <v>-0.72</v>
      </c>
      <c r="E4188">
        <f>E4189-0.00008335438242</f>
        <v>-0.65099520080988882</v>
      </c>
    </row>
    <row r="4189" spans="1:5" x14ac:dyDescent="0.3">
      <c r="A4189">
        <v>4188</v>
      </c>
      <c r="B4189" t="s">
        <v>17308</v>
      </c>
      <c r="C4189" t="s">
        <v>1</v>
      </c>
      <c r="D4189">
        <v>-0.72</v>
      </c>
      <c r="E4189">
        <f>E4190-0.00008335438242</f>
        <v>-0.6509118464274688</v>
      </c>
    </row>
    <row r="4190" spans="1:5" x14ac:dyDescent="0.3">
      <c r="A4190">
        <v>4189</v>
      </c>
      <c r="B4190" t="s">
        <v>17611</v>
      </c>
      <c r="C4190" t="s">
        <v>1</v>
      </c>
      <c r="D4190">
        <v>-0.72</v>
      </c>
      <c r="E4190">
        <f>E4191-0.00008335438242</f>
        <v>-0.65082849204504878</v>
      </c>
    </row>
    <row r="4191" spans="1:5" x14ac:dyDescent="0.3">
      <c r="A4191">
        <v>4190</v>
      </c>
      <c r="B4191" t="s">
        <v>17705</v>
      </c>
      <c r="C4191" t="s">
        <v>1</v>
      </c>
      <c r="D4191">
        <v>-0.72</v>
      </c>
      <c r="E4191">
        <f>E4192-0.00008335438242</f>
        <v>-0.65074513766262876</v>
      </c>
    </row>
    <row r="4192" spans="1:5" x14ac:dyDescent="0.3">
      <c r="A4192">
        <v>4191</v>
      </c>
      <c r="B4192" t="s">
        <v>17885</v>
      </c>
      <c r="C4192" t="s">
        <v>1</v>
      </c>
      <c r="D4192">
        <v>-0.72</v>
      </c>
      <c r="E4192">
        <f>E4193-0.00008335438242</f>
        <v>-0.65066178328020874</v>
      </c>
    </row>
    <row r="4193" spans="1:5" x14ac:dyDescent="0.3">
      <c r="A4193">
        <v>4192</v>
      </c>
      <c r="B4193" t="s">
        <v>17994</v>
      </c>
      <c r="C4193" t="s">
        <v>1</v>
      </c>
      <c r="D4193">
        <v>-0.72</v>
      </c>
      <c r="E4193">
        <f>E4194-0.00008335438242</f>
        <v>-0.65057842889778872</v>
      </c>
    </row>
    <row r="4194" spans="1:5" x14ac:dyDescent="0.3">
      <c r="A4194">
        <v>4193</v>
      </c>
      <c r="B4194" t="s">
        <v>18064</v>
      </c>
      <c r="C4194" t="s">
        <v>1</v>
      </c>
      <c r="D4194">
        <v>-0.72</v>
      </c>
      <c r="E4194">
        <f>E4195-0.00008335438242</f>
        <v>-0.6504950745153687</v>
      </c>
    </row>
    <row r="4195" spans="1:5" x14ac:dyDescent="0.3">
      <c r="A4195">
        <v>4194</v>
      </c>
      <c r="B4195" t="s">
        <v>18065</v>
      </c>
      <c r="C4195" t="s">
        <v>1</v>
      </c>
      <c r="D4195">
        <v>-0.72</v>
      </c>
      <c r="E4195">
        <f>E4196-0.00008335438242</f>
        <v>-0.65041172013294868</v>
      </c>
    </row>
    <row r="4196" spans="1:5" x14ac:dyDescent="0.3">
      <c r="A4196">
        <v>4195</v>
      </c>
      <c r="B4196" t="s">
        <v>18122</v>
      </c>
      <c r="C4196" t="s">
        <v>1</v>
      </c>
      <c r="D4196">
        <v>-0.72</v>
      </c>
      <c r="E4196">
        <f>E4197-0.00008335438242</f>
        <v>-0.65032836575052866</v>
      </c>
    </row>
    <row r="4197" spans="1:5" x14ac:dyDescent="0.3">
      <c r="A4197">
        <v>4196</v>
      </c>
      <c r="B4197" t="s">
        <v>18135</v>
      </c>
      <c r="C4197" t="s">
        <v>1</v>
      </c>
      <c r="D4197">
        <v>-0.72</v>
      </c>
      <c r="E4197">
        <f>E4198-0.00008335438242</f>
        <v>-0.65024501136810864</v>
      </c>
    </row>
    <row r="4198" spans="1:5" x14ac:dyDescent="0.3">
      <c r="A4198">
        <v>4197</v>
      </c>
      <c r="B4198" t="s">
        <v>18140</v>
      </c>
      <c r="C4198" t="s">
        <v>1</v>
      </c>
      <c r="D4198">
        <v>-0.72</v>
      </c>
      <c r="E4198">
        <f>E4199-0.00008335438242</f>
        <v>-0.65016165698568862</v>
      </c>
    </row>
    <row r="4199" spans="1:5" x14ac:dyDescent="0.3">
      <c r="A4199">
        <v>4198</v>
      </c>
      <c r="B4199" t="s">
        <v>18151</v>
      </c>
      <c r="C4199" t="s">
        <v>1</v>
      </c>
      <c r="D4199">
        <v>-0.72</v>
      </c>
      <c r="E4199">
        <f>E4200-0.00008335438242</f>
        <v>-0.6500783026032686</v>
      </c>
    </row>
    <row r="4200" spans="1:5" x14ac:dyDescent="0.3">
      <c r="A4200">
        <v>4199</v>
      </c>
      <c r="B4200" t="s">
        <v>18227</v>
      </c>
      <c r="C4200" t="s">
        <v>1</v>
      </c>
      <c r="D4200">
        <v>-0.72</v>
      </c>
      <c r="E4200">
        <f>E4201-0.00008335438242</f>
        <v>-0.64999494822084858</v>
      </c>
    </row>
    <row r="4201" spans="1:5" x14ac:dyDescent="0.3">
      <c r="A4201">
        <v>4200</v>
      </c>
      <c r="B4201" t="s">
        <v>18424</v>
      </c>
      <c r="C4201" t="s">
        <v>1</v>
      </c>
      <c r="D4201">
        <v>-0.72</v>
      </c>
      <c r="E4201">
        <f>E4202-0.00008335438242</f>
        <v>-0.64991159383842856</v>
      </c>
    </row>
    <row r="4202" spans="1:5" x14ac:dyDescent="0.3">
      <c r="A4202">
        <v>4201</v>
      </c>
      <c r="B4202" t="s">
        <v>18442</v>
      </c>
      <c r="C4202" t="s">
        <v>1</v>
      </c>
      <c r="D4202">
        <v>-0.72</v>
      </c>
      <c r="E4202">
        <f>E4203-0.00008335438242</f>
        <v>-0.64982823945600854</v>
      </c>
    </row>
    <row r="4203" spans="1:5" x14ac:dyDescent="0.3">
      <c r="A4203">
        <v>4202</v>
      </c>
      <c r="B4203" t="s">
        <v>18625</v>
      </c>
      <c r="C4203" t="s">
        <v>1</v>
      </c>
      <c r="D4203">
        <v>-0.72</v>
      </c>
      <c r="E4203">
        <f>E4204-0.00008335438242</f>
        <v>-0.64974488507358852</v>
      </c>
    </row>
    <row r="4204" spans="1:5" x14ac:dyDescent="0.3">
      <c r="A4204">
        <v>4203</v>
      </c>
      <c r="B4204" t="s">
        <v>18779</v>
      </c>
      <c r="C4204" t="s">
        <v>1</v>
      </c>
      <c r="D4204">
        <v>-0.72</v>
      </c>
      <c r="E4204">
        <f>E4205-0.00008335438242</f>
        <v>-0.6496615306911685</v>
      </c>
    </row>
    <row r="4205" spans="1:5" x14ac:dyDescent="0.3">
      <c r="A4205">
        <v>4204</v>
      </c>
      <c r="B4205" t="s">
        <v>18791</v>
      </c>
      <c r="C4205" t="s">
        <v>1</v>
      </c>
      <c r="D4205">
        <v>-0.72</v>
      </c>
      <c r="E4205">
        <f>E4206-0.00008335438242</f>
        <v>-0.64957817630874848</v>
      </c>
    </row>
    <row r="4206" spans="1:5" x14ac:dyDescent="0.3">
      <c r="A4206">
        <v>4205</v>
      </c>
      <c r="B4206" t="s">
        <v>18792</v>
      </c>
      <c r="C4206" t="s">
        <v>1</v>
      </c>
      <c r="D4206">
        <v>-0.72</v>
      </c>
      <c r="E4206">
        <f>E4207-0.00008335438242</f>
        <v>-0.64949482192632846</v>
      </c>
    </row>
    <row r="4207" spans="1:5" x14ac:dyDescent="0.3">
      <c r="A4207">
        <v>4206</v>
      </c>
      <c r="B4207" t="s">
        <v>18936</v>
      </c>
      <c r="C4207" t="s">
        <v>1</v>
      </c>
      <c r="D4207">
        <v>-0.72</v>
      </c>
      <c r="E4207">
        <f>E4208-0.00008335438242</f>
        <v>-0.64941146754390844</v>
      </c>
    </row>
    <row r="4208" spans="1:5" x14ac:dyDescent="0.3">
      <c r="A4208">
        <v>4207</v>
      </c>
      <c r="B4208" t="s">
        <v>19194</v>
      </c>
      <c r="C4208" t="s">
        <v>1</v>
      </c>
      <c r="D4208">
        <v>-0.72</v>
      </c>
      <c r="E4208">
        <f>E4209-0.00008335438242</f>
        <v>-0.64932811316148842</v>
      </c>
    </row>
    <row r="4209" spans="1:5" x14ac:dyDescent="0.3">
      <c r="A4209">
        <v>4208</v>
      </c>
      <c r="B4209" t="s">
        <v>19446</v>
      </c>
      <c r="C4209" t="s">
        <v>1</v>
      </c>
      <c r="D4209">
        <v>-0.72</v>
      </c>
      <c r="E4209">
        <f>E4210-0.00008335438242</f>
        <v>-0.6492447587790684</v>
      </c>
    </row>
    <row r="4210" spans="1:5" x14ac:dyDescent="0.3">
      <c r="A4210">
        <v>4209</v>
      </c>
      <c r="B4210" t="s">
        <v>19458</v>
      </c>
      <c r="C4210" t="s">
        <v>1</v>
      </c>
      <c r="D4210">
        <v>-0.72</v>
      </c>
      <c r="E4210">
        <f>E4211-0.00008335438242</f>
        <v>-0.64916140439664838</v>
      </c>
    </row>
    <row r="4211" spans="1:5" x14ac:dyDescent="0.3">
      <c r="A4211">
        <v>4210</v>
      </c>
      <c r="B4211" t="s">
        <v>19574</v>
      </c>
      <c r="C4211" t="s">
        <v>1</v>
      </c>
      <c r="D4211">
        <v>-0.72</v>
      </c>
      <c r="E4211">
        <f>E4212-0.00008335438242</f>
        <v>-0.64907805001422836</v>
      </c>
    </row>
    <row r="4212" spans="1:5" x14ac:dyDescent="0.3">
      <c r="A4212">
        <v>4211</v>
      </c>
      <c r="B4212" t="s">
        <v>19705</v>
      </c>
      <c r="C4212" t="s">
        <v>1</v>
      </c>
      <c r="D4212">
        <v>-0.72</v>
      </c>
      <c r="E4212">
        <f>E4213-0.00008335438242</f>
        <v>-0.64899469563180834</v>
      </c>
    </row>
    <row r="4213" spans="1:5" x14ac:dyDescent="0.3">
      <c r="A4213">
        <v>4212</v>
      </c>
      <c r="B4213" t="s">
        <v>19853</v>
      </c>
      <c r="C4213" t="s">
        <v>1</v>
      </c>
      <c r="D4213">
        <v>-0.72</v>
      </c>
      <c r="E4213">
        <f>E4214-0.00008335438242</f>
        <v>-0.64891134124938832</v>
      </c>
    </row>
    <row r="4214" spans="1:5" x14ac:dyDescent="0.3">
      <c r="A4214">
        <v>4213</v>
      </c>
      <c r="B4214" t="s">
        <v>19871</v>
      </c>
      <c r="C4214" t="s">
        <v>1</v>
      </c>
      <c r="D4214">
        <v>-0.72</v>
      </c>
      <c r="E4214">
        <f>E4215-0.00008335438242</f>
        <v>-0.6488279868669683</v>
      </c>
    </row>
    <row r="4215" spans="1:5" x14ac:dyDescent="0.3">
      <c r="A4215">
        <v>4214</v>
      </c>
      <c r="B4215" t="s">
        <v>19915</v>
      </c>
      <c r="C4215" t="s">
        <v>1</v>
      </c>
      <c r="D4215">
        <v>-0.72</v>
      </c>
      <c r="E4215">
        <f>E4216-0.00008335438242</f>
        <v>-0.64874463248454828</v>
      </c>
    </row>
    <row r="4216" spans="1:5" x14ac:dyDescent="0.3">
      <c r="A4216">
        <v>4215</v>
      </c>
      <c r="B4216" t="s">
        <v>19927</v>
      </c>
      <c r="C4216" t="s">
        <v>1</v>
      </c>
      <c r="D4216">
        <v>-0.72</v>
      </c>
      <c r="E4216">
        <f>E4217-0.00008335438242</f>
        <v>-0.64866127810212826</v>
      </c>
    </row>
    <row r="4217" spans="1:5" x14ac:dyDescent="0.3">
      <c r="A4217">
        <v>4216</v>
      </c>
      <c r="B4217" t="s">
        <v>20166</v>
      </c>
      <c r="C4217" t="s">
        <v>1</v>
      </c>
      <c r="D4217">
        <v>-0.72</v>
      </c>
      <c r="E4217">
        <f>E4218-0.00008335438242</f>
        <v>-0.64857792371970824</v>
      </c>
    </row>
    <row r="4218" spans="1:5" x14ac:dyDescent="0.3">
      <c r="A4218">
        <v>4217</v>
      </c>
      <c r="B4218" t="s">
        <v>20345</v>
      </c>
      <c r="C4218" t="s">
        <v>1</v>
      </c>
      <c r="D4218">
        <v>-0.72</v>
      </c>
      <c r="E4218">
        <f>E4219-0.00008335438242</f>
        <v>-0.64849456933728822</v>
      </c>
    </row>
    <row r="4219" spans="1:5" x14ac:dyDescent="0.3">
      <c r="A4219">
        <v>4218</v>
      </c>
      <c r="B4219" t="s">
        <v>20376</v>
      </c>
      <c r="C4219" t="s">
        <v>1</v>
      </c>
      <c r="D4219">
        <v>-0.72</v>
      </c>
      <c r="E4219">
        <f>E4220-0.00008335438242</f>
        <v>-0.6484112149548682</v>
      </c>
    </row>
    <row r="4220" spans="1:5" x14ac:dyDescent="0.3">
      <c r="A4220">
        <v>4219</v>
      </c>
      <c r="B4220" t="s">
        <v>20516</v>
      </c>
      <c r="C4220" t="s">
        <v>1</v>
      </c>
      <c r="D4220">
        <v>-0.72</v>
      </c>
      <c r="E4220">
        <f>E4221-0.00008335438242</f>
        <v>-0.64832786057244818</v>
      </c>
    </row>
    <row r="4221" spans="1:5" x14ac:dyDescent="0.3">
      <c r="A4221">
        <v>4220</v>
      </c>
      <c r="B4221" t="s">
        <v>20732</v>
      </c>
      <c r="C4221" t="s">
        <v>1</v>
      </c>
      <c r="D4221">
        <v>-0.72</v>
      </c>
      <c r="E4221">
        <f>E4222-0.00008335438242</f>
        <v>-0.64824450619002816</v>
      </c>
    </row>
    <row r="4222" spans="1:5" x14ac:dyDescent="0.3">
      <c r="A4222">
        <v>4221</v>
      </c>
      <c r="B4222" t="s">
        <v>20957</v>
      </c>
      <c r="C4222" t="s">
        <v>1</v>
      </c>
      <c r="D4222">
        <v>-0.72</v>
      </c>
      <c r="E4222">
        <f>E4223-0.00008335438242</f>
        <v>-0.64816115180760814</v>
      </c>
    </row>
    <row r="4223" spans="1:5" x14ac:dyDescent="0.3">
      <c r="A4223">
        <v>4222</v>
      </c>
      <c r="B4223" t="s">
        <v>20996</v>
      </c>
      <c r="C4223" t="s">
        <v>1</v>
      </c>
      <c r="D4223">
        <v>-0.72</v>
      </c>
      <c r="E4223">
        <f>E4224-0.00008335438242</f>
        <v>-0.64807779742518812</v>
      </c>
    </row>
    <row r="4224" spans="1:5" x14ac:dyDescent="0.3">
      <c r="A4224">
        <v>4223</v>
      </c>
      <c r="B4224" t="s">
        <v>21008</v>
      </c>
      <c r="C4224" t="s">
        <v>1</v>
      </c>
      <c r="D4224">
        <v>-0.72</v>
      </c>
      <c r="E4224">
        <f>E4225-0.00008335438242</f>
        <v>-0.6479944430427681</v>
      </c>
    </row>
    <row r="4225" spans="1:5" x14ac:dyDescent="0.3">
      <c r="A4225">
        <v>4224</v>
      </c>
      <c r="B4225" t="s">
        <v>21051</v>
      </c>
      <c r="C4225" t="s">
        <v>1</v>
      </c>
      <c r="D4225">
        <v>-0.72</v>
      </c>
      <c r="E4225">
        <f>E4226-0.00008335438242</f>
        <v>-0.64791108866034808</v>
      </c>
    </row>
    <row r="4226" spans="1:5" x14ac:dyDescent="0.3">
      <c r="A4226">
        <v>4225</v>
      </c>
      <c r="B4226" t="s">
        <v>21169</v>
      </c>
      <c r="C4226" t="s">
        <v>1</v>
      </c>
      <c r="D4226">
        <v>-0.72</v>
      </c>
      <c r="E4226">
        <f>E4227-0.00008335438242</f>
        <v>-0.64782773427792806</v>
      </c>
    </row>
    <row r="4227" spans="1:5" x14ac:dyDescent="0.3">
      <c r="A4227">
        <v>4226</v>
      </c>
      <c r="B4227" t="s">
        <v>21206</v>
      </c>
      <c r="C4227" t="s">
        <v>1</v>
      </c>
      <c r="D4227">
        <v>-0.72</v>
      </c>
      <c r="E4227">
        <f>E4228-0.00008335438242</f>
        <v>-0.64774437989550804</v>
      </c>
    </row>
    <row r="4228" spans="1:5" x14ac:dyDescent="0.3">
      <c r="A4228">
        <v>4227</v>
      </c>
      <c r="B4228" t="s">
        <v>21300</v>
      </c>
      <c r="C4228" t="s">
        <v>1</v>
      </c>
      <c r="D4228">
        <v>-0.72</v>
      </c>
      <c r="E4228">
        <f>E4229-0.00008335438242</f>
        <v>-0.64766102551308802</v>
      </c>
    </row>
    <row r="4229" spans="1:5" x14ac:dyDescent="0.3">
      <c r="A4229">
        <v>4228</v>
      </c>
      <c r="B4229" t="s">
        <v>21301</v>
      </c>
      <c r="C4229" t="s">
        <v>1</v>
      </c>
      <c r="D4229">
        <v>-0.72</v>
      </c>
      <c r="E4229">
        <f>E4230-0.00008335438242</f>
        <v>-0.647577671130668</v>
      </c>
    </row>
    <row r="4230" spans="1:5" x14ac:dyDescent="0.3">
      <c r="A4230">
        <v>4229</v>
      </c>
      <c r="B4230" t="s">
        <v>21302</v>
      </c>
      <c r="C4230" t="s">
        <v>1</v>
      </c>
      <c r="D4230">
        <v>-0.72</v>
      </c>
      <c r="E4230">
        <f>E4231-0.00008335438242</f>
        <v>-0.64749431674824798</v>
      </c>
    </row>
    <row r="4231" spans="1:5" x14ac:dyDescent="0.3">
      <c r="A4231">
        <v>4230</v>
      </c>
      <c r="B4231" t="s">
        <v>21327</v>
      </c>
      <c r="C4231" t="s">
        <v>1</v>
      </c>
      <c r="D4231">
        <v>-0.72</v>
      </c>
      <c r="E4231">
        <f>E4232-0.00008335438242</f>
        <v>-0.64741096236582796</v>
      </c>
    </row>
    <row r="4232" spans="1:5" x14ac:dyDescent="0.3">
      <c r="A4232">
        <v>4231</v>
      </c>
      <c r="B4232" t="s">
        <v>21343</v>
      </c>
      <c r="C4232" t="s">
        <v>1</v>
      </c>
      <c r="D4232">
        <v>-0.72</v>
      </c>
      <c r="E4232">
        <f>E4233-0.00008335438242</f>
        <v>-0.64732760798340794</v>
      </c>
    </row>
    <row r="4233" spans="1:5" x14ac:dyDescent="0.3">
      <c r="A4233">
        <v>4232</v>
      </c>
      <c r="B4233" t="s">
        <v>21344</v>
      </c>
      <c r="C4233" t="s">
        <v>1</v>
      </c>
      <c r="D4233">
        <v>-0.72</v>
      </c>
      <c r="E4233">
        <f>E4234-0.00008335438242</f>
        <v>-0.64724425360098792</v>
      </c>
    </row>
    <row r="4234" spans="1:5" x14ac:dyDescent="0.3">
      <c r="A4234">
        <v>4233</v>
      </c>
      <c r="B4234" t="s">
        <v>21345</v>
      </c>
      <c r="C4234" t="s">
        <v>1</v>
      </c>
      <c r="D4234">
        <v>-0.72</v>
      </c>
      <c r="E4234">
        <f>E4235-0.00008335438242</f>
        <v>-0.6471608992185679</v>
      </c>
    </row>
    <row r="4235" spans="1:5" x14ac:dyDescent="0.3">
      <c r="A4235">
        <v>4234</v>
      </c>
      <c r="B4235" t="s">
        <v>21365</v>
      </c>
      <c r="C4235" t="s">
        <v>1</v>
      </c>
      <c r="D4235">
        <v>-0.72</v>
      </c>
      <c r="E4235">
        <f>E4236-0.00008335438242</f>
        <v>-0.64707754483614788</v>
      </c>
    </row>
    <row r="4236" spans="1:5" x14ac:dyDescent="0.3">
      <c r="A4236">
        <v>4235</v>
      </c>
      <c r="B4236" t="s">
        <v>21465</v>
      </c>
      <c r="C4236" t="s">
        <v>1</v>
      </c>
      <c r="D4236">
        <v>-0.72</v>
      </c>
      <c r="E4236">
        <f>E4237-0.00008335438242</f>
        <v>-0.64699419045372786</v>
      </c>
    </row>
    <row r="4237" spans="1:5" x14ac:dyDescent="0.3">
      <c r="A4237">
        <v>4236</v>
      </c>
      <c r="B4237" t="s">
        <v>21466</v>
      </c>
      <c r="C4237" t="s">
        <v>1</v>
      </c>
      <c r="D4237">
        <v>-0.72</v>
      </c>
      <c r="E4237">
        <f>E4238-0.00008335438242</f>
        <v>-0.64691083607130784</v>
      </c>
    </row>
    <row r="4238" spans="1:5" x14ac:dyDescent="0.3">
      <c r="A4238">
        <v>4237</v>
      </c>
      <c r="B4238" t="s">
        <v>21471</v>
      </c>
      <c r="C4238" t="s">
        <v>1</v>
      </c>
      <c r="D4238">
        <v>-0.72</v>
      </c>
      <c r="E4238">
        <f>E4239-0.00008335438242</f>
        <v>-0.64682748168888782</v>
      </c>
    </row>
    <row r="4239" spans="1:5" x14ac:dyDescent="0.3">
      <c r="A4239">
        <v>4238</v>
      </c>
      <c r="B4239" t="s">
        <v>21500</v>
      </c>
      <c r="C4239" t="s">
        <v>1</v>
      </c>
      <c r="D4239">
        <v>-0.72</v>
      </c>
      <c r="E4239">
        <f>E4240-0.00008335438242</f>
        <v>-0.6467441273064678</v>
      </c>
    </row>
    <row r="4240" spans="1:5" x14ac:dyDescent="0.3">
      <c r="A4240">
        <v>4239</v>
      </c>
      <c r="B4240" t="s">
        <v>21523</v>
      </c>
      <c r="C4240" t="s">
        <v>1</v>
      </c>
      <c r="D4240">
        <v>-0.72</v>
      </c>
      <c r="E4240">
        <f>E4241-0.00008335438242</f>
        <v>-0.64666077292404778</v>
      </c>
    </row>
    <row r="4241" spans="1:5" x14ac:dyDescent="0.3">
      <c r="A4241">
        <v>4240</v>
      </c>
      <c r="B4241" t="s">
        <v>21583</v>
      </c>
      <c r="C4241" t="s">
        <v>1</v>
      </c>
      <c r="D4241">
        <v>-0.72</v>
      </c>
      <c r="E4241">
        <f>E4242-0.00008335438242</f>
        <v>-0.64657741854162776</v>
      </c>
    </row>
    <row r="4242" spans="1:5" x14ac:dyDescent="0.3">
      <c r="A4242">
        <v>4241</v>
      </c>
      <c r="B4242" t="s">
        <v>21602</v>
      </c>
      <c r="C4242" t="s">
        <v>1</v>
      </c>
      <c r="D4242">
        <v>-0.72</v>
      </c>
      <c r="E4242">
        <f>E4243-0.00008335438242</f>
        <v>-0.64649406415920774</v>
      </c>
    </row>
    <row r="4243" spans="1:5" x14ac:dyDescent="0.3">
      <c r="A4243">
        <v>4242</v>
      </c>
      <c r="B4243" t="s">
        <v>21666</v>
      </c>
      <c r="C4243" t="s">
        <v>1</v>
      </c>
      <c r="D4243">
        <v>-0.72</v>
      </c>
      <c r="E4243">
        <f>E4244-0.00008335438242</f>
        <v>-0.64641070977678772</v>
      </c>
    </row>
    <row r="4244" spans="1:5" x14ac:dyDescent="0.3">
      <c r="A4244">
        <v>4243</v>
      </c>
      <c r="B4244" t="s">
        <v>21785</v>
      </c>
      <c r="C4244" t="s">
        <v>1</v>
      </c>
      <c r="D4244">
        <v>-0.72</v>
      </c>
      <c r="E4244">
        <f>E4245-0.00008335438242</f>
        <v>-0.6463273553943677</v>
      </c>
    </row>
    <row r="4245" spans="1:5" x14ac:dyDescent="0.3">
      <c r="A4245">
        <v>4244</v>
      </c>
      <c r="B4245" t="s">
        <v>21812</v>
      </c>
      <c r="C4245" t="s">
        <v>1</v>
      </c>
      <c r="D4245">
        <v>-0.72</v>
      </c>
      <c r="E4245">
        <f>E4246-0.00008335438242</f>
        <v>-0.64624400101194768</v>
      </c>
    </row>
    <row r="4246" spans="1:5" x14ac:dyDescent="0.3">
      <c r="A4246">
        <v>4245</v>
      </c>
      <c r="B4246" t="s">
        <v>21819</v>
      </c>
      <c r="C4246" t="s">
        <v>1</v>
      </c>
      <c r="D4246">
        <v>-0.72</v>
      </c>
      <c r="E4246">
        <f>E4247-0.00008335438242</f>
        <v>-0.64616064662952766</v>
      </c>
    </row>
    <row r="4247" spans="1:5" x14ac:dyDescent="0.3">
      <c r="A4247">
        <v>4246</v>
      </c>
      <c r="B4247" t="s">
        <v>21848</v>
      </c>
      <c r="C4247" t="s">
        <v>1</v>
      </c>
      <c r="D4247">
        <v>-0.72</v>
      </c>
      <c r="E4247">
        <f>E4248-0.00008335438242</f>
        <v>-0.64607729224710764</v>
      </c>
    </row>
    <row r="4248" spans="1:5" x14ac:dyDescent="0.3">
      <c r="A4248">
        <v>4247</v>
      </c>
      <c r="B4248" t="s">
        <v>21859</v>
      </c>
      <c r="C4248" t="s">
        <v>1</v>
      </c>
      <c r="D4248">
        <v>-0.72</v>
      </c>
      <c r="E4248">
        <f>E4249-0.00008335438242</f>
        <v>-0.64599393786468762</v>
      </c>
    </row>
    <row r="4249" spans="1:5" x14ac:dyDescent="0.3">
      <c r="A4249">
        <v>4248</v>
      </c>
      <c r="B4249" t="s">
        <v>21897</v>
      </c>
      <c r="C4249" t="s">
        <v>1</v>
      </c>
      <c r="D4249">
        <v>-0.72</v>
      </c>
      <c r="E4249">
        <f>E4250-0.00008335438242</f>
        <v>-0.6459105834822676</v>
      </c>
    </row>
    <row r="4250" spans="1:5" x14ac:dyDescent="0.3">
      <c r="A4250">
        <v>4249</v>
      </c>
      <c r="B4250" t="s">
        <v>21908</v>
      </c>
      <c r="C4250" t="s">
        <v>1</v>
      </c>
      <c r="D4250">
        <v>-0.72</v>
      </c>
      <c r="E4250">
        <f>E4251-0.00008335438242</f>
        <v>-0.64582722909984758</v>
      </c>
    </row>
    <row r="4251" spans="1:5" x14ac:dyDescent="0.3">
      <c r="A4251">
        <v>4250</v>
      </c>
      <c r="B4251" t="s">
        <v>22000</v>
      </c>
      <c r="C4251" t="s">
        <v>1</v>
      </c>
      <c r="D4251">
        <v>-0.72</v>
      </c>
      <c r="E4251">
        <f>E4252-0.00008335438242</f>
        <v>-0.64574387471742756</v>
      </c>
    </row>
    <row r="4252" spans="1:5" x14ac:dyDescent="0.3">
      <c r="A4252">
        <v>4251</v>
      </c>
      <c r="B4252" t="s">
        <v>22011</v>
      </c>
      <c r="C4252" t="s">
        <v>1</v>
      </c>
      <c r="D4252">
        <v>-0.72</v>
      </c>
      <c r="E4252">
        <f>E4253-0.00008335438242</f>
        <v>-0.64566052033500754</v>
      </c>
    </row>
    <row r="4253" spans="1:5" x14ac:dyDescent="0.3">
      <c r="A4253">
        <v>4252</v>
      </c>
      <c r="B4253" t="s">
        <v>22015</v>
      </c>
      <c r="C4253" t="s">
        <v>1</v>
      </c>
      <c r="D4253">
        <v>-0.72</v>
      </c>
      <c r="E4253">
        <f>E4254-0.00008335438242</f>
        <v>-0.64557716595258752</v>
      </c>
    </row>
    <row r="4254" spans="1:5" x14ac:dyDescent="0.3">
      <c r="A4254">
        <v>4253</v>
      </c>
      <c r="B4254" t="s">
        <v>22073</v>
      </c>
      <c r="C4254" t="s">
        <v>1</v>
      </c>
      <c r="D4254">
        <v>-0.72</v>
      </c>
      <c r="E4254">
        <f>E4255-0.00008335438242</f>
        <v>-0.6454938115701675</v>
      </c>
    </row>
    <row r="4255" spans="1:5" x14ac:dyDescent="0.3">
      <c r="A4255">
        <v>4254</v>
      </c>
      <c r="B4255" t="s">
        <v>22094</v>
      </c>
      <c r="C4255" t="s">
        <v>1</v>
      </c>
      <c r="D4255">
        <v>-0.72</v>
      </c>
      <c r="E4255">
        <f>E4256-0.00008335438242</f>
        <v>-0.64541045718774748</v>
      </c>
    </row>
    <row r="4256" spans="1:5" x14ac:dyDescent="0.3">
      <c r="A4256">
        <v>4255</v>
      </c>
      <c r="B4256" t="s">
        <v>22202</v>
      </c>
      <c r="C4256" t="s">
        <v>1</v>
      </c>
      <c r="D4256">
        <v>-0.72</v>
      </c>
      <c r="E4256">
        <f>E4257-0.00008335438242</f>
        <v>-0.64532710280532746</v>
      </c>
    </row>
    <row r="4257" spans="1:5" x14ac:dyDescent="0.3">
      <c r="A4257">
        <v>4256</v>
      </c>
      <c r="B4257" t="s">
        <v>22266</v>
      </c>
      <c r="C4257" t="s">
        <v>1</v>
      </c>
      <c r="D4257">
        <v>-0.72</v>
      </c>
      <c r="E4257">
        <f>E4258-0.00008335438242</f>
        <v>-0.64524374842290744</v>
      </c>
    </row>
    <row r="4258" spans="1:5" x14ac:dyDescent="0.3">
      <c r="A4258">
        <v>4257</v>
      </c>
      <c r="B4258" t="s">
        <v>22267</v>
      </c>
      <c r="C4258" t="s">
        <v>1</v>
      </c>
      <c r="D4258">
        <v>-0.72</v>
      </c>
      <c r="E4258">
        <f>E4259-0.00008335438242</f>
        <v>-0.64516039404048742</v>
      </c>
    </row>
    <row r="4259" spans="1:5" x14ac:dyDescent="0.3">
      <c r="A4259">
        <v>4258</v>
      </c>
      <c r="B4259" t="s">
        <v>22286</v>
      </c>
      <c r="C4259" t="s">
        <v>1</v>
      </c>
      <c r="D4259">
        <v>-0.72</v>
      </c>
      <c r="E4259">
        <f>E4260-0.00008335438242</f>
        <v>-0.6450770396580674</v>
      </c>
    </row>
    <row r="4260" spans="1:5" x14ac:dyDescent="0.3">
      <c r="A4260">
        <v>4259</v>
      </c>
      <c r="B4260" t="s">
        <v>22287</v>
      </c>
      <c r="C4260" t="s">
        <v>1</v>
      </c>
      <c r="D4260">
        <v>-0.72</v>
      </c>
      <c r="E4260">
        <f>E4261-0.00008335438242</f>
        <v>-0.64499368527564738</v>
      </c>
    </row>
    <row r="4261" spans="1:5" x14ac:dyDescent="0.3">
      <c r="A4261">
        <v>4260</v>
      </c>
      <c r="B4261" t="s">
        <v>22291</v>
      </c>
      <c r="C4261" t="s">
        <v>1</v>
      </c>
      <c r="D4261">
        <v>-0.72</v>
      </c>
      <c r="E4261">
        <f>E4262-0.00008335438242</f>
        <v>-0.64491033089322736</v>
      </c>
    </row>
    <row r="4262" spans="1:5" x14ac:dyDescent="0.3">
      <c r="A4262">
        <v>4261</v>
      </c>
      <c r="B4262" t="s">
        <v>22303</v>
      </c>
      <c r="C4262" t="s">
        <v>1</v>
      </c>
      <c r="D4262">
        <v>-0.72</v>
      </c>
      <c r="E4262">
        <f>E4263-0.00008335438242</f>
        <v>-0.64482697651080734</v>
      </c>
    </row>
    <row r="4263" spans="1:5" x14ac:dyDescent="0.3">
      <c r="A4263">
        <v>4262</v>
      </c>
      <c r="B4263" t="s">
        <v>22331</v>
      </c>
      <c r="C4263" t="s">
        <v>1</v>
      </c>
      <c r="D4263">
        <v>-0.72</v>
      </c>
      <c r="E4263">
        <f>E4264-0.00008335438242</f>
        <v>-0.64474362212838732</v>
      </c>
    </row>
    <row r="4264" spans="1:5" x14ac:dyDescent="0.3">
      <c r="A4264">
        <v>4263</v>
      </c>
      <c r="B4264" t="s">
        <v>22339</v>
      </c>
      <c r="C4264" t="s">
        <v>1</v>
      </c>
      <c r="D4264">
        <v>-0.72</v>
      </c>
      <c r="E4264">
        <f>E4265-0.00008335438242</f>
        <v>-0.6446602677459673</v>
      </c>
    </row>
    <row r="4265" spans="1:5" x14ac:dyDescent="0.3">
      <c r="A4265">
        <v>4264</v>
      </c>
      <c r="B4265" t="s">
        <v>22352</v>
      </c>
      <c r="C4265" t="s">
        <v>1</v>
      </c>
      <c r="D4265">
        <v>-0.72</v>
      </c>
      <c r="E4265">
        <f>E4266-0.00008335438242</f>
        <v>-0.64457691336354728</v>
      </c>
    </row>
    <row r="4266" spans="1:5" x14ac:dyDescent="0.3">
      <c r="A4266">
        <v>4265</v>
      </c>
      <c r="B4266" t="s">
        <v>22355</v>
      </c>
      <c r="C4266" t="s">
        <v>1</v>
      </c>
      <c r="D4266">
        <v>-0.72</v>
      </c>
      <c r="E4266">
        <f>E4267-0.00008335438242</f>
        <v>-0.64449355898112726</v>
      </c>
    </row>
    <row r="4267" spans="1:5" x14ac:dyDescent="0.3">
      <c r="A4267">
        <v>4266</v>
      </c>
      <c r="B4267" t="s">
        <v>22357</v>
      </c>
      <c r="C4267" t="s">
        <v>1</v>
      </c>
      <c r="D4267">
        <v>-0.72</v>
      </c>
      <c r="E4267">
        <f>E4268-0.00008335438242</f>
        <v>-0.64441020459870724</v>
      </c>
    </row>
    <row r="4268" spans="1:5" x14ac:dyDescent="0.3">
      <c r="A4268">
        <v>4267</v>
      </c>
      <c r="B4268" t="s">
        <v>22360</v>
      </c>
      <c r="C4268" t="s">
        <v>1</v>
      </c>
      <c r="D4268">
        <v>-0.72</v>
      </c>
      <c r="E4268">
        <f>E4269-0.00008335438242</f>
        <v>-0.64432685021628722</v>
      </c>
    </row>
    <row r="4269" spans="1:5" x14ac:dyDescent="0.3">
      <c r="A4269">
        <v>4268</v>
      </c>
      <c r="B4269" t="s">
        <v>22372</v>
      </c>
      <c r="C4269" t="s">
        <v>1</v>
      </c>
      <c r="D4269">
        <v>-0.72</v>
      </c>
      <c r="E4269">
        <f>E4270-0.00008335438242</f>
        <v>-0.6442434958338672</v>
      </c>
    </row>
    <row r="4270" spans="1:5" x14ac:dyDescent="0.3">
      <c r="A4270">
        <v>4269</v>
      </c>
      <c r="B4270" t="s">
        <v>22380</v>
      </c>
      <c r="C4270" t="s">
        <v>1</v>
      </c>
      <c r="D4270">
        <v>-0.72</v>
      </c>
      <c r="E4270">
        <f>E4271-0.00008335438242</f>
        <v>-0.64416014145144718</v>
      </c>
    </row>
    <row r="4271" spans="1:5" x14ac:dyDescent="0.3">
      <c r="A4271">
        <v>4270</v>
      </c>
      <c r="B4271" t="s">
        <v>22384</v>
      </c>
      <c r="C4271" t="s">
        <v>1</v>
      </c>
      <c r="D4271">
        <v>-0.72</v>
      </c>
      <c r="E4271">
        <f>E4272-0.00008335438242</f>
        <v>-0.64407678706902716</v>
      </c>
    </row>
    <row r="4272" spans="1:5" x14ac:dyDescent="0.3">
      <c r="A4272">
        <v>4271</v>
      </c>
      <c r="B4272" t="s">
        <v>22391</v>
      </c>
      <c r="C4272" t="s">
        <v>1</v>
      </c>
      <c r="D4272">
        <v>-0.72</v>
      </c>
      <c r="E4272">
        <f>E4273-0.00008335438242</f>
        <v>-0.64399343268660714</v>
      </c>
    </row>
    <row r="4273" spans="1:5" x14ac:dyDescent="0.3">
      <c r="A4273">
        <v>4272</v>
      </c>
      <c r="B4273" t="s">
        <v>22399</v>
      </c>
      <c r="C4273" t="s">
        <v>1</v>
      </c>
      <c r="D4273">
        <v>-0.72</v>
      </c>
      <c r="E4273">
        <f>E4274-0.00008335438242</f>
        <v>-0.64391007830418712</v>
      </c>
    </row>
    <row r="4274" spans="1:5" x14ac:dyDescent="0.3">
      <c r="A4274">
        <v>4273</v>
      </c>
      <c r="B4274" t="s">
        <v>22480</v>
      </c>
      <c r="C4274" t="s">
        <v>1</v>
      </c>
      <c r="D4274">
        <v>-0.72</v>
      </c>
      <c r="E4274">
        <f>E4275-0.00008335438242</f>
        <v>-0.6438267239217671</v>
      </c>
    </row>
    <row r="4275" spans="1:5" x14ac:dyDescent="0.3">
      <c r="A4275">
        <v>4274</v>
      </c>
      <c r="B4275" t="s">
        <v>22481</v>
      </c>
      <c r="C4275" t="s">
        <v>1</v>
      </c>
      <c r="D4275">
        <v>-0.72</v>
      </c>
      <c r="E4275">
        <f>E4276-0.00008335438242</f>
        <v>-0.64374336953934708</v>
      </c>
    </row>
    <row r="4276" spans="1:5" x14ac:dyDescent="0.3">
      <c r="A4276">
        <v>4275</v>
      </c>
      <c r="B4276" t="s">
        <v>22576</v>
      </c>
      <c r="C4276" t="s">
        <v>1</v>
      </c>
      <c r="D4276">
        <v>-0.72</v>
      </c>
      <c r="E4276">
        <f>E4277-0.00008335438242</f>
        <v>-0.64366001515692706</v>
      </c>
    </row>
    <row r="4277" spans="1:5" x14ac:dyDescent="0.3">
      <c r="A4277">
        <v>4276</v>
      </c>
      <c r="B4277" t="s">
        <v>22593</v>
      </c>
      <c r="C4277" t="s">
        <v>1</v>
      </c>
      <c r="D4277">
        <v>-0.72</v>
      </c>
      <c r="E4277">
        <f>E4278-0.00008335438242</f>
        <v>-0.64357666077450704</v>
      </c>
    </row>
    <row r="4278" spans="1:5" x14ac:dyDescent="0.3">
      <c r="A4278">
        <v>4277</v>
      </c>
      <c r="B4278" t="s">
        <v>22618</v>
      </c>
      <c r="C4278" t="s">
        <v>1</v>
      </c>
      <c r="D4278">
        <v>-0.72</v>
      </c>
      <c r="E4278">
        <f>E4279-0.00008335438242</f>
        <v>-0.64349330639208702</v>
      </c>
    </row>
    <row r="4279" spans="1:5" x14ac:dyDescent="0.3">
      <c r="A4279">
        <v>4278</v>
      </c>
      <c r="B4279" t="s">
        <v>22621</v>
      </c>
      <c r="C4279" t="s">
        <v>1</v>
      </c>
      <c r="D4279">
        <v>-0.72</v>
      </c>
      <c r="E4279">
        <f>E4280-0.00008335438242</f>
        <v>-0.643409952009667</v>
      </c>
    </row>
    <row r="4280" spans="1:5" x14ac:dyDescent="0.3">
      <c r="A4280">
        <v>4279</v>
      </c>
      <c r="B4280" t="s">
        <v>22735</v>
      </c>
      <c r="C4280" t="s">
        <v>1</v>
      </c>
      <c r="D4280">
        <v>-0.72</v>
      </c>
      <c r="E4280">
        <f>E4281-0.00008335438242</f>
        <v>-0.64332659762724698</v>
      </c>
    </row>
    <row r="4281" spans="1:5" x14ac:dyDescent="0.3">
      <c r="A4281">
        <v>4280</v>
      </c>
      <c r="B4281" t="s">
        <v>22783</v>
      </c>
      <c r="C4281" t="s">
        <v>1</v>
      </c>
      <c r="D4281">
        <v>-0.72</v>
      </c>
      <c r="E4281">
        <f>E4282-0.00008335438242</f>
        <v>-0.64324324324482696</v>
      </c>
    </row>
    <row r="4282" spans="1:5" x14ac:dyDescent="0.3">
      <c r="A4282">
        <v>4281</v>
      </c>
      <c r="B4282" t="s">
        <v>22944</v>
      </c>
      <c r="C4282" t="s">
        <v>1</v>
      </c>
      <c r="D4282">
        <v>-0.72</v>
      </c>
      <c r="E4282">
        <f>E4283-0.00008335438242</f>
        <v>-0.64315988886240694</v>
      </c>
    </row>
    <row r="4283" spans="1:5" x14ac:dyDescent="0.3">
      <c r="A4283">
        <v>4282</v>
      </c>
      <c r="B4283" t="s">
        <v>23166</v>
      </c>
      <c r="C4283" t="s">
        <v>1</v>
      </c>
      <c r="D4283">
        <v>-0.72</v>
      </c>
      <c r="E4283">
        <f>E4284-0.00008335438242</f>
        <v>-0.64307653447998692</v>
      </c>
    </row>
    <row r="4284" spans="1:5" x14ac:dyDescent="0.3">
      <c r="A4284">
        <v>4283</v>
      </c>
      <c r="B4284" t="s">
        <v>23174</v>
      </c>
      <c r="C4284" t="s">
        <v>1</v>
      </c>
      <c r="D4284">
        <v>-0.72</v>
      </c>
      <c r="E4284">
        <f>E4285-0.00008335438242</f>
        <v>-0.6429931800975669</v>
      </c>
    </row>
    <row r="4285" spans="1:5" x14ac:dyDescent="0.3">
      <c r="A4285">
        <v>4284</v>
      </c>
      <c r="B4285" t="s">
        <v>23185</v>
      </c>
      <c r="C4285" t="s">
        <v>1</v>
      </c>
      <c r="D4285">
        <v>-0.72</v>
      </c>
      <c r="E4285">
        <f>E4286-0.00008335438242</f>
        <v>-0.64290982571514688</v>
      </c>
    </row>
    <row r="4286" spans="1:5" x14ac:dyDescent="0.3">
      <c r="A4286">
        <v>4285</v>
      </c>
      <c r="B4286" t="s">
        <v>23321</v>
      </c>
      <c r="C4286" t="s">
        <v>1</v>
      </c>
      <c r="D4286">
        <v>-0.72</v>
      </c>
      <c r="E4286">
        <f>E4287-0.00008335438242</f>
        <v>-0.64282647133272686</v>
      </c>
    </row>
    <row r="4287" spans="1:5" x14ac:dyDescent="0.3">
      <c r="A4287">
        <v>4286</v>
      </c>
      <c r="B4287" t="s">
        <v>23322</v>
      </c>
      <c r="C4287" t="s">
        <v>1</v>
      </c>
      <c r="D4287">
        <v>-0.72</v>
      </c>
      <c r="E4287">
        <f>E4288-0.00008335438242</f>
        <v>-0.64274311695030684</v>
      </c>
    </row>
    <row r="4288" spans="1:5" x14ac:dyDescent="0.3">
      <c r="A4288">
        <v>4287</v>
      </c>
      <c r="B4288" t="s">
        <v>23496</v>
      </c>
      <c r="C4288" t="s">
        <v>1</v>
      </c>
      <c r="D4288">
        <v>-0.72</v>
      </c>
      <c r="E4288">
        <f>E4289-0.00008335438242</f>
        <v>-0.64265976256788682</v>
      </c>
    </row>
    <row r="4289" spans="1:5" x14ac:dyDescent="0.3">
      <c r="A4289">
        <v>4288</v>
      </c>
      <c r="B4289" t="s">
        <v>23534</v>
      </c>
      <c r="C4289" t="s">
        <v>1</v>
      </c>
      <c r="D4289">
        <v>-0.72</v>
      </c>
      <c r="E4289">
        <f>E4290-0.00008335438242</f>
        <v>-0.6425764081854668</v>
      </c>
    </row>
    <row r="4290" spans="1:5" x14ac:dyDescent="0.3">
      <c r="A4290">
        <v>4289</v>
      </c>
      <c r="B4290" t="s">
        <v>23572</v>
      </c>
      <c r="C4290" t="s">
        <v>1</v>
      </c>
      <c r="D4290">
        <v>-0.72</v>
      </c>
      <c r="E4290">
        <f>E4291-0.00008335438242</f>
        <v>-0.64249305380304678</v>
      </c>
    </row>
    <row r="4291" spans="1:5" x14ac:dyDescent="0.3">
      <c r="A4291">
        <v>4290</v>
      </c>
      <c r="B4291" t="s">
        <v>23615</v>
      </c>
      <c r="C4291" t="s">
        <v>1</v>
      </c>
      <c r="D4291">
        <v>-0.72</v>
      </c>
      <c r="E4291">
        <f>E4292-0.00008335438242</f>
        <v>-0.64240969942062676</v>
      </c>
    </row>
    <row r="4292" spans="1:5" x14ac:dyDescent="0.3">
      <c r="A4292">
        <v>4291</v>
      </c>
      <c r="B4292" t="s">
        <v>23652</v>
      </c>
      <c r="C4292" t="s">
        <v>1</v>
      </c>
      <c r="D4292">
        <v>-0.72</v>
      </c>
      <c r="E4292">
        <f>E4293-0.00008335438242</f>
        <v>-0.64232634503820674</v>
      </c>
    </row>
    <row r="4293" spans="1:5" x14ac:dyDescent="0.3">
      <c r="A4293">
        <v>4292</v>
      </c>
      <c r="B4293" t="s">
        <v>23661</v>
      </c>
      <c r="C4293" t="s">
        <v>1</v>
      </c>
      <c r="D4293">
        <v>-0.72</v>
      </c>
      <c r="E4293">
        <f>E4294-0.00008335438242</f>
        <v>-0.64224299065578672</v>
      </c>
    </row>
    <row r="4294" spans="1:5" x14ac:dyDescent="0.3">
      <c r="A4294">
        <v>4293</v>
      </c>
      <c r="B4294" t="s">
        <v>252</v>
      </c>
      <c r="C4294" t="s">
        <v>1</v>
      </c>
      <c r="D4294">
        <v>-0.71</v>
      </c>
      <c r="E4294">
        <f>E4295-0.00008335438242</f>
        <v>-0.6421596362733667</v>
      </c>
    </row>
    <row r="4295" spans="1:5" x14ac:dyDescent="0.3">
      <c r="A4295">
        <v>4294</v>
      </c>
      <c r="B4295" t="s">
        <v>274</v>
      </c>
      <c r="C4295" t="s">
        <v>1</v>
      </c>
      <c r="D4295">
        <v>-0.71</v>
      </c>
      <c r="E4295">
        <f>E4296-0.00008335438242</f>
        <v>-0.64207628189094668</v>
      </c>
    </row>
    <row r="4296" spans="1:5" x14ac:dyDescent="0.3">
      <c r="A4296">
        <v>4295</v>
      </c>
      <c r="B4296" t="s">
        <v>343</v>
      </c>
      <c r="C4296" t="s">
        <v>1</v>
      </c>
      <c r="D4296">
        <v>-0.71</v>
      </c>
      <c r="E4296">
        <f>E4297-0.00008335438242</f>
        <v>-0.64199292750852666</v>
      </c>
    </row>
    <row r="4297" spans="1:5" x14ac:dyDescent="0.3">
      <c r="A4297">
        <v>4296</v>
      </c>
      <c r="B4297" t="s">
        <v>555</v>
      </c>
      <c r="C4297" t="s">
        <v>1</v>
      </c>
      <c r="D4297">
        <v>-0.71</v>
      </c>
      <c r="E4297">
        <f>E4298-0.00008335438242</f>
        <v>-0.64190957312610664</v>
      </c>
    </row>
    <row r="4298" spans="1:5" x14ac:dyDescent="0.3">
      <c r="A4298">
        <v>4297</v>
      </c>
      <c r="B4298" t="s">
        <v>657</v>
      </c>
      <c r="C4298" t="s">
        <v>1</v>
      </c>
      <c r="D4298">
        <v>-0.71</v>
      </c>
      <c r="E4298">
        <f>E4299-0.00008335438242</f>
        <v>-0.64182621874368662</v>
      </c>
    </row>
    <row r="4299" spans="1:5" x14ac:dyDescent="0.3">
      <c r="A4299">
        <v>4298</v>
      </c>
      <c r="B4299" t="s">
        <v>692</v>
      </c>
      <c r="C4299" t="s">
        <v>1</v>
      </c>
      <c r="D4299">
        <v>-0.71</v>
      </c>
      <c r="E4299">
        <f>E4300-0.00008335438242</f>
        <v>-0.6417428643612666</v>
      </c>
    </row>
    <row r="4300" spans="1:5" x14ac:dyDescent="0.3">
      <c r="A4300">
        <v>4299</v>
      </c>
      <c r="B4300" t="s">
        <v>797</v>
      </c>
      <c r="C4300" t="s">
        <v>1</v>
      </c>
      <c r="D4300">
        <v>-0.71</v>
      </c>
      <c r="E4300">
        <f>E4301-0.00008335438242</f>
        <v>-0.64165950997884658</v>
      </c>
    </row>
    <row r="4301" spans="1:5" x14ac:dyDescent="0.3">
      <c r="A4301">
        <v>4300</v>
      </c>
      <c r="B4301" t="s">
        <v>859</v>
      </c>
      <c r="C4301" t="s">
        <v>1</v>
      </c>
      <c r="D4301">
        <v>-0.71</v>
      </c>
      <c r="E4301">
        <f>E4302-0.00008335438242</f>
        <v>-0.64157615559642656</v>
      </c>
    </row>
    <row r="4302" spans="1:5" x14ac:dyDescent="0.3">
      <c r="A4302">
        <v>4301</v>
      </c>
      <c r="B4302" t="s">
        <v>992</v>
      </c>
      <c r="C4302" t="s">
        <v>1</v>
      </c>
      <c r="D4302">
        <v>-0.71</v>
      </c>
      <c r="E4302">
        <f>E4303-0.00008335438242</f>
        <v>-0.64149280121400654</v>
      </c>
    </row>
    <row r="4303" spans="1:5" x14ac:dyDescent="0.3">
      <c r="A4303">
        <v>4302</v>
      </c>
      <c r="B4303" t="s">
        <v>1151</v>
      </c>
      <c r="C4303" t="s">
        <v>1</v>
      </c>
      <c r="D4303">
        <v>-0.71</v>
      </c>
      <c r="E4303">
        <f>E4304-0.00008335438242</f>
        <v>-0.64140944683158652</v>
      </c>
    </row>
    <row r="4304" spans="1:5" x14ac:dyDescent="0.3">
      <c r="A4304">
        <v>4303</v>
      </c>
      <c r="B4304" t="s">
        <v>1152</v>
      </c>
      <c r="C4304" t="s">
        <v>1</v>
      </c>
      <c r="D4304">
        <v>-0.71</v>
      </c>
      <c r="E4304">
        <f>E4305-0.00008335438242</f>
        <v>-0.6413260924491665</v>
      </c>
    </row>
    <row r="4305" spans="1:5" x14ac:dyDescent="0.3">
      <c r="A4305">
        <v>4304</v>
      </c>
      <c r="B4305" t="s">
        <v>1505</v>
      </c>
      <c r="C4305" t="s">
        <v>1</v>
      </c>
      <c r="D4305">
        <v>-0.71</v>
      </c>
      <c r="E4305">
        <f>E4306-0.00008335438242</f>
        <v>-0.64124273806674648</v>
      </c>
    </row>
    <row r="4306" spans="1:5" x14ac:dyDescent="0.3">
      <c r="A4306">
        <v>4305</v>
      </c>
      <c r="B4306" t="s">
        <v>1573</v>
      </c>
      <c r="C4306" t="s">
        <v>1</v>
      </c>
      <c r="D4306">
        <v>-0.71</v>
      </c>
      <c r="E4306">
        <f>E4307-0.00008335438242</f>
        <v>-0.64115938368432646</v>
      </c>
    </row>
    <row r="4307" spans="1:5" x14ac:dyDescent="0.3">
      <c r="A4307">
        <v>4306</v>
      </c>
      <c r="B4307" t="s">
        <v>1585</v>
      </c>
      <c r="C4307" t="s">
        <v>1</v>
      </c>
      <c r="D4307">
        <v>-0.71</v>
      </c>
      <c r="E4307">
        <f>E4308-0.00008335438242</f>
        <v>-0.64107602930190644</v>
      </c>
    </row>
    <row r="4308" spans="1:5" x14ac:dyDescent="0.3">
      <c r="A4308">
        <v>4307</v>
      </c>
      <c r="B4308" t="s">
        <v>1586</v>
      </c>
      <c r="C4308" t="s">
        <v>1</v>
      </c>
      <c r="D4308">
        <v>-0.71</v>
      </c>
      <c r="E4308">
        <f>E4309-0.00008335438242</f>
        <v>-0.64099267491948642</v>
      </c>
    </row>
    <row r="4309" spans="1:5" x14ac:dyDescent="0.3">
      <c r="A4309">
        <v>4308</v>
      </c>
      <c r="B4309" t="s">
        <v>1667</v>
      </c>
      <c r="C4309" t="s">
        <v>1</v>
      </c>
      <c r="D4309">
        <v>-0.71</v>
      </c>
      <c r="E4309">
        <f>E4310-0.00008335438242</f>
        <v>-0.6409093205370664</v>
      </c>
    </row>
    <row r="4310" spans="1:5" x14ac:dyDescent="0.3">
      <c r="A4310">
        <v>4309</v>
      </c>
      <c r="B4310" t="s">
        <v>1815</v>
      </c>
      <c r="C4310" t="s">
        <v>1</v>
      </c>
      <c r="D4310">
        <v>-0.71</v>
      </c>
      <c r="E4310">
        <f>E4311-0.00008335438242</f>
        <v>-0.64082596615464638</v>
      </c>
    </row>
    <row r="4311" spans="1:5" x14ac:dyDescent="0.3">
      <c r="A4311">
        <v>4310</v>
      </c>
      <c r="B4311" t="s">
        <v>1992</v>
      </c>
      <c r="C4311" t="s">
        <v>1</v>
      </c>
      <c r="D4311">
        <v>-0.71</v>
      </c>
      <c r="E4311">
        <f>E4312-0.00008335438242</f>
        <v>-0.64074261177222636</v>
      </c>
    </row>
    <row r="4312" spans="1:5" x14ac:dyDescent="0.3">
      <c r="A4312">
        <v>4311</v>
      </c>
      <c r="B4312" t="s">
        <v>2267</v>
      </c>
      <c r="C4312" t="s">
        <v>1</v>
      </c>
      <c r="D4312">
        <v>-0.71</v>
      </c>
      <c r="E4312">
        <f>E4313-0.00008335438242</f>
        <v>-0.64065925738980634</v>
      </c>
    </row>
    <row r="4313" spans="1:5" x14ac:dyDescent="0.3">
      <c r="A4313">
        <v>4312</v>
      </c>
      <c r="B4313" t="s">
        <v>2406</v>
      </c>
      <c r="C4313" t="s">
        <v>1</v>
      </c>
      <c r="D4313">
        <v>-0.71</v>
      </c>
      <c r="E4313">
        <f>E4314-0.00008335438242</f>
        <v>-0.64057590300738632</v>
      </c>
    </row>
    <row r="4314" spans="1:5" x14ac:dyDescent="0.3">
      <c r="A4314">
        <v>4313</v>
      </c>
      <c r="B4314" t="s">
        <v>2407</v>
      </c>
      <c r="C4314" t="s">
        <v>1</v>
      </c>
      <c r="D4314">
        <v>-0.71</v>
      </c>
      <c r="E4314">
        <f>E4315-0.00008335438242</f>
        <v>-0.6404925486249663</v>
      </c>
    </row>
    <row r="4315" spans="1:5" x14ac:dyDescent="0.3">
      <c r="A4315">
        <v>4314</v>
      </c>
      <c r="B4315" t="s">
        <v>2408</v>
      </c>
      <c r="C4315" t="s">
        <v>1</v>
      </c>
      <c r="D4315">
        <v>-0.71</v>
      </c>
      <c r="E4315">
        <f>E4316-0.00008335438242</f>
        <v>-0.64040919424254628</v>
      </c>
    </row>
    <row r="4316" spans="1:5" x14ac:dyDescent="0.3">
      <c r="A4316">
        <v>4315</v>
      </c>
      <c r="B4316" t="s">
        <v>2425</v>
      </c>
      <c r="C4316" t="s">
        <v>1</v>
      </c>
      <c r="D4316">
        <v>-0.71</v>
      </c>
      <c r="E4316">
        <f>E4317-0.00008335438242</f>
        <v>-0.64032583986012626</v>
      </c>
    </row>
    <row r="4317" spans="1:5" x14ac:dyDescent="0.3">
      <c r="A4317">
        <v>4316</v>
      </c>
      <c r="B4317" t="s">
        <v>2501</v>
      </c>
      <c r="C4317" t="s">
        <v>1</v>
      </c>
      <c r="D4317">
        <v>-0.71</v>
      </c>
      <c r="E4317">
        <f>E4318-0.00008335438242</f>
        <v>-0.64024248547770624</v>
      </c>
    </row>
    <row r="4318" spans="1:5" x14ac:dyDescent="0.3">
      <c r="A4318">
        <v>4317</v>
      </c>
      <c r="B4318" t="s">
        <v>2503</v>
      </c>
      <c r="C4318" t="s">
        <v>1</v>
      </c>
      <c r="D4318">
        <v>-0.71</v>
      </c>
      <c r="E4318">
        <f>E4319-0.00008335438242</f>
        <v>-0.64015913109528622</v>
      </c>
    </row>
    <row r="4319" spans="1:5" x14ac:dyDescent="0.3">
      <c r="A4319">
        <v>4318</v>
      </c>
      <c r="B4319" t="s">
        <v>2717</v>
      </c>
      <c r="C4319" t="s">
        <v>1</v>
      </c>
      <c r="D4319">
        <v>-0.71</v>
      </c>
      <c r="E4319">
        <f>E4320-0.00008335438242</f>
        <v>-0.6400757767128662</v>
      </c>
    </row>
    <row r="4320" spans="1:5" x14ac:dyDescent="0.3">
      <c r="A4320">
        <v>4319</v>
      </c>
      <c r="B4320" t="s">
        <v>2735</v>
      </c>
      <c r="C4320" t="s">
        <v>1</v>
      </c>
      <c r="D4320">
        <v>-0.71</v>
      </c>
      <c r="E4320">
        <f>E4321-0.00008335438242</f>
        <v>-0.63999242233044618</v>
      </c>
    </row>
    <row r="4321" spans="1:5" x14ac:dyDescent="0.3">
      <c r="A4321">
        <v>4320</v>
      </c>
      <c r="B4321" t="s">
        <v>2749</v>
      </c>
      <c r="C4321" t="s">
        <v>1</v>
      </c>
      <c r="D4321">
        <v>-0.71</v>
      </c>
      <c r="E4321">
        <f>E4322-0.00008335438242</f>
        <v>-0.63990906794802616</v>
      </c>
    </row>
    <row r="4322" spans="1:5" x14ac:dyDescent="0.3">
      <c r="A4322">
        <v>4321</v>
      </c>
      <c r="B4322" t="s">
        <v>2774</v>
      </c>
      <c r="C4322" t="s">
        <v>1</v>
      </c>
      <c r="D4322">
        <v>-0.71</v>
      </c>
      <c r="E4322">
        <f>E4323-0.00008335438242</f>
        <v>-0.63982571356560614</v>
      </c>
    </row>
    <row r="4323" spans="1:5" x14ac:dyDescent="0.3">
      <c r="A4323">
        <v>4322</v>
      </c>
      <c r="B4323" t="s">
        <v>3035</v>
      </c>
      <c r="C4323" t="s">
        <v>1</v>
      </c>
      <c r="D4323">
        <v>-0.71</v>
      </c>
      <c r="E4323">
        <f>E4324-0.00008335438242</f>
        <v>-0.63974235918318612</v>
      </c>
    </row>
    <row r="4324" spans="1:5" x14ac:dyDescent="0.3">
      <c r="A4324">
        <v>4323</v>
      </c>
      <c r="B4324" t="s">
        <v>3412</v>
      </c>
      <c r="C4324" t="s">
        <v>1</v>
      </c>
      <c r="D4324">
        <v>-0.71</v>
      </c>
      <c r="E4324">
        <f>E4325-0.00008335438242</f>
        <v>-0.6396590048007661</v>
      </c>
    </row>
    <row r="4325" spans="1:5" x14ac:dyDescent="0.3">
      <c r="A4325">
        <v>4324</v>
      </c>
      <c r="B4325" t="s">
        <v>3556</v>
      </c>
      <c r="C4325" t="s">
        <v>1</v>
      </c>
      <c r="D4325">
        <v>-0.71</v>
      </c>
      <c r="E4325">
        <f>E4326-0.00008335438242</f>
        <v>-0.63957565041834608</v>
      </c>
    </row>
    <row r="4326" spans="1:5" x14ac:dyDescent="0.3">
      <c r="A4326">
        <v>4325</v>
      </c>
      <c r="B4326" t="s">
        <v>3788</v>
      </c>
      <c r="C4326" t="s">
        <v>1</v>
      </c>
      <c r="D4326">
        <v>-0.71</v>
      </c>
      <c r="E4326">
        <f>E4327-0.00008335438242</f>
        <v>-0.63949229603592606</v>
      </c>
    </row>
    <row r="4327" spans="1:5" x14ac:dyDescent="0.3">
      <c r="A4327">
        <v>4326</v>
      </c>
      <c r="B4327" t="s">
        <v>3827</v>
      </c>
      <c r="C4327" t="s">
        <v>1</v>
      </c>
      <c r="D4327">
        <v>-0.71</v>
      </c>
      <c r="E4327">
        <f>E4328-0.00008335438242</f>
        <v>-0.63940894165350604</v>
      </c>
    </row>
    <row r="4328" spans="1:5" x14ac:dyDescent="0.3">
      <c r="A4328">
        <v>4327</v>
      </c>
      <c r="B4328" t="s">
        <v>3829</v>
      </c>
      <c r="C4328" t="s">
        <v>1</v>
      </c>
      <c r="D4328">
        <v>-0.71</v>
      </c>
      <c r="E4328">
        <f>E4329-0.00008335438242</f>
        <v>-0.63932558727108602</v>
      </c>
    </row>
    <row r="4329" spans="1:5" x14ac:dyDescent="0.3">
      <c r="A4329">
        <v>4328</v>
      </c>
      <c r="B4329" t="s">
        <v>3868</v>
      </c>
      <c r="C4329" t="s">
        <v>1</v>
      </c>
      <c r="D4329">
        <v>-0.71</v>
      </c>
      <c r="E4329">
        <f>E4330-0.00008335438242</f>
        <v>-0.639242232888666</v>
      </c>
    </row>
    <row r="4330" spans="1:5" x14ac:dyDescent="0.3">
      <c r="A4330">
        <v>4329</v>
      </c>
      <c r="B4330" t="s">
        <v>4214</v>
      </c>
      <c r="C4330" t="s">
        <v>1</v>
      </c>
      <c r="D4330">
        <v>-0.71</v>
      </c>
      <c r="E4330">
        <f>E4331-0.00008335438242</f>
        <v>-0.63915887850624598</v>
      </c>
    </row>
    <row r="4331" spans="1:5" x14ac:dyDescent="0.3">
      <c r="A4331">
        <v>4330</v>
      </c>
      <c r="B4331" t="s">
        <v>4215</v>
      </c>
      <c r="C4331" t="s">
        <v>1</v>
      </c>
      <c r="D4331">
        <v>-0.71</v>
      </c>
      <c r="E4331">
        <f>E4332-0.00008335438242</f>
        <v>-0.63907552412382596</v>
      </c>
    </row>
    <row r="4332" spans="1:5" x14ac:dyDescent="0.3">
      <c r="A4332">
        <v>4331</v>
      </c>
      <c r="B4332" t="s">
        <v>4345</v>
      </c>
      <c r="C4332" t="s">
        <v>1</v>
      </c>
      <c r="D4332">
        <v>-0.71</v>
      </c>
      <c r="E4332">
        <f>E4333-0.00008335438242</f>
        <v>-0.63899216974140594</v>
      </c>
    </row>
    <row r="4333" spans="1:5" x14ac:dyDescent="0.3">
      <c r="A4333">
        <v>4332</v>
      </c>
      <c r="B4333" t="s">
        <v>4803</v>
      </c>
      <c r="C4333" t="s">
        <v>1</v>
      </c>
      <c r="D4333">
        <v>-0.71</v>
      </c>
      <c r="E4333">
        <f>E4334-0.00008335438242</f>
        <v>-0.63890881535898592</v>
      </c>
    </row>
    <row r="4334" spans="1:5" x14ac:dyDescent="0.3">
      <c r="A4334">
        <v>4333</v>
      </c>
      <c r="B4334" t="s">
        <v>4876</v>
      </c>
      <c r="C4334" t="s">
        <v>1</v>
      </c>
      <c r="D4334">
        <v>-0.71</v>
      </c>
      <c r="E4334">
        <f>E4335-0.00008335438242</f>
        <v>-0.6388254609765659</v>
      </c>
    </row>
    <row r="4335" spans="1:5" x14ac:dyDescent="0.3">
      <c r="A4335">
        <v>4334</v>
      </c>
      <c r="B4335" t="s">
        <v>4894</v>
      </c>
      <c r="C4335" t="s">
        <v>1</v>
      </c>
      <c r="D4335">
        <v>-0.71</v>
      </c>
      <c r="E4335">
        <f>E4336-0.00008335438242</f>
        <v>-0.63874210659414588</v>
      </c>
    </row>
    <row r="4336" spans="1:5" x14ac:dyDescent="0.3">
      <c r="A4336">
        <v>4335</v>
      </c>
      <c r="B4336" t="s">
        <v>4998</v>
      </c>
      <c r="C4336" t="s">
        <v>1</v>
      </c>
      <c r="D4336">
        <v>-0.71</v>
      </c>
      <c r="E4336">
        <f>E4337-0.00008335438242</f>
        <v>-0.63865875221172586</v>
      </c>
    </row>
    <row r="4337" spans="1:5" x14ac:dyDescent="0.3">
      <c r="A4337">
        <v>4336</v>
      </c>
      <c r="B4337" t="s">
        <v>5237</v>
      </c>
      <c r="C4337" t="s">
        <v>1</v>
      </c>
      <c r="D4337">
        <v>-0.71</v>
      </c>
      <c r="E4337">
        <f>E4338-0.00008335438242</f>
        <v>-0.63857539782930584</v>
      </c>
    </row>
    <row r="4338" spans="1:5" x14ac:dyDescent="0.3">
      <c r="A4338">
        <v>4337</v>
      </c>
      <c r="B4338" t="s">
        <v>5266</v>
      </c>
      <c r="C4338" t="s">
        <v>1</v>
      </c>
      <c r="D4338">
        <v>-0.71</v>
      </c>
      <c r="E4338">
        <f>E4339-0.00008335438242</f>
        <v>-0.63849204344688582</v>
      </c>
    </row>
    <row r="4339" spans="1:5" x14ac:dyDescent="0.3">
      <c r="A4339">
        <v>4338</v>
      </c>
      <c r="B4339" t="s">
        <v>5459</v>
      </c>
      <c r="C4339" t="s">
        <v>1</v>
      </c>
      <c r="D4339">
        <v>-0.71</v>
      </c>
      <c r="E4339">
        <f>E4340-0.00008335438242</f>
        <v>-0.6384086890644658</v>
      </c>
    </row>
    <row r="4340" spans="1:5" x14ac:dyDescent="0.3">
      <c r="A4340">
        <v>4339</v>
      </c>
      <c r="B4340" t="s">
        <v>5526</v>
      </c>
      <c r="C4340" t="s">
        <v>1</v>
      </c>
      <c r="D4340">
        <v>-0.71</v>
      </c>
      <c r="E4340">
        <f>E4341-0.00008335438242</f>
        <v>-0.63832533468204578</v>
      </c>
    </row>
    <row r="4341" spans="1:5" x14ac:dyDescent="0.3">
      <c r="A4341">
        <v>4340</v>
      </c>
      <c r="B4341" t="s">
        <v>5568</v>
      </c>
      <c r="C4341" t="s">
        <v>1</v>
      </c>
      <c r="D4341">
        <v>-0.71</v>
      </c>
      <c r="E4341">
        <f>E4342-0.00008335438242</f>
        <v>-0.63824198029962576</v>
      </c>
    </row>
    <row r="4342" spans="1:5" x14ac:dyDescent="0.3">
      <c r="A4342">
        <v>4341</v>
      </c>
      <c r="B4342" t="s">
        <v>5684</v>
      </c>
      <c r="C4342" t="s">
        <v>1</v>
      </c>
      <c r="D4342">
        <v>-0.71</v>
      </c>
      <c r="E4342">
        <f>E4343-0.00008335438242</f>
        <v>-0.63815862591720574</v>
      </c>
    </row>
    <row r="4343" spans="1:5" x14ac:dyDescent="0.3">
      <c r="A4343">
        <v>4342</v>
      </c>
      <c r="B4343" t="s">
        <v>5697</v>
      </c>
      <c r="C4343" t="s">
        <v>1</v>
      </c>
      <c r="D4343">
        <v>-0.71</v>
      </c>
      <c r="E4343">
        <f>E4344-0.00008335438242</f>
        <v>-0.63807527153478572</v>
      </c>
    </row>
    <row r="4344" spans="1:5" x14ac:dyDescent="0.3">
      <c r="A4344">
        <v>4343</v>
      </c>
      <c r="B4344" t="s">
        <v>5713</v>
      </c>
      <c r="C4344" t="s">
        <v>1</v>
      </c>
      <c r="D4344">
        <v>-0.71</v>
      </c>
      <c r="E4344">
        <f>E4345-0.00008335438242</f>
        <v>-0.6379919171523657</v>
      </c>
    </row>
    <row r="4345" spans="1:5" x14ac:dyDescent="0.3">
      <c r="A4345">
        <v>4344</v>
      </c>
      <c r="B4345" t="s">
        <v>6062</v>
      </c>
      <c r="C4345" t="s">
        <v>1</v>
      </c>
      <c r="D4345">
        <v>-0.71</v>
      </c>
      <c r="E4345">
        <f>E4346-0.00008335438242</f>
        <v>-0.63790856276994568</v>
      </c>
    </row>
    <row r="4346" spans="1:5" x14ac:dyDescent="0.3">
      <c r="A4346">
        <v>4345</v>
      </c>
      <c r="B4346" t="s">
        <v>6074</v>
      </c>
      <c r="C4346" t="s">
        <v>1</v>
      </c>
      <c r="D4346">
        <v>-0.71</v>
      </c>
      <c r="E4346">
        <f>E4347-0.00008335438242</f>
        <v>-0.63782520838752566</v>
      </c>
    </row>
    <row r="4347" spans="1:5" x14ac:dyDescent="0.3">
      <c r="A4347">
        <v>4346</v>
      </c>
      <c r="B4347" t="s">
        <v>6100</v>
      </c>
      <c r="C4347" t="s">
        <v>1</v>
      </c>
      <c r="D4347">
        <v>-0.71</v>
      </c>
      <c r="E4347">
        <f>E4348-0.00008335438242</f>
        <v>-0.63774185400510564</v>
      </c>
    </row>
    <row r="4348" spans="1:5" x14ac:dyDescent="0.3">
      <c r="A4348">
        <v>4347</v>
      </c>
      <c r="B4348" t="s">
        <v>6218</v>
      </c>
      <c r="C4348" t="s">
        <v>1</v>
      </c>
      <c r="D4348">
        <v>-0.71</v>
      </c>
      <c r="E4348">
        <f>E4349-0.00008335438242</f>
        <v>-0.63765849962268562</v>
      </c>
    </row>
    <row r="4349" spans="1:5" x14ac:dyDescent="0.3">
      <c r="A4349">
        <v>4348</v>
      </c>
      <c r="B4349" t="s">
        <v>6223</v>
      </c>
      <c r="C4349" t="s">
        <v>1</v>
      </c>
      <c r="D4349">
        <v>-0.71</v>
      </c>
      <c r="E4349">
        <f>E4350-0.00008335438242</f>
        <v>-0.63757514524026559</v>
      </c>
    </row>
    <row r="4350" spans="1:5" x14ac:dyDescent="0.3">
      <c r="A4350">
        <v>4349</v>
      </c>
      <c r="B4350" t="s">
        <v>6345</v>
      </c>
      <c r="C4350" t="s">
        <v>1</v>
      </c>
      <c r="D4350">
        <v>-0.71</v>
      </c>
      <c r="E4350">
        <f>E4351-0.00008335438242</f>
        <v>-0.63749179085784557</v>
      </c>
    </row>
    <row r="4351" spans="1:5" x14ac:dyDescent="0.3">
      <c r="A4351">
        <v>4350</v>
      </c>
      <c r="B4351" t="s">
        <v>6355</v>
      </c>
      <c r="C4351" t="s">
        <v>1</v>
      </c>
      <c r="D4351">
        <v>-0.71</v>
      </c>
      <c r="E4351">
        <f>E4352-0.00008335438242</f>
        <v>-0.63740843647542555</v>
      </c>
    </row>
    <row r="4352" spans="1:5" x14ac:dyDescent="0.3">
      <c r="A4352">
        <v>4351</v>
      </c>
      <c r="B4352" t="s">
        <v>6358</v>
      </c>
      <c r="C4352" t="s">
        <v>1</v>
      </c>
      <c r="D4352">
        <v>-0.71</v>
      </c>
      <c r="E4352">
        <f>E4353-0.00008335438242</f>
        <v>-0.63732508209300553</v>
      </c>
    </row>
    <row r="4353" spans="1:5" x14ac:dyDescent="0.3">
      <c r="A4353">
        <v>4352</v>
      </c>
      <c r="B4353" t="s">
        <v>6571</v>
      </c>
      <c r="C4353" t="s">
        <v>1</v>
      </c>
      <c r="D4353">
        <v>-0.71</v>
      </c>
      <c r="E4353">
        <f>E4354-0.00008335438242</f>
        <v>-0.63724172771058551</v>
      </c>
    </row>
    <row r="4354" spans="1:5" x14ac:dyDescent="0.3">
      <c r="A4354">
        <v>4353</v>
      </c>
      <c r="B4354" t="s">
        <v>6615</v>
      </c>
      <c r="C4354" t="s">
        <v>1</v>
      </c>
      <c r="D4354">
        <v>-0.71</v>
      </c>
      <c r="E4354">
        <f>E4355-0.00008335438242</f>
        <v>-0.63715837332816549</v>
      </c>
    </row>
    <row r="4355" spans="1:5" x14ac:dyDescent="0.3">
      <c r="A4355">
        <v>4354</v>
      </c>
      <c r="B4355" t="s">
        <v>6624</v>
      </c>
      <c r="C4355" t="s">
        <v>1</v>
      </c>
      <c r="D4355">
        <v>-0.71</v>
      </c>
      <c r="E4355">
        <f>E4356-0.00008335438242</f>
        <v>-0.63707501894574547</v>
      </c>
    </row>
    <row r="4356" spans="1:5" x14ac:dyDescent="0.3">
      <c r="A4356">
        <v>4355</v>
      </c>
      <c r="B4356" t="s">
        <v>6685</v>
      </c>
      <c r="C4356" t="s">
        <v>1</v>
      </c>
      <c r="D4356">
        <v>-0.71</v>
      </c>
      <c r="E4356">
        <f>E4357-0.00008335438242</f>
        <v>-0.63699166456332545</v>
      </c>
    </row>
    <row r="4357" spans="1:5" x14ac:dyDescent="0.3">
      <c r="A4357">
        <v>4356</v>
      </c>
      <c r="B4357" t="s">
        <v>6821</v>
      </c>
      <c r="C4357" t="s">
        <v>1</v>
      </c>
      <c r="D4357">
        <v>-0.71</v>
      </c>
      <c r="E4357">
        <f>E4358-0.00008335438242</f>
        <v>-0.63690831018090543</v>
      </c>
    </row>
    <row r="4358" spans="1:5" x14ac:dyDescent="0.3">
      <c r="A4358">
        <v>4357</v>
      </c>
      <c r="B4358" t="s">
        <v>7024</v>
      </c>
      <c r="C4358" t="s">
        <v>1</v>
      </c>
      <c r="D4358">
        <v>-0.71</v>
      </c>
      <c r="E4358">
        <f>E4359-0.00008335438242</f>
        <v>-0.63682495579848541</v>
      </c>
    </row>
    <row r="4359" spans="1:5" x14ac:dyDescent="0.3">
      <c r="A4359">
        <v>4358</v>
      </c>
      <c r="B4359" t="s">
        <v>7218</v>
      </c>
      <c r="C4359" t="s">
        <v>1</v>
      </c>
      <c r="D4359">
        <v>-0.71</v>
      </c>
      <c r="E4359">
        <f>E4360-0.00008335438242</f>
        <v>-0.63674160141606539</v>
      </c>
    </row>
    <row r="4360" spans="1:5" x14ac:dyDescent="0.3">
      <c r="A4360">
        <v>4359</v>
      </c>
      <c r="B4360" t="s">
        <v>7221</v>
      </c>
      <c r="C4360" t="s">
        <v>1</v>
      </c>
      <c r="D4360">
        <v>-0.71</v>
      </c>
      <c r="E4360">
        <f>E4361-0.00008335438242</f>
        <v>-0.63665824703364537</v>
      </c>
    </row>
    <row r="4361" spans="1:5" x14ac:dyDescent="0.3">
      <c r="A4361">
        <v>4360</v>
      </c>
      <c r="B4361" t="s">
        <v>7498</v>
      </c>
      <c r="C4361" t="s">
        <v>1</v>
      </c>
      <c r="D4361">
        <v>-0.71</v>
      </c>
      <c r="E4361">
        <f>E4362-0.00008335438242</f>
        <v>-0.63657489265122535</v>
      </c>
    </row>
    <row r="4362" spans="1:5" x14ac:dyDescent="0.3">
      <c r="A4362">
        <v>4361</v>
      </c>
      <c r="B4362" t="s">
        <v>7603</v>
      </c>
      <c r="C4362" t="s">
        <v>1</v>
      </c>
      <c r="D4362">
        <v>-0.71</v>
      </c>
      <c r="E4362">
        <f>E4363-0.00008335438242</f>
        <v>-0.63649153826880533</v>
      </c>
    </row>
    <row r="4363" spans="1:5" x14ac:dyDescent="0.3">
      <c r="A4363">
        <v>4362</v>
      </c>
      <c r="B4363" t="s">
        <v>7694</v>
      </c>
      <c r="C4363" t="s">
        <v>1</v>
      </c>
      <c r="D4363">
        <v>-0.71</v>
      </c>
      <c r="E4363">
        <f>E4364-0.00008335438242</f>
        <v>-0.63640818388638531</v>
      </c>
    </row>
    <row r="4364" spans="1:5" x14ac:dyDescent="0.3">
      <c r="A4364">
        <v>4363</v>
      </c>
      <c r="B4364" t="s">
        <v>7899</v>
      </c>
      <c r="C4364" t="s">
        <v>1</v>
      </c>
      <c r="D4364">
        <v>-0.71</v>
      </c>
      <c r="E4364">
        <f>E4365-0.00008335438242</f>
        <v>-0.63632482950396529</v>
      </c>
    </row>
    <row r="4365" spans="1:5" x14ac:dyDescent="0.3">
      <c r="A4365">
        <v>4364</v>
      </c>
      <c r="B4365" t="s">
        <v>8432</v>
      </c>
      <c r="C4365" t="s">
        <v>1</v>
      </c>
      <c r="D4365">
        <v>-0.71</v>
      </c>
      <c r="E4365">
        <f>E4366-0.00008335438242</f>
        <v>-0.63624147512154527</v>
      </c>
    </row>
    <row r="4366" spans="1:5" x14ac:dyDescent="0.3">
      <c r="A4366">
        <v>4365</v>
      </c>
      <c r="B4366" t="s">
        <v>8446</v>
      </c>
      <c r="C4366" t="s">
        <v>1</v>
      </c>
      <c r="D4366">
        <v>-0.71</v>
      </c>
      <c r="E4366">
        <f>E4367-0.00008335438242</f>
        <v>-0.63615812073912525</v>
      </c>
    </row>
    <row r="4367" spans="1:5" x14ac:dyDescent="0.3">
      <c r="A4367">
        <v>4366</v>
      </c>
      <c r="B4367" t="s">
        <v>8472</v>
      </c>
      <c r="C4367" t="s">
        <v>1</v>
      </c>
      <c r="D4367">
        <v>-0.71</v>
      </c>
      <c r="E4367">
        <f>E4368-0.00008335438242</f>
        <v>-0.63607476635670523</v>
      </c>
    </row>
    <row r="4368" spans="1:5" x14ac:dyDescent="0.3">
      <c r="A4368">
        <v>4367</v>
      </c>
      <c r="B4368" t="s">
        <v>8475</v>
      </c>
      <c r="C4368" t="s">
        <v>1</v>
      </c>
      <c r="D4368">
        <v>-0.71</v>
      </c>
      <c r="E4368">
        <f>E4369-0.00008335438242</f>
        <v>-0.63599141197428521</v>
      </c>
    </row>
    <row r="4369" spans="1:5" x14ac:dyDescent="0.3">
      <c r="A4369">
        <v>4368</v>
      </c>
      <c r="B4369" t="s">
        <v>8492</v>
      </c>
      <c r="C4369" t="s">
        <v>1</v>
      </c>
      <c r="D4369">
        <v>-0.71</v>
      </c>
      <c r="E4369">
        <f>E4370-0.00008335438242</f>
        <v>-0.63590805759186519</v>
      </c>
    </row>
    <row r="4370" spans="1:5" x14ac:dyDescent="0.3">
      <c r="A4370">
        <v>4369</v>
      </c>
      <c r="B4370" t="s">
        <v>8564</v>
      </c>
      <c r="C4370" t="s">
        <v>1</v>
      </c>
      <c r="D4370">
        <v>-0.71</v>
      </c>
      <c r="E4370">
        <f>E4371-0.00008335438242</f>
        <v>-0.63582470320944517</v>
      </c>
    </row>
    <row r="4371" spans="1:5" x14ac:dyDescent="0.3">
      <c r="A4371">
        <v>4370</v>
      </c>
      <c r="B4371" t="s">
        <v>8688</v>
      </c>
      <c r="C4371" t="s">
        <v>1</v>
      </c>
      <c r="D4371">
        <v>-0.71</v>
      </c>
      <c r="E4371">
        <f>E4372-0.00008335438242</f>
        <v>-0.63574134882702515</v>
      </c>
    </row>
    <row r="4372" spans="1:5" x14ac:dyDescent="0.3">
      <c r="A4372">
        <v>4371</v>
      </c>
      <c r="B4372" t="s">
        <v>8693</v>
      </c>
      <c r="C4372" t="s">
        <v>1</v>
      </c>
      <c r="D4372">
        <v>-0.71</v>
      </c>
      <c r="E4372">
        <f>E4373-0.00008335438242</f>
        <v>-0.63565799444460513</v>
      </c>
    </row>
    <row r="4373" spans="1:5" x14ac:dyDescent="0.3">
      <c r="A4373">
        <v>4372</v>
      </c>
      <c r="B4373" t="s">
        <v>8786</v>
      </c>
      <c r="C4373" t="s">
        <v>1</v>
      </c>
      <c r="D4373">
        <v>-0.71</v>
      </c>
      <c r="E4373">
        <f>E4374-0.00008335438242</f>
        <v>-0.63557464006218511</v>
      </c>
    </row>
    <row r="4374" spans="1:5" x14ac:dyDescent="0.3">
      <c r="A4374">
        <v>4373</v>
      </c>
      <c r="B4374" t="s">
        <v>8891</v>
      </c>
      <c r="C4374" t="s">
        <v>1</v>
      </c>
      <c r="D4374">
        <v>-0.71</v>
      </c>
      <c r="E4374">
        <f>E4375-0.00008335438242</f>
        <v>-0.63549128567976509</v>
      </c>
    </row>
    <row r="4375" spans="1:5" x14ac:dyDescent="0.3">
      <c r="A4375">
        <v>4374</v>
      </c>
      <c r="B4375" t="s">
        <v>8912</v>
      </c>
      <c r="C4375" t="s">
        <v>1</v>
      </c>
      <c r="D4375">
        <v>-0.71</v>
      </c>
      <c r="E4375">
        <f>E4376-0.00008335438242</f>
        <v>-0.63540793129734507</v>
      </c>
    </row>
    <row r="4376" spans="1:5" x14ac:dyDescent="0.3">
      <c r="A4376">
        <v>4375</v>
      </c>
      <c r="B4376" t="s">
        <v>9002</v>
      </c>
      <c r="C4376" t="s">
        <v>1</v>
      </c>
      <c r="D4376">
        <v>-0.71</v>
      </c>
      <c r="E4376">
        <f>E4377-0.00008335438242</f>
        <v>-0.63532457691492505</v>
      </c>
    </row>
    <row r="4377" spans="1:5" x14ac:dyDescent="0.3">
      <c r="A4377">
        <v>4376</v>
      </c>
      <c r="B4377" t="s">
        <v>9188</v>
      </c>
      <c r="C4377" t="s">
        <v>1</v>
      </c>
      <c r="D4377">
        <v>-0.71</v>
      </c>
      <c r="E4377">
        <f>E4378-0.00008335438242</f>
        <v>-0.63524122253250503</v>
      </c>
    </row>
    <row r="4378" spans="1:5" x14ac:dyDescent="0.3">
      <c r="A4378">
        <v>4377</v>
      </c>
      <c r="B4378" t="s">
        <v>9220</v>
      </c>
      <c r="C4378" t="s">
        <v>1</v>
      </c>
      <c r="D4378">
        <v>-0.71</v>
      </c>
      <c r="E4378">
        <f>E4379-0.00008335438242</f>
        <v>-0.63515786815008501</v>
      </c>
    </row>
    <row r="4379" spans="1:5" x14ac:dyDescent="0.3">
      <c r="A4379">
        <v>4378</v>
      </c>
      <c r="B4379" t="s">
        <v>9221</v>
      </c>
      <c r="C4379" t="s">
        <v>1</v>
      </c>
      <c r="D4379">
        <v>-0.71</v>
      </c>
      <c r="E4379">
        <f>E4380-0.00008335438242</f>
        <v>-0.63507451376766499</v>
      </c>
    </row>
    <row r="4380" spans="1:5" x14ac:dyDescent="0.3">
      <c r="A4380">
        <v>4379</v>
      </c>
      <c r="B4380" t="s">
        <v>9345</v>
      </c>
      <c r="C4380" t="s">
        <v>1</v>
      </c>
      <c r="D4380">
        <v>-0.71</v>
      </c>
      <c r="E4380">
        <f>E4381-0.00008335438242</f>
        <v>-0.63499115938524497</v>
      </c>
    </row>
    <row r="4381" spans="1:5" x14ac:dyDescent="0.3">
      <c r="A4381">
        <v>4380</v>
      </c>
      <c r="B4381" t="s">
        <v>9382</v>
      </c>
      <c r="C4381" t="s">
        <v>1</v>
      </c>
      <c r="D4381">
        <v>-0.71</v>
      </c>
      <c r="E4381">
        <f>E4382-0.00008335438242</f>
        <v>-0.63490780500282495</v>
      </c>
    </row>
    <row r="4382" spans="1:5" x14ac:dyDescent="0.3">
      <c r="A4382">
        <v>4381</v>
      </c>
      <c r="B4382" t="s">
        <v>9466</v>
      </c>
      <c r="C4382" t="s">
        <v>1</v>
      </c>
      <c r="D4382">
        <v>-0.71</v>
      </c>
      <c r="E4382">
        <f>E4383-0.00008335438242</f>
        <v>-0.63482445062040493</v>
      </c>
    </row>
    <row r="4383" spans="1:5" x14ac:dyDescent="0.3">
      <c r="A4383">
        <v>4382</v>
      </c>
      <c r="B4383" t="s">
        <v>9496</v>
      </c>
      <c r="C4383" t="s">
        <v>1</v>
      </c>
      <c r="D4383">
        <v>-0.71</v>
      </c>
      <c r="E4383">
        <f>E4384-0.00008335438242</f>
        <v>-0.63474109623798491</v>
      </c>
    </row>
    <row r="4384" spans="1:5" x14ac:dyDescent="0.3">
      <c r="A4384">
        <v>4383</v>
      </c>
      <c r="B4384" t="s">
        <v>9559</v>
      </c>
      <c r="C4384" t="s">
        <v>1</v>
      </c>
      <c r="D4384">
        <v>-0.71</v>
      </c>
      <c r="E4384">
        <f>E4385-0.00008335438242</f>
        <v>-0.63465774185556489</v>
      </c>
    </row>
    <row r="4385" spans="1:5" x14ac:dyDescent="0.3">
      <c r="A4385">
        <v>4384</v>
      </c>
      <c r="B4385" t="s">
        <v>9569</v>
      </c>
      <c r="C4385" t="s">
        <v>1</v>
      </c>
      <c r="D4385">
        <v>-0.71</v>
      </c>
      <c r="E4385">
        <f>E4386-0.00008335438242</f>
        <v>-0.63457438747314487</v>
      </c>
    </row>
    <row r="4386" spans="1:5" x14ac:dyDescent="0.3">
      <c r="A4386">
        <v>4385</v>
      </c>
      <c r="B4386" t="s">
        <v>9751</v>
      </c>
      <c r="C4386" t="s">
        <v>1</v>
      </c>
      <c r="D4386">
        <v>-0.71</v>
      </c>
      <c r="E4386">
        <f>E4387-0.00008335438242</f>
        <v>-0.63449103309072485</v>
      </c>
    </row>
    <row r="4387" spans="1:5" x14ac:dyDescent="0.3">
      <c r="A4387">
        <v>4386</v>
      </c>
      <c r="B4387" t="s">
        <v>9758</v>
      </c>
      <c r="C4387" t="s">
        <v>1</v>
      </c>
      <c r="D4387">
        <v>-0.71</v>
      </c>
      <c r="E4387">
        <f>E4388-0.00008335438242</f>
        <v>-0.63440767870830483</v>
      </c>
    </row>
    <row r="4388" spans="1:5" x14ac:dyDescent="0.3">
      <c r="A4388">
        <v>4387</v>
      </c>
      <c r="B4388" t="s">
        <v>9875</v>
      </c>
      <c r="C4388" t="s">
        <v>1</v>
      </c>
      <c r="D4388">
        <v>-0.71</v>
      </c>
      <c r="E4388">
        <f>E4389-0.00008335438242</f>
        <v>-0.63432432432588481</v>
      </c>
    </row>
    <row r="4389" spans="1:5" x14ac:dyDescent="0.3">
      <c r="A4389">
        <v>4388</v>
      </c>
      <c r="B4389" t="s">
        <v>9943</v>
      </c>
      <c r="C4389" t="s">
        <v>1</v>
      </c>
      <c r="D4389">
        <v>-0.71</v>
      </c>
      <c r="E4389">
        <f>E4390-0.00008335438242</f>
        <v>-0.63424096994346479</v>
      </c>
    </row>
    <row r="4390" spans="1:5" x14ac:dyDescent="0.3">
      <c r="A4390">
        <v>4389</v>
      </c>
      <c r="B4390" t="s">
        <v>10252</v>
      </c>
      <c r="C4390" t="s">
        <v>1</v>
      </c>
      <c r="D4390">
        <v>-0.71</v>
      </c>
      <c r="E4390">
        <f>E4391-0.00008335438242</f>
        <v>-0.63415761556104477</v>
      </c>
    </row>
    <row r="4391" spans="1:5" x14ac:dyDescent="0.3">
      <c r="A4391">
        <v>4390</v>
      </c>
      <c r="B4391" t="s">
        <v>10334</v>
      </c>
      <c r="C4391" t="s">
        <v>1</v>
      </c>
      <c r="D4391">
        <v>-0.71</v>
      </c>
      <c r="E4391">
        <f>E4392-0.00008335438242</f>
        <v>-0.63407426117862475</v>
      </c>
    </row>
    <row r="4392" spans="1:5" x14ac:dyDescent="0.3">
      <c r="A4392">
        <v>4391</v>
      </c>
      <c r="B4392" t="s">
        <v>10352</v>
      </c>
      <c r="C4392" t="s">
        <v>1</v>
      </c>
      <c r="D4392">
        <v>-0.71</v>
      </c>
      <c r="E4392">
        <f>E4393-0.00008335438242</f>
        <v>-0.63399090679620473</v>
      </c>
    </row>
    <row r="4393" spans="1:5" x14ac:dyDescent="0.3">
      <c r="A4393">
        <v>4392</v>
      </c>
      <c r="B4393" t="s">
        <v>10353</v>
      </c>
      <c r="C4393" t="s">
        <v>1</v>
      </c>
      <c r="D4393">
        <v>-0.71</v>
      </c>
      <c r="E4393">
        <f>E4394-0.00008335438242</f>
        <v>-0.63390755241378471</v>
      </c>
    </row>
    <row r="4394" spans="1:5" x14ac:dyDescent="0.3">
      <c r="A4394">
        <v>4393</v>
      </c>
      <c r="B4394" t="s">
        <v>10374</v>
      </c>
      <c r="C4394" t="s">
        <v>1</v>
      </c>
      <c r="D4394">
        <v>-0.71</v>
      </c>
      <c r="E4394">
        <f>E4395-0.00008335438242</f>
        <v>-0.63382419803136469</v>
      </c>
    </row>
    <row r="4395" spans="1:5" x14ac:dyDescent="0.3">
      <c r="A4395">
        <v>4394</v>
      </c>
      <c r="B4395" t="s">
        <v>10375</v>
      </c>
      <c r="C4395" t="s">
        <v>1</v>
      </c>
      <c r="D4395">
        <v>-0.71</v>
      </c>
      <c r="E4395">
        <f>E4396-0.00008335438242</f>
        <v>-0.63374084364894467</v>
      </c>
    </row>
    <row r="4396" spans="1:5" x14ac:dyDescent="0.3">
      <c r="A4396">
        <v>4395</v>
      </c>
      <c r="B4396" t="s">
        <v>10382</v>
      </c>
      <c r="C4396" t="s">
        <v>1</v>
      </c>
      <c r="D4396">
        <v>-0.71</v>
      </c>
      <c r="E4396">
        <f>E4397-0.00008335438242</f>
        <v>-0.63365748926652465</v>
      </c>
    </row>
    <row r="4397" spans="1:5" x14ac:dyDescent="0.3">
      <c r="A4397">
        <v>4396</v>
      </c>
      <c r="B4397" t="s">
        <v>10538</v>
      </c>
      <c r="C4397" t="s">
        <v>1</v>
      </c>
      <c r="D4397">
        <v>-0.71</v>
      </c>
      <c r="E4397">
        <f>E4398-0.00008335438242</f>
        <v>-0.63357413488410463</v>
      </c>
    </row>
    <row r="4398" spans="1:5" x14ac:dyDescent="0.3">
      <c r="A4398">
        <v>4397</v>
      </c>
      <c r="B4398" t="s">
        <v>10553</v>
      </c>
      <c r="C4398" t="s">
        <v>1</v>
      </c>
      <c r="D4398">
        <v>-0.71</v>
      </c>
      <c r="E4398">
        <f>E4399-0.00008335438242</f>
        <v>-0.63349078050168461</v>
      </c>
    </row>
    <row r="4399" spans="1:5" x14ac:dyDescent="0.3">
      <c r="A4399">
        <v>4398</v>
      </c>
      <c r="B4399" t="s">
        <v>10753</v>
      </c>
      <c r="C4399" t="s">
        <v>1</v>
      </c>
      <c r="D4399">
        <v>-0.71</v>
      </c>
      <c r="E4399">
        <f>E4400-0.00008335438242</f>
        <v>-0.63340742611926459</v>
      </c>
    </row>
    <row r="4400" spans="1:5" x14ac:dyDescent="0.3">
      <c r="A4400">
        <v>4399</v>
      </c>
      <c r="B4400" t="s">
        <v>10906</v>
      </c>
      <c r="C4400" t="s">
        <v>1</v>
      </c>
      <c r="D4400">
        <v>-0.71</v>
      </c>
      <c r="E4400">
        <f>E4401-0.00008335438242</f>
        <v>-0.63332407173684457</v>
      </c>
    </row>
    <row r="4401" spans="1:5" x14ac:dyDescent="0.3">
      <c r="A4401">
        <v>4400</v>
      </c>
      <c r="B4401" t="s">
        <v>11291</v>
      </c>
      <c r="C4401" t="s">
        <v>1</v>
      </c>
      <c r="D4401">
        <v>-0.71</v>
      </c>
      <c r="E4401">
        <f>E4402-0.00008335438242</f>
        <v>-0.63324071735442455</v>
      </c>
    </row>
    <row r="4402" spans="1:5" x14ac:dyDescent="0.3">
      <c r="A4402">
        <v>4401</v>
      </c>
      <c r="B4402" t="s">
        <v>11359</v>
      </c>
      <c r="C4402" t="s">
        <v>1</v>
      </c>
      <c r="D4402">
        <v>-0.71</v>
      </c>
      <c r="E4402">
        <f>E4403-0.00008335438242</f>
        <v>-0.63315736297200453</v>
      </c>
    </row>
    <row r="4403" spans="1:5" x14ac:dyDescent="0.3">
      <c r="A4403">
        <v>4402</v>
      </c>
      <c r="B4403" t="s">
        <v>11482</v>
      </c>
      <c r="C4403" t="s">
        <v>1</v>
      </c>
      <c r="D4403">
        <v>-0.71</v>
      </c>
      <c r="E4403">
        <f>E4404-0.00008335438242</f>
        <v>-0.63307400858958451</v>
      </c>
    </row>
    <row r="4404" spans="1:5" x14ac:dyDescent="0.3">
      <c r="A4404">
        <v>4403</v>
      </c>
      <c r="B4404" t="s">
        <v>11609</v>
      </c>
      <c r="C4404" t="s">
        <v>1</v>
      </c>
      <c r="D4404">
        <v>-0.71</v>
      </c>
      <c r="E4404">
        <f>E4405-0.00008335438242</f>
        <v>-0.63299065420716449</v>
      </c>
    </row>
    <row r="4405" spans="1:5" x14ac:dyDescent="0.3">
      <c r="A4405">
        <v>4404</v>
      </c>
      <c r="B4405" t="s">
        <v>11663</v>
      </c>
      <c r="C4405" t="s">
        <v>1</v>
      </c>
      <c r="D4405">
        <v>-0.71</v>
      </c>
      <c r="E4405">
        <f>E4406-0.00008335438242</f>
        <v>-0.63290729982474447</v>
      </c>
    </row>
    <row r="4406" spans="1:5" x14ac:dyDescent="0.3">
      <c r="A4406">
        <v>4405</v>
      </c>
      <c r="B4406" t="s">
        <v>11670</v>
      </c>
      <c r="C4406" t="s">
        <v>1</v>
      </c>
      <c r="D4406">
        <v>-0.71</v>
      </c>
      <c r="E4406">
        <f>E4407-0.00008335438242</f>
        <v>-0.63282394544232445</v>
      </c>
    </row>
    <row r="4407" spans="1:5" x14ac:dyDescent="0.3">
      <c r="A4407">
        <v>4406</v>
      </c>
      <c r="B4407" t="s">
        <v>11680</v>
      </c>
      <c r="C4407" t="s">
        <v>1</v>
      </c>
      <c r="D4407">
        <v>-0.71</v>
      </c>
      <c r="E4407">
        <f>E4408-0.00008335438242</f>
        <v>-0.63274059105990443</v>
      </c>
    </row>
    <row r="4408" spans="1:5" x14ac:dyDescent="0.3">
      <c r="A4408">
        <v>4407</v>
      </c>
      <c r="B4408" t="s">
        <v>11717</v>
      </c>
      <c r="C4408" t="s">
        <v>1</v>
      </c>
      <c r="D4408">
        <v>-0.71</v>
      </c>
      <c r="E4408">
        <f>E4409-0.00008335438242</f>
        <v>-0.63265723667748441</v>
      </c>
    </row>
    <row r="4409" spans="1:5" x14ac:dyDescent="0.3">
      <c r="A4409">
        <v>4408</v>
      </c>
      <c r="B4409" t="s">
        <v>11887</v>
      </c>
      <c r="C4409" t="s">
        <v>1</v>
      </c>
      <c r="D4409">
        <v>-0.71</v>
      </c>
      <c r="E4409">
        <f>E4410-0.00008335438242</f>
        <v>-0.63257388229506439</v>
      </c>
    </row>
    <row r="4410" spans="1:5" x14ac:dyDescent="0.3">
      <c r="A4410">
        <v>4409</v>
      </c>
      <c r="B4410" t="s">
        <v>12020</v>
      </c>
      <c r="C4410" t="s">
        <v>1</v>
      </c>
      <c r="D4410">
        <v>-0.71</v>
      </c>
      <c r="E4410">
        <f>E4411-0.00008335438242</f>
        <v>-0.63249052791264437</v>
      </c>
    </row>
    <row r="4411" spans="1:5" x14ac:dyDescent="0.3">
      <c r="A4411">
        <v>4410</v>
      </c>
      <c r="B4411" t="s">
        <v>12061</v>
      </c>
      <c r="C4411" t="s">
        <v>1</v>
      </c>
      <c r="D4411">
        <v>-0.71</v>
      </c>
      <c r="E4411">
        <f>E4412-0.00008335438242</f>
        <v>-0.63240717353022435</v>
      </c>
    </row>
    <row r="4412" spans="1:5" x14ac:dyDescent="0.3">
      <c r="A4412">
        <v>4411</v>
      </c>
      <c r="B4412" t="s">
        <v>12075</v>
      </c>
      <c r="C4412" t="s">
        <v>1</v>
      </c>
      <c r="D4412">
        <v>-0.71</v>
      </c>
      <c r="E4412">
        <f>E4413-0.00008335438242</f>
        <v>-0.63232381914780433</v>
      </c>
    </row>
    <row r="4413" spans="1:5" x14ac:dyDescent="0.3">
      <c r="A4413">
        <v>4412</v>
      </c>
      <c r="B4413" t="s">
        <v>12293</v>
      </c>
      <c r="C4413" t="s">
        <v>1</v>
      </c>
      <c r="D4413">
        <v>-0.71</v>
      </c>
      <c r="E4413">
        <f>E4414-0.00008335438242</f>
        <v>-0.63224046476538431</v>
      </c>
    </row>
    <row r="4414" spans="1:5" x14ac:dyDescent="0.3">
      <c r="A4414">
        <v>4413</v>
      </c>
      <c r="B4414" t="s">
        <v>12941</v>
      </c>
      <c r="C4414" t="s">
        <v>1</v>
      </c>
      <c r="D4414">
        <v>-0.71</v>
      </c>
      <c r="E4414">
        <f>E4415-0.00008335438242</f>
        <v>-0.63215711038296429</v>
      </c>
    </row>
    <row r="4415" spans="1:5" x14ac:dyDescent="0.3">
      <c r="A4415">
        <v>4414</v>
      </c>
      <c r="B4415" t="s">
        <v>13029</v>
      </c>
      <c r="C4415" t="s">
        <v>1</v>
      </c>
      <c r="D4415">
        <v>-0.71</v>
      </c>
      <c r="E4415">
        <f>E4416-0.00008335438242</f>
        <v>-0.63207375600054427</v>
      </c>
    </row>
    <row r="4416" spans="1:5" x14ac:dyDescent="0.3">
      <c r="A4416">
        <v>4415</v>
      </c>
      <c r="B4416" t="s">
        <v>13030</v>
      </c>
      <c r="C4416" t="s">
        <v>1</v>
      </c>
      <c r="D4416">
        <v>-0.71</v>
      </c>
      <c r="E4416">
        <f>E4417-0.00008335438242</f>
        <v>-0.63199040161812425</v>
      </c>
    </row>
    <row r="4417" spans="1:5" x14ac:dyDescent="0.3">
      <c r="A4417">
        <v>4416</v>
      </c>
      <c r="B4417" t="s">
        <v>13126</v>
      </c>
      <c r="C4417" t="s">
        <v>1</v>
      </c>
      <c r="D4417">
        <v>-0.71</v>
      </c>
      <c r="E4417">
        <f>E4418-0.00008335438242</f>
        <v>-0.63190704723570423</v>
      </c>
    </row>
    <row r="4418" spans="1:5" x14ac:dyDescent="0.3">
      <c r="A4418">
        <v>4417</v>
      </c>
      <c r="B4418" t="s">
        <v>13190</v>
      </c>
      <c r="C4418" t="s">
        <v>1</v>
      </c>
      <c r="D4418">
        <v>-0.71</v>
      </c>
      <c r="E4418">
        <f>E4419-0.00008335438242</f>
        <v>-0.63182369285328421</v>
      </c>
    </row>
    <row r="4419" spans="1:5" x14ac:dyDescent="0.3">
      <c r="A4419">
        <v>4418</v>
      </c>
      <c r="B4419" t="s">
        <v>13736</v>
      </c>
      <c r="C4419" t="s">
        <v>1</v>
      </c>
      <c r="D4419">
        <v>-0.71</v>
      </c>
      <c r="E4419">
        <f>E4420-0.00008335438242</f>
        <v>-0.63174033847086419</v>
      </c>
    </row>
    <row r="4420" spans="1:5" x14ac:dyDescent="0.3">
      <c r="A4420">
        <v>4419</v>
      </c>
      <c r="B4420" t="s">
        <v>14011</v>
      </c>
      <c r="C4420" t="s">
        <v>1</v>
      </c>
      <c r="D4420">
        <v>-0.71</v>
      </c>
      <c r="E4420">
        <f>E4421-0.00008335438242</f>
        <v>-0.63165698408844417</v>
      </c>
    </row>
    <row r="4421" spans="1:5" x14ac:dyDescent="0.3">
      <c r="A4421">
        <v>4420</v>
      </c>
      <c r="B4421" t="s">
        <v>14052</v>
      </c>
      <c r="C4421" t="s">
        <v>1</v>
      </c>
      <c r="D4421">
        <v>-0.71</v>
      </c>
      <c r="E4421">
        <f>E4422-0.00008335438242</f>
        <v>-0.63157362970602415</v>
      </c>
    </row>
    <row r="4422" spans="1:5" x14ac:dyDescent="0.3">
      <c r="A4422">
        <v>4421</v>
      </c>
      <c r="B4422" t="s">
        <v>14291</v>
      </c>
      <c r="C4422" t="s">
        <v>1</v>
      </c>
      <c r="D4422">
        <v>-0.71</v>
      </c>
      <c r="E4422">
        <f>E4423-0.00008335438242</f>
        <v>-0.63149027532360413</v>
      </c>
    </row>
    <row r="4423" spans="1:5" x14ac:dyDescent="0.3">
      <c r="A4423">
        <v>4422</v>
      </c>
      <c r="B4423" t="s">
        <v>14440</v>
      </c>
      <c r="C4423" t="s">
        <v>1</v>
      </c>
      <c r="D4423">
        <v>-0.71</v>
      </c>
      <c r="E4423">
        <f>E4424-0.00008335438242</f>
        <v>-0.63140692094118411</v>
      </c>
    </row>
    <row r="4424" spans="1:5" x14ac:dyDescent="0.3">
      <c r="A4424">
        <v>4423</v>
      </c>
      <c r="B4424" t="s">
        <v>14593</v>
      </c>
      <c r="C4424" t="s">
        <v>1</v>
      </c>
      <c r="D4424">
        <v>-0.71</v>
      </c>
      <c r="E4424">
        <f>E4425-0.00008335438242</f>
        <v>-0.63132356655876409</v>
      </c>
    </row>
    <row r="4425" spans="1:5" x14ac:dyDescent="0.3">
      <c r="A4425">
        <v>4424</v>
      </c>
      <c r="B4425" t="s">
        <v>14617</v>
      </c>
      <c r="C4425" t="s">
        <v>1</v>
      </c>
      <c r="D4425">
        <v>-0.71</v>
      </c>
      <c r="E4425">
        <f>E4426-0.00008335438242</f>
        <v>-0.63124021217634407</v>
      </c>
    </row>
    <row r="4426" spans="1:5" x14ac:dyDescent="0.3">
      <c r="A4426">
        <v>4425</v>
      </c>
      <c r="B4426" t="s">
        <v>14669</v>
      </c>
      <c r="C4426" t="s">
        <v>1</v>
      </c>
      <c r="D4426">
        <v>-0.71</v>
      </c>
      <c r="E4426">
        <f>E4427-0.00008335438242</f>
        <v>-0.63115685779392405</v>
      </c>
    </row>
    <row r="4427" spans="1:5" x14ac:dyDescent="0.3">
      <c r="A4427">
        <v>4426</v>
      </c>
      <c r="B4427" t="s">
        <v>14717</v>
      </c>
      <c r="C4427" t="s">
        <v>1</v>
      </c>
      <c r="D4427">
        <v>-0.71</v>
      </c>
      <c r="E4427">
        <f>E4428-0.00008335438242</f>
        <v>-0.63107350341150403</v>
      </c>
    </row>
    <row r="4428" spans="1:5" x14ac:dyDescent="0.3">
      <c r="A4428">
        <v>4427</v>
      </c>
      <c r="B4428" t="s">
        <v>14897</v>
      </c>
      <c r="C4428" t="s">
        <v>1</v>
      </c>
      <c r="D4428">
        <v>-0.71</v>
      </c>
      <c r="E4428">
        <f>E4429-0.00008335438242</f>
        <v>-0.63099014902908401</v>
      </c>
    </row>
    <row r="4429" spans="1:5" x14ac:dyDescent="0.3">
      <c r="A4429">
        <v>4428</v>
      </c>
      <c r="B4429" t="s">
        <v>14938</v>
      </c>
      <c r="C4429" t="s">
        <v>1</v>
      </c>
      <c r="D4429">
        <v>-0.71</v>
      </c>
      <c r="E4429">
        <f>E4430-0.00008335438242</f>
        <v>-0.63090679464666399</v>
      </c>
    </row>
    <row r="4430" spans="1:5" x14ac:dyDescent="0.3">
      <c r="A4430">
        <v>4429</v>
      </c>
      <c r="B4430" t="s">
        <v>14977</v>
      </c>
      <c r="C4430" t="s">
        <v>1</v>
      </c>
      <c r="D4430">
        <v>-0.71</v>
      </c>
      <c r="E4430">
        <f>E4431-0.00008335438242</f>
        <v>-0.63082344026424397</v>
      </c>
    </row>
    <row r="4431" spans="1:5" x14ac:dyDescent="0.3">
      <c r="A4431">
        <v>4430</v>
      </c>
      <c r="B4431" t="s">
        <v>15269</v>
      </c>
      <c r="C4431" t="s">
        <v>1</v>
      </c>
      <c r="D4431">
        <v>-0.71</v>
      </c>
      <c r="E4431">
        <f>E4432-0.00008335438242</f>
        <v>-0.63074008588182395</v>
      </c>
    </row>
    <row r="4432" spans="1:5" x14ac:dyDescent="0.3">
      <c r="A4432">
        <v>4431</v>
      </c>
      <c r="B4432" t="s">
        <v>15280</v>
      </c>
      <c r="C4432" t="s">
        <v>1</v>
      </c>
      <c r="D4432">
        <v>-0.71</v>
      </c>
      <c r="E4432">
        <f>E4433-0.00008335438242</f>
        <v>-0.63065673149940393</v>
      </c>
    </row>
    <row r="4433" spans="1:5" x14ac:dyDescent="0.3">
      <c r="A4433">
        <v>4432</v>
      </c>
      <c r="B4433" t="s">
        <v>15599</v>
      </c>
      <c r="C4433" t="s">
        <v>1</v>
      </c>
      <c r="D4433">
        <v>-0.71</v>
      </c>
      <c r="E4433">
        <f>E4434-0.00008335438242</f>
        <v>-0.63057337711698391</v>
      </c>
    </row>
    <row r="4434" spans="1:5" x14ac:dyDescent="0.3">
      <c r="A4434">
        <v>4433</v>
      </c>
      <c r="B4434" t="s">
        <v>15841</v>
      </c>
      <c r="C4434" t="s">
        <v>1</v>
      </c>
      <c r="D4434">
        <v>-0.71</v>
      </c>
      <c r="E4434">
        <f>E4435-0.00008335438242</f>
        <v>-0.63049002273456389</v>
      </c>
    </row>
    <row r="4435" spans="1:5" x14ac:dyDescent="0.3">
      <c r="A4435">
        <v>4434</v>
      </c>
      <c r="B4435" t="s">
        <v>16172</v>
      </c>
      <c r="C4435" t="s">
        <v>1</v>
      </c>
      <c r="D4435">
        <v>-0.71</v>
      </c>
      <c r="E4435">
        <f>E4436-0.00008335438242</f>
        <v>-0.63040666835214387</v>
      </c>
    </row>
    <row r="4436" spans="1:5" x14ac:dyDescent="0.3">
      <c r="A4436">
        <v>4435</v>
      </c>
      <c r="B4436" t="s">
        <v>16177</v>
      </c>
      <c r="C4436" t="s">
        <v>1</v>
      </c>
      <c r="D4436">
        <v>-0.71</v>
      </c>
      <c r="E4436">
        <f>E4437-0.00008335438242</f>
        <v>-0.63032331396972385</v>
      </c>
    </row>
    <row r="4437" spans="1:5" x14ac:dyDescent="0.3">
      <c r="A4437">
        <v>4436</v>
      </c>
      <c r="B4437" t="s">
        <v>16233</v>
      </c>
      <c r="C4437" t="s">
        <v>1</v>
      </c>
      <c r="D4437">
        <v>-0.71</v>
      </c>
      <c r="E4437">
        <f>E4438-0.00008335438242</f>
        <v>-0.63023995958730383</v>
      </c>
    </row>
    <row r="4438" spans="1:5" x14ac:dyDescent="0.3">
      <c r="A4438">
        <v>4437</v>
      </c>
      <c r="B4438" t="s">
        <v>16234</v>
      </c>
      <c r="C4438" t="s">
        <v>1</v>
      </c>
      <c r="D4438">
        <v>-0.71</v>
      </c>
      <c r="E4438">
        <f>E4439-0.00008335438242</f>
        <v>-0.63015660520488381</v>
      </c>
    </row>
    <row r="4439" spans="1:5" x14ac:dyDescent="0.3">
      <c r="A4439">
        <v>4438</v>
      </c>
      <c r="B4439" t="s">
        <v>16301</v>
      </c>
      <c r="C4439" t="s">
        <v>1</v>
      </c>
      <c r="D4439">
        <v>-0.71</v>
      </c>
      <c r="E4439">
        <f>E4440-0.00008335438242</f>
        <v>-0.63007325082246379</v>
      </c>
    </row>
    <row r="4440" spans="1:5" x14ac:dyDescent="0.3">
      <c r="A4440">
        <v>4439</v>
      </c>
      <c r="B4440" t="s">
        <v>16310</v>
      </c>
      <c r="C4440" t="s">
        <v>1</v>
      </c>
      <c r="D4440">
        <v>-0.71</v>
      </c>
      <c r="E4440">
        <f>E4441-0.00008335438242</f>
        <v>-0.62998989644004377</v>
      </c>
    </row>
    <row r="4441" spans="1:5" x14ac:dyDescent="0.3">
      <c r="A4441">
        <v>4440</v>
      </c>
      <c r="B4441" t="s">
        <v>16504</v>
      </c>
      <c r="C4441" t="s">
        <v>1</v>
      </c>
      <c r="D4441">
        <v>-0.71</v>
      </c>
      <c r="E4441">
        <f>E4442-0.00008335438242</f>
        <v>-0.62990654205762375</v>
      </c>
    </row>
    <row r="4442" spans="1:5" x14ac:dyDescent="0.3">
      <c r="A4442">
        <v>4441</v>
      </c>
      <c r="B4442" t="s">
        <v>16606</v>
      </c>
      <c r="C4442" t="s">
        <v>1</v>
      </c>
      <c r="D4442">
        <v>-0.71</v>
      </c>
      <c r="E4442">
        <f>E4443-0.00008335438242</f>
        <v>-0.62982318767520373</v>
      </c>
    </row>
    <row r="4443" spans="1:5" x14ac:dyDescent="0.3">
      <c r="A4443">
        <v>4442</v>
      </c>
      <c r="B4443" t="s">
        <v>16673</v>
      </c>
      <c r="C4443" t="s">
        <v>1</v>
      </c>
      <c r="D4443">
        <v>-0.71</v>
      </c>
      <c r="E4443">
        <f>E4444-0.00008335438242</f>
        <v>-0.62973983329278371</v>
      </c>
    </row>
    <row r="4444" spans="1:5" x14ac:dyDescent="0.3">
      <c r="A4444">
        <v>4443</v>
      </c>
      <c r="B4444" t="s">
        <v>16817</v>
      </c>
      <c r="C4444" t="s">
        <v>1</v>
      </c>
      <c r="D4444">
        <v>-0.71</v>
      </c>
      <c r="E4444">
        <f>E4445-0.00008335438242</f>
        <v>-0.62965647891036369</v>
      </c>
    </row>
    <row r="4445" spans="1:5" x14ac:dyDescent="0.3">
      <c r="A4445">
        <v>4444</v>
      </c>
      <c r="B4445" t="s">
        <v>16966</v>
      </c>
      <c r="C4445" t="s">
        <v>1</v>
      </c>
      <c r="D4445">
        <v>-0.71</v>
      </c>
      <c r="E4445">
        <f>E4446-0.00008335438242</f>
        <v>-0.62957312452794367</v>
      </c>
    </row>
    <row r="4446" spans="1:5" x14ac:dyDescent="0.3">
      <c r="A4446">
        <v>4445</v>
      </c>
      <c r="B4446" t="s">
        <v>17142</v>
      </c>
      <c r="C4446" t="s">
        <v>1</v>
      </c>
      <c r="D4446">
        <v>-0.71</v>
      </c>
      <c r="E4446">
        <f>E4447-0.00008335438242</f>
        <v>-0.62948977014552365</v>
      </c>
    </row>
    <row r="4447" spans="1:5" x14ac:dyDescent="0.3">
      <c r="A4447">
        <v>4446</v>
      </c>
      <c r="B4447" t="s">
        <v>17304</v>
      </c>
      <c r="C4447" t="s">
        <v>1</v>
      </c>
      <c r="D4447">
        <v>-0.71</v>
      </c>
      <c r="E4447">
        <f>E4448-0.00008335438242</f>
        <v>-0.62940641576310363</v>
      </c>
    </row>
    <row r="4448" spans="1:5" x14ac:dyDescent="0.3">
      <c r="A4448">
        <v>4447</v>
      </c>
      <c r="B4448" t="s">
        <v>17444</v>
      </c>
      <c r="C4448" t="s">
        <v>1</v>
      </c>
      <c r="D4448">
        <v>-0.71</v>
      </c>
      <c r="E4448">
        <f>E4449-0.00008335438242</f>
        <v>-0.62932306138068361</v>
      </c>
    </row>
    <row r="4449" spans="1:5" x14ac:dyDescent="0.3">
      <c r="A4449">
        <v>4448</v>
      </c>
      <c r="B4449" t="s">
        <v>17496</v>
      </c>
      <c r="C4449" t="s">
        <v>1</v>
      </c>
      <c r="D4449">
        <v>-0.71</v>
      </c>
      <c r="E4449">
        <f>E4450-0.00008335438242</f>
        <v>-0.62923970699826359</v>
      </c>
    </row>
    <row r="4450" spans="1:5" x14ac:dyDescent="0.3">
      <c r="A4450">
        <v>4449</v>
      </c>
      <c r="B4450" t="s">
        <v>17515</v>
      </c>
      <c r="C4450" t="s">
        <v>1</v>
      </c>
      <c r="D4450">
        <v>-0.71</v>
      </c>
      <c r="E4450">
        <f>E4451-0.00008335438242</f>
        <v>-0.62915635261584357</v>
      </c>
    </row>
    <row r="4451" spans="1:5" x14ac:dyDescent="0.3">
      <c r="A4451">
        <v>4450</v>
      </c>
      <c r="B4451" t="s">
        <v>17516</v>
      </c>
      <c r="C4451" t="s">
        <v>1</v>
      </c>
      <c r="D4451">
        <v>-0.71</v>
      </c>
      <c r="E4451">
        <f>E4452-0.00008335438242</f>
        <v>-0.62907299823342355</v>
      </c>
    </row>
    <row r="4452" spans="1:5" x14ac:dyDescent="0.3">
      <c r="A4452">
        <v>4451</v>
      </c>
      <c r="B4452" t="s">
        <v>17517</v>
      </c>
      <c r="C4452" t="s">
        <v>1</v>
      </c>
      <c r="D4452">
        <v>-0.71</v>
      </c>
      <c r="E4452">
        <f>E4453-0.00008335438242</f>
        <v>-0.62898964385100353</v>
      </c>
    </row>
    <row r="4453" spans="1:5" x14ac:dyDescent="0.3">
      <c r="A4453">
        <v>4452</v>
      </c>
      <c r="B4453" t="s">
        <v>17518</v>
      </c>
      <c r="C4453" t="s">
        <v>1</v>
      </c>
      <c r="D4453">
        <v>-0.71</v>
      </c>
      <c r="E4453">
        <f>E4454-0.00008335438242</f>
        <v>-0.62890628946858351</v>
      </c>
    </row>
    <row r="4454" spans="1:5" x14ac:dyDescent="0.3">
      <c r="A4454">
        <v>4453</v>
      </c>
      <c r="B4454" t="s">
        <v>17520</v>
      </c>
      <c r="C4454" t="s">
        <v>1</v>
      </c>
      <c r="D4454">
        <v>-0.71</v>
      </c>
      <c r="E4454">
        <f>E4455-0.00008335438242</f>
        <v>-0.62882293508616349</v>
      </c>
    </row>
    <row r="4455" spans="1:5" x14ac:dyDescent="0.3">
      <c r="A4455">
        <v>4454</v>
      </c>
      <c r="B4455" t="s">
        <v>17599</v>
      </c>
      <c r="C4455" t="s">
        <v>1</v>
      </c>
      <c r="D4455">
        <v>-0.71</v>
      </c>
      <c r="E4455">
        <f>E4456-0.00008335438242</f>
        <v>-0.62873958070374347</v>
      </c>
    </row>
    <row r="4456" spans="1:5" x14ac:dyDescent="0.3">
      <c r="A4456">
        <v>4455</v>
      </c>
      <c r="B4456" t="s">
        <v>17760</v>
      </c>
      <c r="C4456" t="s">
        <v>1</v>
      </c>
      <c r="D4456">
        <v>-0.71</v>
      </c>
      <c r="E4456">
        <f>E4457-0.00008335438242</f>
        <v>-0.62865622632132345</v>
      </c>
    </row>
    <row r="4457" spans="1:5" x14ac:dyDescent="0.3">
      <c r="A4457">
        <v>4456</v>
      </c>
      <c r="B4457" t="s">
        <v>17762</v>
      </c>
      <c r="C4457" t="s">
        <v>1</v>
      </c>
      <c r="D4457">
        <v>-0.71</v>
      </c>
      <c r="E4457">
        <f>E4458-0.00008335438242</f>
        <v>-0.62857287193890343</v>
      </c>
    </row>
    <row r="4458" spans="1:5" x14ac:dyDescent="0.3">
      <c r="A4458">
        <v>4457</v>
      </c>
      <c r="B4458" t="s">
        <v>17946</v>
      </c>
      <c r="C4458" t="s">
        <v>1</v>
      </c>
      <c r="D4458">
        <v>-0.71</v>
      </c>
      <c r="E4458">
        <f>E4459-0.00008335438242</f>
        <v>-0.62848951755648341</v>
      </c>
    </row>
    <row r="4459" spans="1:5" x14ac:dyDescent="0.3">
      <c r="A4459">
        <v>4458</v>
      </c>
      <c r="B4459" t="s">
        <v>18217</v>
      </c>
      <c r="C4459" t="s">
        <v>1</v>
      </c>
      <c r="D4459">
        <v>-0.71</v>
      </c>
      <c r="E4459">
        <f>E4460-0.00008335438242</f>
        <v>-0.62840616317406339</v>
      </c>
    </row>
    <row r="4460" spans="1:5" x14ac:dyDescent="0.3">
      <c r="A4460">
        <v>4459</v>
      </c>
      <c r="B4460" t="s">
        <v>18232</v>
      </c>
      <c r="C4460" t="s">
        <v>1</v>
      </c>
      <c r="D4460">
        <v>-0.71</v>
      </c>
      <c r="E4460">
        <f>E4461-0.00008335438242</f>
        <v>-0.62832280879164337</v>
      </c>
    </row>
    <row r="4461" spans="1:5" x14ac:dyDescent="0.3">
      <c r="A4461">
        <v>4460</v>
      </c>
      <c r="B4461" t="s">
        <v>18235</v>
      </c>
      <c r="C4461" t="s">
        <v>1</v>
      </c>
      <c r="D4461">
        <v>-0.71</v>
      </c>
      <c r="E4461">
        <f>E4462-0.00008335438242</f>
        <v>-0.62823945440922335</v>
      </c>
    </row>
    <row r="4462" spans="1:5" x14ac:dyDescent="0.3">
      <c r="A4462">
        <v>4461</v>
      </c>
      <c r="B4462" t="s">
        <v>18539</v>
      </c>
      <c r="C4462" t="s">
        <v>1</v>
      </c>
      <c r="D4462">
        <v>-0.71</v>
      </c>
      <c r="E4462">
        <f>E4463-0.00008335438242</f>
        <v>-0.62815610002680333</v>
      </c>
    </row>
    <row r="4463" spans="1:5" x14ac:dyDescent="0.3">
      <c r="A4463">
        <v>4462</v>
      </c>
      <c r="B4463" t="s">
        <v>18601</v>
      </c>
      <c r="C4463" t="s">
        <v>1</v>
      </c>
      <c r="D4463">
        <v>-0.71</v>
      </c>
      <c r="E4463">
        <f>E4464-0.00008335438242</f>
        <v>-0.62807274564438331</v>
      </c>
    </row>
    <row r="4464" spans="1:5" x14ac:dyDescent="0.3">
      <c r="A4464">
        <v>4463</v>
      </c>
      <c r="B4464" t="s">
        <v>18613</v>
      </c>
      <c r="C4464" t="s">
        <v>1</v>
      </c>
      <c r="D4464">
        <v>-0.71</v>
      </c>
      <c r="E4464">
        <f>E4465-0.00008335438242</f>
        <v>-0.62798939126196329</v>
      </c>
    </row>
    <row r="4465" spans="1:5" x14ac:dyDescent="0.3">
      <c r="A4465">
        <v>4464</v>
      </c>
      <c r="B4465" t="s">
        <v>18623</v>
      </c>
      <c r="C4465" t="s">
        <v>1</v>
      </c>
      <c r="D4465">
        <v>-0.71</v>
      </c>
      <c r="E4465">
        <f>E4466-0.00008335438242</f>
        <v>-0.62790603687954327</v>
      </c>
    </row>
    <row r="4466" spans="1:5" x14ac:dyDescent="0.3">
      <c r="A4466">
        <v>4465</v>
      </c>
      <c r="B4466" t="s">
        <v>18628</v>
      </c>
      <c r="C4466" t="s">
        <v>1</v>
      </c>
      <c r="D4466">
        <v>-0.71</v>
      </c>
      <c r="E4466">
        <f>E4467-0.00008335438242</f>
        <v>-0.62782268249712325</v>
      </c>
    </row>
    <row r="4467" spans="1:5" x14ac:dyDescent="0.3">
      <c r="A4467">
        <v>4466</v>
      </c>
      <c r="B4467" t="s">
        <v>18717</v>
      </c>
      <c r="C4467" t="s">
        <v>1</v>
      </c>
      <c r="D4467">
        <v>-0.71</v>
      </c>
      <c r="E4467">
        <f>E4468-0.00008335438242</f>
        <v>-0.62773932811470323</v>
      </c>
    </row>
    <row r="4468" spans="1:5" x14ac:dyDescent="0.3">
      <c r="A4468">
        <v>4467</v>
      </c>
      <c r="B4468" t="s">
        <v>19036</v>
      </c>
      <c r="C4468" t="s">
        <v>1</v>
      </c>
      <c r="D4468">
        <v>-0.71</v>
      </c>
      <c r="E4468">
        <f>E4469-0.00008335438242</f>
        <v>-0.62765597373228321</v>
      </c>
    </row>
    <row r="4469" spans="1:5" x14ac:dyDescent="0.3">
      <c r="A4469">
        <v>4468</v>
      </c>
      <c r="B4469" t="s">
        <v>19283</v>
      </c>
      <c r="C4469" t="s">
        <v>1</v>
      </c>
      <c r="D4469">
        <v>-0.71</v>
      </c>
      <c r="E4469">
        <f>E4470-0.00008335438242</f>
        <v>-0.62757261934986319</v>
      </c>
    </row>
    <row r="4470" spans="1:5" x14ac:dyDescent="0.3">
      <c r="A4470">
        <v>4469</v>
      </c>
      <c r="B4470" t="s">
        <v>19466</v>
      </c>
      <c r="C4470" t="s">
        <v>1</v>
      </c>
      <c r="D4470">
        <v>-0.71</v>
      </c>
      <c r="E4470">
        <f>E4471-0.00008335438242</f>
        <v>-0.62748926496744317</v>
      </c>
    </row>
    <row r="4471" spans="1:5" x14ac:dyDescent="0.3">
      <c r="A4471">
        <v>4470</v>
      </c>
      <c r="B4471" t="s">
        <v>19672</v>
      </c>
      <c r="C4471" t="s">
        <v>1</v>
      </c>
      <c r="D4471">
        <v>-0.71</v>
      </c>
      <c r="E4471">
        <f>E4472-0.00008335438242</f>
        <v>-0.62740591058502315</v>
      </c>
    </row>
    <row r="4472" spans="1:5" x14ac:dyDescent="0.3">
      <c r="A4472">
        <v>4471</v>
      </c>
      <c r="B4472" t="s">
        <v>19897</v>
      </c>
      <c r="C4472" t="s">
        <v>1</v>
      </c>
      <c r="D4472">
        <v>-0.71</v>
      </c>
      <c r="E4472">
        <f>E4473-0.00008335438242</f>
        <v>-0.62732255620260313</v>
      </c>
    </row>
    <row r="4473" spans="1:5" x14ac:dyDescent="0.3">
      <c r="A4473">
        <v>4472</v>
      </c>
      <c r="B4473" t="s">
        <v>19966</v>
      </c>
      <c r="C4473" t="s">
        <v>1</v>
      </c>
      <c r="D4473">
        <v>-0.71</v>
      </c>
      <c r="E4473">
        <f>E4474-0.00008335438242</f>
        <v>-0.62723920182018311</v>
      </c>
    </row>
    <row r="4474" spans="1:5" x14ac:dyDescent="0.3">
      <c r="A4474">
        <v>4473</v>
      </c>
      <c r="B4474" t="s">
        <v>20379</v>
      </c>
      <c r="C4474" t="s">
        <v>1</v>
      </c>
      <c r="D4474">
        <v>-0.71</v>
      </c>
      <c r="E4474">
        <f>E4475-0.00008335438242</f>
        <v>-0.62715584743776309</v>
      </c>
    </row>
    <row r="4475" spans="1:5" x14ac:dyDescent="0.3">
      <c r="A4475">
        <v>4474</v>
      </c>
      <c r="B4475" t="s">
        <v>20402</v>
      </c>
      <c r="C4475" t="s">
        <v>1</v>
      </c>
      <c r="D4475">
        <v>-0.71</v>
      </c>
      <c r="E4475">
        <f>E4476-0.00008335438242</f>
        <v>-0.62707249305534307</v>
      </c>
    </row>
    <row r="4476" spans="1:5" x14ac:dyDescent="0.3">
      <c r="A4476">
        <v>4475</v>
      </c>
      <c r="B4476" t="s">
        <v>20420</v>
      </c>
      <c r="C4476" t="s">
        <v>1</v>
      </c>
      <c r="D4476">
        <v>-0.71</v>
      </c>
      <c r="E4476">
        <f>E4477-0.00008335438242</f>
        <v>-0.62698913867292305</v>
      </c>
    </row>
    <row r="4477" spans="1:5" x14ac:dyDescent="0.3">
      <c r="A4477">
        <v>4476</v>
      </c>
      <c r="B4477" t="s">
        <v>20663</v>
      </c>
      <c r="C4477" t="s">
        <v>1</v>
      </c>
      <c r="D4477">
        <v>-0.71</v>
      </c>
      <c r="E4477">
        <f>E4478-0.00008335438242</f>
        <v>-0.62690578429050303</v>
      </c>
    </row>
    <row r="4478" spans="1:5" x14ac:dyDescent="0.3">
      <c r="A4478">
        <v>4477</v>
      </c>
      <c r="B4478" t="s">
        <v>20763</v>
      </c>
      <c r="C4478" t="s">
        <v>1</v>
      </c>
      <c r="D4478">
        <v>-0.71</v>
      </c>
      <c r="E4478">
        <f>E4479-0.00008335438242</f>
        <v>-0.62682242990808301</v>
      </c>
    </row>
    <row r="4479" spans="1:5" x14ac:dyDescent="0.3">
      <c r="A4479">
        <v>4478</v>
      </c>
      <c r="B4479" t="s">
        <v>20798</v>
      </c>
      <c r="C4479" t="s">
        <v>1</v>
      </c>
      <c r="D4479">
        <v>-0.71</v>
      </c>
      <c r="E4479">
        <f>E4480-0.00008335438242</f>
        <v>-0.62673907552566299</v>
      </c>
    </row>
    <row r="4480" spans="1:5" x14ac:dyDescent="0.3">
      <c r="A4480">
        <v>4479</v>
      </c>
      <c r="B4480" t="s">
        <v>20801</v>
      </c>
      <c r="C4480" t="s">
        <v>1</v>
      </c>
      <c r="D4480">
        <v>-0.71</v>
      </c>
      <c r="E4480">
        <f>E4481-0.00008335438242</f>
        <v>-0.62665572114324297</v>
      </c>
    </row>
    <row r="4481" spans="1:5" x14ac:dyDescent="0.3">
      <c r="A4481">
        <v>4480</v>
      </c>
      <c r="B4481" t="s">
        <v>20832</v>
      </c>
      <c r="C4481" t="s">
        <v>1</v>
      </c>
      <c r="D4481">
        <v>-0.71</v>
      </c>
      <c r="E4481">
        <f>E4482-0.00008335438242</f>
        <v>-0.62657236676082295</v>
      </c>
    </row>
    <row r="4482" spans="1:5" x14ac:dyDescent="0.3">
      <c r="A4482">
        <v>4481</v>
      </c>
      <c r="B4482" t="s">
        <v>20923</v>
      </c>
      <c r="C4482" t="s">
        <v>1</v>
      </c>
      <c r="D4482">
        <v>-0.71</v>
      </c>
      <c r="E4482">
        <f>E4483-0.00008335438242</f>
        <v>-0.62648901237840293</v>
      </c>
    </row>
    <row r="4483" spans="1:5" x14ac:dyDescent="0.3">
      <c r="A4483">
        <v>4482</v>
      </c>
      <c r="B4483" t="s">
        <v>21178</v>
      </c>
      <c r="C4483" t="s">
        <v>1</v>
      </c>
      <c r="D4483">
        <v>-0.71</v>
      </c>
      <c r="E4483">
        <f>E4484-0.00008335438242</f>
        <v>-0.62640565799598291</v>
      </c>
    </row>
    <row r="4484" spans="1:5" x14ac:dyDescent="0.3">
      <c r="A4484">
        <v>4483</v>
      </c>
      <c r="B4484" t="s">
        <v>21373</v>
      </c>
      <c r="C4484" t="s">
        <v>1</v>
      </c>
      <c r="D4484">
        <v>-0.71</v>
      </c>
      <c r="E4484">
        <f>E4485-0.00008335438242</f>
        <v>-0.62632230361356289</v>
      </c>
    </row>
    <row r="4485" spans="1:5" x14ac:dyDescent="0.3">
      <c r="A4485">
        <v>4484</v>
      </c>
      <c r="B4485" t="s">
        <v>21434</v>
      </c>
      <c r="C4485" t="s">
        <v>1</v>
      </c>
      <c r="D4485">
        <v>-0.71</v>
      </c>
      <c r="E4485">
        <f>E4486-0.00008335438242</f>
        <v>-0.62623894923114287</v>
      </c>
    </row>
    <row r="4486" spans="1:5" x14ac:dyDescent="0.3">
      <c r="A4486">
        <v>4485</v>
      </c>
      <c r="B4486" t="s">
        <v>21530</v>
      </c>
      <c r="C4486" t="s">
        <v>1</v>
      </c>
      <c r="D4486">
        <v>-0.71</v>
      </c>
      <c r="E4486">
        <f>E4487-0.00008335438242</f>
        <v>-0.62615559484872285</v>
      </c>
    </row>
    <row r="4487" spans="1:5" x14ac:dyDescent="0.3">
      <c r="A4487">
        <v>4486</v>
      </c>
      <c r="B4487" t="s">
        <v>21599</v>
      </c>
      <c r="C4487" t="s">
        <v>1</v>
      </c>
      <c r="D4487">
        <v>-0.71</v>
      </c>
      <c r="E4487">
        <f>E4488-0.00008335438242</f>
        <v>-0.62607224046630283</v>
      </c>
    </row>
    <row r="4488" spans="1:5" x14ac:dyDescent="0.3">
      <c r="A4488">
        <v>4487</v>
      </c>
      <c r="B4488" t="s">
        <v>21631</v>
      </c>
      <c r="C4488" t="s">
        <v>1</v>
      </c>
      <c r="D4488">
        <v>-0.71</v>
      </c>
      <c r="E4488">
        <f>E4489-0.00008335438242</f>
        <v>-0.62598888608388281</v>
      </c>
    </row>
    <row r="4489" spans="1:5" x14ac:dyDescent="0.3">
      <c r="A4489">
        <v>4488</v>
      </c>
      <c r="B4489" t="s">
        <v>21684</v>
      </c>
      <c r="C4489" t="s">
        <v>1</v>
      </c>
      <c r="D4489">
        <v>-0.71</v>
      </c>
      <c r="E4489">
        <f>E4490-0.00008335438242</f>
        <v>-0.62590553170146279</v>
      </c>
    </row>
    <row r="4490" spans="1:5" x14ac:dyDescent="0.3">
      <c r="A4490">
        <v>4489</v>
      </c>
      <c r="B4490" t="s">
        <v>21722</v>
      </c>
      <c r="C4490" t="s">
        <v>1</v>
      </c>
      <c r="D4490">
        <v>-0.71</v>
      </c>
      <c r="E4490">
        <f>E4491-0.00008335438242</f>
        <v>-0.62582217731904277</v>
      </c>
    </row>
    <row r="4491" spans="1:5" x14ac:dyDescent="0.3">
      <c r="A4491">
        <v>4490</v>
      </c>
      <c r="B4491" t="s">
        <v>21730</v>
      </c>
      <c r="C4491" t="s">
        <v>1</v>
      </c>
      <c r="D4491">
        <v>-0.71</v>
      </c>
      <c r="E4491">
        <f>E4492-0.00008335438242</f>
        <v>-0.62573882293662275</v>
      </c>
    </row>
    <row r="4492" spans="1:5" x14ac:dyDescent="0.3">
      <c r="A4492">
        <v>4491</v>
      </c>
      <c r="B4492" t="s">
        <v>21976</v>
      </c>
      <c r="C4492" t="s">
        <v>1</v>
      </c>
      <c r="D4492">
        <v>-0.71</v>
      </c>
      <c r="E4492">
        <f>E4493-0.00008335438242</f>
        <v>-0.62565546855420273</v>
      </c>
    </row>
    <row r="4493" spans="1:5" x14ac:dyDescent="0.3">
      <c r="A4493">
        <v>4492</v>
      </c>
      <c r="B4493" t="s">
        <v>22023</v>
      </c>
      <c r="C4493" t="s">
        <v>1</v>
      </c>
      <c r="D4493">
        <v>-0.71</v>
      </c>
      <c r="E4493">
        <f>E4494-0.00008335438242</f>
        <v>-0.62557211417178271</v>
      </c>
    </row>
    <row r="4494" spans="1:5" x14ac:dyDescent="0.3">
      <c r="A4494">
        <v>4493</v>
      </c>
      <c r="B4494" t="s">
        <v>22180</v>
      </c>
      <c r="C4494" t="s">
        <v>1</v>
      </c>
      <c r="D4494">
        <v>-0.71</v>
      </c>
      <c r="E4494">
        <f>E4495-0.00008335438242</f>
        <v>-0.62548875978936269</v>
      </c>
    </row>
    <row r="4495" spans="1:5" x14ac:dyDescent="0.3">
      <c r="A4495">
        <v>4494</v>
      </c>
      <c r="B4495" t="s">
        <v>22181</v>
      </c>
      <c r="C4495" t="s">
        <v>1</v>
      </c>
      <c r="D4495">
        <v>-0.71</v>
      </c>
      <c r="E4495">
        <f>E4496-0.00008335438242</f>
        <v>-0.62540540540694267</v>
      </c>
    </row>
    <row r="4496" spans="1:5" x14ac:dyDescent="0.3">
      <c r="A4496">
        <v>4495</v>
      </c>
      <c r="B4496" t="s">
        <v>22244</v>
      </c>
      <c r="C4496" t="s">
        <v>1</v>
      </c>
      <c r="D4496">
        <v>-0.71</v>
      </c>
      <c r="E4496">
        <f>E4497-0.00008335438242</f>
        <v>-0.62532205102452265</v>
      </c>
    </row>
    <row r="4497" spans="1:5" x14ac:dyDescent="0.3">
      <c r="A4497">
        <v>4496</v>
      </c>
      <c r="B4497" t="s">
        <v>22280</v>
      </c>
      <c r="C4497" t="s">
        <v>1</v>
      </c>
      <c r="D4497">
        <v>-0.71</v>
      </c>
      <c r="E4497">
        <f>E4498-0.00008335438242</f>
        <v>-0.62523869664210263</v>
      </c>
    </row>
    <row r="4498" spans="1:5" x14ac:dyDescent="0.3">
      <c r="A4498">
        <v>4497</v>
      </c>
      <c r="B4498" t="s">
        <v>22386</v>
      </c>
      <c r="C4498" t="s">
        <v>1</v>
      </c>
      <c r="D4498">
        <v>-0.71</v>
      </c>
      <c r="E4498">
        <f>E4499-0.00008335438242</f>
        <v>-0.62515534225968261</v>
      </c>
    </row>
    <row r="4499" spans="1:5" x14ac:dyDescent="0.3">
      <c r="A4499">
        <v>4498</v>
      </c>
      <c r="B4499" t="s">
        <v>22393</v>
      </c>
      <c r="C4499" t="s">
        <v>1</v>
      </c>
      <c r="D4499">
        <v>-0.71</v>
      </c>
      <c r="E4499">
        <f>E4500-0.00008335438242</f>
        <v>-0.62507198787726259</v>
      </c>
    </row>
    <row r="4500" spans="1:5" x14ac:dyDescent="0.3">
      <c r="A4500">
        <v>4499</v>
      </c>
      <c r="B4500" t="s">
        <v>22424</v>
      </c>
      <c r="C4500" t="s">
        <v>1</v>
      </c>
      <c r="D4500">
        <v>-0.71</v>
      </c>
      <c r="E4500">
        <f>E4501-0.00008335438242</f>
        <v>-0.62498863349484257</v>
      </c>
    </row>
    <row r="4501" spans="1:5" x14ac:dyDescent="0.3">
      <c r="A4501">
        <v>4500</v>
      </c>
      <c r="B4501" t="s">
        <v>22500</v>
      </c>
      <c r="C4501" t="s">
        <v>1</v>
      </c>
      <c r="D4501">
        <v>-0.71</v>
      </c>
      <c r="E4501">
        <f>E4502-0.00008335438242</f>
        <v>-0.62490527911242255</v>
      </c>
    </row>
    <row r="4502" spans="1:5" x14ac:dyDescent="0.3">
      <c r="A4502">
        <v>4501</v>
      </c>
      <c r="B4502" t="s">
        <v>22568</v>
      </c>
      <c r="C4502" t="s">
        <v>1</v>
      </c>
      <c r="D4502">
        <v>-0.71</v>
      </c>
      <c r="E4502">
        <f>E4503-0.00008335438242</f>
        <v>-0.62482192473000253</v>
      </c>
    </row>
    <row r="4503" spans="1:5" x14ac:dyDescent="0.3">
      <c r="A4503">
        <v>4502</v>
      </c>
      <c r="B4503" t="s">
        <v>23179</v>
      </c>
      <c r="C4503" t="s">
        <v>1</v>
      </c>
      <c r="D4503">
        <v>-0.71</v>
      </c>
      <c r="E4503">
        <f>E4504-0.00008335438242</f>
        <v>-0.62473857034758251</v>
      </c>
    </row>
    <row r="4504" spans="1:5" x14ac:dyDescent="0.3">
      <c r="A4504">
        <v>4503</v>
      </c>
      <c r="B4504" t="s">
        <v>23204</v>
      </c>
      <c r="C4504" t="s">
        <v>1</v>
      </c>
      <c r="D4504">
        <v>-0.71</v>
      </c>
      <c r="E4504">
        <f>E4505-0.00008335438242</f>
        <v>-0.62465521596516249</v>
      </c>
    </row>
    <row r="4505" spans="1:5" x14ac:dyDescent="0.3">
      <c r="A4505">
        <v>4504</v>
      </c>
      <c r="B4505" t="s">
        <v>23372</v>
      </c>
      <c r="C4505" t="s">
        <v>1</v>
      </c>
      <c r="D4505">
        <v>-0.71</v>
      </c>
      <c r="E4505">
        <f>E4506-0.00008335438242</f>
        <v>-0.62457186158274247</v>
      </c>
    </row>
    <row r="4506" spans="1:5" x14ac:dyDescent="0.3">
      <c r="A4506">
        <v>4505</v>
      </c>
      <c r="B4506" t="s">
        <v>23373</v>
      </c>
      <c r="C4506" t="s">
        <v>1</v>
      </c>
      <c r="D4506">
        <v>-0.71</v>
      </c>
      <c r="E4506">
        <f>E4507-0.00008335438242</f>
        <v>-0.62448850720032245</v>
      </c>
    </row>
    <row r="4507" spans="1:5" x14ac:dyDescent="0.3">
      <c r="A4507">
        <v>4506</v>
      </c>
      <c r="B4507" t="s">
        <v>23377</v>
      </c>
      <c r="C4507" t="s">
        <v>1</v>
      </c>
      <c r="D4507">
        <v>-0.71</v>
      </c>
      <c r="E4507">
        <f>E4508-0.00008335438242</f>
        <v>-0.62440515281790243</v>
      </c>
    </row>
    <row r="4508" spans="1:5" x14ac:dyDescent="0.3">
      <c r="A4508">
        <v>4507</v>
      </c>
      <c r="B4508" t="s">
        <v>23426</v>
      </c>
      <c r="C4508" t="s">
        <v>1</v>
      </c>
      <c r="D4508">
        <v>-0.71</v>
      </c>
      <c r="E4508">
        <f>E4509-0.00008335438242</f>
        <v>-0.62432179843548241</v>
      </c>
    </row>
    <row r="4509" spans="1:5" x14ac:dyDescent="0.3">
      <c r="A4509">
        <v>4508</v>
      </c>
      <c r="B4509" t="s">
        <v>23438</v>
      </c>
      <c r="C4509" t="s">
        <v>1</v>
      </c>
      <c r="D4509">
        <v>-0.71</v>
      </c>
      <c r="E4509">
        <f>E4510-0.00008335438242</f>
        <v>-0.62423844405306239</v>
      </c>
    </row>
    <row r="4510" spans="1:5" x14ac:dyDescent="0.3">
      <c r="A4510">
        <v>4509</v>
      </c>
      <c r="B4510" t="s">
        <v>23504</v>
      </c>
      <c r="C4510" t="s">
        <v>1</v>
      </c>
      <c r="D4510">
        <v>-0.71</v>
      </c>
      <c r="E4510">
        <f>E4511-0.00008335438242</f>
        <v>-0.62415508967064237</v>
      </c>
    </row>
    <row r="4511" spans="1:5" x14ac:dyDescent="0.3">
      <c r="A4511">
        <v>4510</v>
      </c>
      <c r="B4511" t="s">
        <v>23535</v>
      </c>
      <c r="C4511" t="s">
        <v>1</v>
      </c>
      <c r="D4511">
        <v>-0.71</v>
      </c>
      <c r="E4511">
        <f>E4512-0.00008335438242</f>
        <v>-0.62407173528822235</v>
      </c>
    </row>
    <row r="4512" spans="1:5" x14ac:dyDescent="0.3">
      <c r="A4512">
        <v>4511</v>
      </c>
      <c r="B4512" t="s">
        <v>23601</v>
      </c>
      <c r="C4512" t="s">
        <v>1</v>
      </c>
      <c r="D4512">
        <v>-0.71</v>
      </c>
      <c r="E4512">
        <f>E4513-0.00008335438242</f>
        <v>-0.62398838090580233</v>
      </c>
    </row>
    <row r="4513" spans="1:5" x14ac:dyDescent="0.3">
      <c r="A4513">
        <v>4512</v>
      </c>
      <c r="B4513" t="s">
        <v>23633</v>
      </c>
      <c r="C4513" t="s">
        <v>1</v>
      </c>
      <c r="D4513">
        <v>-0.71</v>
      </c>
      <c r="E4513">
        <f>E4514-0.00008335438242</f>
        <v>-0.62390502652338231</v>
      </c>
    </row>
    <row r="4514" spans="1:5" x14ac:dyDescent="0.3">
      <c r="A4514">
        <v>4513</v>
      </c>
      <c r="B4514" t="s">
        <v>23634</v>
      </c>
      <c r="C4514" t="s">
        <v>1</v>
      </c>
      <c r="D4514">
        <v>-0.71</v>
      </c>
      <c r="E4514">
        <f>E4515-0.00008335438242</f>
        <v>-0.62382167214096229</v>
      </c>
    </row>
    <row r="4515" spans="1:5" x14ac:dyDescent="0.3">
      <c r="A4515">
        <v>4514</v>
      </c>
      <c r="B4515" t="s">
        <v>23635</v>
      </c>
      <c r="C4515" t="s">
        <v>1</v>
      </c>
      <c r="D4515">
        <v>-0.71</v>
      </c>
      <c r="E4515">
        <f>E4516-0.00008335438242</f>
        <v>-0.62373831775854227</v>
      </c>
    </row>
    <row r="4516" spans="1:5" x14ac:dyDescent="0.3">
      <c r="A4516">
        <v>4515</v>
      </c>
      <c r="B4516" t="s">
        <v>186</v>
      </c>
      <c r="C4516" t="s">
        <v>1</v>
      </c>
      <c r="D4516">
        <v>-0.7</v>
      </c>
      <c r="E4516">
        <f>E4517-0.00008335438242</f>
        <v>-0.62365496337612225</v>
      </c>
    </row>
    <row r="4517" spans="1:5" x14ac:dyDescent="0.3">
      <c r="A4517">
        <v>4516</v>
      </c>
      <c r="B4517" t="s">
        <v>416</v>
      </c>
      <c r="C4517" t="s">
        <v>1</v>
      </c>
      <c r="D4517">
        <v>-0.7</v>
      </c>
      <c r="E4517">
        <f>E4518-0.00008335438242</f>
        <v>-0.62357160899370223</v>
      </c>
    </row>
    <row r="4518" spans="1:5" x14ac:dyDescent="0.3">
      <c r="A4518">
        <v>4517</v>
      </c>
      <c r="B4518" t="s">
        <v>467</v>
      </c>
      <c r="C4518" t="s">
        <v>1</v>
      </c>
      <c r="D4518">
        <v>-0.7</v>
      </c>
      <c r="E4518">
        <f>E4519-0.00008335438242</f>
        <v>-0.62348825461128221</v>
      </c>
    </row>
    <row r="4519" spans="1:5" x14ac:dyDescent="0.3">
      <c r="A4519">
        <v>4518</v>
      </c>
      <c r="B4519" t="s">
        <v>469</v>
      </c>
      <c r="C4519" t="s">
        <v>1</v>
      </c>
      <c r="D4519">
        <v>-0.7</v>
      </c>
      <c r="E4519">
        <f>E4520-0.00008335438242</f>
        <v>-0.62340490022886219</v>
      </c>
    </row>
    <row r="4520" spans="1:5" x14ac:dyDescent="0.3">
      <c r="A4520">
        <v>4519</v>
      </c>
      <c r="B4520" t="s">
        <v>716</v>
      </c>
      <c r="C4520" t="s">
        <v>1</v>
      </c>
      <c r="D4520">
        <v>-0.7</v>
      </c>
      <c r="E4520">
        <f>E4521-0.00008335438242</f>
        <v>-0.62332154584644217</v>
      </c>
    </row>
    <row r="4521" spans="1:5" x14ac:dyDescent="0.3">
      <c r="A4521">
        <v>4520</v>
      </c>
      <c r="B4521" t="s">
        <v>1104</v>
      </c>
      <c r="C4521" t="s">
        <v>1</v>
      </c>
      <c r="D4521">
        <v>-0.7</v>
      </c>
      <c r="E4521">
        <f>E4522-0.00008335438242</f>
        <v>-0.62323819146402215</v>
      </c>
    </row>
    <row r="4522" spans="1:5" x14ac:dyDescent="0.3">
      <c r="A4522">
        <v>4521</v>
      </c>
      <c r="B4522" t="s">
        <v>1338</v>
      </c>
      <c r="C4522" t="s">
        <v>1</v>
      </c>
      <c r="D4522">
        <v>-0.7</v>
      </c>
      <c r="E4522">
        <f>E4523-0.00008335438242</f>
        <v>-0.62315483708160213</v>
      </c>
    </row>
    <row r="4523" spans="1:5" x14ac:dyDescent="0.3">
      <c r="A4523">
        <v>4522</v>
      </c>
      <c r="B4523" t="s">
        <v>1353</v>
      </c>
      <c r="C4523" t="s">
        <v>1</v>
      </c>
      <c r="D4523">
        <v>-0.7</v>
      </c>
      <c r="E4523">
        <f>E4524-0.00008335438242</f>
        <v>-0.62307148269918211</v>
      </c>
    </row>
    <row r="4524" spans="1:5" x14ac:dyDescent="0.3">
      <c r="A4524">
        <v>4523</v>
      </c>
      <c r="B4524" t="s">
        <v>1376</v>
      </c>
      <c r="C4524" t="s">
        <v>1</v>
      </c>
      <c r="D4524">
        <v>-0.7</v>
      </c>
      <c r="E4524">
        <f>E4525-0.00008335438242</f>
        <v>-0.62298812831676209</v>
      </c>
    </row>
    <row r="4525" spans="1:5" x14ac:dyDescent="0.3">
      <c r="A4525">
        <v>4524</v>
      </c>
      <c r="B4525" t="s">
        <v>1503</v>
      </c>
      <c r="C4525" t="s">
        <v>1</v>
      </c>
      <c r="D4525">
        <v>-0.7</v>
      </c>
      <c r="E4525">
        <f>E4526-0.00008335438242</f>
        <v>-0.62290477393434207</v>
      </c>
    </row>
    <row r="4526" spans="1:5" x14ac:dyDescent="0.3">
      <c r="A4526">
        <v>4525</v>
      </c>
      <c r="B4526" t="s">
        <v>2148</v>
      </c>
      <c r="C4526" t="s">
        <v>1</v>
      </c>
      <c r="D4526">
        <v>-0.7</v>
      </c>
      <c r="E4526">
        <f>E4527-0.00008335438242</f>
        <v>-0.62282141955192205</v>
      </c>
    </row>
    <row r="4527" spans="1:5" x14ac:dyDescent="0.3">
      <c r="A4527">
        <v>4526</v>
      </c>
      <c r="B4527" t="s">
        <v>2280</v>
      </c>
      <c r="C4527" t="s">
        <v>1</v>
      </c>
      <c r="D4527">
        <v>-0.7</v>
      </c>
      <c r="E4527">
        <f>E4528-0.00008335438242</f>
        <v>-0.62273806516950203</v>
      </c>
    </row>
    <row r="4528" spans="1:5" x14ac:dyDescent="0.3">
      <c r="A4528">
        <v>4527</v>
      </c>
      <c r="B4528" t="s">
        <v>2537</v>
      </c>
      <c r="C4528" t="s">
        <v>1</v>
      </c>
      <c r="D4528">
        <v>-0.7</v>
      </c>
      <c r="E4528">
        <f>E4529-0.00008335438242</f>
        <v>-0.62265471078708201</v>
      </c>
    </row>
    <row r="4529" spans="1:5" x14ac:dyDescent="0.3">
      <c r="A4529">
        <v>4528</v>
      </c>
      <c r="B4529" t="s">
        <v>2709</v>
      </c>
      <c r="C4529" t="s">
        <v>1</v>
      </c>
      <c r="D4529">
        <v>-0.7</v>
      </c>
      <c r="E4529">
        <f>E4530-0.00008335438242</f>
        <v>-0.62257135640466199</v>
      </c>
    </row>
    <row r="4530" spans="1:5" x14ac:dyDescent="0.3">
      <c r="A4530">
        <v>4529</v>
      </c>
      <c r="B4530" t="s">
        <v>2723</v>
      </c>
      <c r="C4530" t="s">
        <v>1</v>
      </c>
      <c r="D4530">
        <v>-0.7</v>
      </c>
      <c r="E4530">
        <f>E4531-0.00008335438242</f>
        <v>-0.62248800202224197</v>
      </c>
    </row>
    <row r="4531" spans="1:5" x14ac:dyDescent="0.3">
      <c r="A4531">
        <v>4530</v>
      </c>
      <c r="B4531" t="s">
        <v>2743</v>
      </c>
      <c r="C4531" t="s">
        <v>1</v>
      </c>
      <c r="D4531">
        <v>-0.7</v>
      </c>
      <c r="E4531">
        <f>E4532-0.00008335438242</f>
        <v>-0.62240464763982195</v>
      </c>
    </row>
    <row r="4532" spans="1:5" x14ac:dyDescent="0.3">
      <c r="A4532">
        <v>4531</v>
      </c>
      <c r="B4532" t="s">
        <v>2779</v>
      </c>
      <c r="C4532" t="s">
        <v>1</v>
      </c>
      <c r="D4532">
        <v>-0.7</v>
      </c>
      <c r="E4532">
        <f>E4533-0.00008335438242</f>
        <v>-0.62232129325740193</v>
      </c>
    </row>
    <row r="4533" spans="1:5" x14ac:dyDescent="0.3">
      <c r="A4533">
        <v>4532</v>
      </c>
      <c r="B4533" t="s">
        <v>2813</v>
      </c>
      <c r="C4533" t="s">
        <v>1</v>
      </c>
      <c r="D4533">
        <v>-0.7</v>
      </c>
      <c r="E4533">
        <f>E4534-0.00008335438242</f>
        <v>-0.62223793887498191</v>
      </c>
    </row>
    <row r="4534" spans="1:5" x14ac:dyDescent="0.3">
      <c r="A4534">
        <v>4533</v>
      </c>
      <c r="B4534" t="s">
        <v>3491</v>
      </c>
      <c r="C4534" t="s">
        <v>1</v>
      </c>
      <c r="D4534">
        <v>-0.7</v>
      </c>
      <c r="E4534">
        <f>E4535-0.00008335438242</f>
        <v>-0.62215458449256189</v>
      </c>
    </row>
    <row r="4535" spans="1:5" x14ac:dyDescent="0.3">
      <c r="A4535">
        <v>4534</v>
      </c>
      <c r="B4535" t="s">
        <v>3973</v>
      </c>
      <c r="C4535" t="s">
        <v>1</v>
      </c>
      <c r="D4535">
        <v>-0.7</v>
      </c>
      <c r="E4535">
        <f>E4536-0.00008335438242</f>
        <v>-0.62207123011014187</v>
      </c>
    </row>
    <row r="4536" spans="1:5" x14ac:dyDescent="0.3">
      <c r="A4536">
        <v>4535</v>
      </c>
      <c r="B4536" t="s">
        <v>4459</v>
      </c>
      <c r="C4536" t="s">
        <v>1</v>
      </c>
      <c r="D4536">
        <v>-0.7</v>
      </c>
      <c r="E4536">
        <f>E4537-0.00008335438242</f>
        <v>-0.62198787572772185</v>
      </c>
    </row>
    <row r="4537" spans="1:5" x14ac:dyDescent="0.3">
      <c r="A4537">
        <v>4536</v>
      </c>
      <c r="B4537" t="s">
        <v>4508</v>
      </c>
      <c r="C4537" t="s">
        <v>1</v>
      </c>
      <c r="D4537">
        <v>-0.7</v>
      </c>
      <c r="E4537">
        <f>E4538-0.00008335438242</f>
        <v>-0.62190452134530183</v>
      </c>
    </row>
    <row r="4538" spans="1:5" x14ac:dyDescent="0.3">
      <c r="A4538">
        <v>4537</v>
      </c>
      <c r="B4538" t="s">
        <v>4624</v>
      </c>
      <c r="C4538" t="s">
        <v>1</v>
      </c>
      <c r="D4538">
        <v>-0.7</v>
      </c>
      <c r="E4538">
        <f>E4539-0.00008335438242</f>
        <v>-0.62182116696288181</v>
      </c>
    </row>
    <row r="4539" spans="1:5" x14ac:dyDescent="0.3">
      <c r="A4539">
        <v>4538</v>
      </c>
      <c r="B4539" t="s">
        <v>5189</v>
      </c>
      <c r="C4539" t="s">
        <v>1</v>
      </c>
      <c r="D4539">
        <v>-0.7</v>
      </c>
      <c r="E4539">
        <f>E4540-0.00008335438242</f>
        <v>-0.62173781258046179</v>
      </c>
    </row>
    <row r="4540" spans="1:5" x14ac:dyDescent="0.3">
      <c r="A4540">
        <v>4539</v>
      </c>
      <c r="B4540" t="s">
        <v>5608</v>
      </c>
      <c r="C4540" t="s">
        <v>1</v>
      </c>
      <c r="D4540">
        <v>-0.7</v>
      </c>
      <c r="E4540">
        <f>E4541-0.00008335438242</f>
        <v>-0.62165445819804177</v>
      </c>
    </row>
    <row r="4541" spans="1:5" x14ac:dyDescent="0.3">
      <c r="A4541">
        <v>4540</v>
      </c>
      <c r="B4541" t="s">
        <v>5659</v>
      </c>
      <c r="C4541" t="s">
        <v>1</v>
      </c>
      <c r="D4541">
        <v>-0.7</v>
      </c>
      <c r="E4541">
        <f>E4542-0.00008335438242</f>
        <v>-0.62157110381562175</v>
      </c>
    </row>
    <row r="4542" spans="1:5" x14ac:dyDescent="0.3">
      <c r="A4542">
        <v>4541</v>
      </c>
      <c r="B4542" t="s">
        <v>5728</v>
      </c>
      <c r="C4542" t="s">
        <v>1</v>
      </c>
      <c r="D4542">
        <v>-0.7</v>
      </c>
      <c r="E4542">
        <f>E4543-0.00008335438242</f>
        <v>-0.62148774943320173</v>
      </c>
    </row>
    <row r="4543" spans="1:5" x14ac:dyDescent="0.3">
      <c r="A4543">
        <v>4542</v>
      </c>
      <c r="B4543" t="s">
        <v>5854</v>
      </c>
      <c r="C4543" t="s">
        <v>1</v>
      </c>
      <c r="D4543">
        <v>-0.7</v>
      </c>
      <c r="E4543">
        <f>E4544-0.00008335438242</f>
        <v>-0.62140439505078171</v>
      </c>
    </row>
    <row r="4544" spans="1:5" x14ac:dyDescent="0.3">
      <c r="A4544">
        <v>4543</v>
      </c>
      <c r="B4544" t="s">
        <v>5913</v>
      </c>
      <c r="C4544" t="s">
        <v>1</v>
      </c>
      <c r="D4544">
        <v>-0.7</v>
      </c>
      <c r="E4544">
        <f>E4545-0.00008335438242</f>
        <v>-0.62132104066836169</v>
      </c>
    </row>
    <row r="4545" spans="1:5" x14ac:dyDescent="0.3">
      <c r="A4545">
        <v>4544</v>
      </c>
      <c r="B4545" t="s">
        <v>5919</v>
      </c>
      <c r="C4545" t="s">
        <v>1</v>
      </c>
      <c r="D4545">
        <v>-0.7</v>
      </c>
      <c r="E4545">
        <f>E4546-0.00008335438242</f>
        <v>-0.62123768628594167</v>
      </c>
    </row>
    <row r="4546" spans="1:5" x14ac:dyDescent="0.3">
      <c r="A4546">
        <v>4545</v>
      </c>
      <c r="B4546" t="s">
        <v>5982</v>
      </c>
      <c r="C4546" t="s">
        <v>1</v>
      </c>
      <c r="D4546">
        <v>-0.7</v>
      </c>
      <c r="E4546">
        <f>E4547-0.00008335438242</f>
        <v>-0.62115433190352165</v>
      </c>
    </row>
    <row r="4547" spans="1:5" x14ac:dyDescent="0.3">
      <c r="A4547">
        <v>4546</v>
      </c>
      <c r="B4547" t="s">
        <v>6017</v>
      </c>
      <c r="C4547" t="s">
        <v>1</v>
      </c>
      <c r="D4547">
        <v>-0.7</v>
      </c>
      <c r="E4547">
        <f>E4548-0.00008335438242</f>
        <v>-0.62107097752110163</v>
      </c>
    </row>
    <row r="4548" spans="1:5" x14ac:dyDescent="0.3">
      <c r="A4548">
        <v>4547</v>
      </c>
      <c r="B4548" t="s">
        <v>6119</v>
      </c>
      <c r="C4548" t="s">
        <v>1</v>
      </c>
      <c r="D4548">
        <v>-0.7</v>
      </c>
      <c r="E4548">
        <f>E4549-0.00008335438242</f>
        <v>-0.62098762313868161</v>
      </c>
    </row>
    <row r="4549" spans="1:5" x14ac:dyDescent="0.3">
      <c r="A4549">
        <v>4548</v>
      </c>
      <c r="B4549" t="s">
        <v>6146</v>
      </c>
      <c r="C4549" t="s">
        <v>1</v>
      </c>
      <c r="D4549">
        <v>-0.7</v>
      </c>
      <c r="E4549">
        <f>E4550-0.00008335438242</f>
        <v>-0.62090426875626159</v>
      </c>
    </row>
    <row r="4550" spans="1:5" x14ac:dyDescent="0.3">
      <c r="A4550">
        <v>4549</v>
      </c>
      <c r="B4550" t="s">
        <v>6215</v>
      </c>
      <c r="C4550" t="s">
        <v>1</v>
      </c>
      <c r="D4550">
        <v>-0.7</v>
      </c>
      <c r="E4550">
        <f>E4551-0.00008335438242</f>
        <v>-0.62082091437384157</v>
      </c>
    </row>
    <row r="4551" spans="1:5" x14ac:dyDescent="0.3">
      <c r="A4551">
        <v>4550</v>
      </c>
      <c r="B4551" t="s">
        <v>6228</v>
      </c>
      <c r="C4551" t="s">
        <v>1</v>
      </c>
      <c r="D4551">
        <v>-0.7</v>
      </c>
      <c r="E4551">
        <f>E4552-0.00008335438242</f>
        <v>-0.62073755999142155</v>
      </c>
    </row>
    <row r="4552" spans="1:5" x14ac:dyDescent="0.3">
      <c r="A4552">
        <v>4551</v>
      </c>
      <c r="B4552" t="s">
        <v>6453</v>
      </c>
      <c r="C4552" t="s">
        <v>1</v>
      </c>
      <c r="D4552">
        <v>-0.7</v>
      </c>
      <c r="E4552">
        <f>E4553-0.00008335438242</f>
        <v>-0.62065420560900153</v>
      </c>
    </row>
    <row r="4553" spans="1:5" x14ac:dyDescent="0.3">
      <c r="A4553">
        <v>4552</v>
      </c>
      <c r="B4553" t="s">
        <v>6554</v>
      </c>
      <c r="C4553" t="s">
        <v>1</v>
      </c>
      <c r="D4553">
        <v>-0.7</v>
      </c>
      <c r="E4553">
        <f>E4554-0.00008335438242</f>
        <v>-0.62057085122658151</v>
      </c>
    </row>
    <row r="4554" spans="1:5" x14ac:dyDescent="0.3">
      <c r="A4554">
        <v>4553</v>
      </c>
      <c r="B4554" t="s">
        <v>6572</v>
      </c>
      <c r="C4554" t="s">
        <v>1</v>
      </c>
      <c r="D4554">
        <v>-0.7</v>
      </c>
      <c r="E4554">
        <f>E4555-0.00008335438242</f>
        <v>-0.62048749684416149</v>
      </c>
    </row>
    <row r="4555" spans="1:5" x14ac:dyDescent="0.3">
      <c r="A4555">
        <v>4554</v>
      </c>
      <c r="B4555" t="s">
        <v>6892</v>
      </c>
      <c r="C4555" t="s">
        <v>1</v>
      </c>
      <c r="D4555">
        <v>-0.7</v>
      </c>
      <c r="E4555">
        <f>E4556-0.00008335438242</f>
        <v>-0.62040414246174147</v>
      </c>
    </row>
    <row r="4556" spans="1:5" x14ac:dyDescent="0.3">
      <c r="A4556">
        <v>4555</v>
      </c>
      <c r="B4556" t="s">
        <v>6973</v>
      </c>
      <c r="C4556" t="s">
        <v>1</v>
      </c>
      <c r="D4556">
        <v>-0.7</v>
      </c>
      <c r="E4556">
        <f>E4557-0.00008335438242</f>
        <v>-0.62032078807932145</v>
      </c>
    </row>
    <row r="4557" spans="1:5" x14ac:dyDescent="0.3">
      <c r="A4557">
        <v>4556</v>
      </c>
      <c r="B4557" t="s">
        <v>7701</v>
      </c>
      <c r="C4557" t="s">
        <v>1</v>
      </c>
      <c r="D4557">
        <v>-0.7</v>
      </c>
      <c r="E4557">
        <f>E4558-0.00008335438242</f>
        <v>-0.62023743369690143</v>
      </c>
    </row>
    <row r="4558" spans="1:5" x14ac:dyDescent="0.3">
      <c r="A4558">
        <v>4557</v>
      </c>
      <c r="B4558" t="s">
        <v>7730</v>
      </c>
      <c r="C4558" t="s">
        <v>1</v>
      </c>
      <c r="D4558">
        <v>-0.7</v>
      </c>
      <c r="E4558">
        <f>E4559-0.00008335438242</f>
        <v>-0.62015407931448141</v>
      </c>
    </row>
    <row r="4559" spans="1:5" x14ac:dyDescent="0.3">
      <c r="A4559">
        <v>4558</v>
      </c>
      <c r="B4559" t="s">
        <v>7771</v>
      </c>
      <c r="C4559" t="s">
        <v>1</v>
      </c>
      <c r="D4559">
        <v>-0.7</v>
      </c>
      <c r="E4559">
        <f>E4560-0.00008335438242</f>
        <v>-0.62007072493206139</v>
      </c>
    </row>
    <row r="4560" spans="1:5" x14ac:dyDescent="0.3">
      <c r="A4560">
        <v>4559</v>
      </c>
      <c r="B4560" t="s">
        <v>7879</v>
      </c>
      <c r="C4560" t="s">
        <v>1</v>
      </c>
      <c r="D4560">
        <v>-0.7</v>
      </c>
      <c r="E4560">
        <f>E4561-0.00008335438242</f>
        <v>-0.61998737054964137</v>
      </c>
    </row>
    <row r="4561" spans="1:5" x14ac:dyDescent="0.3">
      <c r="A4561">
        <v>4560</v>
      </c>
      <c r="B4561" t="s">
        <v>8094</v>
      </c>
      <c r="C4561" t="s">
        <v>1</v>
      </c>
      <c r="D4561">
        <v>-0.7</v>
      </c>
      <c r="E4561">
        <f>E4562-0.00008335438242</f>
        <v>-0.61990401616722135</v>
      </c>
    </row>
    <row r="4562" spans="1:5" x14ac:dyDescent="0.3">
      <c r="A4562">
        <v>4561</v>
      </c>
      <c r="B4562" t="s">
        <v>8178</v>
      </c>
      <c r="C4562" t="s">
        <v>1</v>
      </c>
      <c r="D4562">
        <v>-0.7</v>
      </c>
      <c r="E4562">
        <f>E4563-0.00008335438242</f>
        <v>-0.61982066178480133</v>
      </c>
    </row>
    <row r="4563" spans="1:5" x14ac:dyDescent="0.3">
      <c r="A4563">
        <v>4562</v>
      </c>
      <c r="B4563" t="s">
        <v>8243</v>
      </c>
      <c r="C4563" t="s">
        <v>1</v>
      </c>
      <c r="D4563">
        <v>-0.7</v>
      </c>
      <c r="E4563">
        <f>E4564-0.00008335438242</f>
        <v>-0.61973730740238131</v>
      </c>
    </row>
    <row r="4564" spans="1:5" x14ac:dyDescent="0.3">
      <c r="A4564">
        <v>4563</v>
      </c>
      <c r="B4564" t="s">
        <v>8245</v>
      </c>
      <c r="C4564" t="s">
        <v>1</v>
      </c>
      <c r="D4564">
        <v>-0.7</v>
      </c>
      <c r="E4564">
        <f>E4565-0.00008335438242</f>
        <v>-0.61965395301996129</v>
      </c>
    </row>
    <row r="4565" spans="1:5" x14ac:dyDescent="0.3">
      <c r="A4565">
        <v>4564</v>
      </c>
      <c r="B4565" t="s">
        <v>8268</v>
      </c>
      <c r="C4565" t="s">
        <v>1</v>
      </c>
      <c r="D4565">
        <v>-0.7</v>
      </c>
      <c r="E4565">
        <f>E4566-0.00008335438242</f>
        <v>-0.61957059863754127</v>
      </c>
    </row>
    <row r="4566" spans="1:5" x14ac:dyDescent="0.3">
      <c r="A4566">
        <v>4565</v>
      </c>
      <c r="B4566" t="s">
        <v>8292</v>
      </c>
      <c r="C4566" t="s">
        <v>1</v>
      </c>
      <c r="D4566">
        <v>-0.7</v>
      </c>
      <c r="E4566">
        <f>E4567-0.00008335438242</f>
        <v>-0.61948724425512125</v>
      </c>
    </row>
    <row r="4567" spans="1:5" x14ac:dyDescent="0.3">
      <c r="A4567">
        <v>4566</v>
      </c>
      <c r="B4567" t="s">
        <v>8585</v>
      </c>
      <c r="C4567" t="s">
        <v>1</v>
      </c>
      <c r="D4567">
        <v>-0.7</v>
      </c>
      <c r="E4567">
        <f>E4568-0.00008335438242</f>
        <v>-0.61940388987270123</v>
      </c>
    </row>
    <row r="4568" spans="1:5" x14ac:dyDescent="0.3">
      <c r="A4568">
        <v>4567</v>
      </c>
      <c r="B4568" t="s">
        <v>8656</v>
      </c>
      <c r="C4568" t="s">
        <v>1</v>
      </c>
      <c r="D4568">
        <v>-0.7</v>
      </c>
      <c r="E4568">
        <f>E4569-0.00008335438242</f>
        <v>-0.61932053549028121</v>
      </c>
    </row>
    <row r="4569" spans="1:5" x14ac:dyDescent="0.3">
      <c r="A4569">
        <v>4568</v>
      </c>
      <c r="B4569" t="s">
        <v>8812</v>
      </c>
      <c r="C4569" t="s">
        <v>1</v>
      </c>
      <c r="D4569">
        <v>-0.7</v>
      </c>
      <c r="E4569">
        <f>E4570-0.00008335438242</f>
        <v>-0.61923718110786119</v>
      </c>
    </row>
    <row r="4570" spans="1:5" x14ac:dyDescent="0.3">
      <c r="A4570">
        <v>4569</v>
      </c>
      <c r="B4570" t="s">
        <v>8875</v>
      </c>
      <c r="C4570" t="s">
        <v>1</v>
      </c>
      <c r="D4570">
        <v>-0.7</v>
      </c>
      <c r="E4570">
        <f>E4571-0.00008335438242</f>
        <v>-0.61915382672544117</v>
      </c>
    </row>
    <row r="4571" spans="1:5" x14ac:dyDescent="0.3">
      <c r="A4571">
        <v>4570</v>
      </c>
      <c r="B4571" t="s">
        <v>8876</v>
      </c>
      <c r="C4571" t="s">
        <v>1</v>
      </c>
      <c r="D4571">
        <v>-0.7</v>
      </c>
      <c r="E4571">
        <f>E4572-0.00008335438242</f>
        <v>-0.61907047234302115</v>
      </c>
    </row>
    <row r="4572" spans="1:5" x14ac:dyDescent="0.3">
      <c r="A4572">
        <v>4571</v>
      </c>
      <c r="B4572" t="s">
        <v>9353</v>
      </c>
      <c r="C4572" t="s">
        <v>1</v>
      </c>
      <c r="D4572">
        <v>-0.7</v>
      </c>
      <c r="E4572">
        <f>E4573-0.00008335438242</f>
        <v>-0.61898711796060113</v>
      </c>
    </row>
    <row r="4573" spans="1:5" x14ac:dyDescent="0.3">
      <c r="A4573">
        <v>4572</v>
      </c>
      <c r="B4573" t="s">
        <v>9545</v>
      </c>
      <c r="C4573" t="s">
        <v>1</v>
      </c>
      <c r="D4573">
        <v>-0.7</v>
      </c>
      <c r="E4573">
        <f>E4574-0.00008335438242</f>
        <v>-0.61890376357818111</v>
      </c>
    </row>
    <row r="4574" spans="1:5" x14ac:dyDescent="0.3">
      <c r="A4574">
        <v>4573</v>
      </c>
      <c r="B4574" t="s">
        <v>9615</v>
      </c>
      <c r="C4574" t="s">
        <v>1</v>
      </c>
      <c r="D4574">
        <v>-0.7</v>
      </c>
      <c r="E4574">
        <f>E4575-0.00008335438242</f>
        <v>-0.61882040919576109</v>
      </c>
    </row>
    <row r="4575" spans="1:5" x14ac:dyDescent="0.3">
      <c r="A4575">
        <v>4574</v>
      </c>
      <c r="B4575" t="s">
        <v>9665</v>
      </c>
      <c r="C4575" t="s">
        <v>1</v>
      </c>
      <c r="D4575">
        <v>-0.7</v>
      </c>
      <c r="E4575">
        <f>E4576-0.00008335438242</f>
        <v>-0.61873705481334107</v>
      </c>
    </row>
    <row r="4576" spans="1:5" x14ac:dyDescent="0.3">
      <c r="A4576">
        <v>4575</v>
      </c>
      <c r="B4576" t="s">
        <v>9675</v>
      </c>
      <c r="C4576" t="s">
        <v>1</v>
      </c>
      <c r="D4576">
        <v>-0.7</v>
      </c>
      <c r="E4576">
        <f>E4577-0.00008335438242</f>
        <v>-0.61865370043092105</v>
      </c>
    </row>
    <row r="4577" spans="1:5" x14ac:dyDescent="0.3">
      <c r="A4577">
        <v>4576</v>
      </c>
      <c r="B4577" t="s">
        <v>9800</v>
      </c>
      <c r="C4577" t="s">
        <v>1</v>
      </c>
      <c r="D4577">
        <v>-0.7</v>
      </c>
      <c r="E4577">
        <f>E4578-0.00008335438242</f>
        <v>-0.61857034604850103</v>
      </c>
    </row>
    <row r="4578" spans="1:5" x14ac:dyDescent="0.3">
      <c r="A4578">
        <v>4577</v>
      </c>
      <c r="B4578" t="s">
        <v>9802</v>
      </c>
      <c r="C4578" t="s">
        <v>1</v>
      </c>
      <c r="D4578">
        <v>-0.7</v>
      </c>
      <c r="E4578">
        <f>E4579-0.00008335438242</f>
        <v>-0.61848699166608101</v>
      </c>
    </row>
    <row r="4579" spans="1:5" x14ac:dyDescent="0.3">
      <c r="A4579">
        <v>4578</v>
      </c>
      <c r="B4579" t="s">
        <v>9892</v>
      </c>
      <c r="C4579" t="s">
        <v>1</v>
      </c>
      <c r="D4579">
        <v>-0.7</v>
      </c>
      <c r="E4579">
        <f>E4580-0.00008335438242</f>
        <v>-0.61840363728366099</v>
      </c>
    </row>
    <row r="4580" spans="1:5" x14ac:dyDescent="0.3">
      <c r="A4580">
        <v>4579</v>
      </c>
      <c r="B4580" t="s">
        <v>9911</v>
      </c>
      <c r="C4580" t="s">
        <v>1</v>
      </c>
      <c r="D4580">
        <v>-0.7</v>
      </c>
      <c r="E4580">
        <f>E4581-0.00008335438242</f>
        <v>-0.61832028290124097</v>
      </c>
    </row>
    <row r="4581" spans="1:5" x14ac:dyDescent="0.3">
      <c r="A4581">
        <v>4580</v>
      </c>
      <c r="B4581" t="s">
        <v>9918</v>
      </c>
      <c r="C4581" t="s">
        <v>1</v>
      </c>
      <c r="D4581">
        <v>-0.7</v>
      </c>
      <c r="E4581">
        <f>E4582-0.00008335438242</f>
        <v>-0.61823692851882095</v>
      </c>
    </row>
    <row r="4582" spans="1:5" x14ac:dyDescent="0.3">
      <c r="A4582">
        <v>4581</v>
      </c>
      <c r="B4582" t="s">
        <v>10098</v>
      </c>
      <c r="C4582" t="s">
        <v>1</v>
      </c>
      <c r="D4582">
        <v>-0.7</v>
      </c>
      <c r="E4582">
        <f>E4583-0.00008335438242</f>
        <v>-0.61815357413640093</v>
      </c>
    </row>
    <row r="4583" spans="1:5" x14ac:dyDescent="0.3">
      <c r="A4583">
        <v>4582</v>
      </c>
      <c r="B4583" t="s">
        <v>10119</v>
      </c>
      <c r="C4583" t="s">
        <v>1</v>
      </c>
      <c r="D4583">
        <v>-0.7</v>
      </c>
      <c r="E4583">
        <f>E4584-0.00008335438242</f>
        <v>-0.61807021975398091</v>
      </c>
    </row>
    <row r="4584" spans="1:5" x14ac:dyDescent="0.3">
      <c r="A4584">
        <v>4583</v>
      </c>
      <c r="B4584" t="s">
        <v>10409</v>
      </c>
      <c r="C4584" t="s">
        <v>1</v>
      </c>
      <c r="D4584">
        <v>-0.7</v>
      </c>
      <c r="E4584">
        <f>E4585-0.00008335438242</f>
        <v>-0.61798686537156089</v>
      </c>
    </row>
    <row r="4585" spans="1:5" x14ac:dyDescent="0.3">
      <c r="A4585">
        <v>4584</v>
      </c>
      <c r="B4585" t="s">
        <v>10450</v>
      </c>
      <c r="C4585" t="s">
        <v>1</v>
      </c>
      <c r="D4585">
        <v>-0.7</v>
      </c>
      <c r="E4585">
        <f>E4586-0.00008335438242</f>
        <v>-0.61790351098914087</v>
      </c>
    </row>
    <row r="4586" spans="1:5" x14ac:dyDescent="0.3">
      <c r="A4586">
        <v>4585</v>
      </c>
      <c r="B4586" t="s">
        <v>10452</v>
      </c>
      <c r="C4586" t="s">
        <v>1</v>
      </c>
      <c r="D4586">
        <v>-0.7</v>
      </c>
      <c r="E4586">
        <f>E4587-0.00008335438242</f>
        <v>-0.61782015660672085</v>
      </c>
    </row>
    <row r="4587" spans="1:5" x14ac:dyDescent="0.3">
      <c r="A4587">
        <v>4586</v>
      </c>
      <c r="B4587" t="s">
        <v>10561</v>
      </c>
      <c r="C4587" t="s">
        <v>1</v>
      </c>
      <c r="D4587">
        <v>-0.7</v>
      </c>
      <c r="E4587">
        <f>E4588-0.00008335438242</f>
        <v>-0.61773680222430083</v>
      </c>
    </row>
    <row r="4588" spans="1:5" x14ac:dyDescent="0.3">
      <c r="A4588">
        <v>4587</v>
      </c>
      <c r="B4588" t="s">
        <v>10598</v>
      </c>
      <c r="C4588" t="s">
        <v>1</v>
      </c>
      <c r="D4588">
        <v>-0.7</v>
      </c>
      <c r="E4588">
        <f>E4589-0.00008335438242</f>
        <v>-0.61765344784188081</v>
      </c>
    </row>
    <row r="4589" spans="1:5" x14ac:dyDescent="0.3">
      <c r="A4589">
        <v>4588</v>
      </c>
      <c r="B4589" t="s">
        <v>10622</v>
      </c>
      <c r="C4589" t="s">
        <v>1</v>
      </c>
      <c r="D4589">
        <v>-0.7</v>
      </c>
      <c r="E4589">
        <f>E4590-0.00008335438242</f>
        <v>-0.61757009345946079</v>
      </c>
    </row>
    <row r="4590" spans="1:5" x14ac:dyDescent="0.3">
      <c r="A4590">
        <v>4589</v>
      </c>
      <c r="B4590" t="s">
        <v>11032</v>
      </c>
      <c r="C4590" t="s">
        <v>1</v>
      </c>
      <c r="D4590">
        <v>-0.7</v>
      </c>
      <c r="E4590">
        <f>E4591-0.00008335438242</f>
        <v>-0.61748673907704077</v>
      </c>
    </row>
    <row r="4591" spans="1:5" x14ac:dyDescent="0.3">
      <c r="A4591">
        <v>4590</v>
      </c>
      <c r="B4591" t="s">
        <v>11065</v>
      </c>
      <c r="C4591" t="s">
        <v>1</v>
      </c>
      <c r="D4591">
        <v>-0.7</v>
      </c>
      <c r="E4591">
        <f>E4592-0.00008335438242</f>
        <v>-0.61740338469462075</v>
      </c>
    </row>
    <row r="4592" spans="1:5" x14ac:dyDescent="0.3">
      <c r="A4592">
        <v>4591</v>
      </c>
      <c r="B4592" t="s">
        <v>11066</v>
      </c>
      <c r="C4592" t="s">
        <v>1</v>
      </c>
      <c r="D4592">
        <v>-0.7</v>
      </c>
      <c r="E4592">
        <f>E4593-0.00008335438242</f>
        <v>-0.61732003031220073</v>
      </c>
    </row>
    <row r="4593" spans="1:5" x14ac:dyDescent="0.3">
      <c r="A4593">
        <v>4592</v>
      </c>
      <c r="B4593" t="s">
        <v>11067</v>
      </c>
      <c r="C4593" t="s">
        <v>1</v>
      </c>
      <c r="D4593">
        <v>-0.7</v>
      </c>
      <c r="E4593">
        <f>E4594-0.00008335438242</f>
        <v>-0.61723667592978071</v>
      </c>
    </row>
    <row r="4594" spans="1:5" x14ac:dyDescent="0.3">
      <c r="A4594">
        <v>4593</v>
      </c>
      <c r="B4594" t="s">
        <v>11068</v>
      </c>
      <c r="C4594" t="s">
        <v>1</v>
      </c>
      <c r="D4594">
        <v>-0.7</v>
      </c>
      <c r="E4594">
        <f>E4595-0.00008335438242</f>
        <v>-0.61715332154736069</v>
      </c>
    </row>
    <row r="4595" spans="1:5" x14ac:dyDescent="0.3">
      <c r="A4595">
        <v>4594</v>
      </c>
      <c r="B4595" t="s">
        <v>11419</v>
      </c>
      <c r="C4595" t="s">
        <v>1</v>
      </c>
      <c r="D4595">
        <v>-0.7</v>
      </c>
      <c r="E4595">
        <f>E4596-0.00008335438242</f>
        <v>-0.61706996716494067</v>
      </c>
    </row>
    <row r="4596" spans="1:5" x14ac:dyDescent="0.3">
      <c r="A4596">
        <v>4595</v>
      </c>
      <c r="B4596" t="s">
        <v>11510</v>
      </c>
      <c r="C4596" t="s">
        <v>1</v>
      </c>
      <c r="D4596">
        <v>-0.7</v>
      </c>
      <c r="E4596">
        <f>E4597-0.00008335438242</f>
        <v>-0.61698661278252065</v>
      </c>
    </row>
    <row r="4597" spans="1:5" x14ac:dyDescent="0.3">
      <c r="A4597">
        <v>4596</v>
      </c>
      <c r="B4597" t="s">
        <v>11584</v>
      </c>
      <c r="C4597" t="s">
        <v>1</v>
      </c>
      <c r="D4597">
        <v>-0.7</v>
      </c>
      <c r="E4597">
        <f>E4598-0.00008335438242</f>
        <v>-0.61690325840010063</v>
      </c>
    </row>
    <row r="4598" spans="1:5" x14ac:dyDescent="0.3">
      <c r="A4598">
        <v>4597</v>
      </c>
      <c r="B4598" t="s">
        <v>11671</v>
      </c>
      <c r="C4598" t="s">
        <v>1</v>
      </c>
      <c r="D4598">
        <v>-0.7</v>
      </c>
      <c r="E4598">
        <f>E4599-0.00008335438242</f>
        <v>-0.61681990401768061</v>
      </c>
    </row>
    <row r="4599" spans="1:5" x14ac:dyDescent="0.3">
      <c r="A4599">
        <v>4598</v>
      </c>
      <c r="B4599" t="s">
        <v>11718</v>
      </c>
      <c r="C4599" t="s">
        <v>1</v>
      </c>
      <c r="D4599">
        <v>-0.7</v>
      </c>
      <c r="E4599">
        <f>E4600-0.00008335438242</f>
        <v>-0.61673654963526059</v>
      </c>
    </row>
    <row r="4600" spans="1:5" x14ac:dyDescent="0.3">
      <c r="A4600">
        <v>4599</v>
      </c>
      <c r="B4600" t="s">
        <v>12043</v>
      </c>
      <c r="C4600" t="s">
        <v>1</v>
      </c>
      <c r="D4600">
        <v>-0.7</v>
      </c>
      <c r="E4600">
        <f>E4601-0.00008335438242</f>
        <v>-0.61665319525284057</v>
      </c>
    </row>
    <row r="4601" spans="1:5" x14ac:dyDescent="0.3">
      <c r="A4601">
        <v>4600</v>
      </c>
      <c r="B4601" t="s">
        <v>12510</v>
      </c>
      <c r="C4601" t="s">
        <v>1</v>
      </c>
      <c r="D4601">
        <v>-0.7</v>
      </c>
      <c r="E4601">
        <f>E4602-0.00008335438242</f>
        <v>-0.61656984087042055</v>
      </c>
    </row>
    <row r="4602" spans="1:5" x14ac:dyDescent="0.3">
      <c r="A4602">
        <v>4601</v>
      </c>
      <c r="B4602" t="s">
        <v>12593</v>
      </c>
      <c r="C4602" t="s">
        <v>1</v>
      </c>
      <c r="D4602">
        <v>-0.7</v>
      </c>
      <c r="E4602">
        <f>E4603-0.00008335438242</f>
        <v>-0.61648648648800053</v>
      </c>
    </row>
    <row r="4603" spans="1:5" x14ac:dyDescent="0.3">
      <c r="A4603">
        <v>4602</v>
      </c>
      <c r="B4603" t="s">
        <v>12599</v>
      </c>
      <c r="C4603" t="s">
        <v>1</v>
      </c>
      <c r="D4603">
        <v>-0.7</v>
      </c>
      <c r="E4603">
        <f>E4604-0.00008335438242</f>
        <v>-0.61640313210558051</v>
      </c>
    </row>
    <row r="4604" spans="1:5" x14ac:dyDescent="0.3">
      <c r="A4604">
        <v>4603</v>
      </c>
      <c r="B4604" t="s">
        <v>12601</v>
      </c>
      <c r="C4604" t="s">
        <v>1</v>
      </c>
      <c r="D4604">
        <v>-0.7</v>
      </c>
      <c r="E4604">
        <f>E4605-0.00008335438242</f>
        <v>-0.61631977772316049</v>
      </c>
    </row>
    <row r="4605" spans="1:5" x14ac:dyDescent="0.3">
      <c r="A4605">
        <v>4604</v>
      </c>
      <c r="B4605" t="s">
        <v>12644</v>
      </c>
      <c r="C4605" t="s">
        <v>1</v>
      </c>
      <c r="D4605">
        <v>-0.7</v>
      </c>
      <c r="E4605">
        <f>E4606-0.00008335438242</f>
        <v>-0.61623642334074047</v>
      </c>
    </row>
    <row r="4606" spans="1:5" x14ac:dyDescent="0.3">
      <c r="A4606">
        <v>4605</v>
      </c>
      <c r="B4606" t="s">
        <v>12794</v>
      </c>
      <c r="C4606" t="s">
        <v>1</v>
      </c>
      <c r="D4606">
        <v>-0.7</v>
      </c>
      <c r="E4606">
        <f>E4607-0.00008335438242</f>
        <v>-0.61615306895832045</v>
      </c>
    </row>
    <row r="4607" spans="1:5" x14ac:dyDescent="0.3">
      <c r="A4607">
        <v>4606</v>
      </c>
      <c r="B4607" t="s">
        <v>12899</v>
      </c>
      <c r="C4607" t="s">
        <v>1</v>
      </c>
      <c r="D4607">
        <v>-0.7</v>
      </c>
      <c r="E4607">
        <f>E4608-0.00008335438242</f>
        <v>-0.61606971457590043</v>
      </c>
    </row>
    <row r="4608" spans="1:5" x14ac:dyDescent="0.3">
      <c r="A4608">
        <v>4607</v>
      </c>
      <c r="B4608" t="s">
        <v>12938</v>
      </c>
      <c r="C4608" t="s">
        <v>1</v>
      </c>
      <c r="D4608">
        <v>-0.7</v>
      </c>
      <c r="E4608">
        <f>E4609-0.00008335438242</f>
        <v>-0.61598636019348041</v>
      </c>
    </row>
    <row r="4609" spans="1:5" x14ac:dyDescent="0.3">
      <c r="A4609">
        <v>4608</v>
      </c>
      <c r="B4609" t="s">
        <v>12943</v>
      </c>
      <c r="C4609" t="s">
        <v>1</v>
      </c>
      <c r="D4609">
        <v>-0.7</v>
      </c>
      <c r="E4609">
        <f>E4610-0.00008335438242</f>
        <v>-0.61590300581106039</v>
      </c>
    </row>
    <row r="4610" spans="1:5" x14ac:dyDescent="0.3">
      <c r="A4610">
        <v>4609</v>
      </c>
      <c r="B4610" t="s">
        <v>13077</v>
      </c>
      <c r="C4610" t="s">
        <v>1</v>
      </c>
      <c r="D4610">
        <v>-0.7</v>
      </c>
      <c r="E4610">
        <f>E4611-0.00008335438242</f>
        <v>-0.61581965142864037</v>
      </c>
    </row>
    <row r="4611" spans="1:5" x14ac:dyDescent="0.3">
      <c r="A4611">
        <v>4610</v>
      </c>
      <c r="B4611" t="s">
        <v>13090</v>
      </c>
      <c r="C4611" t="s">
        <v>1</v>
      </c>
      <c r="D4611">
        <v>-0.7</v>
      </c>
      <c r="E4611">
        <f>E4612-0.00008335438242</f>
        <v>-0.61573629704622035</v>
      </c>
    </row>
    <row r="4612" spans="1:5" x14ac:dyDescent="0.3">
      <c r="A4612">
        <v>4611</v>
      </c>
      <c r="B4612" t="s">
        <v>13350</v>
      </c>
      <c r="C4612" t="s">
        <v>1</v>
      </c>
      <c r="D4612">
        <v>-0.7</v>
      </c>
      <c r="E4612">
        <f>E4613-0.00008335438242</f>
        <v>-0.61565294266380033</v>
      </c>
    </row>
    <row r="4613" spans="1:5" x14ac:dyDescent="0.3">
      <c r="A4613">
        <v>4612</v>
      </c>
      <c r="B4613" t="s">
        <v>13518</v>
      </c>
      <c r="C4613" t="s">
        <v>1</v>
      </c>
      <c r="D4613">
        <v>-0.7</v>
      </c>
      <c r="E4613">
        <f>E4614-0.00008335438242</f>
        <v>-0.61556958828138031</v>
      </c>
    </row>
    <row r="4614" spans="1:5" x14ac:dyDescent="0.3">
      <c r="A4614">
        <v>4613</v>
      </c>
      <c r="B4614" t="s">
        <v>13612</v>
      </c>
      <c r="C4614" t="s">
        <v>1</v>
      </c>
      <c r="D4614">
        <v>-0.7</v>
      </c>
      <c r="E4614">
        <f>E4615-0.00008335438242</f>
        <v>-0.61548623389896029</v>
      </c>
    </row>
    <row r="4615" spans="1:5" x14ac:dyDescent="0.3">
      <c r="A4615">
        <v>4614</v>
      </c>
      <c r="B4615" t="s">
        <v>13640</v>
      </c>
      <c r="C4615" t="s">
        <v>1</v>
      </c>
      <c r="D4615">
        <v>-0.7</v>
      </c>
      <c r="E4615">
        <f>E4616-0.00008335438242</f>
        <v>-0.61540287951654027</v>
      </c>
    </row>
    <row r="4616" spans="1:5" x14ac:dyDescent="0.3">
      <c r="A4616">
        <v>4615</v>
      </c>
      <c r="B4616" t="s">
        <v>13677</v>
      </c>
      <c r="C4616" t="s">
        <v>1</v>
      </c>
      <c r="D4616">
        <v>-0.7</v>
      </c>
      <c r="E4616">
        <f>E4617-0.00008335438242</f>
        <v>-0.61531952513412025</v>
      </c>
    </row>
    <row r="4617" spans="1:5" x14ac:dyDescent="0.3">
      <c r="A4617">
        <v>4616</v>
      </c>
      <c r="B4617" t="s">
        <v>13929</v>
      </c>
      <c r="C4617" t="s">
        <v>1</v>
      </c>
      <c r="D4617">
        <v>-0.7</v>
      </c>
      <c r="E4617">
        <f>E4618-0.00008335438242</f>
        <v>-0.61523617075170023</v>
      </c>
    </row>
    <row r="4618" spans="1:5" x14ac:dyDescent="0.3">
      <c r="A4618">
        <v>4617</v>
      </c>
      <c r="B4618" t="s">
        <v>13941</v>
      </c>
      <c r="C4618" t="s">
        <v>1</v>
      </c>
      <c r="D4618">
        <v>-0.7</v>
      </c>
      <c r="E4618">
        <f>E4619-0.00008335438242</f>
        <v>-0.61515281636928021</v>
      </c>
    </row>
    <row r="4619" spans="1:5" x14ac:dyDescent="0.3">
      <c r="A4619">
        <v>4618</v>
      </c>
      <c r="B4619" t="s">
        <v>14023</v>
      </c>
      <c r="C4619" t="s">
        <v>1</v>
      </c>
      <c r="D4619">
        <v>-0.7</v>
      </c>
      <c r="E4619">
        <f>E4620-0.00008335438242</f>
        <v>-0.61506946198686019</v>
      </c>
    </row>
    <row r="4620" spans="1:5" x14ac:dyDescent="0.3">
      <c r="A4620">
        <v>4619</v>
      </c>
      <c r="B4620" t="s">
        <v>14138</v>
      </c>
      <c r="C4620" t="s">
        <v>1</v>
      </c>
      <c r="D4620">
        <v>-0.7</v>
      </c>
      <c r="E4620">
        <f>E4621-0.00008335438242</f>
        <v>-0.61498610760444017</v>
      </c>
    </row>
    <row r="4621" spans="1:5" x14ac:dyDescent="0.3">
      <c r="A4621">
        <v>4620</v>
      </c>
      <c r="B4621" t="s">
        <v>14331</v>
      </c>
      <c r="C4621" t="s">
        <v>1</v>
      </c>
      <c r="D4621">
        <v>-0.7</v>
      </c>
      <c r="E4621">
        <f>E4622-0.00008335438242</f>
        <v>-0.61490275322202015</v>
      </c>
    </row>
    <row r="4622" spans="1:5" x14ac:dyDescent="0.3">
      <c r="A4622">
        <v>4621</v>
      </c>
      <c r="B4622" t="s">
        <v>14414</v>
      </c>
      <c r="C4622" t="s">
        <v>1</v>
      </c>
      <c r="D4622">
        <v>-0.7</v>
      </c>
      <c r="E4622">
        <f>E4623-0.00008335438242</f>
        <v>-0.61481939883960013</v>
      </c>
    </row>
    <row r="4623" spans="1:5" x14ac:dyDescent="0.3">
      <c r="A4623">
        <v>4622</v>
      </c>
      <c r="B4623" t="s">
        <v>14565</v>
      </c>
      <c r="C4623" t="s">
        <v>1</v>
      </c>
      <c r="D4623">
        <v>-0.7</v>
      </c>
      <c r="E4623">
        <f>E4624-0.00008335438242</f>
        <v>-0.61473604445718011</v>
      </c>
    </row>
    <row r="4624" spans="1:5" x14ac:dyDescent="0.3">
      <c r="A4624">
        <v>4623</v>
      </c>
      <c r="B4624" t="s">
        <v>14613</v>
      </c>
      <c r="C4624" t="s">
        <v>1</v>
      </c>
      <c r="D4624">
        <v>-0.7</v>
      </c>
      <c r="E4624">
        <f>E4625-0.00008335438242</f>
        <v>-0.61465269007476009</v>
      </c>
    </row>
    <row r="4625" spans="1:5" x14ac:dyDescent="0.3">
      <c r="A4625">
        <v>4624</v>
      </c>
      <c r="B4625" t="s">
        <v>14614</v>
      </c>
      <c r="C4625" t="s">
        <v>1</v>
      </c>
      <c r="D4625">
        <v>-0.7</v>
      </c>
      <c r="E4625">
        <f>E4626-0.00008335438242</f>
        <v>-0.61456933569234007</v>
      </c>
    </row>
    <row r="4626" spans="1:5" x14ac:dyDescent="0.3">
      <c r="A4626">
        <v>4625</v>
      </c>
      <c r="B4626" t="s">
        <v>14781</v>
      </c>
      <c r="C4626" t="s">
        <v>1</v>
      </c>
      <c r="D4626">
        <v>-0.7</v>
      </c>
      <c r="E4626">
        <f>E4627-0.00008335438242</f>
        <v>-0.61448598130992005</v>
      </c>
    </row>
    <row r="4627" spans="1:5" x14ac:dyDescent="0.3">
      <c r="A4627">
        <v>4626</v>
      </c>
      <c r="B4627" t="s">
        <v>14928</v>
      </c>
      <c r="C4627" t="s">
        <v>1</v>
      </c>
      <c r="D4627">
        <v>-0.7</v>
      </c>
      <c r="E4627">
        <f>E4628-0.00008335438242</f>
        <v>-0.61440262692750003</v>
      </c>
    </row>
    <row r="4628" spans="1:5" x14ac:dyDescent="0.3">
      <c r="A4628">
        <v>4627</v>
      </c>
      <c r="B4628" t="s">
        <v>14953</v>
      </c>
      <c r="C4628" t="s">
        <v>1</v>
      </c>
      <c r="D4628">
        <v>-0.7</v>
      </c>
      <c r="E4628">
        <f>E4629-0.00008335438242</f>
        <v>-0.61431927254508001</v>
      </c>
    </row>
    <row r="4629" spans="1:5" x14ac:dyDescent="0.3">
      <c r="A4629">
        <v>4628</v>
      </c>
      <c r="B4629" t="s">
        <v>14966</v>
      </c>
      <c r="C4629" t="s">
        <v>1</v>
      </c>
      <c r="D4629">
        <v>-0.7</v>
      </c>
      <c r="E4629">
        <f>E4630-0.00008335438242</f>
        <v>-0.61423591816265999</v>
      </c>
    </row>
    <row r="4630" spans="1:5" x14ac:dyDescent="0.3">
      <c r="A4630">
        <v>4629</v>
      </c>
      <c r="B4630" t="s">
        <v>15792</v>
      </c>
      <c r="C4630" t="s">
        <v>1</v>
      </c>
      <c r="D4630">
        <v>-0.7</v>
      </c>
      <c r="E4630">
        <f>E4631-0.00008335438242</f>
        <v>-0.61415256378023997</v>
      </c>
    </row>
    <row r="4631" spans="1:5" x14ac:dyDescent="0.3">
      <c r="A4631">
        <v>4630</v>
      </c>
      <c r="B4631" t="s">
        <v>15873</v>
      </c>
      <c r="C4631" t="s">
        <v>1</v>
      </c>
      <c r="D4631">
        <v>-0.7</v>
      </c>
      <c r="E4631">
        <f>E4632-0.00008335438242</f>
        <v>-0.61406920939781995</v>
      </c>
    </row>
    <row r="4632" spans="1:5" x14ac:dyDescent="0.3">
      <c r="A4632">
        <v>4631</v>
      </c>
      <c r="B4632" t="s">
        <v>16047</v>
      </c>
      <c r="C4632" t="s">
        <v>1</v>
      </c>
      <c r="D4632">
        <v>-0.7</v>
      </c>
      <c r="E4632">
        <f>E4633-0.00008335438242</f>
        <v>-0.61398585501539993</v>
      </c>
    </row>
    <row r="4633" spans="1:5" x14ac:dyDescent="0.3">
      <c r="A4633">
        <v>4632</v>
      </c>
      <c r="B4633" t="s">
        <v>16048</v>
      </c>
      <c r="C4633" t="s">
        <v>1</v>
      </c>
      <c r="D4633">
        <v>-0.7</v>
      </c>
      <c r="E4633">
        <f>E4634-0.00008335438242</f>
        <v>-0.61390250063297991</v>
      </c>
    </row>
    <row r="4634" spans="1:5" x14ac:dyDescent="0.3">
      <c r="A4634">
        <v>4633</v>
      </c>
      <c r="B4634" t="s">
        <v>16066</v>
      </c>
      <c r="C4634" t="s">
        <v>1</v>
      </c>
      <c r="D4634">
        <v>-0.7</v>
      </c>
      <c r="E4634">
        <f>E4635-0.00008335438242</f>
        <v>-0.61381914625055989</v>
      </c>
    </row>
    <row r="4635" spans="1:5" x14ac:dyDescent="0.3">
      <c r="A4635">
        <v>4634</v>
      </c>
      <c r="B4635" t="s">
        <v>16171</v>
      </c>
      <c r="C4635" t="s">
        <v>1</v>
      </c>
      <c r="D4635">
        <v>-0.7</v>
      </c>
      <c r="E4635">
        <f>E4636-0.00008335438242</f>
        <v>-0.61373579186813987</v>
      </c>
    </row>
    <row r="4636" spans="1:5" x14ac:dyDescent="0.3">
      <c r="A4636">
        <v>4635</v>
      </c>
      <c r="B4636" t="s">
        <v>16214</v>
      </c>
      <c r="C4636" t="s">
        <v>1</v>
      </c>
      <c r="D4636">
        <v>-0.7</v>
      </c>
      <c r="E4636">
        <f>E4637-0.00008335438242</f>
        <v>-0.61365243748571985</v>
      </c>
    </row>
    <row r="4637" spans="1:5" x14ac:dyDescent="0.3">
      <c r="A4637">
        <v>4636</v>
      </c>
      <c r="B4637" t="s">
        <v>16385</v>
      </c>
      <c r="C4637" t="s">
        <v>1</v>
      </c>
      <c r="D4637">
        <v>-0.7</v>
      </c>
      <c r="E4637">
        <f>E4638-0.00008335438242</f>
        <v>-0.61356908310329983</v>
      </c>
    </row>
    <row r="4638" spans="1:5" x14ac:dyDescent="0.3">
      <c r="A4638">
        <v>4637</v>
      </c>
      <c r="B4638" t="s">
        <v>16387</v>
      </c>
      <c r="C4638" t="s">
        <v>1</v>
      </c>
      <c r="D4638">
        <v>-0.7</v>
      </c>
      <c r="E4638">
        <f>E4639-0.00008335438242</f>
        <v>-0.61348572872087981</v>
      </c>
    </row>
    <row r="4639" spans="1:5" x14ac:dyDescent="0.3">
      <c r="A4639">
        <v>4638</v>
      </c>
      <c r="B4639" t="s">
        <v>16797</v>
      </c>
      <c r="C4639" t="s">
        <v>1</v>
      </c>
      <c r="D4639">
        <v>-0.7</v>
      </c>
      <c r="E4639">
        <f>E4640-0.00008335438242</f>
        <v>-0.61340237433845979</v>
      </c>
    </row>
    <row r="4640" spans="1:5" x14ac:dyDescent="0.3">
      <c r="A4640">
        <v>4639</v>
      </c>
      <c r="B4640" t="s">
        <v>16798</v>
      </c>
      <c r="C4640" t="s">
        <v>1</v>
      </c>
      <c r="D4640">
        <v>-0.7</v>
      </c>
      <c r="E4640">
        <f>E4641-0.00008335438242</f>
        <v>-0.61331901995603977</v>
      </c>
    </row>
    <row r="4641" spans="1:5" x14ac:dyDescent="0.3">
      <c r="A4641">
        <v>4640</v>
      </c>
      <c r="B4641" t="s">
        <v>16851</v>
      </c>
      <c r="C4641" t="s">
        <v>1</v>
      </c>
      <c r="D4641">
        <v>-0.7</v>
      </c>
      <c r="E4641">
        <f>E4642-0.00008335438242</f>
        <v>-0.61323566557361975</v>
      </c>
    </row>
    <row r="4642" spans="1:5" x14ac:dyDescent="0.3">
      <c r="A4642">
        <v>4641</v>
      </c>
      <c r="B4642" t="s">
        <v>16852</v>
      </c>
      <c r="C4642" t="s">
        <v>1</v>
      </c>
      <c r="D4642">
        <v>-0.7</v>
      </c>
      <c r="E4642">
        <f>E4643-0.00008335438242</f>
        <v>-0.61315231119119973</v>
      </c>
    </row>
    <row r="4643" spans="1:5" x14ac:dyDescent="0.3">
      <c r="A4643">
        <v>4642</v>
      </c>
      <c r="B4643" t="s">
        <v>16894</v>
      </c>
      <c r="C4643" t="s">
        <v>1</v>
      </c>
      <c r="D4643">
        <v>-0.7</v>
      </c>
      <c r="E4643">
        <f>E4644-0.00008335438242</f>
        <v>-0.61306895680877971</v>
      </c>
    </row>
    <row r="4644" spans="1:5" x14ac:dyDescent="0.3">
      <c r="A4644">
        <v>4643</v>
      </c>
      <c r="B4644" t="s">
        <v>16961</v>
      </c>
      <c r="C4644" t="s">
        <v>1</v>
      </c>
      <c r="D4644">
        <v>-0.7</v>
      </c>
      <c r="E4644">
        <f>E4645-0.00008335438242</f>
        <v>-0.61298560242635969</v>
      </c>
    </row>
    <row r="4645" spans="1:5" x14ac:dyDescent="0.3">
      <c r="A4645">
        <v>4644</v>
      </c>
      <c r="B4645" t="s">
        <v>16962</v>
      </c>
      <c r="C4645" t="s">
        <v>1</v>
      </c>
      <c r="D4645">
        <v>-0.7</v>
      </c>
      <c r="E4645">
        <f>E4646-0.00008335438242</f>
        <v>-0.61290224804393967</v>
      </c>
    </row>
    <row r="4646" spans="1:5" x14ac:dyDescent="0.3">
      <c r="A4646">
        <v>4645</v>
      </c>
      <c r="B4646" t="s">
        <v>16995</v>
      </c>
      <c r="C4646" t="s">
        <v>1</v>
      </c>
      <c r="D4646">
        <v>-0.7</v>
      </c>
      <c r="E4646">
        <f>E4647-0.00008335438242</f>
        <v>-0.61281889366151965</v>
      </c>
    </row>
    <row r="4647" spans="1:5" x14ac:dyDescent="0.3">
      <c r="A4647">
        <v>4646</v>
      </c>
      <c r="B4647" t="s">
        <v>17089</v>
      </c>
      <c r="C4647" t="s">
        <v>1</v>
      </c>
      <c r="D4647">
        <v>-0.7</v>
      </c>
      <c r="E4647">
        <f>E4648-0.00008335438242</f>
        <v>-0.61273553927909963</v>
      </c>
    </row>
    <row r="4648" spans="1:5" x14ac:dyDescent="0.3">
      <c r="A4648">
        <v>4647</v>
      </c>
      <c r="B4648" t="s">
        <v>17173</v>
      </c>
      <c r="C4648" t="s">
        <v>1</v>
      </c>
      <c r="D4648">
        <v>-0.7</v>
      </c>
      <c r="E4648">
        <f>E4649-0.00008335438242</f>
        <v>-0.61265218489667961</v>
      </c>
    </row>
    <row r="4649" spans="1:5" x14ac:dyDescent="0.3">
      <c r="A4649">
        <v>4648</v>
      </c>
      <c r="B4649" t="s">
        <v>17439</v>
      </c>
      <c r="C4649" t="s">
        <v>1</v>
      </c>
      <c r="D4649">
        <v>-0.7</v>
      </c>
      <c r="E4649">
        <f>E4650-0.00008335438242</f>
        <v>-0.61256883051425959</v>
      </c>
    </row>
    <row r="4650" spans="1:5" x14ac:dyDescent="0.3">
      <c r="A4650">
        <v>4649</v>
      </c>
      <c r="B4650" t="s">
        <v>17472</v>
      </c>
      <c r="C4650" t="s">
        <v>1</v>
      </c>
      <c r="D4650">
        <v>-0.7</v>
      </c>
      <c r="E4650">
        <f>E4651-0.00008335438242</f>
        <v>-0.61248547613183957</v>
      </c>
    </row>
    <row r="4651" spans="1:5" x14ac:dyDescent="0.3">
      <c r="A4651">
        <v>4650</v>
      </c>
      <c r="B4651" t="s">
        <v>17508</v>
      </c>
      <c r="C4651" t="s">
        <v>1</v>
      </c>
      <c r="D4651">
        <v>-0.7</v>
      </c>
      <c r="E4651">
        <f>E4652-0.00008335438242</f>
        <v>-0.61240212174941955</v>
      </c>
    </row>
    <row r="4652" spans="1:5" x14ac:dyDescent="0.3">
      <c r="A4652">
        <v>4651</v>
      </c>
      <c r="B4652" t="s">
        <v>17846</v>
      </c>
      <c r="C4652" t="s">
        <v>1</v>
      </c>
      <c r="D4652">
        <v>-0.7</v>
      </c>
      <c r="E4652">
        <f>E4653-0.00008335438242</f>
        <v>-0.61231876736699953</v>
      </c>
    </row>
    <row r="4653" spans="1:5" x14ac:dyDescent="0.3">
      <c r="A4653">
        <v>4652</v>
      </c>
      <c r="B4653" t="s">
        <v>18588</v>
      </c>
      <c r="C4653" t="s">
        <v>1</v>
      </c>
      <c r="D4653">
        <v>-0.7</v>
      </c>
      <c r="E4653">
        <f>E4654-0.00008335438242</f>
        <v>-0.61223541298457951</v>
      </c>
    </row>
    <row r="4654" spans="1:5" x14ac:dyDescent="0.3">
      <c r="A4654">
        <v>4653</v>
      </c>
      <c r="B4654" t="s">
        <v>18838</v>
      </c>
      <c r="C4654" t="s">
        <v>1</v>
      </c>
      <c r="D4654">
        <v>-0.7</v>
      </c>
      <c r="E4654">
        <f>E4655-0.00008335438242</f>
        <v>-0.61215205860215949</v>
      </c>
    </row>
    <row r="4655" spans="1:5" x14ac:dyDescent="0.3">
      <c r="A4655">
        <v>4654</v>
      </c>
      <c r="B4655" t="s">
        <v>18842</v>
      </c>
      <c r="C4655" t="s">
        <v>1</v>
      </c>
      <c r="D4655">
        <v>-0.7</v>
      </c>
      <c r="E4655">
        <f>E4656-0.00008335438242</f>
        <v>-0.61206870421973947</v>
      </c>
    </row>
    <row r="4656" spans="1:5" x14ac:dyDescent="0.3">
      <c r="A4656">
        <v>4655</v>
      </c>
      <c r="B4656" t="s">
        <v>19038</v>
      </c>
      <c r="C4656" t="s">
        <v>1</v>
      </c>
      <c r="D4656">
        <v>-0.7</v>
      </c>
      <c r="E4656">
        <f>E4657-0.00008335438242</f>
        <v>-0.61198534983731945</v>
      </c>
    </row>
    <row r="4657" spans="1:5" x14ac:dyDescent="0.3">
      <c r="A4657">
        <v>4656</v>
      </c>
      <c r="B4657" t="s">
        <v>19261</v>
      </c>
      <c r="C4657" t="s">
        <v>1</v>
      </c>
      <c r="D4657">
        <v>-0.7</v>
      </c>
      <c r="E4657">
        <f>E4658-0.00008335438242</f>
        <v>-0.61190199545489943</v>
      </c>
    </row>
    <row r="4658" spans="1:5" x14ac:dyDescent="0.3">
      <c r="A4658">
        <v>4657</v>
      </c>
      <c r="B4658" t="s">
        <v>19324</v>
      </c>
      <c r="C4658" t="s">
        <v>1</v>
      </c>
      <c r="D4658">
        <v>-0.7</v>
      </c>
      <c r="E4658">
        <f>E4659-0.00008335438242</f>
        <v>-0.61181864107247941</v>
      </c>
    </row>
    <row r="4659" spans="1:5" x14ac:dyDescent="0.3">
      <c r="A4659">
        <v>4658</v>
      </c>
      <c r="B4659" t="s">
        <v>19519</v>
      </c>
      <c r="C4659" t="s">
        <v>1</v>
      </c>
      <c r="D4659">
        <v>-0.7</v>
      </c>
      <c r="E4659">
        <f>E4660-0.00008335438242</f>
        <v>-0.61173528669005939</v>
      </c>
    </row>
    <row r="4660" spans="1:5" x14ac:dyDescent="0.3">
      <c r="A4660">
        <v>4659</v>
      </c>
      <c r="B4660" t="s">
        <v>19704</v>
      </c>
      <c r="C4660" t="s">
        <v>1</v>
      </c>
      <c r="D4660">
        <v>-0.7</v>
      </c>
      <c r="E4660">
        <f>E4661-0.00008335438242</f>
        <v>-0.61165193230763937</v>
      </c>
    </row>
    <row r="4661" spans="1:5" x14ac:dyDescent="0.3">
      <c r="A4661">
        <v>4660</v>
      </c>
      <c r="B4661" t="s">
        <v>19765</v>
      </c>
      <c r="C4661" t="s">
        <v>1</v>
      </c>
      <c r="D4661">
        <v>-0.7</v>
      </c>
      <c r="E4661">
        <f>E4662-0.00008335438242</f>
        <v>-0.61156857792521935</v>
      </c>
    </row>
    <row r="4662" spans="1:5" x14ac:dyDescent="0.3">
      <c r="A4662">
        <v>4661</v>
      </c>
      <c r="B4662" t="s">
        <v>19766</v>
      </c>
      <c r="C4662" t="s">
        <v>1</v>
      </c>
      <c r="D4662">
        <v>-0.7</v>
      </c>
      <c r="E4662">
        <f>E4663-0.00008335438242</f>
        <v>-0.61148522354279933</v>
      </c>
    </row>
    <row r="4663" spans="1:5" x14ac:dyDescent="0.3">
      <c r="A4663">
        <v>4662</v>
      </c>
      <c r="B4663" t="s">
        <v>19994</v>
      </c>
      <c r="C4663" t="s">
        <v>1</v>
      </c>
      <c r="D4663">
        <v>-0.7</v>
      </c>
      <c r="E4663">
        <f>E4664-0.00008335438242</f>
        <v>-0.61140186916037931</v>
      </c>
    </row>
    <row r="4664" spans="1:5" x14ac:dyDescent="0.3">
      <c r="A4664">
        <v>4663</v>
      </c>
      <c r="B4664" t="s">
        <v>20067</v>
      </c>
      <c r="C4664" t="s">
        <v>1</v>
      </c>
      <c r="D4664">
        <v>-0.7</v>
      </c>
      <c r="E4664">
        <f>E4665-0.00008335438242</f>
        <v>-0.61131851477795929</v>
      </c>
    </row>
    <row r="4665" spans="1:5" x14ac:dyDescent="0.3">
      <c r="A4665">
        <v>4664</v>
      </c>
      <c r="B4665" t="s">
        <v>20224</v>
      </c>
      <c r="C4665" t="s">
        <v>1</v>
      </c>
      <c r="D4665">
        <v>-0.7</v>
      </c>
      <c r="E4665">
        <f>E4666-0.00008335438242</f>
        <v>-0.61123516039553927</v>
      </c>
    </row>
    <row r="4666" spans="1:5" x14ac:dyDescent="0.3">
      <c r="A4666">
        <v>4665</v>
      </c>
      <c r="B4666" t="s">
        <v>20260</v>
      </c>
      <c r="C4666" t="s">
        <v>1</v>
      </c>
      <c r="D4666">
        <v>-0.7</v>
      </c>
      <c r="E4666">
        <f>E4667-0.00008335438242</f>
        <v>-0.61115180601311925</v>
      </c>
    </row>
    <row r="4667" spans="1:5" x14ac:dyDescent="0.3">
      <c r="A4667">
        <v>4666</v>
      </c>
      <c r="B4667" t="s">
        <v>20740</v>
      </c>
      <c r="C4667" t="s">
        <v>1</v>
      </c>
      <c r="D4667">
        <v>-0.7</v>
      </c>
      <c r="E4667">
        <f>E4668-0.00008335438242</f>
        <v>-0.61106845163069923</v>
      </c>
    </row>
    <row r="4668" spans="1:5" x14ac:dyDescent="0.3">
      <c r="A4668">
        <v>4667</v>
      </c>
      <c r="B4668" t="s">
        <v>20948</v>
      </c>
      <c r="C4668" t="s">
        <v>1</v>
      </c>
      <c r="D4668">
        <v>-0.7</v>
      </c>
      <c r="E4668">
        <f>E4669-0.00008335438242</f>
        <v>-0.61098509724827921</v>
      </c>
    </row>
    <row r="4669" spans="1:5" x14ac:dyDescent="0.3">
      <c r="A4669">
        <v>4668</v>
      </c>
      <c r="B4669" t="s">
        <v>20981</v>
      </c>
      <c r="C4669" t="s">
        <v>1</v>
      </c>
      <c r="D4669">
        <v>-0.7</v>
      </c>
      <c r="E4669">
        <f>E4670-0.00008335438242</f>
        <v>-0.61090174286585919</v>
      </c>
    </row>
    <row r="4670" spans="1:5" x14ac:dyDescent="0.3">
      <c r="A4670">
        <v>4669</v>
      </c>
      <c r="B4670" t="s">
        <v>20987</v>
      </c>
      <c r="C4670" t="s">
        <v>1</v>
      </c>
      <c r="D4670">
        <v>-0.7</v>
      </c>
      <c r="E4670">
        <f>E4671-0.00008335438242</f>
        <v>-0.61081838848343917</v>
      </c>
    </row>
    <row r="4671" spans="1:5" x14ac:dyDescent="0.3">
      <c r="A4671">
        <v>4670</v>
      </c>
      <c r="B4671" t="s">
        <v>21156</v>
      </c>
      <c r="C4671" t="s">
        <v>1</v>
      </c>
      <c r="D4671">
        <v>-0.7</v>
      </c>
      <c r="E4671">
        <f>E4672-0.00008335438242</f>
        <v>-0.61073503410101915</v>
      </c>
    </row>
    <row r="4672" spans="1:5" x14ac:dyDescent="0.3">
      <c r="A4672">
        <v>4671</v>
      </c>
      <c r="B4672" t="s">
        <v>21371</v>
      </c>
      <c r="C4672" t="s">
        <v>1</v>
      </c>
      <c r="D4672">
        <v>-0.7</v>
      </c>
      <c r="E4672">
        <f>E4673-0.00008335438242</f>
        <v>-0.61065167971859913</v>
      </c>
    </row>
    <row r="4673" spans="1:5" x14ac:dyDescent="0.3">
      <c r="A4673">
        <v>4672</v>
      </c>
      <c r="B4673" t="s">
        <v>21394</v>
      </c>
      <c r="C4673" t="s">
        <v>1</v>
      </c>
      <c r="D4673">
        <v>-0.7</v>
      </c>
      <c r="E4673">
        <f>E4674-0.00008335438242</f>
        <v>-0.61056832533617911</v>
      </c>
    </row>
    <row r="4674" spans="1:5" x14ac:dyDescent="0.3">
      <c r="A4674">
        <v>4673</v>
      </c>
      <c r="B4674" t="s">
        <v>21584</v>
      </c>
      <c r="C4674" t="s">
        <v>1</v>
      </c>
      <c r="D4674">
        <v>-0.7</v>
      </c>
      <c r="E4674">
        <f>E4675-0.00008335438242</f>
        <v>-0.61048497095375909</v>
      </c>
    </row>
    <row r="4675" spans="1:5" x14ac:dyDescent="0.3">
      <c r="A4675">
        <v>4674</v>
      </c>
      <c r="B4675" t="s">
        <v>21685</v>
      </c>
      <c r="C4675" t="s">
        <v>1</v>
      </c>
      <c r="D4675">
        <v>-0.7</v>
      </c>
      <c r="E4675">
        <f>E4676-0.00008335438242</f>
        <v>-0.61040161657133907</v>
      </c>
    </row>
    <row r="4676" spans="1:5" x14ac:dyDescent="0.3">
      <c r="A4676">
        <v>4675</v>
      </c>
      <c r="B4676" t="s">
        <v>21971</v>
      </c>
      <c r="C4676" t="s">
        <v>1</v>
      </c>
      <c r="D4676">
        <v>-0.7</v>
      </c>
      <c r="E4676">
        <f>E4677-0.00008335438242</f>
        <v>-0.61031826218891905</v>
      </c>
    </row>
    <row r="4677" spans="1:5" x14ac:dyDescent="0.3">
      <c r="A4677">
        <v>4676</v>
      </c>
      <c r="B4677" t="s">
        <v>21982</v>
      </c>
      <c r="C4677" t="s">
        <v>1</v>
      </c>
      <c r="D4677">
        <v>-0.7</v>
      </c>
      <c r="E4677">
        <f>E4678-0.00008335438242</f>
        <v>-0.61023490780649903</v>
      </c>
    </row>
    <row r="4678" spans="1:5" x14ac:dyDescent="0.3">
      <c r="A4678">
        <v>4677</v>
      </c>
      <c r="B4678" t="s">
        <v>22021</v>
      </c>
      <c r="C4678" t="s">
        <v>1</v>
      </c>
      <c r="D4678">
        <v>-0.7</v>
      </c>
      <c r="E4678">
        <f>E4679-0.00008335438242</f>
        <v>-0.61015155342407901</v>
      </c>
    </row>
    <row r="4679" spans="1:5" x14ac:dyDescent="0.3">
      <c r="A4679">
        <v>4678</v>
      </c>
      <c r="B4679" t="s">
        <v>22044</v>
      </c>
      <c r="C4679" t="s">
        <v>1</v>
      </c>
      <c r="D4679">
        <v>-0.7</v>
      </c>
      <c r="E4679">
        <f>E4680-0.00008335438242</f>
        <v>-0.61006819904165899</v>
      </c>
    </row>
    <row r="4680" spans="1:5" x14ac:dyDescent="0.3">
      <c r="A4680">
        <v>4679</v>
      </c>
      <c r="B4680" t="s">
        <v>22092</v>
      </c>
      <c r="C4680" t="s">
        <v>1</v>
      </c>
      <c r="D4680">
        <v>-0.7</v>
      </c>
      <c r="E4680">
        <f>E4681-0.00008335438242</f>
        <v>-0.60998484465923897</v>
      </c>
    </row>
    <row r="4681" spans="1:5" x14ac:dyDescent="0.3">
      <c r="A4681">
        <v>4680</v>
      </c>
      <c r="B4681" t="s">
        <v>22096</v>
      </c>
      <c r="C4681" t="s">
        <v>1</v>
      </c>
      <c r="D4681">
        <v>-0.7</v>
      </c>
      <c r="E4681">
        <f>E4682-0.00008335438242</f>
        <v>-0.60990149027681895</v>
      </c>
    </row>
    <row r="4682" spans="1:5" x14ac:dyDescent="0.3">
      <c r="A4682">
        <v>4681</v>
      </c>
      <c r="B4682" t="s">
        <v>22112</v>
      </c>
      <c r="C4682" t="s">
        <v>1</v>
      </c>
      <c r="D4682">
        <v>-0.7</v>
      </c>
      <c r="E4682">
        <f>E4683-0.00008335438242</f>
        <v>-0.60981813589439893</v>
      </c>
    </row>
    <row r="4683" spans="1:5" x14ac:dyDescent="0.3">
      <c r="A4683">
        <v>4682</v>
      </c>
      <c r="B4683" t="s">
        <v>22113</v>
      </c>
      <c r="C4683" t="s">
        <v>1</v>
      </c>
      <c r="D4683">
        <v>-0.7</v>
      </c>
      <c r="E4683">
        <f>E4684-0.00008335438242</f>
        <v>-0.60973478151197891</v>
      </c>
    </row>
    <row r="4684" spans="1:5" x14ac:dyDescent="0.3">
      <c r="A4684">
        <v>4683</v>
      </c>
      <c r="B4684" t="s">
        <v>22117</v>
      </c>
      <c r="C4684" t="s">
        <v>1</v>
      </c>
      <c r="D4684">
        <v>-0.7</v>
      </c>
      <c r="E4684">
        <f>E4685-0.00008335438242</f>
        <v>-0.60965142712955889</v>
      </c>
    </row>
    <row r="4685" spans="1:5" x14ac:dyDescent="0.3">
      <c r="A4685">
        <v>4684</v>
      </c>
      <c r="B4685" t="s">
        <v>22169</v>
      </c>
      <c r="C4685" t="s">
        <v>1</v>
      </c>
      <c r="D4685">
        <v>-0.7</v>
      </c>
      <c r="E4685">
        <f>E4686-0.00008335438242</f>
        <v>-0.60956807274713887</v>
      </c>
    </row>
    <row r="4686" spans="1:5" x14ac:dyDescent="0.3">
      <c r="A4686">
        <v>4685</v>
      </c>
      <c r="B4686" t="s">
        <v>22195</v>
      </c>
      <c r="C4686" t="s">
        <v>1</v>
      </c>
      <c r="D4686">
        <v>-0.7</v>
      </c>
      <c r="E4686">
        <f>E4687-0.00008335438242</f>
        <v>-0.60948471836471885</v>
      </c>
    </row>
    <row r="4687" spans="1:5" x14ac:dyDescent="0.3">
      <c r="A4687">
        <v>4686</v>
      </c>
      <c r="B4687" t="s">
        <v>22246</v>
      </c>
      <c r="C4687" t="s">
        <v>1</v>
      </c>
      <c r="D4687">
        <v>-0.7</v>
      </c>
      <c r="E4687">
        <f>E4688-0.00008335438242</f>
        <v>-0.60940136398229883</v>
      </c>
    </row>
    <row r="4688" spans="1:5" x14ac:dyDescent="0.3">
      <c r="A4688">
        <v>4687</v>
      </c>
      <c r="B4688" t="s">
        <v>22251</v>
      </c>
      <c r="C4688" t="s">
        <v>1</v>
      </c>
      <c r="D4688">
        <v>-0.7</v>
      </c>
      <c r="E4688">
        <f>E4689-0.00008335438242</f>
        <v>-0.60931800959987881</v>
      </c>
    </row>
    <row r="4689" spans="1:5" x14ac:dyDescent="0.3">
      <c r="A4689">
        <v>4688</v>
      </c>
      <c r="B4689" t="s">
        <v>22340</v>
      </c>
      <c r="C4689" t="s">
        <v>1</v>
      </c>
      <c r="D4689">
        <v>-0.7</v>
      </c>
      <c r="E4689">
        <f>E4690-0.00008335438242</f>
        <v>-0.60923465521745879</v>
      </c>
    </row>
    <row r="4690" spans="1:5" x14ac:dyDescent="0.3">
      <c r="A4690">
        <v>4689</v>
      </c>
      <c r="B4690" t="s">
        <v>22458</v>
      </c>
      <c r="C4690" t="s">
        <v>1</v>
      </c>
      <c r="D4690">
        <v>-0.7</v>
      </c>
      <c r="E4690">
        <f>E4691-0.00008335438242</f>
        <v>-0.60915130083503877</v>
      </c>
    </row>
    <row r="4691" spans="1:5" x14ac:dyDescent="0.3">
      <c r="A4691">
        <v>4690</v>
      </c>
      <c r="B4691" t="s">
        <v>22560</v>
      </c>
      <c r="C4691" t="s">
        <v>1</v>
      </c>
      <c r="D4691">
        <v>-0.7</v>
      </c>
      <c r="E4691">
        <f>E4692-0.00008335438242</f>
        <v>-0.60906794645261875</v>
      </c>
    </row>
    <row r="4692" spans="1:5" x14ac:dyDescent="0.3">
      <c r="A4692">
        <v>4691</v>
      </c>
      <c r="B4692" t="s">
        <v>22562</v>
      </c>
      <c r="C4692" t="s">
        <v>1</v>
      </c>
      <c r="D4692">
        <v>-0.7</v>
      </c>
      <c r="E4692">
        <f>E4693-0.00008335438242</f>
        <v>-0.60898459207019873</v>
      </c>
    </row>
    <row r="4693" spans="1:5" x14ac:dyDescent="0.3">
      <c r="A4693">
        <v>4692</v>
      </c>
      <c r="B4693" t="s">
        <v>22668</v>
      </c>
      <c r="C4693" t="s">
        <v>1</v>
      </c>
      <c r="D4693">
        <v>-0.7</v>
      </c>
      <c r="E4693">
        <f>E4694-0.00008335438242</f>
        <v>-0.60890123768777871</v>
      </c>
    </row>
    <row r="4694" spans="1:5" x14ac:dyDescent="0.3">
      <c r="A4694">
        <v>4693</v>
      </c>
      <c r="B4694" t="s">
        <v>22711</v>
      </c>
      <c r="C4694" t="s">
        <v>1</v>
      </c>
      <c r="D4694">
        <v>-0.7</v>
      </c>
      <c r="E4694">
        <f>E4695-0.00008335438242</f>
        <v>-0.60881788330535869</v>
      </c>
    </row>
    <row r="4695" spans="1:5" x14ac:dyDescent="0.3">
      <c r="A4695">
        <v>4694</v>
      </c>
      <c r="B4695" t="s">
        <v>22842</v>
      </c>
      <c r="C4695" t="s">
        <v>1</v>
      </c>
      <c r="D4695">
        <v>-0.7</v>
      </c>
      <c r="E4695">
        <f>E4696-0.00008335438242</f>
        <v>-0.60873452892293867</v>
      </c>
    </row>
    <row r="4696" spans="1:5" x14ac:dyDescent="0.3">
      <c r="A4696">
        <v>4695</v>
      </c>
      <c r="B4696" t="s">
        <v>23144</v>
      </c>
      <c r="C4696" t="s">
        <v>1</v>
      </c>
      <c r="D4696">
        <v>-0.7</v>
      </c>
      <c r="E4696">
        <f>E4697-0.00008335438242</f>
        <v>-0.60865117454051865</v>
      </c>
    </row>
    <row r="4697" spans="1:5" x14ac:dyDescent="0.3">
      <c r="A4697">
        <v>4696</v>
      </c>
      <c r="B4697" t="s">
        <v>65</v>
      </c>
      <c r="C4697" t="s">
        <v>1</v>
      </c>
      <c r="D4697">
        <v>-0.69</v>
      </c>
      <c r="E4697">
        <f>E4698-0.00008335438242</f>
        <v>-0.60856782015809863</v>
      </c>
    </row>
    <row r="4698" spans="1:5" x14ac:dyDescent="0.3">
      <c r="A4698">
        <v>4697</v>
      </c>
      <c r="B4698" t="s">
        <v>273</v>
      </c>
      <c r="C4698" t="s">
        <v>1</v>
      </c>
      <c r="D4698">
        <v>-0.69</v>
      </c>
      <c r="E4698">
        <f>E4699-0.00008335438242</f>
        <v>-0.60848446577567861</v>
      </c>
    </row>
    <row r="4699" spans="1:5" x14ac:dyDescent="0.3">
      <c r="A4699">
        <v>4698</v>
      </c>
      <c r="B4699" t="s">
        <v>646</v>
      </c>
      <c r="C4699" t="s">
        <v>1</v>
      </c>
      <c r="D4699">
        <v>-0.69</v>
      </c>
      <c r="E4699">
        <f>E4700-0.00008335438242</f>
        <v>-0.60840111139325859</v>
      </c>
    </row>
    <row r="4700" spans="1:5" x14ac:dyDescent="0.3">
      <c r="A4700">
        <v>4699</v>
      </c>
      <c r="B4700" t="s">
        <v>775</v>
      </c>
      <c r="C4700" t="s">
        <v>1</v>
      </c>
      <c r="D4700">
        <v>-0.69</v>
      </c>
      <c r="E4700">
        <f>E4701-0.00008335438242</f>
        <v>-0.60831775701083857</v>
      </c>
    </row>
    <row r="4701" spans="1:5" x14ac:dyDescent="0.3">
      <c r="A4701">
        <v>4700</v>
      </c>
      <c r="B4701" t="s">
        <v>1020</v>
      </c>
      <c r="C4701" t="s">
        <v>1</v>
      </c>
      <c r="D4701">
        <v>-0.69</v>
      </c>
      <c r="E4701">
        <f>E4702-0.00008335438242</f>
        <v>-0.60823440262841855</v>
      </c>
    </row>
    <row r="4702" spans="1:5" x14ac:dyDescent="0.3">
      <c r="A4702">
        <v>4701</v>
      </c>
      <c r="B4702" t="s">
        <v>1225</v>
      </c>
      <c r="C4702" t="s">
        <v>1</v>
      </c>
      <c r="D4702">
        <v>-0.69</v>
      </c>
      <c r="E4702">
        <f>E4703-0.00008335438242</f>
        <v>-0.60815104824599853</v>
      </c>
    </row>
    <row r="4703" spans="1:5" x14ac:dyDescent="0.3">
      <c r="A4703">
        <v>4702</v>
      </c>
      <c r="B4703" t="s">
        <v>1479</v>
      </c>
      <c r="C4703" t="s">
        <v>1</v>
      </c>
      <c r="D4703">
        <v>-0.69</v>
      </c>
      <c r="E4703">
        <f>E4704-0.00008335438242</f>
        <v>-0.60806769386357851</v>
      </c>
    </row>
    <row r="4704" spans="1:5" x14ac:dyDescent="0.3">
      <c r="A4704">
        <v>4703</v>
      </c>
      <c r="B4704" t="s">
        <v>2192</v>
      </c>
      <c r="C4704" t="s">
        <v>1</v>
      </c>
      <c r="D4704">
        <v>-0.69</v>
      </c>
      <c r="E4704">
        <f>E4705-0.00008335438242</f>
        <v>-0.60798433948115849</v>
      </c>
    </row>
    <row r="4705" spans="1:5" x14ac:dyDescent="0.3">
      <c r="A4705">
        <v>4704</v>
      </c>
      <c r="B4705" t="s">
        <v>2330</v>
      </c>
      <c r="C4705" t="s">
        <v>1</v>
      </c>
      <c r="D4705">
        <v>-0.69</v>
      </c>
      <c r="E4705">
        <f>E4706-0.00008335438242</f>
        <v>-0.60790098509873847</v>
      </c>
    </row>
    <row r="4706" spans="1:5" x14ac:dyDescent="0.3">
      <c r="A4706">
        <v>4705</v>
      </c>
      <c r="B4706" t="s">
        <v>2341</v>
      </c>
      <c r="C4706" t="s">
        <v>1</v>
      </c>
      <c r="D4706">
        <v>-0.69</v>
      </c>
      <c r="E4706">
        <f>E4707-0.00008335438242</f>
        <v>-0.60781763071631845</v>
      </c>
    </row>
    <row r="4707" spans="1:5" x14ac:dyDescent="0.3">
      <c r="A4707">
        <v>4706</v>
      </c>
      <c r="B4707" t="s">
        <v>2511</v>
      </c>
      <c r="C4707" t="s">
        <v>1</v>
      </c>
      <c r="D4707">
        <v>-0.69</v>
      </c>
      <c r="E4707">
        <f>E4708-0.00008335438242</f>
        <v>-0.60773427633389843</v>
      </c>
    </row>
    <row r="4708" spans="1:5" x14ac:dyDescent="0.3">
      <c r="A4708">
        <v>4707</v>
      </c>
      <c r="B4708" t="s">
        <v>2669</v>
      </c>
      <c r="C4708" t="s">
        <v>1</v>
      </c>
      <c r="D4708">
        <v>-0.69</v>
      </c>
      <c r="E4708">
        <f>E4709-0.00008335438242</f>
        <v>-0.60765092195147841</v>
      </c>
    </row>
    <row r="4709" spans="1:5" x14ac:dyDescent="0.3">
      <c r="A4709">
        <v>4708</v>
      </c>
      <c r="B4709" t="s">
        <v>2678</v>
      </c>
      <c r="C4709" t="s">
        <v>1</v>
      </c>
      <c r="D4709">
        <v>-0.69</v>
      </c>
      <c r="E4709">
        <f>E4710-0.00008335438242</f>
        <v>-0.60756756756905839</v>
      </c>
    </row>
    <row r="4710" spans="1:5" x14ac:dyDescent="0.3">
      <c r="A4710">
        <v>4709</v>
      </c>
      <c r="B4710" t="s">
        <v>2737</v>
      </c>
      <c r="C4710" t="s">
        <v>1</v>
      </c>
      <c r="D4710">
        <v>-0.69</v>
      </c>
      <c r="E4710">
        <f>E4711-0.00008335438242</f>
        <v>-0.60748421318663837</v>
      </c>
    </row>
    <row r="4711" spans="1:5" x14ac:dyDescent="0.3">
      <c r="A4711">
        <v>4710</v>
      </c>
      <c r="B4711" t="s">
        <v>2787</v>
      </c>
      <c r="C4711" t="s">
        <v>1</v>
      </c>
      <c r="D4711">
        <v>-0.69</v>
      </c>
      <c r="E4711">
        <f>E4712-0.00008335438242</f>
        <v>-0.60740085880421835</v>
      </c>
    </row>
    <row r="4712" spans="1:5" x14ac:dyDescent="0.3">
      <c r="A4712">
        <v>4711</v>
      </c>
      <c r="B4712" t="s">
        <v>2859</v>
      </c>
      <c r="C4712" t="s">
        <v>1</v>
      </c>
      <c r="D4712">
        <v>-0.69</v>
      </c>
      <c r="E4712">
        <f>E4713-0.00008335438242</f>
        <v>-0.60731750442179833</v>
      </c>
    </row>
    <row r="4713" spans="1:5" x14ac:dyDescent="0.3">
      <c r="A4713">
        <v>4712</v>
      </c>
      <c r="B4713" t="s">
        <v>2860</v>
      </c>
      <c r="C4713" t="s">
        <v>1</v>
      </c>
      <c r="D4713">
        <v>-0.69</v>
      </c>
      <c r="E4713">
        <f>E4714-0.00008335438242</f>
        <v>-0.60723415003937831</v>
      </c>
    </row>
    <row r="4714" spans="1:5" x14ac:dyDescent="0.3">
      <c r="A4714">
        <v>4713</v>
      </c>
      <c r="B4714" t="s">
        <v>2886</v>
      </c>
      <c r="C4714" t="s">
        <v>1</v>
      </c>
      <c r="D4714">
        <v>-0.69</v>
      </c>
      <c r="E4714">
        <f>E4715-0.00008335438242</f>
        <v>-0.60715079565695829</v>
      </c>
    </row>
    <row r="4715" spans="1:5" x14ac:dyDescent="0.3">
      <c r="A4715">
        <v>4714</v>
      </c>
      <c r="B4715" t="s">
        <v>2905</v>
      </c>
      <c r="C4715" t="s">
        <v>1</v>
      </c>
      <c r="D4715">
        <v>-0.69</v>
      </c>
      <c r="E4715">
        <f>E4716-0.00008335438242</f>
        <v>-0.60706744127453827</v>
      </c>
    </row>
    <row r="4716" spans="1:5" x14ac:dyDescent="0.3">
      <c r="A4716">
        <v>4715</v>
      </c>
      <c r="B4716" t="s">
        <v>2929</v>
      </c>
      <c r="C4716" t="s">
        <v>1</v>
      </c>
      <c r="D4716">
        <v>-0.69</v>
      </c>
      <c r="E4716">
        <f>E4717-0.00008335438242</f>
        <v>-0.60698408689211825</v>
      </c>
    </row>
    <row r="4717" spans="1:5" x14ac:dyDescent="0.3">
      <c r="A4717">
        <v>4716</v>
      </c>
      <c r="B4717" t="s">
        <v>2930</v>
      </c>
      <c r="C4717" t="s">
        <v>1</v>
      </c>
      <c r="D4717">
        <v>-0.69</v>
      </c>
      <c r="E4717">
        <f>E4718-0.00008335438242</f>
        <v>-0.60690073250969823</v>
      </c>
    </row>
    <row r="4718" spans="1:5" x14ac:dyDescent="0.3">
      <c r="A4718">
        <v>4717</v>
      </c>
      <c r="B4718" t="s">
        <v>2967</v>
      </c>
      <c r="C4718" t="s">
        <v>1</v>
      </c>
      <c r="D4718">
        <v>-0.69</v>
      </c>
      <c r="E4718">
        <f>E4719-0.00008335438242</f>
        <v>-0.60681737812727821</v>
      </c>
    </row>
    <row r="4719" spans="1:5" x14ac:dyDescent="0.3">
      <c r="A4719">
        <v>4718</v>
      </c>
      <c r="B4719" t="s">
        <v>2991</v>
      </c>
      <c r="C4719" t="s">
        <v>1</v>
      </c>
      <c r="D4719">
        <v>-0.69</v>
      </c>
      <c r="E4719">
        <f>E4720-0.00008335438242</f>
        <v>-0.60673402374485819</v>
      </c>
    </row>
    <row r="4720" spans="1:5" x14ac:dyDescent="0.3">
      <c r="A4720">
        <v>4719</v>
      </c>
      <c r="B4720" t="s">
        <v>3001</v>
      </c>
      <c r="C4720" t="s">
        <v>1</v>
      </c>
      <c r="D4720">
        <v>-0.69</v>
      </c>
      <c r="E4720">
        <f>E4721-0.00008335438242</f>
        <v>-0.60665066936243817</v>
      </c>
    </row>
    <row r="4721" spans="1:5" x14ac:dyDescent="0.3">
      <c r="A4721">
        <v>4720</v>
      </c>
      <c r="B4721" t="s">
        <v>3064</v>
      </c>
      <c r="C4721" t="s">
        <v>1</v>
      </c>
      <c r="D4721">
        <v>-0.69</v>
      </c>
      <c r="E4721">
        <f>E4722-0.00008335438242</f>
        <v>-0.60656731498001815</v>
      </c>
    </row>
    <row r="4722" spans="1:5" x14ac:dyDescent="0.3">
      <c r="A4722">
        <v>4721</v>
      </c>
      <c r="B4722" t="s">
        <v>3233</v>
      </c>
      <c r="C4722" t="s">
        <v>1</v>
      </c>
      <c r="D4722">
        <v>-0.69</v>
      </c>
      <c r="E4722">
        <f>E4723-0.00008335438242</f>
        <v>-0.60648396059759813</v>
      </c>
    </row>
    <row r="4723" spans="1:5" x14ac:dyDescent="0.3">
      <c r="A4723">
        <v>4722</v>
      </c>
      <c r="B4723" t="s">
        <v>3404</v>
      </c>
      <c r="C4723" t="s">
        <v>1</v>
      </c>
      <c r="D4723">
        <v>-0.69</v>
      </c>
      <c r="E4723">
        <f>E4724-0.00008335438242</f>
        <v>-0.60640060621517811</v>
      </c>
    </row>
    <row r="4724" spans="1:5" x14ac:dyDescent="0.3">
      <c r="A4724">
        <v>4723</v>
      </c>
      <c r="B4724" t="s">
        <v>3450</v>
      </c>
      <c r="C4724" t="s">
        <v>1</v>
      </c>
      <c r="D4724">
        <v>-0.69</v>
      </c>
      <c r="E4724">
        <f>E4725-0.00008335438242</f>
        <v>-0.60631725183275809</v>
      </c>
    </row>
    <row r="4725" spans="1:5" x14ac:dyDescent="0.3">
      <c r="A4725">
        <v>4724</v>
      </c>
      <c r="B4725" t="s">
        <v>3682</v>
      </c>
      <c r="C4725" t="s">
        <v>1</v>
      </c>
      <c r="D4725">
        <v>-0.69</v>
      </c>
      <c r="E4725">
        <f>E4726-0.00008335438242</f>
        <v>-0.60623389745033807</v>
      </c>
    </row>
    <row r="4726" spans="1:5" x14ac:dyDescent="0.3">
      <c r="A4726">
        <v>4725</v>
      </c>
      <c r="B4726" t="s">
        <v>3850</v>
      </c>
      <c r="C4726" t="s">
        <v>1</v>
      </c>
      <c r="D4726">
        <v>-0.69</v>
      </c>
      <c r="E4726">
        <f>E4727-0.00008335438242</f>
        <v>-0.60615054306791805</v>
      </c>
    </row>
    <row r="4727" spans="1:5" x14ac:dyDescent="0.3">
      <c r="A4727">
        <v>4726</v>
      </c>
      <c r="B4727" t="s">
        <v>3857</v>
      </c>
      <c r="C4727" t="s">
        <v>1</v>
      </c>
      <c r="D4727">
        <v>-0.69</v>
      </c>
      <c r="E4727">
        <f>E4728-0.00008335438242</f>
        <v>-0.60606718868549803</v>
      </c>
    </row>
    <row r="4728" spans="1:5" x14ac:dyDescent="0.3">
      <c r="A4728">
        <v>4727</v>
      </c>
      <c r="B4728" t="s">
        <v>3981</v>
      </c>
      <c r="C4728" t="s">
        <v>1</v>
      </c>
      <c r="D4728">
        <v>-0.69</v>
      </c>
      <c r="E4728">
        <f>E4729-0.00008335438242</f>
        <v>-0.60598383430307801</v>
      </c>
    </row>
    <row r="4729" spans="1:5" x14ac:dyDescent="0.3">
      <c r="A4729">
        <v>4728</v>
      </c>
      <c r="B4729" t="s">
        <v>4230</v>
      </c>
      <c r="C4729" t="s">
        <v>1</v>
      </c>
      <c r="D4729">
        <v>-0.69</v>
      </c>
      <c r="E4729">
        <f>E4730-0.00008335438242</f>
        <v>-0.60590047992065799</v>
      </c>
    </row>
    <row r="4730" spans="1:5" x14ac:dyDescent="0.3">
      <c r="A4730">
        <v>4729</v>
      </c>
      <c r="B4730" t="s">
        <v>4629</v>
      </c>
      <c r="C4730" t="s">
        <v>1</v>
      </c>
      <c r="D4730">
        <v>-0.69</v>
      </c>
      <c r="E4730">
        <f>E4731-0.00008335438242</f>
        <v>-0.60581712553823797</v>
      </c>
    </row>
    <row r="4731" spans="1:5" x14ac:dyDescent="0.3">
      <c r="A4731">
        <v>4730</v>
      </c>
      <c r="B4731" t="s">
        <v>4647</v>
      </c>
      <c r="C4731" t="s">
        <v>1</v>
      </c>
      <c r="D4731">
        <v>-0.69</v>
      </c>
      <c r="E4731">
        <f>E4732-0.00008335438242</f>
        <v>-0.60573377115581795</v>
      </c>
    </row>
    <row r="4732" spans="1:5" x14ac:dyDescent="0.3">
      <c r="A4732">
        <v>4731</v>
      </c>
      <c r="B4732" t="s">
        <v>4688</v>
      </c>
      <c r="C4732" t="s">
        <v>1</v>
      </c>
      <c r="D4732">
        <v>-0.69</v>
      </c>
      <c r="E4732">
        <f>E4733-0.00008335438242</f>
        <v>-0.60565041677339793</v>
      </c>
    </row>
    <row r="4733" spans="1:5" x14ac:dyDescent="0.3">
      <c r="A4733">
        <v>4732</v>
      </c>
      <c r="B4733" t="s">
        <v>4744</v>
      </c>
      <c r="C4733" t="s">
        <v>1</v>
      </c>
      <c r="D4733">
        <v>-0.69</v>
      </c>
      <c r="E4733">
        <f>E4734-0.00008335438242</f>
        <v>-0.60556706239097791</v>
      </c>
    </row>
    <row r="4734" spans="1:5" x14ac:dyDescent="0.3">
      <c r="A4734">
        <v>4733</v>
      </c>
      <c r="B4734" t="s">
        <v>4759</v>
      </c>
      <c r="C4734" t="s">
        <v>1</v>
      </c>
      <c r="D4734">
        <v>-0.69</v>
      </c>
      <c r="E4734">
        <f>E4735-0.00008335438242</f>
        <v>-0.60548370800855789</v>
      </c>
    </row>
    <row r="4735" spans="1:5" x14ac:dyDescent="0.3">
      <c r="A4735">
        <v>4734</v>
      </c>
      <c r="B4735" t="s">
        <v>4853</v>
      </c>
      <c r="C4735" t="s">
        <v>1</v>
      </c>
      <c r="D4735">
        <v>-0.69</v>
      </c>
      <c r="E4735">
        <f>E4736-0.00008335438242</f>
        <v>-0.60540035362613787</v>
      </c>
    </row>
    <row r="4736" spans="1:5" x14ac:dyDescent="0.3">
      <c r="A4736">
        <v>4735</v>
      </c>
      <c r="B4736" t="s">
        <v>4923</v>
      </c>
      <c r="C4736" t="s">
        <v>1</v>
      </c>
      <c r="D4736">
        <v>-0.69</v>
      </c>
      <c r="E4736">
        <f>E4737-0.00008335438242</f>
        <v>-0.60531699924371785</v>
      </c>
    </row>
    <row r="4737" spans="1:5" x14ac:dyDescent="0.3">
      <c r="A4737">
        <v>4736</v>
      </c>
      <c r="B4737" t="s">
        <v>4972</v>
      </c>
      <c r="C4737" t="s">
        <v>1</v>
      </c>
      <c r="D4737">
        <v>-0.69</v>
      </c>
      <c r="E4737">
        <f>E4738-0.00008335438242</f>
        <v>-0.60523364486129783</v>
      </c>
    </row>
    <row r="4738" spans="1:5" x14ac:dyDescent="0.3">
      <c r="A4738">
        <v>4737</v>
      </c>
      <c r="B4738" t="s">
        <v>5032</v>
      </c>
      <c r="C4738" t="s">
        <v>1</v>
      </c>
      <c r="D4738">
        <v>-0.69</v>
      </c>
      <c r="E4738">
        <f>E4739-0.00008335438242</f>
        <v>-0.60515029047887781</v>
      </c>
    </row>
    <row r="4739" spans="1:5" x14ac:dyDescent="0.3">
      <c r="A4739">
        <v>4738</v>
      </c>
      <c r="B4739" t="s">
        <v>5196</v>
      </c>
      <c r="C4739" t="s">
        <v>1</v>
      </c>
      <c r="D4739">
        <v>-0.69</v>
      </c>
      <c r="E4739">
        <f>E4740-0.00008335438242</f>
        <v>-0.60506693609645779</v>
      </c>
    </row>
    <row r="4740" spans="1:5" x14ac:dyDescent="0.3">
      <c r="A4740">
        <v>4739</v>
      </c>
      <c r="B4740" t="s">
        <v>5264</v>
      </c>
      <c r="C4740" t="s">
        <v>1</v>
      </c>
      <c r="D4740">
        <v>-0.69</v>
      </c>
      <c r="E4740">
        <f>E4741-0.00008335438242</f>
        <v>-0.60498358171403777</v>
      </c>
    </row>
    <row r="4741" spans="1:5" x14ac:dyDescent="0.3">
      <c r="A4741">
        <v>4740</v>
      </c>
      <c r="B4741" t="s">
        <v>5321</v>
      </c>
      <c r="C4741" t="s">
        <v>1</v>
      </c>
      <c r="D4741">
        <v>-0.69</v>
      </c>
      <c r="E4741">
        <f>E4742-0.00008335438242</f>
        <v>-0.60490022733161775</v>
      </c>
    </row>
    <row r="4742" spans="1:5" x14ac:dyDescent="0.3">
      <c r="A4742">
        <v>4741</v>
      </c>
      <c r="B4742" t="s">
        <v>5341</v>
      </c>
      <c r="C4742" t="s">
        <v>1</v>
      </c>
      <c r="D4742">
        <v>-0.69</v>
      </c>
      <c r="E4742">
        <f>E4743-0.00008335438242</f>
        <v>-0.60481687294919773</v>
      </c>
    </row>
    <row r="4743" spans="1:5" x14ac:dyDescent="0.3">
      <c r="A4743">
        <v>4742</v>
      </c>
      <c r="B4743" t="s">
        <v>5508</v>
      </c>
      <c r="C4743" t="s">
        <v>1</v>
      </c>
      <c r="D4743">
        <v>-0.69</v>
      </c>
      <c r="E4743">
        <f>E4744-0.00008335438242</f>
        <v>-0.60473351856677771</v>
      </c>
    </row>
    <row r="4744" spans="1:5" x14ac:dyDescent="0.3">
      <c r="A4744">
        <v>4743</v>
      </c>
      <c r="B4744" t="s">
        <v>5628</v>
      </c>
      <c r="C4744" t="s">
        <v>1</v>
      </c>
      <c r="D4744">
        <v>-0.69</v>
      </c>
      <c r="E4744">
        <f>E4745-0.00008335438242</f>
        <v>-0.60465016418435769</v>
      </c>
    </row>
    <row r="4745" spans="1:5" x14ac:dyDescent="0.3">
      <c r="A4745">
        <v>4744</v>
      </c>
      <c r="B4745" t="s">
        <v>5661</v>
      </c>
      <c r="C4745" t="s">
        <v>1</v>
      </c>
      <c r="D4745">
        <v>-0.69</v>
      </c>
      <c r="E4745">
        <f>E4746-0.00008335438242</f>
        <v>-0.60456680980193767</v>
      </c>
    </row>
    <row r="4746" spans="1:5" x14ac:dyDescent="0.3">
      <c r="A4746">
        <v>4745</v>
      </c>
      <c r="B4746" t="s">
        <v>5863</v>
      </c>
      <c r="C4746" t="s">
        <v>1</v>
      </c>
      <c r="D4746">
        <v>-0.69</v>
      </c>
      <c r="E4746">
        <f>E4747-0.00008335438242</f>
        <v>-0.60448345541951765</v>
      </c>
    </row>
    <row r="4747" spans="1:5" x14ac:dyDescent="0.3">
      <c r="A4747">
        <v>4746</v>
      </c>
      <c r="B4747" t="s">
        <v>5889</v>
      </c>
      <c r="C4747" t="s">
        <v>1</v>
      </c>
      <c r="D4747">
        <v>-0.69</v>
      </c>
      <c r="E4747">
        <f>E4748-0.00008335438242</f>
        <v>-0.60440010103709763</v>
      </c>
    </row>
    <row r="4748" spans="1:5" x14ac:dyDescent="0.3">
      <c r="A4748">
        <v>4747</v>
      </c>
      <c r="B4748" t="s">
        <v>5940</v>
      </c>
      <c r="C4748" t="s">
        <v>1</v>
      </c>
      <c r="D4748">
        <v>-0.69</v>
      </c>
      <c r="E4748">
        <f>E4749-0.00008335438242</f>
        <v>-0.60431674665467761</v>
      </c>
    </row>
    <row r="4749" spans="1:5" x14ac:dyDescent="0.3">
      <c r="A4749">
        <v>4748</v>
      </c>
      <c r="B4749" t="s">
        <v>5989</v>
      </c>
      <c r="C4749" t="s">
        <v>1</v>
      </c>
      <c r="D4749">
        <v>-0.69</v>
      </c>
      <c r="E4749">
        <f>E4750-0.00008335438242</f>
        <v>-0.60423339227225759</v>
      </c>
    </row>
    <row r="4750" spans="1:5" x14ac:dyDescent="0.3">
      <c r="A4750">
        <v>4749</v>
      </c>
      <c r="B4750" t="s">
        <v>6319</v>
      </c>
      <c r="C4750" t="s">
        <v>1</v>
      </c>
      <c r="D4750">
        <v>-0.69</v>
      </c>
      <c r="E4750">
        <f>E4751-0.00008335438242</f>
        <v>-0.60415003788983757</v>
      </c>
    </row>
    <row r="4751" spans="1:5" x14ac:dyDescent="0.3">
      <c r="A4751">
        <v>4750</v>
      </c>
      <c r="B4751" t="s">
        <v>6445</v>
      </c>
      <c r="C4751" t="s">
        <v>1</v>
      </c>
      <c r="D4751">
        <v>-0.69</v>
      </c>
      <c r="E4751">
        <f>E4752-0.00008335438242</f>
        <v>-0.60406668350741755</v>
      </c>
    </row>
    <row r="4752" spans="1:5" x14ac:dyDescent="0.3">
      <c r="A4752">
        <v>4751</v>
      </c>
      <c r="B4752" t="s">
        <v>6447</v>
      </c>
      <c r="C4752" t="s">
        <v>1</v>
      </c>
      <c r="D4752">
        <v>-0.69</v>
      </c>
      <c r="E4752">
        <f>E4753-0.00008335438242</f>
        <v>-0.60398332912499753</v>
      </c>
    </row>
    <row r="4753" spans="1:5" x14ac:dyDescent="0.3">
      <c r="A4753">
        <v>4752</v>
      </c>
      <c r="B4753" t="s">
        <v>6488</v>
      </c>
      <c r="C4753" t="s">
        <v>1</v>
      </c>
      <c r="D4753">
        <v>-0.69</v>
      </c>
      <c r="E4753">
        <f>E4754-0.00008335438242</f>
        <v>-0.60389997474257751</v>
      </c>
    </row>
    <row r="4754" spans="1:5" x14ac:dyDescent="0.3">
      <c r="A4754">
        <v>4753</v>
      </c>
      <c r="B4754" t="s">
        <v>6792</v>
      </c>
      <c r="C4754" t="s">
        <v>1</v>
      </c>
      <c r="D4754">
        <v>-0.69</v>
      </c>
      <c r="E4754">
        <f>E4755-0.00008335438242</f>
        <v>-0.60381662036015749</v>
      </c>
    </row>
    <row r="4755" spans="1:5" x14ac:dyDescent="0.3">
      <c r="A4755">
        <v>4754</v>
      </c>
      <c r="B4755" t="s">
        <v>6811</v>
      </c>
      <c r="C4755" t="s">
        <v>1</v>
      </c>
      <c r="D4755">
        <v>-0.69</v>
      </c>
      <c r="E4755">
        <f>E4756-0.00008335438242</f>
        <v>-0.60373326597773747</v>
      </c>
    </row>
    <row r="4756" spans="1:5" x14ac:dyDescent="0.3">
      <c r="A4756">
        <v>4755</v>
      </c>
      <c r="B4756" t="s">
        <v>6955</v>
      </c>
      <c r="C4756" t="s">
        <v>1</v>
      </c>
      <c r="D4756">
        <v>-0.69</v>
      </c>
      <c r="E4756">
        <f>E4757-0.00008335438242</f>
        <v>-0.60364991159531745</v>
      </c>
    </row>
    <row r="4757" spans="1:5" x14ac:dyDescent="0.3">
      <c r="A4757">
        <v>4756</v>
      </c>
      <c r="B4757" t="s">
        <v>7344</v>
      </c>
      <c r="C4757" t="s">
        <v>1</v>
      </c>
      <c r="D4757">
        <v>-0.69</v>
      </c>
      <c r="E4757">
        <f>E4758-0.00008335438242</f>
        <v>-0.60356655721289743</v>
      </c>
    </row>
    <row r="4758" spans="1:5" x14ac:dyDescent="0.3">
      <c r="A4758">
        <v>4757</v>
      </c>
      <c r="B4758" t="s">
        <v>7395</v>
      </c>
      <c r="C4758" t="s">
        <v>1</v>
      </c>
      <c r="D4758">
        <v>-0.69</v>
      </c>
      <c r="E4758">
        <f>E4759-0.00008335438242</f>
        <v>-0.60348320283047741</v>
      </c>
    </row>
    <row r="4759" spans="1:5" x14ac:dyDescent="0.3">
      <c r="A4759">
        <v>4758</v>
      </c>
      <c r="B4759" t="s">
        <v>7626</v>
      </c>
      <c r="C4759" t="s">
        <v>1</v>
      </c>
      <c r="D4759">
        <v>-0.69</v>
      </c>
      <c r="E4759">
        <f>E4760-0.00008335438242</f>
        <v>-0.60339984844805739</v>
      </c>
    </row>
    <row r="4760" spans="1:5" x14ac:dyDescent="0.3">
      <c r="A4760">
        <v>4759</v>
      </c>
      <c r="B4760" t="s">
        <v>7966</v>
      </c>
      <c r="C4760" t="s">
        <v>1</v>
      </c>
      <c r="D4760">
        <v>-0.69</v>
      </c>
      <c r="E4760">
        <f>E4761-0.00008335438242</f>
        <v>-0.60331649406563737</v>
      </c>
    </row>
    <row r="4761" spans="1:5" x14ac:dyDescent="0.3">
      <c r="A4761">
        <v>4760</v>
      </c>
      <c r="B4761" t="s">
        <v>8174</v>
      </c>
      <c r="C4761" t="s">
        <v>1</v>
      </c>
      <c r="D4761">
        <v>-0.69</v>
      </c>
      <c r="E4761">
        <f>E4762-0.00008335438242</f>
        <v>-0.60323313968321735</v>
      </c>
    </row>
    <row r="4762" spans="1:5" x14ac:dyDescent="0.3">
      <c r="A4762">
        <v>4761</v>
      </c>
      <c r="B4762" t="s">
        <v>8347</v>
      </c>
      <c r="C4762" t="s">
        <v>1</v>
      </c>
      <c r="D4762">
        <v>-0.69</v>
      </c>
      <c r="E4762">
        <f>E4763-0.00008335438242</f>
        <v>-0.60314978530079733</v>
      </c>
    </row>
    <row r="4763" spans="1:5" x14ac:dyDescent="0.3">
      <c r="A4763">
        <v>4762</v>
      </c>
      <c r="B4763" t="s">
        <v>8501</v>
      </c>
      <c r="C4763" t="s">
        <v>1</v>
      </c>
      <c r="D4763">
        <v>-0.69</v>
      </c>
      <c r="E4763">
        <f>E4764-0.00008335438242</f>
        <v>-0.60306643091837731</v>
      </c>
    </row>
    <row r="4764" spans="1:5" x14ac:dyDescent="0.3">
      <c r="A4764">
        <v>4763</v>
      </c>
      <c r="B4764" t="s">
        <v>8633</v>
      </c>
      <c r="C4764" t="s">
        <v>1</v>
      </c>
      <c r="D4764">
        <v>-0.69</v>
      </c>
      <c r="E4764">
        <f>E4765-0.00008335438242</f>
        <v>-0.60298307653595729</v>
      </c>
    </row>
    <row r="4765" spans="1:5" x14ac:dyDescent="0.3">
      <c r="A4765">
        <v>4764</v>
      </c>
      <c r="B4765" t="s">
        <v>8848</v>
      </c>
      <c r="C4765" t="s">
        <v>1</v>
      </c>
      <c r="D4765">
        <v>-0.69</v>
      </c>
      <c r="E4765">
        <f>E4766-0.00008335438242</f>
        <v>-0.60289972215353727</v>
      </c>
    </row>
    <row r="4766" spans="1:5" x14ac:dyDescent="0.3">
      <c r="A4766">
        <v>4765</v>
      </c>
      <c r="B4766" t="s">
        <v>9292</v>
      </c>
      <c r="C4766" t="s">
        <v>1</v>
      </c>
      <c r="D4766">
        <v>-0.69</v>
      </c>
      <c r="E4766">
        <f>E4767-0.00008335438242</f>
        <v>-0.60281636777111725</v>
      </c>
    </row>
    <row r="4767" spans="1:5" x14ac:dyDescent="0.3">
      <c r="A4767">
        <v>4766</v>
      </c>
      <c r="B4767" t="s">
        <v>9387</v>
      </c>
      <c r="C4767" t="s">
        <v>1</v>
      </c>
      <c r="D4767">
        <v>-0.69</v>
      </c>
      <c r="E4767">
        <f>E4768-0.00008335438242</f>
        <v>-0.60273301338869723</v>
      </c>
    </row>
    <row r="4768" spans="1:5" x14ac:dyDescent="0.3">
      <c r="A4768">
        <v>4767</v>
      </c>
      <c r="B4768" t="s">
        <v>9447</v>
      </c>
      <c r="C4768" t="s">
        <v>1</v>
      </c>
      <c r="D4768">
        <v>-0.69</v>
      </c>
      <c r="E4768">
        <f>E4769-0.00008335438242</f>
        <v>-0.60264965900627721</v>
      </c>
    </row>
    <row r="4769" spans="1:5" x14ac:dyDescent="0.3">
      <c r="A4769">
        <v>4768</v>
      </c>
      <c r="B4769" t="s">
        <v>9484</v>
      </c>
      <c r="C4769" t="s">
        <v>1</v>
      </c>
      <c r="D4769">
        <v>-0.69</v>
      </c>
      <c r="E4769">
        <f>E4770-0.00008335438242</f>
        <v>-0.60256630462385719</v>
      </c>
    </row>
    <row r="4770" spans="1:5" x14ac:dyDescent="0.3">
      <c r="A4770">
        <v>4769</v>
      </c>
      <c r="B4770" t="s">
        <v>9486</v>
      </c>
      <c r="C4770" t="s">
        <v>1</v>
      </c>
      <c r="D4770">
        <v>-0.69</v>
      </c>
      <c r="E4770">
        <f>E4771-0.00008335438242</f>
        <v>-0.60248295024143717</v>
      </c>
    </row>
    <row r="4771" spans="1:5" x14ac:dyDescent="0.3">
      <c r="A4771">
        <v>4770</v>
      </c>
      <c r="B4771" t="s">
        <v>9681</v>
      </c>
      <c r="C4771" t="s">
        <v>1</v>
      </c>
      <c r="D4771">
        <v>-0.69</v>
      </c>
      <c r="E4771">
        <f>E4772-0.00008335438242</f>
        <v>-0.60239959585901715</v>
      </c>
    </row>
    <row r="4772" spans="1:5" x14ac:dyDescent="0.3">
      <c r="A4772">
        <v>4771</v>
      </c>
      <c r="B4772" t="s">
        <v>9713</v>
      </c>
      <c r="C4772" t="s">
        <v>1</v>
      </c>
      <c r="D4772">
        <v>-0.69</v>
      </c>
      <c r="E4772">
        <f>E4773-0.00008335438242</f>
        <v>-0.60231624147659713</v>
      </c>
    </row>
    <row r="4773" spans="1:5" x14ac:dyDescent="0.3">
      <c r="A4773">
        <v>4772</v>
      </c>
      <c r="B4773" t="s">
        <v>9832</v>
      </c>
      <c r="C4773" t="s">
        <v>1</v>
      </c>
      <c r="D4773">
        <v>-0.69</v>
      </c>
      <c r="E4773">
        <f>E4774-0.00008335438242</f>
        <v>-0.60223288709417711</v>
      </c>
    </row>
    <row r="4774" spans="1:5" x14ac:dyDescent="0.3">
      <c r="A4774">
        <v>4773</v>
      </c>
      <c r="B4774" t="s">
        <v>9878</v>
      </c>
      <c r="C4774" t="s">
        <v>1</v>
      </c>
      <c r="D4774">
        <v>-0.69</v>
      </c>
      <c r="E4774">
        <f>E4775-0.00008335438242</f>
        <v>-0.60214953271175709</v>
      </c>
    </row>
    <row r="4775" spans="1:5" x14ac:dyDescent="0.3">
      <c r="A4775">
        <v>4774</v>
      </c>
      <c r="B4775" t="s">
        <v>9912</v>
      </c>
      <c r="C4775" t="s">
        <v>1</v>
      </c>
      <c r="D4775">
        <v>-0.69</v>
      </c>
      <c r="E4775">
        <f>E4776-0.00008335438242</f>
        <v>-0.60206617832933707</v>
      </c>
    </row>
    <row r="4776" spans="1:5" x14ac:dyDescent="0.3">
      <c r="A4776">
        <v>4775</v>
      </c>
      <c r="B4776" t="s">
        <v>9991</v>
      </c>
      <c r="C4776" t="s">
        <v>1</v>
      </c>
      <c r="D4776">
        <v>-0.69</v>
      </c>
      <c r="E4776">
        <f>E4777-0.00008335438242</f>
        <v>-0.60198282394691704</v>
      </c>
    </row>
    <row r="4777" spans="1:5" x14ac:dyDescent="0.3">
      <c r="A4777">
        <v>4776</v>
      </c>
      <c r="B4777" t="s">
        <v>10107</v>
      </c>
      <c r="C4777" t="s">
        <v>1</v>
      </c>
      <c r="D4777">
        <v>-0.69</v>
      </c>
      <c r="E4777">
        <f>E4778-0.00008335438242</f>
        <v>-0.60189946956449702</v>
      </c>
    </row>
    <row r="4778" spans="1:5" x14ac:dyDescent="0.3">
      <c r="A4778">
        <v>4777</v>
      </c>
      <c r="B4778" t="s">
        <v>10152</v>
      </c>
      <c r="C4778" t="s">
        <v>1</v>
      </c>
      <c r="D4778">
        <v>-0.69</v>
      </c>
      <c r="E4778">
        <f>E4779-0.00008335438242</f>
        <v>-0.601816115182077</v>
      </c>
    </row>
    <row r="4779" spans="1:5" x14ac:dyDescent="0.3">
      <c r="A4779">
        <v>4778</v>
      </c>
      <c r="B4779" t="s">
        <v>10335</v>
      </c>
      <c r="C4779" t="s">
        <v>1</v>
      </c>
      <c r="D4779">
        <v>-0.69</v>
      </c>
      <c r="E4779">
        <f>E4780-0.00008335438242</f>
        <v>-0.60173276079965698</v>
      </c>
    </row>
    <row r="4780" spans="1:5" x14ac:dyDescent="0.3">
      <c r="A4780">
        <v>4779</v>
      </c>
      <c r="B4780" t="s">
        <v>10344</v>
      </c>
      <c r="C4780" t="s">
        <v>1</v>
      </c>
      <c r="D4780">
        <v>-0.69</v>
      </c>
      <c r="E4780">
        <f>E4781-0.00008335438242</f>
        <v>-0.60164940641723696</v>
      </c>
    </row>
    <row r="4781" spans="1:5" x14ac:dyDescent="0.3">
      <c r="A4781">
        <v>4780</v>
      </c>
      <c r="B4781" t="s">
        <v>10714</v>
      </c>
      <c r="C4781" t="s">
        <v>1</v>
      </c>
      <c r="D4781">
        <v>-0.69</v>
      </c>
      <c r="E4781">
        <f>E4782-0.00008335438242</f>
        <v>-0.60156605203481694</v>
      </c>
    </row>
    <row r="4782" spans="1:5" x14ac:dyDescent="0.3">
      <c r="A4782">
        <v>4781</v>
      </c>
      <c r="B4782" t="s">
        <v>10841</v>
      </c>
      <c r="C4782" t="s">
        <v>1</v>
      </c>
      <c r="D4782">
        <v>-0.69</v>
      </c>
      <c r="E4782">
        <f>E4783-0.00008335438242</f>
        <v>-0.60148269765239692</v>
      </c>
    </row>
    <row r="4783" spans="1:5" x14ac:dyDescent="0.3">
      <c r="A4783">
        <v>4782</v>
      </c>
      <c r="B4783" t="s">
        <v>10878</v>
      </c>
      <c r="C4783" t="s">
        <v>1</v>
      </c>
      <c r="D4783">
        <v>-0.69</v>
      </c>
      <c r="E4783">
        <f>E4784-0.00008335438242</f>
        <v>-0.6013993432699769</v>
      </c>
    </row>
    <row r="4784" spans="1:5" x14ac:dyDescent="0.3">
      <c r="A4784">
        <v>4783</v>
      </c>
      <c r="B4784" t="s">
        <v>10959</v>
      </c>
      <c r="C4784" t="s">
        <v>1</v>
      </c>
      <c r="D4784">
        <v>-0.69</v>
      </c>
      <c r="E4784">
        <f>E4785-0.00008335438242</f>
        <v>-0.60131598888755688</v>
      </c>
    </row>
    <row r="4785" spans="1:5" x14ac:dyDescent="0.3">
      <c r="A4785">
        <v>4784</v>
      </c>
      <c r="B4785" t="s">
        <v>11011</v>
      </c>
      <c r="C4785" t="s">
        <v>1</v>
      </c>
      <c r="D4785">
        <v>-0.69</v>
      </c>
      <c r="E4785">
        <f>E4786-0.00008335438242</f>
        <v>-0.60123263450513686</v>
      </c>
    </row>
    <row r="4786" spans="1:5" x14ac:dyDescent="0.3">
      <c r="A4786">
        <v>4785</v>
      </c>
      <c r="B4786" t="s">
        <v>11015</v>
      </c>
      <c r="C4786" t="s">
        <v>1</v>
      </c>
      <c r="D4786">
        <v>-0.69</v>
      </c>
      <c r="E4786">
        <f>E4787-0.00008335438242</f>
        <v>-0.60114928012271684</v>
      </c>
    </row>
    <row r="4787" spans="1:5" x14ac:dyDescent="0.3">
      <c r="A4787">
        <v>4786</v>
      </c>
      <c r="B4787" t="s">
        <v>11016</v>
      </c>
      <c r="C4787" t="s">
        <v>1</v>
      </c>
      <c r="D4787">
        <v>-0.69</v>
      </c>
      <c r="E4787">
        <f>E4788-0.00008335438242</f>
        <v>-0.60106592574029682</v>
      </c>
    </row>
    <row r="4788" spans="1:5" x14ac:dyDescent="0.3">
      <c r="A4788">
        <v>4787</v>
      </c>
      <c r="B4788" t="s">
        <v>11034</v>
      </c>
      <c r="C4788" t="s">
        <v>1</v>
      </c>
      <c r="D4788">
        <v>-0.69</v>
      </c>
      <c r="E4788">
        <f>E4789-0.00008335438242</f>
        <v>-0.6009825713578768</v>
      </c>
    </row>
    <row r="4789" spans="1:5" x14ac:dyDescent="0.3">
      <c r="A4789">
        <v>4788</v>
      </c>
      <c r="B4789" t="s">
        <v>11050</v>
      </c>
      <c r="C4789" t="s">
        <v>1</v>
      </c>
      <c r="D4789">
        <v>-0.69</v>
      </c>
      <c r="E4789">
        <f>E4790-0.00008335438242</f>
        <v>-0.60089921697545678</v>
      </c>
    </row>
    <row r="4790" spans="1:5" x14ac:dyDescent="0.3">
      <c r="A4790">
        <v>4789</v>
      </c>
      <c r="B4790" t="s">
        <v>11116</v>
      </c>
      <c r="C4790" t="s">
        <v>1</v>
      </c>
      <c r="D4790">
        <v>-0.69</v>
      </c>
      <c r="E4790">
        <f>E4791-0.00008335438242</f>
        <v>-0.60081586259303676</v>
      </c>
    </row>
    <row r="4791" spans="1:5" x14ac:dyDescent="0.3">
      <c r="A4791">
        <v>4790</v>
      </c>
      <c r="B4791" t="s">
        <v>11117</v>
      </c>
      <c r="C4791" t="s">
        <v>1</v>
      </c>
      <c r="D4791">
        <v>-0.69</v>
      </c>
      <c r="E4791">
        <f>E4792-0.00008335438242</f>
        <v>-0.60073250821061674</v>
      </c>
    </row>
    <row r="4792" spans="1:5" x14ac:dyDescent="0.3">
      <c r="A4792">
        <v>4791</v>
      </c>
      <c r="B4792" t="s">
        <v>11169</v>
      </c>
      <c r="C4792" t="s">
        <v>1</v>
      </c>
      <c r="D4792">
        <v>-0.69</v>
      </c>
      <c r="E4792">
        <f>E4793-0.00008335438242</f>
        <v>-0.60064915382819672</v>
      </c>
    </row>
    <row r="4793" spans="1:5" x14ac:dyDescent="0.3">
      <c r="A4793">
        <v>4792</v>
      </c>
      <c r="B4793" t="s">
        <v>11255</v>
      </c>
      <c r="C4793" t="s">
        <v>1</v>
      </c>
      <c r="D4793">
        <v>-0.69</v>
      </c>
      <c r="E4793">
        <f>E4794-0.00008335438242</f>
        <v>-0.6005657994457767</v>
      </c>
    </row>
    <row r="4794" spans="1:5" x14ac:dyDescent="0.3">
      <c r="A4794">
        <v>4793</v>
      </c>
      <c r="B4794" t="s">
        <v>11455</v>
      </c>
      <c r="C4794" t="s">
        <v>1</v>
      </c>
      <c r="D4794">
        <v>-0.69</v>
      </c>
      <c r="E4794">
        <f>E4795-0.00008335438242</f>
        <v>-0.60048244506335668</v>
      </c>
    </row>
    <row r="4795" spans="1:5" x14ac:dyDescent="0.3">
      <c r="A4795">
        <v>4794</v>
      </c>
      <c r="B4795" t="s">
        <v>11538</v>
      </c>
      <c r="C4795" t="s">
        <v>1</v>
      </c>
      <c r="D4795">
        <v>-0.69</v>
      </c>
      <c r="E4795">
        <f>E4796-0.00008335438242</f>
        <v>-0.60039909068093666</v>
      </c>
    </row>
    <row r="4796" spans="1:5" x14ac:dyDescent="0.3">
      <c r="A4796">
        <v>4795</v>
      </c>
      <c r="B4796" t="s">
        <v>11565</v>
      </c>
      <c r="C4796" t="s">
        <v>1</v>
      </c>
      <c r="D4796">
        <v>-0.69</v>
      </c>
      <c r="E4796">
        <f>E4797-0.00008335438242</f>
        <v>-0.60031573629851664</v>
      </c>
    </row>
    <row r="4797" spans="1:5" x14ac:dyDescent="0.3">
      <c r="A4797">
        <v>4796</v>
      </c>
      <c r="B4797" t="s">
        <v>11602</v>
      </c>
      <c r="C4797" t="s">
        <v>1</v>
      </c>
      <c r="D4797">
        <v>-0.69</v>
      </c>
      <c r="E4797">
        <f>E4798-0.00008335438242</f>
        <v>-0.60023238191609662</v>
      </c>
    </row>
    <row r="4798" spans="1:5" x14ac:dyDescent="0.3">
      <c r="A4798">
        <v>4797</v>
      </c>
      <c r="B4798" t="s">
        <v>11849</v>
      </c>
      <c r="C4798" t="s">
        <v>1</v>
      </c>
      <c r="D4798">
        <v>-0.69</v>
      </c>
      <c r="E4798">
        <f>E4799-0.00008335438242</f>
        <v>-0.6001490275336766</v>
      </c>
    </row>
    <row r="4799" spans="1:5" x14ac:dyDescent="0.3">
      <c r="A4799">
        <v>4798</v>
      </c>
      <c r="B4799" t="s">
        <v>11901</v>
      </c>
      <c r="C4799" t="s">
        <v>1</v>
      </c>
      <c r="D4799">
        <v>-0.69</v>
      </c>
      <c r="E4799">
        <f>E4800-0.00008335438242</f>
        <v>-0.60006567315125658</v>
      </c>
    </row>
    <row r="4800" spans="1:5" x14ac:dyDescent="0.3">
      <c r="A4800">
        <v>4799</v>
      </c>
      <c r="B4800" t="s">
        <v>12037</v>
      </c>
      <c r="C4800" t="s">
        <v>1</v>
      </c>
      <c r="D4800">
        <v>-0.69</v>
      </c>
      <c r="E4800">
        <f>E4801-0.00008335438242</f>
        <v>-0.59998231876883656</v>
      </c>
    </row>
    <row r="4801" spans="1:5" x14ac:dyDescent="0.3">
      <c r="A4801">
        <v>4800</v>
      </c>
      <c r="B4801" t="s">
        <v>12180</v>
      </c>
      <c r="C4801" t="s">
        <v>1</v>
      </c>
      <c r="D4801">
        <v>-0.69</v>
      </c>
      <c r="E4801">
        <f>E4802-0.00008335438242</f>
        <v>-0.59989896438641654</v>
      </c>
    </row>
    <row r="4802" spans="1:5" x14ac:dyDescent="0.3">
      <c r="A4802">
        <v>4801</v>
      </c>
      <c r="B4802" t="s">
        <v>12225</v>
      </c>
      <c r="C4802" t="s">
        <v>1</v>
      </c>
      <c r="D4802">
        <v>-0.69</v>
      </c>
      <c r="E4802">
        <f>E4803-0.00008335438242</f>
        <v>-0.59981561000399652</v>
      </c>
    </row>
    <row r="4803" spans="1:5" x14ac:dyDescent="0.3">
      <c r="A4803">
        <v>4802</v>
      </c>
      <c r="B4803" t="s">
        <v>12343</v>
      </c>
      <c r="C4803" t="s">
        <v>1</v>
      </c>
      <c r="D4803">
        <v>-0.69</v>
      </c>
      <c r="E4803">
        <f>E4804-0.00008335438242</f>
        <v>-0.5997322556215765</v>
      </c>
    </row>
    <row r="4804" spans="1:5" x14ac:dyDescent="0.3">
      <c r="A4804">
        <v>4803</v>
      </c>
      <c r="B4804" t="s">
        <v>12454</v>
      </c>
      <c r="C4804" t="s">
        <v>1</v>
      </c>
      <c r="D4804">
        <v>-0.69</v>
      </c>
      <c r="E4804">
        <f>E4805-0.00008335438242</f>
        <v>-0.59964890123915648</v>
      </c>
    </row>
    <row r="4805" spans="1:5" x14ac:dyDescent="0.3">
      <c r="A4805">
        <v>4804</v>
      </c>
      <c r="B4805" t="s">
        <v>12530</v>
      </c>
      <c r="C4805" t="s">
        <v>1</v>
      </c>
      <c r="D4805">
        <v>-0.69</v>
      </c>
      <c r="E4805">
        <f>E4806-0.00008335438242</f>
        <v>-0.59956554685673646</v>
      </c>
    </row>
    <row r="4806" spans="1:5" x14ac:dyDescent="0.3">
      <c r="A4806">
        <v>4805</v>
      </c>
      <c r="B4806" t="s">
        <v>12786</v>
      </c>
      <c r="C4806" t="s">
        <v>1</v>
      </c>
      <c r="D4806">
        <v>-0.69</v>
      </c>
      <c r="E4806">
        <f>E4807-0.00008335438242</f>
        <v>-0.59948219247431644</v>
      </c>
    </row>
    <row r="4807" spans="1:5" x14ac:dyDescent="0.3">
      <c r="A4807">
        <v>4806</v>
      </c>
      <c r="B4807" t="s">
        <v>12921</v>
      </c>
      <c r="C4807" t="s">
        <v>1</v>
      </c>
      <c r="D4807">
        <v>-0.69</v>
      </c>
      <c r="E4807">
        <f>E4808-0.00008335438242</f>
        <v>-0.59939883809189642</v>
      </c>
    </row>
    <row r="4808" spans="1:5" x14ac:dyDescent="0.3">
      <c r="A4808">
        <v>4807</v>
      </c>
      <c r="B4808" t="s">
        <v>12922</v>
      </c>
      <c r="C4808" t="s">
        <v>1</v>
      </c>
      <c r="D4808">
        <v>-0.69</v>
      </c>
      <c r="E4808">
        <f>E4809-0.00008335438242</f>
        <v>-0.5993154837094764</v>
      </c>
    </row>
    <row r="4809" spans="1:5" x14ac:dyDescent="0.3">
      <c r="A4809">
        <v>4808</v>
      </c>
      <c r="B4809" t="s">
        <v>12968</v>
      </c>
      <c r="C4809" t="s">
        <v>1</v>
      </c>
      <c r="D4809">
        <v>-0.69</v>
      </c>
      <c r="E4809">
        <f>E4810-0.00008335438242</f>
        <v>-0.59923212932705638</v>
      </c>
    </row>
    <row r="4810" spans="1:5" x14ac:dyDescent="0.3">
      <c r="A4810">
        <v>4809</v>
      </c>
      <c r="B4810" t="s">
        <v>13042</v>
      </c>
      <c r="C4810" t="s">
        <v>1</v>
      </c>
      <c r="D4810">
        <v>-0.69</v>
      </c>
      <c r="E4810">
        <f>E4811-0.00008335438242</f>
        <v>-0.59914877494463636</v>
      </c>
    </row>
    <row r="4811" spans="1:5" x14ac:dyDescent="0.3">
      <c r="A4811">
        <v>4810</v>
      </c>
      <c r="B4811" t="s">
        <v>13227</v>
      </c>
      <c r="C4811" t="s">
        <v>1</v>
      </c>
      <c r="D4811">
        <v>-0.69</v>
      </c>
      <c r="E4811">
        <f>E4812-0.00008335438242</f>
        <v>-0.59906542056221634</v>
      </c>
    </row>
    <row r="4812" spans="1:5" x14ac:dyDescent="0.3">
      <c r="A4812">
        <v>4811</v>
      </c>
      <c r="B4812" t="s">
        <v>13230</v>
      </c>
      <c r="C4812" t="s">
        <v>1</v>
      </c>
      <c r="D4812">
        <v>-0.69</v>
      </c>
      <c r="E4812">
        <f>E4813-0.00008335438242</f>
        <v>-0.59898206617979632</v>
      </c>
    </row>
    <row r="4813" spans="1:5" x14ac:dyDescent="0.3">
      <c r="A4813">
        <v>4812</v>
      </c>
      <c r="B4813" t="s">
        <v>13397</v>
      </c>
      <c r="C4813" t="s">
        <v>1</v>
      </c>
      <c r="D4813">
        <v>-0.69</v>
      </c>
      <c r="E4813">
        <f>E4814-0.00008335438242</f>
        <v>-0.5988987117973763</v>
      </c>
    </row>
    <row r="4814" spans="1:5" x14ac:dyDescent="0.3">
      <c r="A4814">
        <v>4813</v>
      </c>
      <c r="B4814" t="s">
        <v>13963</v>
      </c>
      <c r="C4814" t="s">
        <v>1</v>
      </c>
      <c r="D4814">
        <v>-0.69</v>
      </c>
      <c r="E4814">
        <f>E4815-0.00008335438242</f>
        <v>-0.59881535741495628</v>
      </c>
    </row>
    <row r="4815" spans="1:5" x14ac:dyDescent="0.3">
      <c r="A4815">
        <v>4814</v>
      </c>
      <c r="B4815" t="s">
        <v>14019</v>
      </c>
      <c r="C4815" t="s">
        <v>1</v>
      </c>
      <c r="D4815">
        <v>-0.69</v>
      </c>
      <c r="E4815">
        <f>E4816-0.00008335438242</f>
        <v>-0.59873200303253626</v>
      </c>
    </row>
    <row r="4816" spans="1:5" x14ac:dyDescent="0.3">
      <c r="A4816">
        <v>4815</v>
      </c>
      <c r="B4816" t="s">
        <v>14021</v>
      </c>
      <c r="C4816" t="s">
        <v>1</v>
      </c>
      <c r="D4816">
        <v>-0.69</v>
      </c>
      <c r="E4816">
        <f>E4817-0.00008335438242</f>
        <v>-0.59864864865011624</v>
      </c>
    </row>
    <row r="4817" spans="1:5" x14ac:dyDescent="0.3">
      <c r="A4817">
        <v>4816</v>
      </c>
      <c r="B4817" t="s">
        <v>14022</v>
      </c>
      <c r="C4817" t="s">
        <v>1</v>
      </c>
      <c r="D4817">
        <v>-0.69</v>
      </c>
      <c r="E4817">
        <f>E4818-0.00008335438242</f>
        <v>-0.59856529426769622</v>
      </c>
    </row>
    <row r="4818" spans="1:5" x14ac:dyDescent="0.3">
      <c r="A4818">
        <v>4817</v>
      </c>
      <c r="B4818" t="s">
        <v>14151</v>
      </c>
      <c r="C4818" t="s">
        <v>1</v>
      </c>
      <c r="D4818">
        <v>-0.69</v>
      </c>
      <c r="E4818">
        <f>E4819-0.00008335438242</f>
        <v>-0.5984819398852762</v>
      </c>
    </row>
    <row r="4819" spans="1:5" x14ac:dyDescent="0.3">
      <c r="A4819">
        <v>4818</v>
      </c>
      <c r="B4819" t="s">
        <v>14164</v>
      </c>
      <c r="C4819" t="s">
        <v>1</v>
      </c>
      <c r="D4819">
        <v>-0.69</v>
      </c>
      <c r="E4819">
        <f>E4820-0.00008335438242</f>
        <v>-0.59839858550285618</v>
      </c>
    </row>
    <row r="4820" spans="1:5" x14ac:dyDescent="0.3">
      <c r="A4820">
        <v>4819</v>
      </c>
      <c r="B4820" t="s">
        <v>14170</v>
      </c>
      <c r="C4820" t="s">
        <v>1</v>
      </c>
      <c r="D4820">
        <v>-0.69</v>
      </c>
      <c r="E4820">
        <f>E4821-0.00008335438242</f>
        <v>-0.59831523112043616</v>
      </c>
    </row>
    <row r="4821" spans="1:5" x14ac:dyDescent="0.3">
      <c r="A4821">
        <v>4820</v>
      </c>
      <c r="B4821" t="s">
        <v>14174</v>
      </c>
      <c r="C4821" t="s">
        <v>1</v>
      </c>
      <c r="D4821">
        <v>-0.69</v>
      </c>
      <c r="E4821">
        <f>E4822-0.00008335438242</f>
        <v>-0.59823187673801614</v>
      </c>
    </row>
    <row r="4822" spans="1:5" x14ac:dyDescent="0.3">
      <c r="A4822">
        <v>4821</v>
      </c>
      <c r="B4822" t="s">
        <v>14231</v>
      </c>
      <c r="C4822" t="s">
        <v>1</v>
      </c>
      <c r="D4822">
        <v>-0.69</v>
      </c>
      <c r="E4822">
        <f>E4823-0.00008335438242</f>
        <v>-0.59814852235559612</v>
      </c>
    </row>
    <row r="4823" spans="1:5" x14ac:dyDescent="0.3">
      <c r="A4823">
        <v>4822</v>
      </c>
      <c r="B4823" t="s">
        <v>14394</v>
      </c>
      <c r="C4823" t="s">
        <v>1</v>
      </c>
      <c r="D4823">
        <v>-0.69</v>
      </c>
      <c r="E4823">
        <f>E4824-0.00008335438242</f>
        <v>-0.5980651679731761</v>
      </c>
    </row>
    <row r="4824" spans="1:5" x14ac:dyDescent="0.3">
      <c r="A4824">
        <v>4823</v>
      </c>
      <c r="B4824" t="s">
        <v>14419</v>
      </c>
      <c r="C4824" t="s">
        <v>1</v>
      </c>
      <c r="D4824">
        <v>-0.69</v>
      </c>
      <c r="E4824">
        <f>E4825-0.00008335438242</f>
        <v>-0.59798181359075608</v>
      </c>
    </row>
    <row r="4825" spans="1:5" x14ac:dyDescent="0.3">
      <c r="A4825">
        <v>4824</v>
      </c>
      <c r="B4825" t="s">
        <v>14517</v>
      </c>
      <c r="C4825" t="s">
        <v>1</v>
      </c>
      <c r="D4825">
        <v>-0.69</v>
      </c>
      <c r="E4825">
        <f>E4826-0.00008335438242</f>
        <v>-0.59789845920833606</v>
      </c>
    </row>
    <row r="4826" spans="1:5" x14ac:dyDescent="0.3">
      <c r="A4826">
        <v>4825</v>
      </c>
      <c r="B4826" t="s">
        <v>14574</v>
      </c>
      <c r="C4826" t="s">
        <v>1</v>
      </c>
      <c r="D4826">
        <v>-0.69</v>
      </c>
      <c r="E4826">
        <f>E4827-0.00008335438242</f>
        <v>-0.59781510482591604</v>
      </c>
    </row>
    <row r="4827" spans="1:5" x14ac:dyDescent="0.3">
      <c r="A4827">
        <v>4826</v>
      </c>
      <c r="B4827" t="s">
        <v>14625</v>
      </c>
      <c r="C4827" t="s">
        <v>1</v>
      </c>
      <c r="D4827">
        <v>-0.69</v>
      </c>
      <c r="E4827">
        <f>E4828-0.00008335438242</f>
        <v>-0.59773175044349602</v>
      </c>
    </row>
    <row r="4828" spans="1:5" x14ac:dyDescent="0.3">
      <c r="A4828">
        <v>4827</v>
      </c>
      <c r="B4828" t="s">
        <v>14663</v>
      </c>
      <c r="C4828" t="s">
        <v>1</v>
      </c>
      <c r="D4828">
        <v>-0.69</v>
      </c>
      <c r="E4828">
        <f>E4829-0.00008335438242</f>
        <v>-0.597648396061076</v>
      </c>
    </row>
    <row r="4829" spans="1:5" x14ac:dyDescent="0.3">
      <c r="A4829">
        <v>4828</v>
      </c>
      <c r="B4829" t="s">
        <v>14714</v>
      </c>
      <c r="C4829" t="s">
        <v>1</v>
      </c>
      <c r="D4829">
        <v>-0.69</v>
      </c>
      <c r="E4829">
        <f>E4830-0.00008335438242</f>
        <v>-0.59756504167865598</v>
      </c>
    </row>
    <row r="4830" spans="1:5" x14ac:dyDescent="0.3">
      <c r="A4830">
        <v>4829</v>
      </c>
      <c r="B4830" t="s">
        <v>14716</v>
      </c>
      <c r="C4830" t="s">
        <v>1</v>
      </c>
      <c r="D4830">
        <v>-0.69</v>
      </c>
      <c r="E4830">
        <f>E4831-0.00008335438242</f>
        <v>-0.59748168729623596</v>
      </c>
    </row>
    <row r="4831" spans="1:5" x14ac:dyDescent="0.3">
      <c r="A4831">
        <v>4830</v>
      </c>
      <c r="B4831" t="s">
        <v>14718</v>
      </c>
      <c r="C4831" t="s">
        <v>1</v>
      </c>
      <c r="D4831">
        <v>-0.69</v>
      </c>
      <c r="E4831">
        <f>E4832-0.00008335438242</f>
        <v>-0.59739833291381594</v>
      </c>
    </row>
    <row r="4832" spans="1:5" x14ac:dyDescent="0.3">
      <c r="A4832">
        <v>4831</v>
      </c>
      <c r="B4832" t="s">
        <v>14782</v>
      </c>
      <c r="C4832" t="s">
        <v>1</v>
      </c>
      <c r="D4832">
        <v>-0.69</v>
      </c>
      <c r="E4832">
        <f>E4833-0.00008335438242</f>
        <v>-0.59731497853139592</v>
      </c>
    </row>
    <row r="4833" spans="1:5" x14ac:dyDescent="0.3">
      <c r="A4833">
        <v>4832</v>
      </c>
      <c r="B4833" t="s">
        <v>14965</v>
      </c>
      <c r="C4833" t="s">
        <v>1</v>
      </c>
      <c r="D4833">
        <v>-0.69</v>
      </c>
      <c r="E4833">
        <f>E4834-0.00008335438242</f>
        <v>-0.5972316241489759</v>
      </c>
    </row>
    <row r="4834" spans="1:5" x14ac:dyDescent="0.3">
      <c r="A4834">
        <v>4833</v>
      </c>
      <c r="B4834" t="s">
        <v>15034</v>
      </c>
      <c r="C4834" t="s">
        <v>1</v>
      </c>
      <c r="D4834">
        <v>-0.69</v>
      </c>
      <c r="E4834">
        <f>E4835-0.00008335438242</f>
        <v>-0.59714826976655588</v>
      </c>
    </row>
    <row r="4835" spans="1:5" x14ac:dyDescent="0.3">
      <c r="A4835">
        <v>4834</v>
      </c>
      <c r="B4835" t="s">
        <v>15256</v>
      </c>
      <c r="C4835" t="s">
        <v>1</v>
      </c>
      <c r="D4835">
        <v>-0.69</v>
      </c>
      <c r="E4835">
        <f>E4836-0.00008335438242</f>
        <v>-0.59706491538413586</v>
      </c>
    </row>
    <row r="4836" spans="1:5" x14ac:dyDescent="0.3">
      <c r="A4836">
        <v>4835</v>
      </c>
      <c r="B4836" t="s">
        <v>15568</v>
      </c>
      <c r="C4836" t="s">
        <v>1</v>
      </c>
      <c r="D4836">
        <v>-0.69</v>
      </c>
      <c r="E4836">
        <f>E4837-0.00008335438242</f>
        <v>-0.59698156100171584</v>
      </c>
    </row>
    <row r="4837" spans="1:5" x14ac:dyDescent="0.3">
      <c r="A4837">
        <v>4836</v>
      </c>
      <c r="B4837" t="s">
        <v>15588</v>
      </c>
      <c r="C4837" t="s">
        <v>1</v>
      </c>
      <c r="D4837">
        <v>-0.69</v>
      </c>
      <c r="E4837">
        <f>E4838-0.00008335438242</f>
        <v>-0.59689820661929582</v>
      </c>
    </row>
    <row r="4838" spans="1:5" x14ac:dyDescent="0.3">
      <c r="A4838">
        <v>4837</v>
      </c>
      <c r="B4838" t="s">
        <v>15721</v>
      </c>
      <c r="C4838" t="s">
        <v>1</v>
      </c>
      <c r="D4838">
        <v>-0.69</v>
      </c>
      <c r="E4838">
        <f>E4839-0.00008335438242</f>
        <v>-0.5968148522368758</v>
      </c>
    </row>
    <row r="4839" spans="1:5" x14ac:dyDescent="0.3">
      <c r="A4839">
        <v>4838</v>
      </c>
      <c r="B4839" t="s">
        <v>15828</v>
      </c>
      <c r="C4839" t="s">
        <v>1</v>
      </c>
      <c r="D4839">
        <v>-0.69</v>
      </c>
      <c r="E4839">
        <f>E4840-0.00008335438242</f>
        <v>-0.59673149785445578</v>
      </c>
    </row>
    <row r="4840" spans="1:5" x14ac:dyDescent="0.3">
      <c r="A4840">
        <v>4839</v>
      </c>
      <c r="B4840" t="s">
        <v>15953</v>
      </c>
      <c r="C4840" t="s">
        <v>1</v>
      </c>
      <c r="D4840">
        <v>-0.69</v>
      </c>
      <c r="E4840">
        <f>E4841-0.00008335438242</f>
        <v>-0.59664814347203576</v>
      </c>
    </row>
    <row r="4841" spans="1:5" x14ac:dyDescent="0.3">
      <c r="A4841">
        <v>4840</v>
      </c>
      <c r="B4841" t="s">
        <v>16002</v>
      </c>
      <c r="C4841" t="s">
        <v>1</v>
      </c>
      <c r="D4841">
        <v>-0.69</v>
      </c>
      <c r="E4841">
        <f>E4842-0.00008335438242</f>
        <v>-0.59656478908961574</v>
      </c>
    </row>
    <row r="4842" spans="1:5" x14ac:dyDescent="0.3">
      <c r="A4842">
        <v>4841</v>
      </c>
      <c r="B4842" t="s">
        <v>16015</v>
      </c>
      <c r="C4842" t="s">
        <v>1</v>
      </c>
      <c r="D4842">
        <v>-0.69</v>
      </c>
      <c r="E4842">
        <f>E4843-0.00008335438242</f>
        <v>-0.59648143470719572</v>
      </c>
    </row>
    <row r="4843" spans="1:5" x14ac:dyDescent="0.3">
      <c r="A4843">
        <v>4842</v>
      </c>
      <c r="B4843" t="s">
        <v>16166</v>
      </c>
      <c r="C4843" t="s">
        <v>1</v>
      </c>
      <c r="D4843">
        <v>-0.69</v>
      </c>
      <c r="E4843">
        <f>E4844-0.00008335438242</f>
        <v>-0.5963980803247757</v>
      </c>
    </row>
    <row r="4844" spans="1:5" x14ac:dyDescent="0.3">
      <c r="A4844">
        <v>4843</v>
      </c>
      <c r="B4844" t="s">
        <v>16180</v>
      </c>
      <c r="C4844" t="s">
        <v>1</v>
      </c>
      <c r="D4844">
        <v>-0.69</v>
      </c>
      <c r="E4844">
        <f>E4845-0.00008335438242</f>
        <v>-0.59631472594235568</v>
      </c>
    </row>
    <row r="4845" spans="1:5" x14ac:dyDescent="0.3">
      <c r="A4845">
        <v>4844</v>
      </c>
      <c r="B4845" t="s">
        <v>16182</v>
      </c>
      <c r="C4845" t="s">
        <v>1</v>
      </c>
      <c r="D4845">
        <v>-0.69</v>
      </c>
      <c r="E4845">
        <f>E4846-0.00008335438242</f>
        <v>-0.59623137155993566</v>
      </c>
    </row>
    <row r="4846" spans="1:5" x14ac:dyDescent="0.3">
      <c r="A4846">
        <v>4845</v>
      </c>
      <c r="B4846" t="s">
        <v>16277</v>
      </c>
      <c r="C4846" t="s">
        <v>1</v>
      </c>
      <c r="D4846">
        <v>-0.69</v>
      </c>
      <c r="E4846">
        <f>E4847-0.00008335438242</f>
        <v>-0.59614801717751564</v>
      </c>
    </row>
    <row r="4847" spans="1:5" x14ac:dyDescent="0.3">
      <c r="A4847">
        <v>4846</v>
      </c>
      <c r="B4847" t="s">
        <v>16303</v>
      </c>
      <c r="C4847" t="s">
        <v>1</v>
      </c>
      <c r="D4847">
        <v>-0.69</v>
      </c>
      <c r="E4847">
        <f>E4848-0.00008335438242</f>
        <v>-0.59606466279509562</v>
      </c>
    </row>
    <row r="4848" spans="1:5" x14ac:dyDescent="0.3">
      <c r="A4848">
        <v>4847</v>
      </c>
      <c r="B4848" t="s">
        <v>16360</v>
      </c>
      <c r="C4848" t="s">
        <v>1</v>
      </c>
      <c r="D4848">
        <v>-0.69</v>
      </c>
      <c r="E4848">
        <f>E4849-0.00008335438242</f>
        <v>-0.5959813084126756</v>
      </c>
    </row>
    <row r="4849" spans="1:5" x14ac:dyDescent="0.3">
      <c r="A4849">
        <v>4848</v>
      </c>
      <c r="B4849" t="s">
        <v>16361</v>
      </c>
      <c r="C4849" t="s">
        <v>1</v>
      </c>
      <c r="D4849">
        <v>-0.69</v>
      </c>
      <c r="E4849">
        <f>E4850-0.00008335438242</f>
        <v>-0.59589795403025558</v>
      </c>
    </row>
    <row r="4850" spans="1:5" x14ac:dyDescent="0.3">
      <c r="A4850">
        <v>4849</v>
      </c>
      <c r="B4850" t="s">
        <v>16364</v>
      </c>
      <c r="C4850" t="s">
        <v>1</v>
      </c>
      <c r="D4850">
        <v>-0.69</v>
      </c>
      <c r="E4850">
        <f>E4851-0.00008335438242</f>
        <v>-0.59581459964783556</v>
      </c>
    </row>
    <row r="4851" spans="1:5" x14ac:dyDescent="0.3">
      <c r="A4851">
        <v>4850</v>
      </c>
      <c r="B4851" t="s">
        <v>16366</v>
      </c>
      <c r="C4851" t="s">
        <v>1</v>
      </c>
      <c r="D4851">
        <v>-0.69</v>
      </c>
      <c r="E4851">
        <f>E4852-0.00008335438242</f>
        <v>-0.59573124526541554</v>
      </c>
    </row>
    <row r="4852" spans="1:5" x14ac:dyDescent="0.3">
      <c r="A4852">
        <v>4851</v>
      </c>
      <c r="B4852" t="s">
        <v>16483</v>
      </c>
      <c r="C4852" t="s">
        <v>1</v>
      </c>
      <c r="D4852">
        <v>-0.69</v>
      </c>
      <c r="E4852">
        <f>E4853-0.00008335438242</f>
        <v>-0.59564789088299552</v>
      </c>
    </row>
    <row r="4853" spans="1:5" x14ac:dyDescent="0.3">
      <c r="A4853">
        <v>4852</v>
      </c>
      <c r="B4853" t="s">
        <v>16663</v>
      </c>
      <c r="C4853" t="s">
        <v>1</v>
      </c>
      <c r="D4853">
        <v>-0.69</v>
      </c>
      <c r="E4853">
        <f>E4854-0.00008335438242</f>
        <v>-0.5955645365005755</v>
      </c>
    </row>
    <row r="4854" spans="1:5" x14ac:dyDescent="0.3">
      <c r="A4854">
        <v>4853</v>
      </c>
      <c r="B4854" t="s">
        <v>16739</v>
      </c>
      <c r="C4854" t="s">
        <v>1</v>
      </c>
      <c r="D4854">
        <v>-0.69</v>
      </c>
      <c r="E4854">
        <f>E4855-0.00008335438242</f>
        <v>-0.59548118211815548</v>
      </c>
    </row>
    <row r="4855" spans="1:5" x14ac:dyDescent="0.3">
      <c r="A4855">
        <v>4854</v>
      </c>
      <c r="B4855" t="s">
        <v>16850</v>
      </c>
      <c r="C4855" t="s">
        <v>1</v>
      </c>
      <c r="D4855">
        <v>-0.69</v>
      </c>
      <c r="E4855">
        <f>E4856-0.00008335438242</f>
        <v>-0.59539782773573546</v>
      </c>
    </row>
    <row r="4856" spans="1:5" x14ac:dyDescent="0.3">
      <c r="A4856">
        <v>4855</v>
      </c>
      <c r="B4856" t="s">
        <v>16864</v>
      </c>
      <c r="C4856" t="s">
        <v>1</v>
      </c>
      <c r="D4856">
        <v>-0.69</v>
      </c>
      <c r="E4856">
        <f>E4857-0.00008335438242</f>
        <v>-0.59531447335331544</v>
      </c>
    </row>
    <row r="4857" spans="1:5" x14ac:dyDescent="0.3">
      <c r="A4857">
        <v>4856</v>
      </c>
      <c r="B4857" t="s">
        <v>16922</v>
      </c>
      <c r="C4857" t="s">
        <v>1</v>
      </c>
      <c r="D4857">
        <v>-0.69</v>
      </c>
      <c r="E4857">
        <f>E4858-0.00008335438242</f>
        <v>-0.59523111897089542</v>
      </c>
    </row>
    <row r="4858" spans="1:5" x14ac:dyDescent="0.3">
      <c r="A4858">
        <v>4857</v>
      </c>
      <c r="B4858" t="s">
        <v>16991</v>
      </c>
      <c r="C4858" t="s">
        <v>1</v>
      </c>
      <c r="D4858">
        <v>-0.69</v>
      </c>
      <c r="E4858">
        <f>E4859-0.00008335438242</f>
        <v>-0.5951477645884754</v>
      </c>
    </row>
    <row r="4859" spans="1:5" x14ac:dyDescent="0.3">
      <c r="A4859">
        <v>4858</v>
      </c>
      <c r="B4859" t="s">
        <v>17171</v>
      </c>
      <c r="C4859" t="s">
        <v>1</v>
      </c>
      <c r="D4859">
        <v>-0.69</v>
      </c>
      <c r="E4859">
        <f>E4860-0.00008335438242</f>
        <v>-0.59506441020605538</v>
      </c>
    </row>
    <row r="4860" spans="1:5" x14ac:dyDescent="0.3">
      <c r="A4860">
        <v>4859</v>
      </c>
      <c r="B4860" t="s">
        <v>17218</v>
      </c>
      <c r="C4860" t="s">
        <v>1</v>
      </c>
      <c r="D4860">
        <v>-0.69</v>
      </c>
      <c r="E4860">
        <f>E4861-0.00008335438242</f>
        <v>-0.59498105582363536</v>
      </c>
    </row>
    <row r="4861" spans="1:5" x14ac:dyDescent="0.3">
      <c r="A4861">
        <v>4860</v>
      </c>
      <c r="B4861" t="s">
        <v>17312</v>
      </c>
      <c r="C4861" t="s">
        <v>1</v>
      </c>
      <c r="D4861">
        <v>-0.69</v>
      </c>
      <c r="E4861">
        <f>E4862-0.00008335438242</f>
        <v>-0.59489770144121534</v>
      </c>
    </row>
    <row r="4862" spans="1:5" x14ac:dyDescent="0.3">
      <c r="A4862">
        <v>4861</v>
      </c>
      <c r="B4862" t="s">
        <v>17551</v>
      </c>
      <c r="C4862" t="s">
        <v>1</v>
      </c>
      <c r="D4862">
        <v>-0.69</v>
      </c>
      <c r="E4862">
        <f>E4863-0.00008335438242</f>
        <v>-0.59481434705879532</v>
      </c>
    </row>
    <row r="4863" spans="1:5" x14ac:dyDescent="0.3">
      <c r="A4863">
        <v>4862</v>
      </c>
      <c r="B4863" t="s">
        <v>17559</v>
      </c>
      <c r="C4863" t="s">
        <v>1</v>
      </c>
      <c r="D4863">
        <v>-0.69</v>
      </c>
      <c r="E4863">
        <f>E4864-0.00008335438242</f>
        <v>-0.5947309926763753</v>
      </c>
    </row>
    <row r="4864" spans="1:5" x14ac:dyDescent="0.3">
      <c r="A4864">
        <v>4863</v>
      </c>
      <c r="B4864" t="s">
        <v>17687</v>
      </c>
      <c r="C4864" t="s">
        <v>1</v>
      </c>
      <c r="D4864">
        <v>-0.69</v>
      </c>
      <c r="E4864">
        <f>E4865-0.00008335438242</f>
        <v>-0.59464763829395528</v>
      </c>
    </row>
    <row r="4865" spans="1:5" x14ac:dyDescent="0.3">
      <c r="A4865">
        <v>4864</v>
      </c>
      <c r="B4865" t="s">
        <v>17690</v>
      </c>
      <c r="C4865" t="s">
        <v>1</v>
      </c>
      <c r="D4865">
        <v>-0.69</v>
      </c>
      <c r="E4865">
        <f>E4866-0.00008335438242</f>
        <v>-0.59456428391153526</v>
      </c>
    </row>
    <row r="4866" spans="1:5" x14ac:dyDescent="0.3">
      <c r="A4866">
        <v>4865</v>
      </c>
      <c r="B4866" t="s">
        <v>17944</v>
      </c>
      <c r="C4866" t="s">
        <v>1</v>
      </c>
      <c r="D4866">
        <v>-0.69</v>
      </c>
      <c r="E4866">
        <f>E4867-0.00008335438242</f>
        <v>-0.59448092952911524</v>
      </c>
    </row>
    <row r="4867" spans="1:5" x14ac:dyDescent="0.3">
      <c r="A4867">
        <v>4866</v>
      </c>
      <c r="B4867" t="s">
        <v>17954</v>
      </c>
      <c r="C4867" t="s">
        <v>1</v>
      </c>
      <c r="D4867">
        <v>-0.69</v>
      </c>
      <c r="E4867">
        <f>E4868-0.00008335438242</f>
        <v>-0.59439757514669522</v>
      </c>
    </row>
    <row r="4868" spans="1:5" x14ac:dyDescent="0.3">
      <c r="A4868">
        <v>4867</v>
      </c>
      <c r="B4868" t="s">
        <v>18056</v>
      </c>
      <c r="C4868" t="s">
        <v>1</v>
      </c>
      <c r="D4868">
        <v>-0.69</v>
      </c>
      <c r="E4868">
        <f>E4869-0.00008335438242</f>
        <v>-0.5943142207642752</v>
      </c>
    </row>
    <row r="4869" spans="1:5" x14ac:dyDescent="0.3">
      <c r="A4869">
        <v>4868</v>
      </c>
      <c r="B4869" t="s">
        <v>18311</v>
      </c>
      <c r="C4869" t="s">
        <v>1</v>
      </c>
      <c r="D4869">
        <v>-0.69</v>
      </c>
      <c r="E4869">
        <f>E4870-0.00008335438242</f>
        <v>-0.59423086638185518</v>
      </c>
    </row>
    <row r="4870" spans="1:5" x14ac:dyDescent="0.3">
      <c r="A4870">
        <v>4869</v>
      </c>
      <c r="B4870" t="s">
        <v>18385</v>
      </c>
      <c r="C4870" t="s">
        <v>1</v>
      </c>
      <c r="D4870">
        <v>-0.69</v>
      </c>
      <c r="E4870">
        <f>E4871-0.00008335438242</f>
        <v>-0.59414751199943516</v>
      </c>
    </row>
    <row r="4871" spans="1:5" x14ac:dyDescent="0.3">
      <c r="A4871">
        <v>4870</v>
      </c>
      <c r="B4871" t="s">
        <v>18503</v>
      </c>
      <c r="C4871" t="s">
        <v>1</v>
      </c>
      <c r="D4871">
        <v>-0.69</v>
      </c>
      <c r="E4871">
        <f>E4872-0.00008335438242</f>
        <v>-0.59406415761701514</v>
      </c>
    </row>
    <row r="4872" spans="1:5" x14ac:dyDescent="0.3">
      <c r="A4872">
        <v>4871</v>
      </c>
      <c r="B4872" t="s">
        <v>18769</v>
      </c>
      <c r="C4872" t="s">
        <v>1</v>
      </c>
      <c r="D4872">
        <v>-0.69</v>
      </c>
      <c r="E4872">
        <f>E4873-0.00008335438242</f>
        <v>-0.59398080323459512</v>
      </c>
    </row>
    <row r="4873" spans="1:5" x14ac:dyDescent="0.3">
      <c r="A4873">
        <v>4872</v>
      </c>
      <c r="B4873" t="s">
        <v>18784</v>
      </c>
      <c r="C4873" t="s">
        <v>1</v>
      </c>
      <c r="D4873">
        <v>-0.69</v>
      </c>
      <c r="E4873">
        <f>E4874-0.00008335438242</f>
        <v>-0.5938974488521751</v>
      </c>
    </row>
    <row r="4874" spans="1:5" x14ac:dyDescent="0.3">
      <c r="A4874">
        <v>4873</v>
      </c>
      <c r="B4874" t="s">
        <v>18860</v>
      </c>
      <c r="C4874" t="s">
        <v>1</v>
      </c>
      <c r="D4874">
        <v>-0.69</v>
      </c>
      <c r="E4874">
        <f>E4875-0.00008335438242</f>
        <v>-0.59381409446975508</v>
      </c>
    </row>
    <row r="4875" spans="1:5" x14ac:dyDescent="0.3">
      <c r="A4875">
        <v>4874</v>
      </c>
      <c r="B4875" t="s">
        <v>18998</v>
      </c>
      <c r="C4875" t="s">
        <v>1</v>
      </c>
      <c r="D4875">
        <v>-0.69</v>
      </c>
      <c r="E4875">
        <f>E4876-0.00008335438242</f>
        <v>-0.59373074008733506</v>
      </c>
    </row>
    <row r="4876" spans="1:5" x14ac:dyDescent="0.3">
      <c r="A4876">
        <v>4875</v>
      </c>
      <c r="B4876" t="s">
        <v>19058</v>
      </c>
      <c r="C4876" t="s">
        <v>1</v>
      </c>
      <c r="D4876">
        <v>-0.69</v>
      </c>
      <c r="E4876">
        <f>E4877-0.00008335438242</f>
        <v>-0.59364738570491504</v>
      </c>
    </row>
    <row r="4877" spans="1:5" x14ac:dyDescent="0.3">
      <c r="A4877">
        <v>4876</v>
      </c>
      <c r="B4877" t="s">
        <v>19299</v>
      </c>
      <c r="C4877" t="s">
        <v>1</v>
      </c>
      <c r="D4877">
        <v>-0.69</v>
      </c>
      <c r="E4877">
        <f>E4878-0.00008335438242</f>
        <v>-0.59356403132249502</v>
      </c>
    </row>
    <row r="4878" spans="1:5" x14ac:dyDescent="0.3">
      <c r="A4878">
        <v>4877</v>
      </c>
      <c r="B4878" t="s">
        <v>19355</v>
      </c>
      <c r="C4878" t="s">
        <v>1</v>
      </c>
      <c r="D4878">
        <v>-0.69</v>
      </c>
      <c r="E4878">
        <f>E4879-0.00008335438242</f>
        <v>-0.593480676940075</v>
      </c>
    </row>
    <row r="4879" spans="1:5" x14ac:dyDescent="0.3">
      <c r="A4879">
        <v>4878</v>
      </c>
      <c r="B4879" t="s">
        <v>19370</v>
      </c>
      <c r="C4879" t="s">
        <v>1</v>
      </c>
      <c r="D4879">
        <v>-0.69</v>
      </c>
      <c r="E4879">
        <f>E4880-0.00008335438242</f>
        <v>-0.59339732255765498</v>
      </c>
    </row>
    <row r="4880" spans="1:5" x14ac:dyDescent="0.3">
      <c r="A4880">
        <v>4879</v>
      </c>
      <c r="B4880" t="s">
        <v>19376</v>
      </c>
      <c r="C4880" t="s">
        <v>1</v>
      </c>
      <c r="D4880">
        <v>-0.69</v>
      </c>
      <c r="E4880">
        <f>E4881-0.00008335438242</f>
        <v>-0.59331396817523496</v>
      </c>
    </row>
    <row r="4881" spans="1:5" x14ac:dyDescent="0.3">
      <c r="A4881">
        <v>4880</v>
      </c>
      <c r="B4881" t="s">
        <v>19385</v>
      </c>
      <c r="C4881" t="s">
        <v>1</v>
      </c>
      <c r="D4881">
        <v>-0.69</v>
      </c>
      <c r="E4881">
        <f>E4882-0.00008335438242</f>
        <v>-0.59323061379281494</v>
      </c>
    </row>
    <row r="4882" spans="1:5" x14ac:dyDescent="0.3">
      <c r="A4882">
        <v>4881</v>
      </c>
      <c r="B4882" t="s">
        <v>19711</v>
      </c>
      <c r="C4882" t="s">
        <v>1</v>
      </c>
      <c r="D4882">
        <v>-0.69</v>
      </c>
      <c r="E4882">
        <f>E4883-0.00008335438242</f>
        <v>-0.59314725941039492</v>
      </c>
    </row>
    <row r="4883" spans="1:5" x14ac:dyDescent="0.3">
      <c r="A4883">
        <v>4882</v>
      </c>
      <c r="B4883" t="s">
        <v>19750</v>
      </c>
      <c r="C4883" t="s">
        <v>1</v>
      </c>
      <c r="D4883">
        <v>-0.69</v>
      </c>
      <c r="E4883">
        <f>E4884-0.00008335438242</f>
        <v>-0.5930639050279749</v>
      </c>
    </row>
    <row r="4884" spans="1:5" x14ac:dyDescent="0.3">
      <c r="A4884">
        <v>4883</v>
      </c>
      <c r="B4884" t="s">
        <v>19783</v>
      </c>
      <c r="C4884" t="s">
        <v>1</v>
      </c>
      <c r="D4884">
        <v>-0.69</v>
      </c>
      <c r="E4884">
        <f>E4885-0.00008335438242</f>
        <v>-0.59298055064555488</v>
      </c>
    </row>
    <row r="4885" spans="1:5" x14ac:dyDescent="0.3">
      <c r="A4885">
        <v>4884</v>
      </c>
      <c r="B4885" t="s">
        <v>19819</v>
      </c>
      <c r="C4885" t="s">
        <v>1</v>
      </c>
      <c r="D4885">
        <v>-0.69</v>
      </c>
      <c r="E4885">
        <f>E4886-0.00008335438242</f>
        <v>-0.59289719626313486</v>
      </c>
    </row>
    <row r="4886" spans="1:5" x14ac:dyDescent="0.3">
      <c r="A4886">
        <v>4885</v>
      </c>
      <c r="B4886" t="s">
        <v>20153</v>
      </c>
      <c r="C4886" t="s">
        <v>1</v>
      </c>
      <c r="D4886">
        <v>-0.69</v>
      </c>
      <c r="E4886">
        <f>E4887-0.00008335438242</f>
        <v>-0.59281384188071484</v>
      </c>
    </row>
    <row r="4887" spans="1:5" x14ac:dyDescent="0.3">
      <c r="A4887">
        <v>4886</v>
      </c>
      <c r="B4887" t="s">
        <v>20154</v>
      </c>
      <c r="C4887" t="s">
        <v>1</v>
      </c>
      <c r="D4887">
        <v>-0.69</v>
      </c>
      <c r="E4887">
        <f>E4888-0.00008335438242</f>
        <v>-0.59273048749829482</v>
      </c>
    </row>
    <row r="4888" spans="1:5" x14ac:dyDescent="0.3">
      <c r="A4888">
        <v>4887</v>
      </c>
      <c r="B4888" t="s">
        <v>20179</v>
      </c>
      <c r="C4888" t="s">
        <v>1</v>
      </c>
      <c r="D4888">
        <v>-0.69</v>
      </c>
      <c r="E4888">
        <f>E4889-0.00008335438242</f>
        <v>-0.5926471331158748</v>
      </c>
    </row>
    <row r="4889" spans="1:5" x14ac:dyDescent="0.3">
      <c r="A4889">
        <v>4888</v>
      </c>
      <c r="B4889" t="s">
        <v>20216</v>
      </c>
      <c r="C4889" t="s">
        <v>1</v>
      </c>
      <c r="D4889">
        <v>-0.69</v>
      </c>
      <c r="E4889">
        <f>E4890-0.00008335438242</f>
        <v>-0.59256377873345478</v>
      </c>
    </row>
    <row r="4890" spans="1:5" x14ac:dyDescent="0.3">
      <c r="A4890">
        <v>4889</v>
      </c>
      <c r="B4890" t="s">
        <v>20419</v>
      </c>
      <c r="C4890" t="s">
        <v>1</v>
      </c>
      <c r="D4890">
        <v>-0.69</v>
      </c>
      <c r="E4890">
        <f>E4891-0.00008335438242</f>
        <v>-0.59248042435103476</v>
      </c>
    </row>
    <row r="4891" spans="1:5" x14ac:dyDescent="0.3">
      <c r="A4891">
        <v>4890</v>
      </c>
      <c r="B4891" t="s">
        <v>20487</v>
      </c>
      <c r="C4891" t="s">
        <v>1</v>
      </c>
      <c r="D4891">
        <v>-0.69</v>
      </c>
      <c r="E4891">
        <f>E4892-0.00008335438242</f>
        <v>-0.59239706996861474</v>
      </c>
    </row>
    <row r="4892" spans="1:5" x14ac:dyDescent="0.3">
      <c r="A4892">
        <v>4891</v>
      </c>
      <c r="B4892" t="s">
        <v>20495</v>
      </c>
      <c r="C4892" t="s">
        <v>1</v>
      </c>
      <c r="D4892">
        <v>-0.69</v>
      </c>
      <c r="E4892">
        <f>E4893-0.00008335438242</f>
        <v>-0.59231371558619472</v>
      </c>
    </row>
    <row r="4893" spans="1:5" x14ac:dyDescent="0.3">
      <c r="A4893">
        <v>4892</v>
      </c>
      <c r="B4893" t="s">
        <v>20645</v>
      </c>
      <c r="C4893" t="s">
        <v>1</v>
      </c>
      <c r="D4893">
        <v>-0.69</v>
      </c>
      <c r="E4893">
        <f>E4894-0.00008335438242</f>
        <v>-0.5922303612037747</v>
      </c>
    </row>
    <row r="4894" spans="1:5" x14ac:dyDescent="0.3">
      <c r="A4894">
        <v>4893</v>
      </c>
      <c r="B4894" t="s">
        <v>20653</v>
      </c>
      <c r="C4894" t="s">
        <v>1</v>
      </c>
      <c r="D4894">
        <v>-0.69</v>
      </c>
      <c r="E4894">
        <f>E4895-0.00008335438242</f>
        <v>-0.59214700682135468</v>
      </c>
    </row>
    <row r="4895" spans="1:5" x14ac:dyDescent="0.3">
      <c r="A4895">
        <v>4894</v>
      </c>
      <c r="B4895" t="s">
        <v>20792</v>
      </c>
      <c r="C4895" t="s">
        <v>1</v>
      </c>
      <c r="D4895">
        <v>-0.69</v>
      </c>
      <c r="E4895">
        <f>E4896-0.00008335438242</f>
        <v>-0.59206365243893466</v>
      </c>
    </row>
    <row r="4896" spans="1:5" x14ac:dyDescent="0.3">
      <c r="A4896">
        <v>4895</v>
      </c>
      <c r="B4896" t="s">
        <v>21138</v>
      </c>
      <c r="C4896" t="s">
        <v>1</v>
      </c>
      <c r="D4896">
        <v>-0.69</v>
      </c>
      <c r="E4896">
        <f>E4897-0.00008335438242</f>
        <v>-0.59198029805651464</v>
      </c>
    </row>
    <row r="4897" spans="1:5" x14ac:dyDescent="0.3">
      <c r="A4897">
        <v>4896</v>
      </c>
      <c r="B4897" t="s">
        <v>21174</v>
      </c>
      <c r="C4897" t="s">
        <v>1</v>
      </c>
      <c r="D4897">
        <v>-0.69</v>
      </c>
      <c r="E4897">
        <f>E4898-0.00008335438242</f>
        <v>-0.59189694367409462</v>
      </c>
    </row>
    <row r="4898" spans="1:5" x14ac:dyDescent="0.3">
      <c r="A4898">
        <v>4897</v>
      </c>
      <c r="B4898" t="s">
        <v>21589</v>
      </c>
      <c r="C4898" t="s">
        <v>1</v>
      </c>
      <c r="D4898">
        <v>-0.69</v>
      </c>
      <c r="E4898">
        <f>E4899-0.00008335438242</f>
        <v>-0.5918135892916746</v>
      </c>
    </row>
    <row r="4899" spans="1:5" x14ac:dyDescent="0.3">
      <c r="A4899">
        <v>4898</v>
      </c>
      <c r="B4899" t="s">
        <v>21598</v>
      </c>
      <c r="C4899" t="s">
        <v>1</v>
      </c>
      <c r="D4899">
        <v>-0.69</v>
      </c>
      <c r="E4899">
        <f>E4900-0.00008335438242</f>
        <v>-0.59173023490925458</v>
      </c>
    </row>
    <row r="4900" spans="1:5" x14ac:dyDescent="0.3">
      <c r="A4900">
        <v>4899</v>
      </c>
      <c r="B4900" t="s">
        <v>21663</v>
      </c>
      <c r="C4900" t="s">
        <v>1</v>
      </c>
      <c r="D4900">
        <v>-0.69</v>
      </c>
      <c r="E4900">
        <f>E4901-0.00008335438242</f>
        <v>-0.59164688052683456</v>
      </c>
    </row>
    <row r="4901" spans="1:5" x14ac:dyDescent="0.3">
      <c r="A4901">
        <v>4900</v>
      </c>
      <c r="B4901" t="s">
        <v>21668</v>
      </c>
      <c r="C4901" t="s">
        <v>1</v>
      </c>
      <c r="D4901">
        <v>-0.69</v>
      </c>
      <c r="E4901">
        <f>E4902-0.00008335438242</f>
        <v>-0.59156352614441454</v>
      </c>
    </row>
    <row r="4902" spans="1:5" x14ac:dyDescent="0.3">
      <c r="A4902">
        <v>4901</v>
      </c>
      <c r="B4902" t="s">
        <v>21860</v>
      </c>
      <c r="C4902" t="s">
        <v>1</v>
      </c>
      <c r="D4902">
        <v>-0.69</v>
      </c>
      <c r="E4902">
        <f>E4903-0.00008335438242</f>
        <v>-0.59148017176199452</v>
      </c>
    </row>
    <row r="4903" spans="1:5" x14ac:dyDescent="0.3">
      <c r="A4903">
        <v>4902</v>
      </c>
      <c r="B4903" t="s">
        <v>21863</v>
      </c>
      <c r="C4903" t="s">
        <v>1</v>
      </c>
      <c r="D4903">
        <v>-0.69</v>
      </c>
      <c r="E4903">
        <f>E4904-0.00008335438242</f>
        <v>-0.5913968173795745</v>
      </c>
    </row>
    <row r="4904" spans="1:5" x14ac:dyDescent="0.3">
      <c r="A4904">
        <v>4903</v>
      </c>
      <c r="B4904" t="s">
        <v>21915</v>
      </c>
      <c r="C4904" t="s">
        <v>1</v>
      </c>
      <c r="D4904">
        <v>-0.69</v>
      </c>
      <c r="E4904">
        <f>E4905-0.00008335438242</f>
        <v>-0.59131346299715448</v>
      </c>
    </row>
    <row r="4905" spans="1:5" x14ac:dyDescent="0.3">
      <c r="A4905">
        <v>4904</v>
      </c>
      <c r="B4905" t="s">
        <v>21996</v>
      </c>
      <c r="C4905" t="s">
        <v>1</v>
      </c>
      <c r="D4905">
        <v>-0.69</v>
      </c>
      <c r="E4905">
        <f>E4906-0.00008335438242</f>
        <v>-0.59123010861473446</v>
      </c>
    </row>
    <row r="4906" spans="1:5" x14ac:dyDescent="0.3">
      <c r="A4906">
        <v>4905</v>
      </c>
      <c r="B4906" t="s">
        <v>22106</v>
      </c>
      <c r="C4906" t="s">
        <v>1</v>
      </c>
      <c r="D4906">
        <v>-0.69</v>
      </c>
      <c r="E4906">
        <f>E4907-0.00008335438242</f>
        <v>-0.59114675423231444</v>
      </c>
    </row>
    <row r="4907" spans="1:5" x14ac:dyDescent="0.3">
      <c r="A4907">
        <v>4906</v>
      </c>
      <c r="B4907" t="s">
        <v>22209</v>
      </c>
      <c r="C4907" t="s">
        <v>1</v>
      </c>
      <c r="D4907">
        <v>-0.69</v>
      </c>
      <c r="E4907">
        <f>E4908-0.00008335438242</f>
        <v>-0.59106339984989442</v>
      </c>
    </row>
    <row r="4908" spans="1:5" x14ac:dyDescent="0.3">
      <c r="A4908">
        <v>4907</v>
      </c>
      <c r="B4908" t="s">
        <v>22349</v>
      </c>
      <c r="C4908" t="s">
        <v>1</v>
      </c>
      <c r="D4908">
        <v>-0.69</v>
      </c>
      <c r="E4908">
        <f>E4909-0.00008335438242</f>
        <v>-0.5909800454674744</v>
      </c>
    </row>
    <row r="4909" spans="1:5" x14ac:dyDescent="0.3">
      <c r="A4909">
        <v>4908</v>
      </c>
      <c r="B4909" t="s">
        <v>22452</v>
      </c>
      <c r="C4909" t="s">
        <v>1</v>
      </c>
      <c r="D4909">
        <v>-0.69</v>
      </c>
      <c r="E4909">
        <f>E4910-0.00008335438242</f>
        <v>-0.59089669108505438</v>
      </c>
    </row>
    <row r="4910" spans="1:5" x14ac:dyDescent="0.3">
      <c r="A4910">
        <v>4909</v>
      </c>
      <c r="B4910" t="s">
        <v>22464</v>
      </c>
      <c r="C4910" t="s">
        <v>1</v>
      </c>
      <c r="D4910">
        <v>-0.69</v>
      </c>
      <c r="E4910">
        <f>E4911-0.00008335438242</f>
        <v>-0.59081333670263436</v>
      </c>
    </row>
    <row r="4911" spans="1:5" x14ac:dyDescent="0.3">
      <c r="A4911">
        <v>4910</v>
      </c>
      <c r="B4911" t="s">
        <v>22466</v>
      </c>
      <c r="C4911" t="s">
        <v>1</v>
      </c>
      <c r="D4911">
        <v>-0.69</v>
      </c>
      <c r="E4911">
        <f>E4912-0.00008335438242</f>
        <v>-0.59072998232021434</v>
      </c>
    </row>
    <row r="4912" spans="1:5" x14ac:dyDescent="0.3">
      <c r="A4912">
        <v>4911</v>
      </c>
      <c r="B4912" t="s">
        <v>22468</v>
      </c>
      <c r="C4912" t="s">
        <v>1</v>
      </c>
      <c r="D4912">
        <v>-0.69</v>
      </c>
      <c r="E4912">
        <f>E4913-0.00008335438242</f>
        <v>-0.59064662793779432</v>
      </c>
    </row>
    <row r="4913" spans="1:5" x14ac:dyDescent="0.3">
      <c r="A4913">
        <v>4912</v>
      </c>
      <c r="B4913" t="s">
        <v>22506</v>
      </c>
      <c r="C4913" t="s">
        <v>1</v>
      </c>
      <c r="D4913">
        <v>-0.69</v>
      </c>
      <c r="E4913">
        <f>E4914-0.00008335438242</f>
        <v>-0.5905632735553743</v>
      </c>
    </row>
    <row r="4914" spans="1:5" x14ac:dyDescent="0.3">
      <c r="A4914">
        <v>4913</v>
      </c>
      <c r="B4914" t="s">
        <v>22837</v>
      </c>
      <c r="C4914" t="s">
        <v>1</v>
      </c>
      <c r="D4914">
        <v>-0.69</v>
      </c>
      <c r="E4914">
        <f>E4915-0.00008335438242</f>
        <v>-0.59047991917295428</v>
      </c>
    </row>
    <row r="4915" spans="1:5" x14ac:dyDescent="0.3">
      <c r="A4915">
        <v>4914</v>
      </c>
      <c r="B4915" t="s">
        <v>23141</v>
      </c>
      <c r="C4915" t="s">
        <v>1</v>
      </c>
      <c r="D4915">
        <v>-0.69</v>
      </c>
      <c r="E4915">
        <f>E4916-0.00008335438242</f>
        <v>-0.59039656479053426</v>
      </c>
    </row>
    <row r="4916" spans="1:5" x14ac:dyDescent="0.3">
      <c r="A4916">
        <v>4915</v>
      </c>
      <c r="B4916" t="s">
        <v>23152</v>
      </c>
      <c r="C4916" t="s">
        <v>1</v>
      </c>
      <c r="D4916">
        <v>-0.69</v>
      </c>
      <c r="E4916">
        <f>E4917-0.00008335438242</f>
        <v>-0.59031321040811424</v>
      </c>
    </row>
    <row r="4917" spans="1:5" x14ac:dyDescent="0.3">
      <c r="A4917">
        <v>4916</v>
      </c>
      <c r="B4917" t="s">
        <v>23298</v>
      </c>
      <c r="C4917" t="s">
        <v>1</v>
      </c>
      <c r="D4917">
        <v>-0.69</v>
      </c>
      <c r="E4917">
        <f>E4918-0.00008335438242</f>
        <v>-0.59022985602569422</v>
      </c>
    </row>
    <row r="4918" spans="1:5" x14ac:dyDescent="0.3">
      <c r="A4918">
        <v>4917</v>
      </c>
      <c r="B4918" t="s">
        <v>23348</v>
      </c>
      <c r="C4918" t="s">
        <v>1</v>
      </c>
      <c r="D4918">
        <v>-0.69</v>
      </c>
      <c r="E4918">
        <f>E4919-0.00008335438242</f>
        <v>-0.5901465016432742</v>
      </c>
    </row>
    <row r="4919" spans="1:5" x14ac:dyDescent="0.3">
      <c r="A4919">
        <v>4918</v>
      </c>
      <c r="B4919" t="s">
        <v>23546</v>
      </c>
      <c r="C4919" t="s">
        <v>1</v>
      </c>
      <c r="D4919">
        <v>-0.69</v>
      </c>
      <c r="E4919">
        <f>E4920-0.00008335438242</f>
        <v>-0.59006314726085418</v>
      </c>
    </row>
    <row r="4920" spans="1:5" x14ac:dyDescent="0.3">
      <c r="A4920">
        <v>4919</v>
      </c>
      <c r="B4920" t="s">
        <v>23674</v>
      </c>
      <c r="C4920" t="s">
        <v>1</v>
      </c>
      <c r="D4920">
        <v>-0.69</v>
      </c>
      <c r="E4920">
        <f>E4921-0.00008335438242</f>
        <v>-0.58997979287843416</v>
      </c>
    </row>
    <row r="4921" spans="1:5" x14ac:dyDescent="0.3">
      <c r="A4921">
        <v>4920</v>
      </c>
      <c r="B4921" t="s">
        <v>157</v>
      </c>
      <c r="C4921" t="s">
        <v>1</v>
      </c>
      <c r="D4921">
        <v>-0.68</v>
      </c>
      <c r="E4921">
        <f>E4922-0.00008335438242</f>
        <v>-0.58989643849601414</v>
      </c>
    </row>
    <row r="4922" spans="1:5" x14ac:dyDescent="0.3">
      <c r="A4922">
        <v>4921</v>
      </c>
      <c r="B4922" t="s">
        <v>211</v>
      </c>
      <c r="C4922" t="s">
        <v>1</v>
      </c>
      <c r="D4922">
        <v>-0.68</v>
      </c>
      <c r="E4922">
        <f>E4923-0.00008335438242</f>
        <v>-0.58981308411359412</v>
      </c>
    </row>
    <row r="4923" spans="1:5" x14ac:dyDescent="0.3">
      <c r="A4923">
        <v>4922</v>
      </c>
      <c r="B4923" t="s">
        <v>852</v>
      </c>
      <c r="C4923" t="s">
        <v>1</v>
      </c>
      <c r="D4923">
        <v>-0.68</v>
      </c>
      <c r="E4923">
        <f>E4924-0.00008335438242</f>
        <v>-0.5897297297311741</v>
      </c>
    </row>
    <row r="4924" spans="1:5" x14ac:dyDescent="0.3">
      <c r="A4924">
        <v>4923</v>
      </c>
      <c r="B4924" t="s">
        <v>1011</v>
      </c>
      <c r="C4924" t="s">
        <v>1</v>
      </c>
      <c r="D4924">
        <v>-0.68</v>
      </c>
      <c r="E4924">
        <f>E4925-0.00008335438242</f>
        <v>-0.58964637534875408</v>
      </c>
    </row>
    <row r="4925" spans="1:5" x14ac:dyDescent="0.3">
      <c r="A4925">
        <v>4924</v>
      </c>
      <c r="B4925" t="s">
        <v>1093</v>
      </c>
      <c r="C4925" t="s">
        <v>1</v>
      </c>
      <c r="D4925">
        <v>-0.68</v>
      </c>
      <c r="E4925">
        <f>E4926-0.00008335438242</f>
        <v>-0.58956302096633406</v>
      </c>
    </row>
    <row r="4926" spans="1:5" x14ac:dyDescent="0.3">
      <c r="A4926">
        <v>4925</v>
      </c>
      <c r="B4926" t="s">
        <v>1235</v>
      </c>
      <c r="C4926" t="s">
        <v>1</v>
      </c>
      <c r="D4926">
        <v>-0.68</v>
      </c>
      <c r="E4926">
        <f>E4927-0.00008335438242</f>
        <v>-0.58947966658391404</v>
      </c>
    </row>
    <row r="4927" spans="1:5" x14ac:dyDescent="0.3">
      <c r="A4927">
        <v>4926</v>
      </c>
      <c r="B4927" t="s">
        <v>1368</v>
      </c>
      <c r="C4927" t="s">
        <v>1</v>
      </c>
      <c r="D4927">
        <v>-0.68</v>
      </c>
      <c r="E4927">
        <f>E4928-0.00008335438242</f>
        <v>-0.58939631220149402</v>
      </c>
    </row>
    <row r="4928" spans="1:5" x14ac:dyDescent="0.3">
      <c r="A4928">
        <v>4927</v>
      </c>
      <c r="B4928" t="s">
        <v>1392</v>
      </c>
      <c r="C4928" t="s">
        <v>1</v>
      </c>
      <c r="D4928">
        <v>-0.68</v>
      </c>
      <c r="E4928">
        <f>E4929-0.00008335438242</f>
        <v>-0.589312957819074</v>
      </c>
    </row>
    <row r="4929" spans="1:5" x14ac:dyDescent="0.3">
      <c r="A4929">
        <v>4928</v>
      </c>
      <c r="B4929" t="s">
        <v>1406</v>
      </c>
      <c r="C4929" t="s">
        <v>1</v>
      </c>
      <c r="D4929">
        <v>-0.68</v>
      </c>
      <c r="E4929">
        <f>E4930-0.00008335438242</f>
        <v>-0.58922960343665398</v>
      </c>
    </row>
    <row r="4930" spans="1:5" x14ac:dyDescent="0.3">
      <c r="A4930">
        <v>4929</v>
      </c>
      <c r="B4930" t="s">
        <v>1665</v>
      </c>
      <c r="C4930" t="s">
        <v>1</v>
      </c>
      <c r="D4930">
        <v>-0.68</v>
      </c>
      <c r="E4930">
        <f>E4931-0.00008335438242</f>
        <v>-0.58914624905423396</v>
      </c>
    </row>
    <row r="4931" spans="1:5" x14ac:dyDescent="0.3">
      <c r="A4931">
        <v>4930</v>
      </c>
      <c r="B4931" t="s">
        <v>1666</v>
      </c>
      <c r="C4931" t="s">
        <v>1</v>
      </c>
      <c r="D4931">
        <v>-0.68</v>
      </c>
      <c r="E4931">
        <f>E4932-0.00008335438242</f>
        <v>-0.58906289467181394</v>
      </c>
    </row>
    <row r="4932" spans="1:5" x14ac:dyDescent="0.3">
      <c r="A4932">
        <v>4931</v>
      </c>
      <c r="B4932" t="s">
        <v>1700</v>
      </c>
      <c r="C4932" t="s">
        <v>1</v>
      </c>
      <c r="D4932">
        <v>-0.68</v>
      </c>
      <c r="E4932">
        <f>E4933-0.00008335438242</f>
        <v>-0.58897954028939392</v>
      </c>
    </row>
    <row r="4933" spans="1:5" x14ac:dyDescent="0.3">
      <c r="A4933">
        <v>4932</v>
      </c>
      <c r="B4933" t="s">
        <v>1804</v>
      </c>
      <c r="C4933" t="s">
        <v>1</v>
      </c>
      <c r="D4933">
        <v>-0.68</v>
      </c>
      <c r="E4933">
        <f>E4934-0.00008335438242</f>
        <v>-0.5888961859069739</v>
      </c>
    </row>
    <row r="4934" spans="1:5" x14ac:dyDescent="0.3">
      <c r="A4934">
        <v>4933</v>
      </c>
      <c r="B4934" t="s">
        <v>1907</v>
      </c>
      <c r="C4934" t="s">
        <v>1</v>
      </c>
      <c r="D4934">
        <v>-0.68</v>
      </c>
      <c r="E4934">
        <f>E4935-0.00008335438242</f>
        <v>-0.58881283152455388</v>
      </c>
    </row>
    <row r="4935" spans="1:5" x14ac:dyDescent="0.3">
      <c r="A4935">
        <v>4934</v>
      </c>
      <c r="B4935" t="s">
        <v>2154</v>
      </c>
      <c r="C4935" t="s">
        <v>1</v>
      </c>
      <c r="D4935">
        <v>-0.68</v>
      </c>
      <c r="E4935">
        <f>E4936-0.00008335438242</f>
        <v>-0.58872947714213386</v>
      </c>
    </row>
    <row r="4936" spans="1:5" x14ac:dyDescent="0.3">
      <c r="A4936">
        <v>4935</v>
      </c>
      <c r="B4936" t="s">
        <v>2262</v>
      </c>
      <c r="C4936" t="s">
        <v>1</v>
      </c>
      <c r="D4936">
        <v>-0.68</v>
      </c>
      <c r="E4936">
        <f>E4937-0.00008335438242</f>
        <v>-0.58864612275971384</v>
      </c>
    </row>
    <row r="4937" spans="1:5" x14ac:dyDescent="0.3">
      <c r="A4937">
        <v>4936</v>
      </c>
      <c r="B4937" t="s">
        <v>2851</v>
      </c>
      <c r="C4937" t="s">
        <v>1</v>
      </c>
      <c r="D4937">
        <v>-0.68</v>
      </c>
      <c r="E4937">
        <f>E4938-0.00008335438242</f>
        <v>-0.58856276837729382</v>
      </c>
    </row>
    <row r="4938" spans="1:5" x14ac:dyDescent="0.3">
      <c r="A4938">
        <v>4937</v>
      </c>
      <c r="B4938" t="s">
        <v>2917</v>
      </c>
      <c r="C4938" t="s">
        <v>1</v>
      </c>
      <c r="D4938">
        <v>-0.68</v>
      </c>
      <c r="E4938">
        <f>E4939-0.00008335438242</f>
        <v>-0.5884794139948738</v>
      </c>
    </row>
    <row r="4939" spans="1:5" x14ac:dyDescent="0.3">
      <c r="A4939">
        <v>4938</v>
      </c>
      <c r="B4939" t="s">
        <v>3110</v>
      </c>
      <c r="C4939" t="s">
        <v>1</v>
      </c>
      <c r="D4939">
        <v>-0.68</v>
      </c>
      <c r="E4939">
        <f>E4940-0.00008335438242</f>
        <v>-0.58839605961245378</v>
      </c>
    </row>
    <row r="4940" spans="1:5" x14ac:dyDescent="0.3">
      <c r="A4940">
        <v>4939</v>
      </c>
      <c r="B4940" t="s">
        <v>3335</v>
      </c>
      <c r="C4940" t="s">
        <v>1</v>
      </c>
      <c r="D4940">
        <v>-0.68</v>
      </c>
      <c r="E4940">
        <f>E4941-0.00008335438242</f>
        <v>-0.58831270523003376</v>
      </c>
    </row>
    <row r="4941" spans="1:5" x14ac:dyDescent="0.3">
      <c r="A4941">
        <v>4940</v>
      </c>
      <c r="B4941" t="s">
        <v>3336</v>
      </c>
      <c r="C4941" t="s">
        <v>1</v>
      </c>
      <c r="D4941">
        <v>-0.68</v>
      </c>
      <c r="E4941">
        <f>E4942-0.00008335438242</f>
        <v>-0.58822935084761374</v>
      </c>
    </row>
    <row r="4942" spans="1:5" x14ac:dyDescent="0.3">
      <c r="A4942">
        <v>4941</v>
      </c>
      <c r="B4942" t="s">
        <v>3403</v>
      </c>
      <c r="C4942" t="s">
        <v>1</v>
      </c>
      <c r="D4942">
        <v>-0.68</v>
      </c>
      <c r="E4942">
        <f>E4943-0.00008335438242</f>
        <v>-0.58814599646519372</v>
      </c>
    </row>
    <row r="4943" spans="1:5" x14ac:dyDescent="0.3">
      <c r="A4943">
        <v>4942</v>
      </c>
      <c r="B4943" t="s">
        <v>3449</v>
      </c>
      <c r="C4943" t="s">
        <v>1</v>
      </c>
      <c r="D4943">
        <v>-0.68</v>
      </c>
      <c r="E4943">
        <f>E4944-0.00008335438242</f>
        <v>-0.5880626420827737</v>
      </c>
    </row>
    <row r="4944" spans="1:5" x14ac:dyDescent="0.3">
      <c r="A4944">
        <v>4943</v>
      </c>
      <c r="B4944" t="s">
        <v>3656</v>
      </c>
      <c r="C4944" t="s">
        <v>1</v>
      </c>
      <c r="D4944">
        <v>-0.68</v>
      </c>
      <c r="E4944">
        <f>E4945-0.00008335438242</f>
        <v>-0.58797928770035368</v>
      </c>
    </row>
    <row r="4945" spans="1:5" x14ac:dyDescent="0.3">
      <c r="A4945">
        <v>4944</v>
      </c>
      <c r="B4945" t="s">
        <v>4375</v>
      </c>
      <c r="C4945" t="s">
        <v>1</v>
      </c>
      <c r="D4945">
        <v>-0.68</v>
      </c>
      <c r="E4945">
        <f>E4946-0.00008335438242</f>
        <v>-0.58789593331793366</v>
      </c>
    </row>
    <row r="4946" spans="1:5" x14ac:dyDescent="0.3">
      <c r="A4946">
        <v>4945</v>
      </c>
      <c r="B4946" t="s">
        <v>4611</v>
      </c>
      <c r="C4946" t="s">
        <v>1</v>
      </c>
      <c r="D4946">
        <v>-0.68</v>
      </c>
      <c r="E4946">
        <f>E4947-0.00008335438242</f>
        <v>-0.58781257893551364</v>
      </c>
    </row>
    <row r="4947" spans="1:5" x14ac:dyDescent="0.3">
      <c r="A4947">
        <v>4946</v>
      </c>
      <c r="B4947" t="s">
        <v>4673</v>
      </c>
      <c r="C4947" t="s">
        <v>1</v>
      </c>
      <c r="D4947">
        <v>-0.68</v>
      </c>
      <c r="E4947">
        <f>E4948-0.00008335438242</f>
        <v>-0.58772922455309362</v>
      </c>
    </row>
    <row r="4948" spans="1:5" x14ac:dyDescent="0.3">
      <c r="A4948">
        <v>4947</v>
      </c>
      <c r="B4948" t="s">
        <v>4756</v>
      </c>
      <c r="C4948" t="s">
        <v>1</v>
      </c>
      <c r="D4948">
        <v>-0.68</v>
      </c>
      <c r="E4948">
        <f>E4949-0.00008335438242</f>
        <v>-0.5876458701706736</v>
      </c>
    </row>
    <row r="4949" spans="1:5" x14ac:dyDescent="0.3">
      <c r="A4949">
        <v>4948</v>
      </c>
      <c r="B4949" t="s">
        <v>4811</v>
      </c>
      <c r="C4949" t="s">
        <v>1</v>
      </c>
      <c r="D4949">
        <v>-0.68</v>
      </c>
      <c r="E4949">
        <f>E4950-0.00008335438242</f>
        <v>-0.58756251578825358</v>
      </c>
    </row>
    <row r="4950" spans="1:5" x14ac:dyDescent="0.3">
      <c r="A4950">
        <v>4949</v>
      </c>
      <c r="B4950" t="s">
        <v>4815</v>
      </c>
      <c r="C4950" t="s">
        <v>1</v>
      </c>
      <c r="D4950">
        <v>-0.68</v>
      </c>
      <c r="E4950">
        <f>E4951-0.00008335438242</f>
        <v>-0.58747916140583356</v>
      </c>
    </row>
    <row r="4951" spans="1:5" x14ac:dyDescent="0.3">
      <c r="A4951">
        <v>4950</v>
      </c>
      <c r="B4951" t="s">
        <v>5006</v>
      </c>
      <c r="C4951" t="s">
        <v>1</v>
      </c>
      <c r="D4951">
        <v>-0.68</v>
      </c>
      <c r="E4951">
        <f>E4952-0.00008335438242</f>
        <v>-0.58739580702341354</v>
      </c>
    </row>
    <row r="4952" spans="1:5" x14ac:dyDescent="0.3">
      <c r="A4952">
        <v>4951</v>
      </c>
      <c r="B4952" t="s">
        <v>5133</v>
      </c>
      <c r="C4952" t="s">
        <v>1</v>
      </c>
      <c r="D4952">
        <v>-0.68</v>
      </c>
      <c r="E4952">
        <f>E4953-0.00008335438242</f>
        <v>-0.58731245264099352</v>
      </c>
    </row>
    <row r="4953" spans="1:5" x14ac:dyDescent="0.3">
      <c r="A4953">
        <v>4952</v>
      </c>
      <c r="B4953" t="s">
        <v>5308</v>
      </c>
      <c r="C4953" t="s">
        <v>1</v>
      </c>
      <c r="D4953">
        <v>-0.68</v>
      </c>
      <c r="E4953">
        <f>E4954-0.00008335438242</f>
        <v>-0.5872290982585735</v>
      </c>
    </row>
    <row r="4954" spans="1:5" x14ac:dyDescent="0.3">
      <c r="A4954">
        <v>4953</v>
      </c>
      <c r="B4954" t="s">
        <v>5355</v>
      </c>
      <c r="C4954" t="s">
        <v>1</v>
      </c>
      <c r="D4954">
        <v>-0.68</v>
      </c>
      <c r="E4954">
        <f>E4955-0.00008335438242</f>
        <v>-0.58714574387615348</v>
      </c>
    </row>
    <row r="4955" spans="1:5" x14ac:dyDescent="0.3">
      <c r="A4955">
        <v>4954</v>
      </c>
      <c r="B4955" t="s">
        <v>5450</v>
      </c>
      <c r="C4955" t="s">
        <v>1</v>
      </c>
      <c r="D4955">
        <v>-0.68</v>
      </c>
      <c r="E4955">
        <f>E4956-0.00008335438242</f>
        <v>-0.58706238949373346</v>
      </c>
    </row>
    <row r="4956" spans="1:5" x14ac:dyDescent="0.3">
      <c r="A4956">
        <v>4955</v>
      </c>
      <c r="B4956" t="s">
        <v>5489</v>
      </c>
      <c r="C4956" t="s">
        <v>1</v>
      </c>
      <c r="D4956">
        <v>-0.68</v>
      </c>
      <c r="E4956">
        <f>E4957-0.00008335438242</f>
        <v>-0.58697903511131344</v>
      </c>
    </row>
    <row r="4957" spans="1:5" x14ac:dyDescent="0.3">
      <c r="A4957">
        <v>4956</v>
      </c>
      <c r="B4957" t="s">
        <v>5609</v>
      </c>
      <c r="C4957" t="s">
        <v>1</v>
      </c>
      <c r="D4957">
        <v>-0.68</v>
      </c>
      <c r="E4957">
        <f>E4958-0.00008335438242</f>
        <v>-0.58689568072889342</v>
      </c>
    </row>
    <row r="4958" spans="1:5" x14ac:dyDescent="0.3">
      <c r="A4958">
        <v>4957</v>
      </c>
      <c r="B4958" t="s">
        <v>5658</v>
      </c>
      <c r="C4958" t="s">
        <v>1</v>
      </c>
      <c r="D4958">
        <v>-0.68</v>
      </c>
      <c r="E4958">
        <f>E4959-0.00008335438242</f>
        <v>-0.5868123263464734</v>
      </c>
    </row>
    <row r="4959" spans="1:5" x14ac:dyDescent="0.3">
      <c r="A4959">
        <v>4958</v>
      </c>
      <c r="B4959" t="s">
        <v>6637</v>
      </c>
      <c r="C4959" t="s">
        <v>1</v>
      </c>
      <c r="D4959">
        <v>-0.68</v>
      </c>
      <c r="E4959">
        <f>E4960-0.00008335438242</f>
        <v>-0.58672897196405338</v>
      </c>
    </row>
    <row r="4960" spans="1:5" x14ac:dyDescent="0.3">
      <c r="A4960">
        <v>4959</v>
      </c>
      <c r="B4960" t="s">
        <v>6905</v>
      </c>
      <c r="C4960" t="s">
        <v>1</v>
      </c>
      <c r="D4960">
        <v>-0.68</v>
      </c>
      <c r="E4960">
        <f>E4961-0.00008335438242</f>
        <v>-0.58664561758163336</v>
      </c>
    </row>
    <row r="4961" spans="1:5" x14ac:dyDescent="0.3">
      <c r="A4961">
        <v>4960</v>
      </c>
      <c r="B4961" t="s">
        <v>6958</v>
      </c>
      <c r="C4961" t="s">
        <v>1</v>
      </c>
      <c r="D4961">
        <v>-0.68</v>
      </c>
      <c r="E4961">
        <f>E4962-0.00008335438242</f>
        <v>-0.58656226319921334</v>
      </c>
    </row>
    <row r="4962" spans="1:5" x14ac:dyDescent="0.3">
      <c r="A4962">
        <v>4961</v>
      </c>
      <c r="B4962" t="s">
        <v>7126</v>
      </c>
      <c r="C4962" t="s">
        <v>1</v>
      </c>
      <c r="D4962">
        <v>-0.68</v>
      </c>
      <c r="E4962">
        <f>E4963-0.00008335438242</f>
        <v>-0.58647890881679332</v>
      </c>
    </row>
    <row r="4963" spans="1:5" x14ac:dyDescent="0.3">
      <c r="A4963">
        <v>4962</v>
      </c>
      <c r="B4963" t="s">
        <v>7798</v>
      </c>
      <c r="C4963" t="s">
        <v>1</v>
      </c>
      <c r="D4963">
        <v>-0.68</v>
      </c>
      <c r="E4963">
        <f>E4964-0.00008335438242</f>
        <v>-0.5863955544343733</v>
      </c>
    </row>
    <row r="4964" spans="1:5" x14ac:dyDescent="0.3">
      <c r="A4964">
        <v>4963</v>
      </c>
      <c r="B4964" t="s">
        <v>7956</v>
      </c>
      <c r="C4964" t="s">
        <v>1</v>
      </c>
      <c r="D4964">
        <v>-0.68</v>
      </c>
      <c r="E4964">
        <f>E4965-0.00008335438242</f>
        <v>-0.58631220005195328</v>
      </c>
    </row>
    <row r="4965" spans="1:5" x14ac:dyDescent="0.3">
      <c r="A4965">
        <v>4964</v>
      </c>
      <c r="B4965" t="s">
        <v>7965</v>
      </c>
      <c r="C4965" t="s">
        <v>1</v>
      </c>
      <c r="D4965">
        <v>-0.68</v>
      </c>
      <c r="E4965">
        <f>E4966-0.00008335438242</f>
        <v>-0.58622884566953326</v>
      </c>
    </row>
    <row r="4966" spans="1:5" x14ac:dyDescent="0.3">
      <c r="A4966">
        <v>4965</v>
      </c>
      <c r="B4966" t="s">
        <v>7991</v>
      </c>
      <c r="C4966" t="s">
        <v>1</v>
      </c>
      <c r="D4966">
        <v>-0.68</v>
      </c>
      <c r="E4966">
        <f>E4967-0.00008335438242</f>
        <v>-0.58614549128711324</v>
      </c>
    </row>
    <row r="4967" spans="1:5" x14ac:dyDescent="0.3">
      <c r="A4967">
        <v>4966</v>
      </c>
      <c r="B4967" t="s">
        <v>8165</v>
      </c>
      <c r="C4967" t="s">
        <v>1</v>
      </c>
      <c r="D4967">
        <v>-0.68</v>
      </c>
      <c r="E4967">
        <f>E4968-0.00008335438242</f>
        <v>-0.58606213690469322</v>
      </c>
    </row>
    <row r="4968" spans="1:5" x14ac:dyDescent="0.3">
      <c r="A4968">
        <v>4967</v>
      </c>
      <c r="B4968" t="s">
        <v>8375</v>
      </c>
      <c r="C4968" t="s">
        <v>1</v>
      </c>
      <c r="D4968">
        <v>-0.68</v>
      </c>
      <c r="E4968">
        <f>E4969-0.00008335438242</f>
        <v>-0.5859787825222732</v>
      </c>
    </row>
    <row r="4969" spans="1:5" x14ac:dyDescent="0.3">
      <c r="A4969">
        <v>4968</v>
      </c>
      <c r="B4969" t="s">
        <v>8505</v>
      </c>
      <c r="C4969" t="s">
        <v>1</v>
      </c>
      <c r="D4969">
        <v>-0.68</v>
      </c>
      <c r="E4969">
        <f>E4970-0.00008335438242</f>
        <v>-0.58589542813985318</v>
      </c>
    </row>
    <row r="4970" spans="1:5" x14ac:dyDescent="0.3">
      <c r="A4970">
        <v>4969</v>
      </c>
      <c r="B4970" t="s">
        <v>8844</v>
      </c>
      <c r="C4970" t="s">
        <v>1</v>
      </c>
      <c r="D4970">
        <v>-0.68</v>
      </c>
      <c r="E4970">
        <f>E4971-0.00008335438242</f>
        <v>-0.58581207375743316</v>
      </c>
    </row>
    <row r="4971" spans="1:5" x14ac:dyDescent="0.3">
      <c r="A4971">
        <v>4970</v>
      </c>
      <c r="B4971" t="s">
        <v>9035</v>
      </c>
      <c r="C4971" t="s">
        <v>1</v>
      </c>
      <c r="D4971">
        <v>-0.68</v>
      </c>
      <c r="E4971">
        <f>E4972-0.00008335438242</f>
        <v>-0.58572871937501314</v>
      </c>
    </row>
    <row r="4972" spans="1:5" x14ac:dyDescent="0.3">
      <c r="A4972">
        <v>4971</v>
      </c>
      <c r="B4972" t="s">
        <v>9037</v>
      </c>
      <c r="C4972" t="s">
        <v>1</v>
      </c>
      <c r="D4972">
        <v>-0.68</v>
      </c>
      <c r="E4972">
        <f>E4973-0.00008335438242</f>
        <v>-0.58564536499259312</v>
      </c>
    </row>
    <row r="4973" spans="1:5" x14ac:dyDescent="0.3">
      <c r="A4973">
        <v>4972</v>
      </c>
      <c r="B4973" t="s">
        <v>9314</v>
      </c>
      <c r="C4973" t="s">
        <v>1</v>
      </c>
      <c r="D4973">
        <v>-0.68</v>
      </c>
      <c r="E4973">
        <f>E4974-0.00008335438242</f>
        <v>-0.5855620106101731</v>
      </c>
    </row>
    <row r="4974" spans="1:5" x14ac:dyDescent="0.3">
      <c r="A4974">
        <v>4973</v>
      </c>
      <c r="B4974" t="s">
        <v>9412</v>
      </c>
      <c r="C4974" t="s">
        <v>1</v>
      </c>
      <c r="D4974">
        <v>-0.68</v>
      </c>
      <c r="E4974">
        <f>E4975-0.00008335438242</f>
        <v>-0.58547865622775308</v>
      </c>
    </row>
    <row r="4975" spans="1:5" x14ac:dyDescent="0.3">
      <c r="A4975">
        <v>4974</v>
      </c>
      <c r="B4975" t="s">
        <v>9443</v>
      </c>
      <c r="C4975" t="s">
        <v>1</v>
      </c>
      <c r="D4975">
        <v>-0.68</v>
      </c>
      <c r="E4975">
        <f>E4976-0.00008335438242</f>
        <v>-0.58539530184533306</v>
      </c>
    </row>
    <row r="4976" spans="1:5" x14ac:dyDescent="0.3">
      <c r="A4976">
        <v>4975</v>
      </c>
      <c r="B4976" t="s">
        <v>9563</v>
      </c>
      <c r="C4976" t="s">
        <v>1</v>
      </c>
      <c r="D4976">
        <v>-0.68</v>
      </c>
      <c r="E4976">
        <f>E4977-0.00008335438242</f>
        <v>-0.58531194746291304</v>
      </c>
    </row>
    <row r="4977" spans="1:5" x14ac:dyDescent="0.3">
      <c r="A4977">
        <v>4976</v>
      </c>
      <c r="B4977" t="s">
        <v>9700</v>
      </c>
      <c r="C4977" t="s">
        <v>1</v>
      </c>
      <c r="D4977">
        <v>-0.68</v>
      </c>
      <c r="E4977">
        <f>E4978-0.00008335438242</f>
        <v>-0.58522859308049302</v>
      </c>
    </row>
    <row r="4978" spans="1:5" x14ac:dyDescent="0.3">
      <c r="A4978">
        <v>4977</v>
      </c>
      <c r="B4978" t="s">
        <v>9724</v>
      </c>
      <c r="C4978" t="s">
        <v>1</v>
      </c>
      <c r="D4978">
        <v>-0.68</v>
      </c>
      <c r="E4978">
        <f>E4979-0.00008335438242</f>
        <v>-0.585145238698073</v>
      </c>
    </row>
    <row r="4979" spans="1:5" x14ac:dyDescent="0.3">
      <c r="A4979">
        <v>4978</v>
      </c>
      <c r="B4979" t="s">
        <v>9805</v>
      </c>
      <c r="C4979" t="s">
        <v>1</v>
      </c>
      <c r="D4979">
        <v>-0.68</v>
      </c>
      <c r="E4979">
        <f>E4980-0.00008335438242</f>
        <v>-0.58506188431565298</v>
      </c>
    </row>
    <row r="4980" spans="1:5" x14ac:dyDescent="0.3">
      <c r="A4980">
        <v>4979</v>
      </c>
      <c r="B4980" t="s">
        <v>9920</v>
      </c>
      <c r="C4980" t="s">
        <v>1</v>
      </c>
      <c r="D4980">
        <v>-0.68</v>
      </c>
      <c r="E4980">
        <f>E4981-0.00008335438242</f>
        <v>-0.58497852993323296</v>
      </c>
    </row>
    <row r="4981" spans="1:5" x14ac:dyDescent="0.3">
      <c r="A4981">
        <v>4980</v>
      </c>
      <c r="B4981" t="s">
        <v>10033</v>
      </c>
      <c r="C4981" t="s">
        <v>1</v>
      </c>
      <c r="D4981">
        <v>-0.68</v>
      </c>
      <c r="E4981">
        <f>E4982-0.00008335438242</f>
        <v>-0.58489517555081294</v>
      </c>
    </row>
    <row r="4982" spans="1:5" x14ac:dyDescent="0.3">
      <c r="A4982">
        <v>4981</v>
      </c>
      <c r="B4982" t="s">
        <v>10300</v>
      </c>
      <c r="C4982" t="s">
        <v>1</v>
      </c>
      <c r="D4982">
        <v>-0.68</v>
      </c>
      <c r="E4982">
        <f>E4983-0.00008335438242</f>
        <v>-0.58481182116839292</v>
      </c>
    </row>
    <row r="4983" spans="1:5" x14ac:dyDescent="0.3">
      <c r="A4983">
        <v>4982</v>
      </c>
      <c r="B4983" t="s">
        <v>10423</v>
      </c>
      <c r="C4983" t="s">
        <v>1</v>
      </c>
      <c r="D4983">
        <v>-0.68</v>
      </c>
      <c r="E4983">
        <f>E4984-0.00008335438242</f>
        <v>-0.5847284667859729</v>
      </c>
    </row>
    <row r="4984" spans="1:5" x14ac:dyDescent="0.3">
      <c r="A4984">
        <v>4983</v>
      </c>
      <c r="B4984" t="s">
        <v>10444</v>
      </c>
      <c r="C4984" t="s">
        <v>1</v>
      </c>
      <c r="D4984">
        <v>-0.68</v>
      </c>
      <c r="E4984">
        <f>E4985-0.00008335438242</f>
        <v>-0.58464511240355288</v>
      </c>
    </row>
    <row r="4985" spans="1:5" x14ac:dyDescent="0.3">
      <c r="A4985">
        <v>4984</v>
      </c>
      <c r="B4985" t="s">
        <v>10483</v>
      </c>
      <c r="C4985" t="s">
        <v>1</v>
      </c>
      <c r="D4985">
        <v>-0.68</v>
      </c>
      <c r="E4985">
        <f>E4986-0.00008335438242</f>
        <v>-0.58456175802113286</v>
      </c>
    </row>
    <row r="4986" spans="1:5" x14ac:dyDescent="0.3">
      <c r="A4986">
        <v>4985</v>
      </c>
      <c r="B4986" t="s">
        <v>10485</v>
      </c>
      <c r="C4986" t="s">
        <v>1</v>
      </c>
      <c r="D4986">
        <v>-0.68</v>
      </c>
      <c r="E4986">
        <f>E4987-0.00008335438242</f>
        <v>-0.58447840363871284</v>
      </c>
    </row>
    <row r="4987" spans="1:5" x14ac:dyDescent="0.3">
      <c r="A4987">
        <v>4986</v>
      </c>
      <c r="B4987" t="s">
        <v>10486</v>
      </c>
      <c r="C4987" t="s">
        <v>1</v>
      </c>
      <c r="D4987">
        <v>-0.68</v>
      </c>
      <c r="E4987">
        <f>E4988-0.00008335438242</f>
        <v>-0.58439504925629282</v>
      </c>
    </row>
    <row r="4988" spans="1:5" x14ac:dyDescent="0.3">
      <c r="A4988">
        <v>4987</v>
      </c>
      <c r="B4988" t="s">
        <v>10608</v>
      </c>
      <c r="C4988" t="s">
        <v>1</v>
      </c>
      <c r="D4988">
        <v>-0.68</v>
      </c>
      <c r="E4988">
        <f>E4989-0.00008335438242</f>
        <v>-0.5843116948738728</v>
      </c>
    </row>
    <row r="4989" spans="1:5" x14ac:dyDescent="0.3">
      <c r="A4989">
        <v>4988</v>
      </c>
      <c r="B4989" t="s">
        <v>10710</v>
      </c>
      <c r="C4989" t="s">
        <v>1</v>
      </c>
      <c r="D4989">
        <v>-0.68</v>
      </c>
      <c r="E4989">
        <f>E4990-0.00008335438242</f>
        <v>-0.58422834049145278</v>
      </c>
    </row>
    <row r="4990" spans="1:5" x14ac:dyDescent="0.3">
      <c r="A4990">
        <v>4989</v>
      </c>
      <c r="B4990" t="s">
        <v>10827</v>
      </c>
      <c r="C4990" t="s">
        <v>1</v>
      </c>
      <c r="D4990">
        <v>-0.68</v>
      </c>
      <c r="E4990">
        <f>E4991-0.00008335438242</f>
        <v>-0.58414498610903276</v>
      </c>
    </row>
    <row r="4991" spans="1:5" x14ac:dyDescent="0.3">
      <c r="A4991">
        <v>4990</v>
      </c>
      <c r="B4991" t="s">
        <v>10854</v>
      </c>
      <c r="C4991" t="s">
        <v>1</v>
      </c>
      <c r="D4991">
        <v>-0.68</v>
      </c>
      <c r="E4991">
        <f>E4992-0.00008335438242</f>
        <v>-0.58406163172661274</v>
      </c>
    </row>
    <row r="4992" spans="1:5" x14ac:dyDescent="0.3">
      <c r="A4992">
        <v>4991</v>
      </c>
      <c r="B4992" t="s">
        <v>11087</v>
      </c>
      <c r="C4992" t="s">
        <v>1</v>
      </c>
      <c r="D4992">
        <v>-0.68</v>
      </c>
      <c r="E4992">
        <f>E4993-0.00008335438242</f>
        <v>-0.58397827734419272</v>
      </c>
    </row>
    <row r="4993" spans="1:5" x14ac:dyDescent="0.3">
      <c r="A4993">
        <v>4992</v>
      </c>
      <c r="B4993" t="s">
        <v>11178</v>
      </c>
      <c r="C4993" t="s">
        <v>1</v>
      </c>
      <c r="D4993">
        <v>-0.68</v>
      </c>
      <c r="E4993">
        <f>E4994-0.00008335438242</f>
        <v>-0.5838949229617727</v>
      </c>
    </row>
    <row r="4994" spans="1:5" x14ac:dyDescent="0.3">
      <c r="A4994">
        <v>4993</v>
      </c>
      <c r="B4994" t="s">
        <v>11243</v>
      </c>
      <c r="C4994" t="s">
        <v>1</v>
      </c>
      <c r="D4994">
        <v>-0.68</v>
      </c>
      <c r="E4994">
        <f>E4995-0.00008335438242</f>
        <v>-0.58381156857935268</v>
      </c>
    </row>
    <row r="4995" spans="1:5" x14ac:dyDescent="0.3">
      <c r="A4995">
        <v>4994</v>
      </c>
      <c r="B4995" t="s">
        <v>11252</v>
      </c>
      <c r="C4995" t="s">
        <v>1</v>
      </c>
      <c r="D4995">
        <v>-0.68</v>
      </c>
      <c r="E4995">
        <f>E4996-0.00008335438242</f>
        <v>-0.58372821419693266</v>
      </c>
    </row>
    <row r="4996" spans="1:5" x14ac:dyDescent="0.3">
      <c r="A4996">
        <v>4995</v>
      </c>
      <c r="B4996" t="s">
        <v>11474</v>
      </c>
      <c r="C4996" t="s">
        <v>1</v>
      </c>
      <c r="D4996">
        <v>-0.68</v>
      </c>
      <c r="E4996">
        <f>E4997-0.00008335438242</f>
        <v>-0.58364485981451264</v>
      </c>
    </row>
    <row r="4997" spans="1:5" x14ac:dyDescent="0.3">
      <c r="A4997">
        <v>4996</v>
      </c>
      <c r="B4997" t="s">
        <v>11494</v>
      </c>
      <c r="C4997" t="s">
        <v>1</v>
      </c>
      <c r="D4997">
        <v>-0.68</v>
      </c>
      <c r="E4997">
        <f>E4998-0.00008335438242</f>
        <v>-0.58356150543209262</v>
      </c>
    </row>
    <row r="4998" spans="1:5" x14ac:dyDescent="0.3">
      <c r="A4998">
        <v>4997</v>
      </c>
      <c r="B4998" t="s">
        <v>11495</v>
      </c>
      <c r="C4998" t="s">
        <v>1</v>
      </c>
      <c r="D4998">
        <v>-0.68</v>
      </c>
      <c r="E4998">
        <f>E4999-0.00008335438242</f>
        <v>-0.5834781510496726</v>
      </c>
    </row>
    <row r="4999" spans="1:5" x14ac:dyDescent="0.3">
      <c r="A4999">
        <v>4998</v>
      </c>
      <c r="B4999" t="s">
        <v>11496</v>
      </c>
      <c r="C4999" t="s">
        <v>1</v>
      </c>
      <c r="D4999">
        <v>-0.68</v>
      </c>
      <c r="E4999">
        <f>E5000-0.00008335438242</f>
        <v>-0.58339479666725258</v>
      </c>
    </row>
    <row r="5000" spans="1:5" x14ac:dyDescent="0.3">
      <c r="A5000">
        <v>4999</v>
      </c>
      <c r="B5000" t="s">
        <v>11589</v>
      </c>
      <c r="C5000" t="s">
        <v>1</v>
      </c>
      <c r="D5000">
        <v>-0.68</v>
      </c>
      <c r="E5000">
        <f>E5001-0.00008335438242</f>
        <v>-0.58331144228483256</v>
      </c>
    </row>
    <row r="5001" spans="1:5" x14ac:dyDescent="0.3">
      <c r="A5001">
        <v>5000</v>
      </c>
      <c r="B5001" t="s">
        <v>11607</v>
      </c>
      <c r="C5001" t="s">
        <v>1</v>
      </c>
      <c r="D5001">
        <v>-0.68</v>
      </c>
      <c r="E5001">
        <f>E5002-0.00008335438242</f>
        <v>-0.58322808790241254</v>
      </c>
    </row>
    <row r="5002" spans="1:5" x14ac:dyDescent="0.3">
      <c r="A5002">
        <v>5001</v>
      </c>
      <c r="B5002" t="s">
        <v>11612</v>
      </c>
      <c r="C5002" t="s">
        <v>1</v>
      </c>
      <c r="D5002">
        <v>-0.68</v>
      </c>
      <c r="E5002">
        <f>E5003-0.00008335438242</f>
        <v>-0.58314473351999252</v>
      </c>
    </row>
    <row r="5003" spans="1:5" x14ac:dyDescent="0.3">
      <c r="A5003">
        <v>5002</v>
      </c>
      <c r="B5003" t="s">
        <v>11683</v>
      </c>
      <c r="C5003" t="s">
        <v>1</v>
      </c>
      <c r="D5003">
        <v>-0.68</v>
      </c>
      <c r="E5003">
        <f>E5004-0.00008335438242</f>
        <v>-0.5830613791375725</v>
      </c>
    </row>
    <row r="5004" spans="1:5" x14ac:dyDescent="0.3">
      <c r="A5004">
        <v>5003</v>
      </c>
      <c r="B5004" t="s">
        <v>12436</v>
      </c>
      <c r="C5004" t="s">
        <v>1</v>
      </c>
      <c r="D5004">
        <v>-0.68</v>
      </c>
      <c r="E5004">
        <f>E5005-0.00008335438242</f>
        <v>-0.58297802475515248</v>
      </c>
    </row>
    <row r="5005" spans="1:5" x14ac:dyDescent="0.3">
      <c r="A5005">
        <v>5004</v>
      </c>
      <c r="B5005" t="s">
        <v>12563</v>
      </c>
      <c r="C5005" t="s">
        <v>1</v>
      </c>
      <c r="D5005">
        <v>-0.68</v>
      </c>
      <c r="E5005">
        <f>E5006-0.00008335438242</f>
        <v>-0.58289467037273246</v>
      </c>
    </row>
    <row r="5006" spans="1:5" x14ac:dyDescent="0.3">
      <c r="A5006">
        <v>5005</v>
      </c>
      <c r="B5006" t="s">
        <v>12916</v>
      </c>
      <c r="C5006" t="s">
        <v>1</v>
      </c>
      <c r="D5006">
        <v>-0.68</v>
      </c>
      <c r="E5006">
        <f>E5007-0.00008335438242</f>
        <v>-0.58281131599031244</v>
      </c>
    </row>
    <row r="5007" spans="1:5" x14ac:dyDescent="0.3">
      <c r="A5007">
        <v>5006</v>
      </c>
      <c r="B5007" t="s">
        <v>13166</v>
      </c>
      <c r="C5007" t="s">
        <v>1</v>
      </c>
      <c r="D5007">
        <v>-0.68</v>
      </c>
      <c r="E5007">
        <f>E5008-0.00008335438242</f>
        <v>-0.58272796160789242</v>
      </c>
    </row>
    <row r="5008" spans="1:5" x14ac:dyDescent="0.3">
      <c r="A5008">
        <v>5007</v>
      </c>
      <c r="B5008" t="s">
        <v>13169</v>
      </c>
      <c r="C5008" t="s">
        <v>1</v>
      </c>
      <c r="D5008">
        <v>-0.68</v>
      </c>
      <c r="E5008">
        <f>E5009-0.00008335438242</f>
        <v>-0.5826446072254724</v>
      </c>
    </row>
    <row r="5009" spans="1:5" x14ac:dyDescent="0.3">
      <c r="A5009">
        <v>5008</v>
      </c>
      <c r="B5009" t="s">
        <v>13192</v>
      </c>
      <c r="C5009" t="s">
        <v>1</v>
      </c>
      <c r="D5009">
        <v>-0.68</v>
      </c>
      <c r="E5009">
        <f>E5010-0.00008335438242</f>
        <v>-0.58256125284305238</v>
      </c>
    </row>
    <row r="5010" spans="1:5" x14ac:dyDescent="0.3">
      <c r="A5010">
        <v>5009</v>
      </c>
      <c r="B5010" t="s">
        <v>13559</v>
      </c>
      <c r="C5010" t="s">
        <v>1</v>
      </c>
      <c r="D5010">
        <v>-0.68</v>
      </c>
      <c r="E5010">
        <f>E5011-0.00008335438242</f>
        <v>-0.58247789846063236</v>
      </c>
    </row>
    <row r="5011" spans="1:5" x14ac:dyDescent="0.3">
      <c r="A5011">
        <v>5010</v>
      </c>
      <c r="B5011" t="s">
        <v>13715</v>
      </c>
      <c r="C5011" t="s">
        <v>1</v>
      </c>
      <c r="D5011">
        <v>-0.68</v>
      </c>
      <c r="E5011">
        <f>E5012-0.00008335438242</f>
        <v>-0.58239454407821234</v>
      </c>
    </row>
    <row r="5012" spans="1:5" x14ac:dyDescent="0.3">
      <c r="A5012">
        <v>5011</v>
      </c>
      <c r="B5012" t="s">
        <v>13779</v>
      </c>
      <c r="C5012" t="s">
        <v>1</v>
      </c>
      <c r="D5012">
        <v>-0.68</v>
      </c>
      <c r="E5012">
        <f>E5013-0.00008335438242</f>
        <v>-0.58231118969579232</v>
      </c>
    </row>
    <row r="5013" spans="1:5" x14ac:dyDescent="0.3">
      <c r="A5013">
        <v>5012</v>
      </c>
      <c r="B5013" t="s">
        <v>14075</v>
      </c>
      <c r="C5013" t="s">
        <v>1</v>
      </c>
      <c r="D5013">
        <v>-0.68</v>
      </c>
      <c r="E5013">
        <f>E5014-0.00008335438242</f>
        <v>-0.5822278353133723</v>
      </c>
    </row>
    <row r="5014" spans="1:5" x14ac:dyDescent="0.3">
      <c r="A5014">
        <v>5013</v>
      </c>
      <c r="B5014" t="s">
        <v>14233</v>
      </c>
      <c r="C5014" t="s">
        <v>1</v>
      </c>
      <c r="D5014">
        <v>-0.68</v>
      </c>
      <c r="E5014">
        <f>E5015-0.00008335438242</f>
        <v>-0.58214448093095228</v>
      </c>
    </row>
    <row r="5015" spans="1:5" x14ac:dyDescent="0.3">
      <c r="A5015">
        <v>5014</v>
      </c>
      <c r="B5015" t="s">
        <v>14305</v>
      </c>
      <c r="C5015" t="s">
        <v>1</v>
      </c>
      <c r="D5015">
        <v>-0.68</v>
      </c>
      <c r="E5015">
        <f>E5016-0.00008335438242</f>
        <v>-0.58206112654853226</v>
      </c>
    </row>
    <row r="5016" spans="1:5" x14ac:dyDescent="0.3">
      <c r="A5016">
        <v>5015</v>
      </c>
      <c r="B5016" t="s">
        <v>14979</v>
      </c>
      <c r="C5016" t="s">
        <v>1</v>
      </c>
      <c r="D5016">
        <v>-0.68</v>
      </c>
      <c r="E5016">
        <f>E5017-0.00008335438242</f>
        <v>-0.58197777216611224</v>
      </c>
    </row>
    <row r="5017" spans="1:5" x14ac:dyDescent="0.3">
      <c r="A5017">
        <v>5016</v>
      </c>
      <c r="B5017" t="s">
        <v>15243</v>
      </c>
      <c r="C5017" t="s">
        <v>1</v>
      </c>
      <c r="D5017">
        <v>-0.68</v>
      </c>
      <c r="E5017">
        <f>E5018-0.00008335438242</f>
        <v>-0.58189441778369222</v>
      </c>
    </row>
    <row r="5018" spans="1:5" x14ac:dyDescent="0.3">
      <c r="A5018">
        <v>5017</v>
      </c>
      <c r="B5018" t="s">
        <v>15251</v>
      </c>
      <c r="C5018" t="s">
        <v>1</v>
      </c>
      <c r="D5018">
        <v>-0.68</v>
      </c>
      <c r="E5018">
        <f>E5019-0.00008335438242</f>
        <v>-0.5818110634012722</v>
      </c>
    </row>
    <row r="5019" spans="1:5" x14ac:dyDescent="0.3">
      <c r="A5019">
        <v>5018</v>
      </c>
      <c r="B5019" t="s">
        <v>15252</v>
      </c>
      <c r="C5019" t="s">
        <v>1</v>
      </c>
      <c r="D5019">
        <v>-0.68</v>
      </c>
      <c r="E5019">
        <f>E5020-0.00008335438242</f>
        <v>-0.58172770901885218</v>
      </c>
    </row>
    <row r="5020" spans="1:5" x14ac:dyDescent="0.3">
      <c r="A5020">
        <v>5019</v>
      </c>
      <c r="B5020" t="s">
        <v>15265</v>
      </c>
      <c r="C5020" t="s">
        <v>1</v>
      </c>
      <c r="D5020">
        <v>-0.68</v>
      </c>
      <c r="E5020">
        <f>E5021-0.00008335438242</f>
        <v>-0.58164435463643216</v>
      </c>
    </row>
    <row r="5021" spans="1:5" x14ac:dyDescent="0.3">
      <c r="A5021">
        <v>5020</v>
      </c>
      <c r="B5021" t="s">
        <v>15266</v>
      </c>
      <c r="C5021" t="s">
        <v>1</v>
      </c>
      <c r="D5021">
        <v>-0.68</v>
      </c>
      <c r="E5021">
        <f>E5022-0.00008335438242</f>
        <v>-0.58156100025401214</v>
      </c>
    </row>
    <row r="5022" spans="1:5" x14ac:dyDescent="0.3">
      <c r="A5022">
        <v>5021</v>
      </c>
      <c r="B5022" t="s">
        <v>15308</v>
      </c>
      <c r="C5022" t="s">
        <v>1</v>
      </c>
      <c r="D5022">
        <v>-0.68</v>
      </c>
      <c r="E5022">
        <f>E5023-0.00008335438242</f>
        <v>-0.58147764587159212</v>
      </c>
    </row>
    <row r="5023" spans="1:5" x14ac:dyDescent="0.3">
      <c r="A5023">
        <v>5022</v>
      </c>
      <c r="B5023" t="s">
        <v>15309</v>
      </c>
      <c r="C5023" t="s">
        <v>1</v>
      </c>
      <c r="D5023">
        <v>-0.68</v>
      </c>
      <c r="E5023">
        <f>E5024-0.00008335438242</f>
        <v>-0.5813942914891721</v>
      </c>
    </row>
    <row r="5024" spans="1:5" x14ac:dyDescent="0.3">
      <c r="A5024">
        <v>5023</v>
      </c>
      <c r="B5024" t="s">
        <v>15546</v>
      </c>
      <c r="C5024" t="s">
        <v>1</v>
      </c>
      <c r="D5024">
        <v>-0.68</v>
      </c>
      <c r="E5024">
        <f>E5025-0.00008335438242</f>
        <v>-0.58131093710675208</v>
      </c>
    </row>
    <row r="5025" spans="1:5" x14ac:dyDescent="0.3">
      <c r="A5025">
        <v>5024</v>
      </c>
      <c r="B5025" t="s">
        <v>15715</v>
      </c>
      <c r="C5025" t="s">
        <v>1</v>
      </c>
      <c r="D5025">
        <v>-0.68</v>
      </c>
      <c r="E5025">
        <f>E5026-0.00008335438242</f>
        <v>-0.58122758272433206</v>
      </c>
    </row>
    <row r="5026" spans="1:5" x14ac:dyDescent="0.3">
      <c r="A5026">
        <v>5025</v>
      </c>
      <c r="B5026" t="s">
        <v>15720</v>
      </c>
      <c r="C5026" t="s">
        <v>1</v>
      </c>
      <c r="D5026">
        <v>-0.68</v>
      </c>
      <c r="E5026">
        <f>E5027-0.00008335438242</f>
        <v>-0.58114422834191204</v>
      </c>
    </row>
    <row r="5027" spans="1:5" x14ac:dyDescent="0.3">
      <c r="A5027">
        <v>5026</v>
      </c>
      <c r="B5027" t="s">
        <v>16279</v>
      </c>
      <c r="C5027" t="s">
        <v>1</v>
      </c>
      <c r="D5027">
        <v>-0.68</v>
      </c>
      <c r="E5027">
        <f>E5028-0.00008335438242</f>
        <v>-0.58106087395949202</v>
      </c>
    </row>
    <row r="5028" spans="1:5" x14ac:dyDescent="0.3">
      <c r="A5028">
        <v>5027</v>
      </c>
      <c r="B5028" t="s">
        <v>16332</v>
      </c>
      <c r="C5028" t="s">
        <v>1</v>
      </c>
      <c r="D5028">
        <v>-0.68</v>
      </c>
      <c r="E5028">
        <f>E5029-0.00008335438242</f>
        <v>-0.580977519577072</v>
      </c>
    </row>
    <row r="5029" spans="1:5" x14ac:dyDescent="0.3">
      <c r="A5029">
        <v>5028</v>
      </c>
      <c r="B5029" t="s">
        <v>16518</v>
      </c>
      <c r="C5029" t="s">
        <v>1</v>
      </c>
      <c r="D5029">
        <v>-0.68</v>
      </c>
      <c r="E5029">
        <f>E5030-0.00008335438242</f>
        <v>-0.58089416519465198</v>
      </c>
    </row>
    <row r="5030" spans="1:5" x14ac:dyDescent="0.3">
      <c r="A5030">
        <v>5029</v>
      </c>
      <c r="B5030" t="s">
        <v>16776</v>
      </c>
      <c r="C5030" t="s">
        <v>1</v>
      </c>
      <c r="D5030">
        <v>-0.68</v>
      </c>
      <c r="E5030">
        <f>E5031-0.00008335438242</f>
        <v>-0.58081081081223196</v>
      </c>
    </row>
    <row r="5031" spans="1:5" x14ac:dyDescent="0.3">
      <c r="A5031">
        <v>5030</v>
      </c>
      <c r="B5031" t="s">
        <v>17196</v>
      </c>
      <c r="C5031" t="s">
        <v>1</v>
      </c>
      <c r="D5031">
        <v>-0.68</v>
      </c>
      <c r="E5031">
        <f>E5032-0.00008335438242</f>
        <v>-0.58072745642981194</v>
      </c>
    </row>
    <row r="5032" spans="1:5" x14ac:dyDescent="0.3">
      <c r="A5032">
        <v>5031</v>
      </c>
      <c r="B5032" t="s">
        <v>17197</v>
      </c>
      <c r="C5032" t="s">
        <v>1</v>
      </c>
      <c r="D5032">
        <v>-0.68</v>
      </c>
      <c r="E5032">
        <f>E5033-0.00008335438242</f>
        <v>-0.58064410204739192</v>
      </c>
    </row>
    <row r="5033" spans="1:5" x14ac:dyDescent="0.3">
      <c r="A5033">
        <v>5032</v>
      </c>
      <c r="B5033" t="s">
        <v>17241</v>
      </c>
      <c r="C5033" t="s">
        <v>1</v>
      </c>
      <c r="D5033">
        <v>-0.68</v>
      </c>
      <c r="E5033">
        <f>E5034-0.00008335438242</f>
        <v>-0.5805607476649719</v>
      </c>
    </row>
    <row r="5034" spans="1:5" x14ac:dyDescent="0.3">
      <c r="A5034">
        <v>5033</v>
      </c>
      <c r="B5034" t="s">
        <v>18100</v>
      </c>
      <c r="C5034" t="s">
        <v>1</v>
      </c>
      <c r="D5034">
        <v>-0.68</v>
      </c>
      <c r="E5034">
        <f>E5035-0.00008335438242</f>
        <v>-0.58047739328255188</v>
      </c>
    </row>
    <row r="5035" spans="1:5" x14ac:dyDescent="0.3">
      <c r="A5035">
        <v>5034</v>
      </c>
      <c r="B5035" t="s">
        <v>18185</v>
      </c>
      <c r="C5035" t="s">
        <v>1</v>
      </c>
      <c r="D5035">
        <v>-0.68</v>
      </c>
      <c r="E5035">
        <f>E5036-0.00008335438242</f>
        <v>-0.58039403890013186</v>
      </c>
    </row>
    <row r="5036" spans="1:5" x14ac:dyDescent="0.3">
      <c r="A5036">
        <v>5035</v>
      </c>
      <c r="B5036" t="s">
        <v>18404</v>
      </c>
      <c r="C5036" t="s">
        <v>1</v>
      </c>
      <c r="D5036">
        <v>-0.68</v>
      </c>
      <c r="E5036">
        <f>E5037-0.00008335438242</f>
        <v>-0.58031068451771184</v>
      </c>
    </row>
    <row r="5037" spans="1:5" x14ac:dyDescent="0.3">
      <c r="A5037">
        <v>5036</v>
      </c>
      <c r="B5037" t="s">
        <v>18417</v>
      </c>
      <c r="C5037" t="s">
        <v>1</v>
      </c>
      <c r="D5037">
        <v>-0.68</v>
      </c>
      <c r="E5037">
        <f>E5038-0.00008335438242</f>
        <v>-0.58022733013529182</v>
      </c>
    </row>
    <row r="5038" spans="1:5" x14ac:dyDescent="0.3">
      <c r="A5038">
        <v>5037</v>
      </c>
      <c r="B5038" t="s">
        <v>18486</v>
      </c>
      <c r="C5038" t="s">
        <v>1</v>
      </c>
      <c r="D5038">
        <v>-0.68</v>
      </c>
      <c r="E5038">
        <f>E5039-0.00008335438242</f>
        <v>-0.5801439757528718</v>
      </c>
    </row>
    <row r="5039" spans="1:5" x14ac:dyDescent="0.3">
      <c r="A5039">
        <v>5038</v>
      </c>
      <c r="B5039" t="s">
        <v>18590</v>
      </c>
      <c r="C5039" t="s">
        <v>1</v>
      </c>
      <c r="D5039">
        <v>-0.68</v>
      </c>
      <c r="E5039">
        <f>E5040-0.00008335438242</f>
        <v>-0.58006062137045178</v>
      </c>
    </row>
    <row r="5040" spans="1:5" x14ac:dyDescent="0.3">
      <c r="A5040">
        <v>5039</v>
      </c>
      <c r="B5040" t="s">
        <v>18592</v>
      </c>
      <c r="C5040" t="s">
        <v>1</v>
      </c>
      <c r="D5040">
        <v>-0.68</v>
      </c>
      <c r="E5040">
        <f>E5041-0.00008335438242</f>
        <v>-0.57997726698803176</v>
      </c>
    </row>
    <row r="5041" spans="1:5" x14ac:dyDescent="0.3">
      <c r="A5041">
        <v>5040</v>
      </c>
      <c r="B5041" t="s">
        <v>18797</v>
      </c>
      <c r="C5041" t="s">
        <v>1</v>
      </c>
      <c r="D5041">
        <v>-0.68</v>
      </c>
      <c r="E5041">
        <f>E5042-0.00008335438242</f>
        <v>-0.57989391260561174</v>
      </c>
    </row>
    <row r="5042" spans="1:5" x14ac:dyDescent="0.3">
      <c r="A5042">
        <v>5041</v>
      </c>
      <c r="B5042" t="s">
        <v>19126</v>
      </c>
      <c r="C5042" t="s">
        <v>1</v>
      </c>
      <c r="D5042">
        <v>-0.68</v>
      </c>
      <c r="E5042">
        <f>E5043-0.00008335438242</f>
        <v>-0.57981055822319172</v>
      </c>
    </row>
    <row r="5043" spans="1:5" x14ac:dyDescent="0.3">
      <c r="A5043">
        <v>5042</v>
      </c>
      <c r="B5043" t="s">
        <v>19957</v>
      </c>
      <c r="C5043" t="s">
        <v>1</v>
      </c>
      <c r="D5043">
        <v>-0.68</v>
      </c>
      <c r="E5043">
        <f>E5044-0.00008335438242</f>
        <v>-0.5797272038407717</v>
      </c>
    </row>
    <row r="5044" spans="1:5" x14ac:dyDescent="0.3">
      <c r="A5044">
        <v>5043</v>
      </c>
      <c r="B5044" t="s">
        <v>20099</v>
      </c>
      <c r="C5044" t="s">
        <v>1</v>
      </c>
      <c r="D5044">
        <v>-0.68</v>
      </c>
      <c r="E5044">
        <f>E5045-0.00008335438242</f>
        <v>-0.57964384945835168</v>
      </c>
    </row>
    <row r="5045" spans="1:5" x14ac:dyDescent="0.3">
      <c r="A5045">
        <v>5044</v>
      </c>
      <c r="B5045" t="s">
        <v>20349</v>
      </c>
      <c r="C5045" t="s">
        <v>1</v>
      </c>
      <c r="D5045">
        <v>-0.68</v>
      </c>
      <c r="E5045">
        <f>E5046-0.00008335438242</f>
        <v>-0.57956049507593166</v>
      </c>
    </row>
    <row r="5046" spans="1:5" x14ac:dyDescent="0.3">
      <c r="A5046">
        <v>5045</v>
      </c>
      <c r="B5046" t="s">
        <v>20765</v>
      </c>
      <c r="C5046" t="s">
        <v>1</v>
      </c>
      <c r="D5046">
        <v>-0.68</v>
      </c>
      <c r="E5046">
        <f>E5047-0.00008335438242</f>
        <v>-0.57947714069351164</v>
      </c>
    </row>
    <row r="5047" spans="1:5" x14ac:dyDescent="0.3">
      <c r="A5047">
        <v>5046</v>
      </c>
      <c r="B5047" t="s">
        <v>20864</v>
      </c>
      <c r="C5047" t="s">
        <v>1</v>
      </c>
      <c r="D5047">
        <v>-0.68</v>
      </c>
      <c r="E5047">
        <f>E5048-0.00008335438242</f>
        <v>-0.57939378631109162</v>
      </c>
    </row>
    <row r="5048" spans="1:5" x14ac:dyDescent="0.3">
      <c r="A5048">
        <v>5047</v>
      </c>
      <c r="B5048" t="s">
        <v>20869</v>
      </c>
      <c r="C5048" t="s">
        <v>1</v>
      </c>
      <c r="D5048">
        <v>-0.68</v>
      </c>
      <c r="E5048">
        <f>E5049-0.00008335438242</f>
        <v>-0.5793104319286716</v>
      </c>
    </row>
    <row r="5049" spans="1:5" x14ac:dyDescent="0.3">
      <c r="A5049">
        <v>5048</v>
      </c>
      <c r="B5049" t="s">
        <v>20994</v>
      </c>
      <c r="C5049" t="s">
        <v>1</v>
      </c>
      <c r="D5049">
        <v>-0.68</v>
      </c>
      <c r="E5049">
        <f>E5050-0.00008335438242</f>
        <v>-0.57922707754625158</v>
      </c>
    </row>
    <row r="5050" spans="1:5" x14ac:dyDescent="0.3">
      <c r="A5050">
        <v>5049</v>
      </c>
      <c r="B5050" t="s">
        <v>21306</v>
      </c>
      <c r="C5050" t="s">
        <v>1</v>
      </c>
      <c r="D5050">
        <v>-0.68</v>
      </c>
      <c r="E5050">
        <f>E5051-0.00008335438242</f>
        <v>-0.57914372316383156</v>
      </c>
    </row>
    <row r="5051" spans="1:5" x14ac:dyDescent="0.3">
      <c r="A5051">
        <v>5050</v>
      </c>
      <c r="B5051" t="s">
        <v>21308</v>
      </c>
      <c r="C5051" t="s">
        <v>1</v>
      </c>
      <c r="D5051">
        <v>-0.68</v>
      </c>
      <c r="E5051">
        <f>E5052-0.00008335438242</f>
        <v>-0.57906036878141154</v>
      </c>
    </row>
    <row r="5052" spans="1:5" x14ac:dyDescent="0.3">
      <c r="A5052">
        <v>5051</v>
      </c>
      <c r="B5052" t="s">
        <v>21399</v>
      </c>
      <c r="C5052" t="s">
        <v>1</v>
      </c>
      <c r="D5052">
        <v>-0.68</v>
      </c>
      <c r="E5052">
        <f>E5053-0.00008335438242</f>
        <v>-0.57897701439899152</v>
      </c>
    </row>
    <row r="5053" spans="1:5" x14ac:dyDescent="0.3">
      <c r="A5053">
        <v>5052</v>
      </c>
      <c r="B5053" t="s">
        <v>21612</v>
      </c>
      <c r="C5053" t="s">
        <v>1</v>
      </c>
      <c r="D5053">
        <v>-0.68</v>
      </c>
      <c r="E5053">
        <f>E5054-0.00008335438242</f>
        <v>-0.5788936600165715</v>
      </c>
    </row>
    <row r="5054" spans="1:5" x14ac:dyDescent="0.3">
      <c r="A5054">
        <v>5053</v>
      </c>
      <c r="B5054" t="s">
        <v>21969</v>
      </c>
      <c r="C5054" t="s">
        <v>1</v>
      </c>
      <c r="D5054">
        <v>-0.68</v>
      </c>
      <c r="E5054">
        <f>E5055-0.00008335438242</f>
        <v>-0.57881030563415148</v>
      </c>
    </row>
    <row r="5055" spans="1:5" x14ac:dyDescent="0.3">
      <c r="A5055">
        <v>5054</v>
      </c>
      <c r="B5055" t="s">
        <v>21970</v>
      </c>
      <c r="C5055" t="s">
        <v>1</v>
      </c>
      <c r="D5055">
        <v>-0.68</v>
      </c>
      <c r="E5055">
        <f>E5056-0.00008335438242</f>
        <v>-0.57872695125173146</v>
      </c>
    </row>
    <row r="5056" spans="1:5" x14ac:dyDescent="0.3">
      <c r="A5056">
        <v>5055</v>
      </c>
      <c r="B5056" t="s">
        <v>21980</v>
      </c>
      <c r="C5056" t="s">
        <v>1</v>
      </c>
      <c r="D5056">
        <v>-0.68</v>
      </c>
      <c r="E5056">
        <f>E5057-0.00008335438242</f>
        <v>-0.57864359686931144</v>
      </c>
    </row>
    <row r="5057" spans="1:5" x14ac:dyDescent="0.3">
      <c r="A5057">
        <v>5056</v>
      </c>
      <c r="B5057" t="s">
        <v>21984</v>
      </c>
      <c r="C5057" t="s">
        <v>1</v>
      </c>
      <c r="D5057">
        <v>-0.68</v>
      </c>
      <c r="E5057">
        <f>E5058-0.00008335438242</f>
        <v>-0.57856024248689142</v>
      </c>
    </row>
    <row r="5058" spans="1:5" x14ac:dyDescent="0.3">
      <c r="A5058">
        <v>5057</v>
      </c>
      <c r="B5058" t="s">
        <v>21985</v>
      </c>
      <c r="C5058" t="s">
        <v>1</v>
      </c>
      <c r="D5058">
        <v>-0.68</v>
      </c>
      <c r="E5058">
        <f>E5059-0.00008335438242</f>
        <v>-0.5784768881044714</v>
      </c>
    </row>
    <row r="5059" spans="1:5" x14ac:dyDescent="0.3">
      <c r="A5059">
        <v>5058</v>
      </c>
      <c r="B5059" t="s">
        <v>22139</v>
      </c>
      <c r="C5059" t="s">
        <v>1</v>
      </c>
      <c r="D5059">
        <v>-0.68</v>
      </c>
      <c r="E5059">
        <f>E5060-0.00008335438242</f>
        <v>-0.57839353372205138</v>
      </c>
    </row>
    <row r="5060" spans="1:5" x14ac:dyDescent="0.3">
      <c r="A5060">
        <v>5059</v>
      </c>
      <c r="B5060" t="s">
        <v>22170</v>
      </c>
      <c r="C5060" t="s">
        <v>1</v>
      </c>
      <c r="D5060">
        <v>-0.68</v>
      </c>
      <c r="E5060">
        <f>E5061-0.00008335438242</f>
        <v>-0.57831017933963136</v>
      </c>
    </row>
    <row r="5061" spans="1:5" x14ac:dyDescent="0.3">
      <c r="A5061">
        <v>5060</v>
      </c>
      <c r="B5061" t="s">
        <v>22269</v>
      </c>
      <c r="C5061" t="s">
        <v>1</v>
      </c>
      <c r="D5061">
        <v>-0.68</v>
      </c>
      <c r="E5061">
        <f>E5062-0.00008335438242</f>
        <v>-0.57822682495721134</v>
      </c>
    </row>
    <row r="5062" spans="1:5" x14ac:dyDescent="0.3">
      <c r="A5062">
        <v>5061</v>
      </c>
      <c r="B5062" t="s">
        <v>22793</v>
      </c>
      <c r="C5062" t="s">
        <v>1</v>
      </c>
      <c r="D5062">
        <v>-0.68</v>
      </c>
      <c r="E5062">
        <f>E5063-0.00008335438242</f>
        <v>-0.57814347057479132</v>
      </c>
    </row>
    <row r="5063" spans="1:5" x14ac:dyDescent="0.3">
      <c r="A5063">
        <v>5062</v>
      </c>
      <c r="B5063" t="s">
        <v>23128</v>
      </c>
      <c r="C5063" t="s">
        <v>1</v>
      </c>
      <c r="D5063">
        <v>-0.68</v>
      </c>
      <c r="E5063">
        <f>E5064-0.00008335438242</f>
        <v>-0.5780601161923713</v>
      </c>
    </row>
    <row r="5064" spans="1:5" x14ac:dyDescent="0.3">
      <c r="A5064">
        <v>5063</v>
      </c>
      <c r="B5064" t="s">
        <v>69</v>
      </c>
      <c r="C5064" t="s">
        <v>1</v>
      </c>
      <c r="D5064">
        <v>-0.67</v>
      </c>
      <c r="E5064">
        <f>E5065-0.00008335438242</f>
        <v>-0.57797676180995128</v>
      </c>
    </row>
    <row r="5065" spans="1:5" x14ac:dyDescent="0.3">
      <c r="A5065">
        <v>5064</v>
      </c>
      <c r="B5065" t="s">
        <v>414</v>
      </c>
      <c r="C5065" t="s">
        <v>1</v>
      </c>
      <c r="D5065">
        <v>-0.67</v>
      </c>
      <c r="E5065">
        <f>E5066-0.00008335438242</f>
        <v>-0.57789340742753126</v>
      </c>
    </row>
    <row r="5066" spans="1:5" x14ac:dyDescent="0.3">
      <c r="A5066">
        <v>5065</v>
      </c>
      <c r="B5066" t="s">
        <v>422</v>
      </c>
      <c r="C5066" t="s">
        <v>1</v>
      </c>
      <c r="D5066">
        <v>-0.67</v>
      </c>
      <c r="E5066">
        <f>E5067-0.00008335438242</f>
        <v>-0.57781005304511124</v>
      </c>
    </row>
    <row r="5067" spans="1:5" x14ac:dyDescent="0.3">
      <c r="A5067">
        <v>5066</v>
      </c>
      <c r="B5067" t="s">
        <v>487</v>
      </c>
      <c r="C5067" t="s">
        <v>1</v>
      </c>
      <c r="D5067">
        <v>-0.67</v>
      </c>
      <c r="E5067">
        <f>E5068-0.00008335438242</f>
        <v>-0.57772669866269122</v>
      </c>
    </row>
    <row r="5068" spans="1:5" x14ac:dyDescent="0.3">
      <c r="A5068">
        <v>5067</v>
      </c>
      <c r="B5068" t="s">
        <v>609</v>
      </c>
      <c r="C5068" t="s">
        <v>1</v>
      </c>
      <c r="D5068">
        <v>-0.67</v>
      </c>
      <c r="E5068">
        <f>E5069-0.00008335438242</f>
        <v>-0.5776433442802712</v>
      </c>
    </row>
    <row r="5069" spans="1:5" x14ac:dyDescent="0.3">
      <c r="A5069">
        <v>5068</v>
      </c>
      <c r="B5069" t="s">
        <v>825</v>
      </c>
      <c r="C5069" t="s">
        <v>1</v>
      </c>
      <c r="D5069">
        <v>-0.67</v>
      </c>
      <c r="E5069">
        <f>E5070-0.00008335438242</f>
        <v>-0.57755998989785118</v>
      </c>
    </row>
    <row r="5070" spans="1:5" x14ac:dyDescent="0.3">
      <c r="A5070">
        <v>5069</v>
      </c>
      <c r="B5070" t="s">
        <v>836</v>
      </c>
      <c r="C5070" t="s">
        <v>1</v>
      </c>
      <c r="D5070">
        <v>-0.67</v>
      </c>
      <c r="E5070">
        <f>E5071-0.00008335438242</f>
        <v>-0.57747663551543116</v>
      </c>
    </row>
    <row r="5071" spans="1:5" x14ac:dyDescent="0.3">
      <c r="A5071">
        <v>5070</v>
      </c>
      <c r="B5071" t="s">
        <v>860</v>
      </c>
      <c r="C5071" t="s">
        <v>1</v>
      </c>
      <c r="D5071">
        <v>-0.67</v>
      </c>
      <c r="E5071">
        <f>E5072-0.00008335438242</f>
        <v>-0.57739328113301114</v>
      </c>
    </row>
    <row r="5072" spans="1:5" x14ac:dyDescent="0.3">
      <c r="A5072">
        <v>5071</v>
      </c>
      <c r="B5072" t="s">
        <v>907</v>
      </c>
      <c r="C5072" t="s">
        <v>1</v>
      </c>
      <c r="D5072">
        <v>-0.67</v>
      </c>
      <c r="E5072">
        <f>E5073-0.00008335438242</f>
        <v>-0.57730992675059112</v>
      </c>
    </row>
    <row r="5073" spans="1:5" x14ac:dyDescent="0.3">
      <c r="A5073">
        <v>5072</v>
      </c>
      <c r="B5073" t="s">
        <v>914</v>
      </c>
      <c r="C5073" t="s">
        <v>1</v>
      </c>
      <c r="D5073">
        <v>-0.67</v>
      </c>
      <c r="E5073">
        <f>E5074-0.00008335438242</f>
        <v>-0.5772265723681711</v>
      </c>
    </row>
    <row r="5074" spans="1:5" x14ac:dyDescent="0.3">
      <c r="A5074">
        <v>5073</v>
      </c>
      <c r="B5074" t="s">
        <v>924</v>
      </c>
      <c r="C5074" t="s">
        <v>1</v>
      </c>
      <c r="D5074">
        <v>-0.67</v>
      </c>
      <c r="E5074">
        <f>E5075-0.00008335438242</f>
        <v>-0.57714321798575108</v>
      </c>
    </row>
    <row r="5075" spans="1:5" x14ac:dyDescent="0.3">
      <c r="A5075">
        <v>5074</v>
      </c>
      <c r="B5075" t="s">
        <v>925</v>
      </c>
      <c r="C5075" t="s">
        <v>1</v>
      </c>
      <c r="D5075">
        <v>-0.67</v>
      </c>
      <c r="E5075">
        <f>E5076-0.00008335438242</f>
        <v>-0.57705986360333106</v>
      </c>
    </row>
    <row r="5076" spans="1:5" x14ac:dyDescent="0.3">
      <c r="A5076">
        <v>5075</v>
      </c>
      <c r="B5076" t="s">
        <v>931</v>
      </c>
      <c r="C5076" t="s">
        <v>1</v>
      </c>
      <c r="D5076">
        <v>-0.67</v>
      </c>
      <c r="E5076">
        <f>E5077-0.00008335438242</f>
        <v>-0.57697650922091104</v>
      </c>
    </row>
    <row r="5077" spans="1:5" x14ac:dyDescent="0.3">
      <c r="A5077">
        <v>5076</v>
      </c>
      <c r="B5077" t="s">
        <v>949</v>
      </c>
      <c r="C5077" t="s">
        <v>1</v>
      </c>
      <c r="D5077">
        <v>-0.67</v>
      </c>
      <c r="E5077">
        <f>E5078-0.00008335438242</f>
        <v>-0.57689315483849102</v>
      </c>
    </row>
    <row r="5078" spans="1:5" x14ac:dyDescent="0.3">
      <c r="A5078">
        <v>5077</v>
      </c>
      <c r="B5078" t="s">
        <v>1198</v>
      </c>
      <c r="C5078" t="s">
        <v>1</v>
      </c>
      <c r="D5078">
        <v>-0.67</v>
      </c>
      <c r="E5078">
        <f>E5079-0.00008335438242</f>
        <v>-0.576809800456071</v>
      </c>
    </row>
    <row r="5079" spans="1:5" x14ac:dyDescent="0.3">
      <c r="A5079">
        <v>5078</v>
      </c>
      <c r="B5079" t="s">
        <v>1238</v>
      </c>
      <c r="C5079" t="s">
        <v>1</v>
      </c>
      <c r="D5079">
        <v>-0.67</v>
      </c>
      <c r="E5079">
        <f>E5080-0.00008335438242</f>
        <v>-0.57672644607365098</v>
      </c>
    </row>
    <row r="5080" spans="1:5" x14ac:dyDescent="0.3">
      <c r="A5080">
        <v>5079</v>
      </c>
      <c r="B5080" t="s">
        <v>1277</v>
      </c>
      <c r="C5080" t="s">
        <v>1</v>
      </c>
      <c r="D5080">
        <v>-0.67</v>
      </c>
      <c r="E5080">
        <f>E5081-0.00008335438242</f>
        <v>-0.57664309169123096</v>
      </c>
    </row>
    <row r="5081" spans="1:5" x14ac:dyDescent="0.3">
      <c r="A5081">
        <v>5080</v>
      </c>
      <c r="B5081" t="s">
        <v>1347</v>
      </c>
      <c r="C5081" t="s">
        <v>1</v>
      </c>
      <c r="D5081">
        <v>-0.67</v>
      </c>
      <c r="E5081">
        <f>E5082-0.00008335438242</f>
        <v>-0.57655973730881094</v>
      </c>
    </row>
    <row r="5082" spans="1:5" x14ac:dyDescent="0.3">
      <c r="A5082">
        <v>5081</v>
      </c>
      <c r="B5082" t="s">
        <v>1465</v>
      </c>
      <c r="C5082" t="s">
        <v>1</v>
      </c>
      <c r="D5082">
        <v>-0.67</v>
      </c>
      <c r="E5082">
        <f>E5083-0.00008335438242</f>
        <v>-0.57647638292639092</v>
      </c>
    </row>
    <row r="5083" spans="1:5" x14ac:dyDescent="0.3">
      <c r="A5083">
        <v>5082</v>
      </c>
      <c r="B5083" t="s">
        <v>1725</v>
      </c>
      <c r="C5083" t="s">
        <v>1</v>
      </c>
      <c r="D5083">
        <v>-0.67</v>
      </c>
      <c r="E5083">
        <f>E5084-0.00008335438242</f>
        <v>-0.5763930285439709</v>
      </c>
    </row>
    <row r="5084" spans="1:5" x14ac:dyDescent="0.3">
      <c r="A5084">
        <v>5083</v>
      </c>
      <c r="B5084" t="s">
        <v>1832</v>
      </c>
      <c r="C5084" t="s">
        <v>1</v>
      </c>
      <c r="D5084">
        <v>-0.67</v>
      </c>
      <c r="E5084">
        <f>E5085-0.00008335438242</f>
        <v>-0.57630967416155088</v>
      </c>
    </row>
    <row r="5085" spans="1:5" x14ac:dyDescent="0.3">
      <c r="A5085">
        <v>5084</v>
      </c>
      <c r="B5085" t="s">
        <v>1882</v>
      </c>
      <c r="C5085" t="s">
        <v>1</v>
      </c>
      <c r="D5085">
        <v>-0.67</v>
      </c>
      <c r="E5085">
        <f>E5086-0.00008335438242</f>
        <v>-0.57622631977913086</v>
      </c>
    </row>
    <row r="5086" spans="1:5" x14ac:dyDescent="0.3">
      <c r="A5086">
        <v>5085</v>
      </c>
      <c r="B5086" t="s">
        <v>1929</v>
      </c>
      <c r="C5086" t="s">
        <v>1</v>
      </c>
      <c r="D5086">
        <v>-0.67</v>
      </c>
      <c r="E5086">
        <f>E5087-0.00008335438242</f>
        <v>-0.57614296539671084</v>
      </c>
    </row>
    <row r="5087" spans="1:5" x14ac:dyDescent="0.3">
      <c r="A5087">
        <v>5086</v>
      </c>
      <c r="B5087" t="s">
        <v>1993</v>
      </c>
      <c r="C5087" t="s">
        <v>1</v>
      </c>
      <c r="D5087">
        <v>-0.67</v>
      </c>
      <c r="E5087">
        <f>E5088-0.00008335438242</f>
        <v>-0.57605961101429082</v>
      </c>
    </row>
    <row r="5088" spans="1:5" x14ac:dyDescent="0.3">
      <c r="A5088">
        <v>5087</v>
      </c>
      <c r="B5088" t="s">
        <v>2190</v>
      </c>
      <c r="C5088" t="s">
        <v>1</v>
      </c>
      <c r="D5088">
        <v>-0.67</v>
      </c>
      <c r="E5088">
        <f>E5089-0.00008335438242</f>
        <v>-0.5759762566318708</v>
      </c>
    </row>
    <row r="5089" spans="1:5" x14ac:dyDescent="0.3">
      <c r="A5089">
        <v>5088</v>
      </c>
      <c r="B5089" t="s">
        <v>2259</v>
      </c>
      <c r="C5089" t="s">
        <v>1</v>
      </c>
      <c r="D5089">
        <v>-0.67</v>
      </c>
      <c r="E5089">
        <f>E5090-0.00008335438242</f>
        <v>-0.57589290224945078</v>
      </c>
    </row>
    <row r="5090" spans="1:5" x14ac:dyDescent="0.3">
      <c r="A5090">
        <v>5089</v>
      </c>
      <c r="B5090" t="s">
        <v>2260</v>
      </c>
      <c r="C5090" t="s">
        <v>1</v>
      </c>
      <c r="D5090">
        <v>-0.67</v>
      </c>
      <c r="E5090">
        <f>E5091-0.00008335438242</f>
        <v>-0.57580954786703076</v>
      </c>
    </row>
    <row r="5091" spans="1:5" x14ac:dyDescent="0.3">
      <c r="A5091">
        <v>5090</v>
      </c>
      <c r="B5091" t="s">
        <v>2484</v>
      </c>
      <c r="C5091" t="s">
        <v>1</v>
      </c>
      <c r="D5091">
        <v>-0.67</v>
      </c>
      <c r="E5091">
        <f>E5092-0.00008335438242</f>
        <v>-0.57572619348461074</v>
      </c>
    </row>
    <row r="5092" spans="1:5" x14ac:dyDescent="0.3">
      <c r="A5092">
        <v>5091</v>
      </c>
      <c r="B5092" t="s">
        <v>2546</v>
      </c>
      <c r="C5092" t="s">
        <v>1</v>
      </c>
      <c r="D5092">
        <v>-0.67</v>
      </c>
      <c r="E5092">
        <f>E5093-0.00008335438242</f>
        <v>-0.57564283910219072</v>
      </c>
    </row>
    <row r="5093" spans="1:5" x14ac:dyDescent="0.3">
      <c r="A5093">
        <v>5092</v>
      </c>
      <c r="B5093" t="s">
        <v>2558</v>
      </c>
      <c r="C5093" t="s">
        <v>1</v>
      </c>
      <c r="D5093">
        <v>-0.67</v>
      </c>
      <c r="E5093">
        <f>E5094-0.00008335438242</f>
        <v>-0.5755594847197707</v>
      </c>
    </row>
    <row r="5094" spans="1:5" x14ac:dyDescent="0.3">
      <c r="A5094">
        <v>5093</v>
      </c>
      <c r="B5094" t="s">
        <v>2730</v>
      </c>
      <c r="C5094" t="s">
        <v>1</v>
      </c>
      <c r="D5094">
        <v>-0.67</v>
      </c>
      <c r="E5094">
        <f>E5095-0.00008335438242</f>
        <v>-0.57547613033735068</v>
      </c>
    </row>
    <row r="5095" spans="1:5" x14ac:dyDescent="0.3">
      <c r="A5095">
        <v>5094</v>
      </c>
      <c r="B5095" t="s">
        <v>3054</v>
      </c>
      <c r="C5095" t="s">
        <v>1</v>
      </c>
      <c r="D5095">
        <v>-0.67</v>
      </c>
      <c r="E5095">
        <f>E5096-0.00008335438242</f>
        <v>-0.57539277595493066</v>
      </c>
    </row>
    <row r="5096" spans="1:5" x14ac:dyDescent="0.3">
      <c r="A5096">
        <v>5095</v>
      </c>
      <c r="B5096" t="s">
        <v>3056</v>
      </c>
      <c r="C5096" t="s">
        <v>1</v>
      </c>
      <c r="D5096">
        <v>-0.67</v>
      </c>
      <c r="E5096">
        <f>E5097-0.00008335438242</f>
        <v>-0.57530942157251064</v>
      </c>
    </row>
    <row r="5097" spans="1:5" x14ac:dyDescent="0.3">
      <c r="A5097">
        <v>5096</v>
      </c>
      <c r="B5097" t="s">
        <v>3328</v>
      </c>
      <c r="C5097" t="s">
        <v>1</v>
      </c>
      <c r="D5097">
        <v>-0.67</v>
      </c>
      <c r="E5097">
        <f>E5098-0.00008335438242</f>
        <v>-0.57522606719009062</v>
      </c>
    </row>
    <row r="5098" spans="1:5" x14ac:dyDescent="0.3">
      <c r="A5098">
        <v>5097</v>
      </c>
      <c r="B5098" t="s">
        <v>3352</v>
      </c>
      <c r="C5098" t="s">
        <v>1</v>
      </c>
      <c r="D5098">
        <v>-0.67</v>
      </c>
      <c r="E5098">
        <f>E5099-0.00008335438242</f>
        <v>-0.5751427128076706</v>
      </c>
    </row>
    <row r="5099" spans="1:5" x14ac:dyDescent="0.3">
      <c r="A5099">
        <v>5098</v>
      </c>
      <c r="B5099" t="s">
        <v>3540</v>
      </c>
      <c r="C5099" t="s">
        <v>1</v>
      </c>
      <c r="D5099">
        <v>-0.67</v>
      </c>
      <c r="E5099">
        <f>E5100-0.00008335438242</f>
        <v>-0.57505935842525058</v>
      </c>
    </row>
    <row r="5100" spans="1:5" x14ac:dyDescent="0.3">
      <c r="A5100">
        <v>5099</v>
      </c>
      <c r="B5100" t="s">
        <v>3634</v>
      </c>
      <c r="C5100" t="s">
        <v>1</v>
      </c>
      <c r="D5100">
        <v>-0.67</v>
      </c>
      <c r="E5100">
        <f>E5101-0.00008335438242</f>
        <v>-0.57497600404283056</v>
      </c>
    </row>
    <row r="5101" spans="1:5" x14ac:dyDescent="0.3">
      <c r="A5101">
        <v>5100</v>
      </c>
      <c r="B5101" t="s">
        <v>3657</v>
      </c>
      <c r="C5101" t="s">
        <v>1</v>
      </c>
      <c r="D5101">
        <v>-0.67</v>
      </c>
      <c r="E5101">
        <f>E5102-0.00008335438242</f>
        <v>-0.57489264966041054</v>
      </c>
    </row>
    <row r="5102" spans="1:5" x14ac:dyDescent="0.3">
      <c r="A5102">
        <v>5101</v>
      </c>
      <c r="B5102" t="s">
        <v>4025</v>
      </c>
      <c r="C5102" t="s">
        <v>1</v>
      </c>
      <c r="D5102">
        <v>-0.67</v>
      </c>
      <c r="E5102">
        <f>E5103-0.00008335438242</f>
        <v>-0.57480929527799052</v>
      </c>
    </row>
    <row r="5103" spans="1:5" x14ac:dyDescent="0.3">
      <c r="A5103">
        <v>5102</v>
      </c>
      <c r="B5103" t="s">
        <v>4028</v>
      </c>
      <c r="C5103" t="s">
        <v>1</v>
      </c>
      <c r="D5103">
        <v>-0.67</v>
      </c>
      <c r="E5103">
        <f>E5104-0.00008335438242</f>
        <v>-0.5747259408955705</v>
      </c>
    </row>
    <row r="5104" spans="1:5" x14ac:dyDescent="0.3">
      <c r="A5104">
        <v>5103</v>
      </c>
      <c r="B5104" t="s">
        <v>4160</v>
      </c>
      <c r="C5104" t="s">
        <v>1</v>
      </c>
      <c r="D5104">
        <v>-0.67</v>
      </c>
      <c r="E5104">
        <f>E5105-0.00008335438242</f>
        <v>-0.57464258651315048</v>
      </c>
    </row>
    <row r="5105" spans="1:5" x14ac:dyDescent="0.3">
      <c r="A5105">
        <v>5104</v>
      </c>
      <c r="B5105" t="s">
        <v>4165</v>
      </c>
      <c r="C5105" t="s">
        <v>1</v>
      </c>
      <c r="D5105">
        <v>-0.67</v>
      </c>
      <c r="E5105">
        <f>E5106-0.00008335438242</f>
        <v>-0.57455923213073046</v>
      </c>
    </row>
    <row r="5106" spans="1:5" x14ac:dyDescent="0.3">
      <c r="A5106">
        <v>5105</v>
      </c>
      <c r="B5106" t="s">
        <v>4201</v>
      </c>
      <c r="C5106" t="s">
        <v>1</v>
      </c>
      <c r="D5106">
        <v>-0.67</v>
      </c>
      <c r="E5106">
        <f>E5107-0.00008335438242</f>
        <v>-0.57447587774831044</v>
      </c>
    </row>
    <row r="5107" spans="1:5" x14ac:dyDescent="0.3">
      <c r="A5107">
        <v>5106</v>
      </c>
      <c r="B5107" t="s">
        <v>4224</v>
      </c>
      <c r="C5107" t="s">
        <v>1</v>
      </c>
      <c r="D5107">
        <v>-0.67</v>
      </c>
      <c r="E5107">
        <f>E5108-0.00008335438242</f>
        <v>-0.57439252336589042</v>
      </c>
    </row>
    <row r="5108" spans="1:5" x14ac:dyDescent="0.3">
      <c r="A5108">
        <v>5107</v>
      </c>
      <c r="B5108" t="s">
        <v>4450</v>
      </c>
      <c r="C5108" t="s">
        <v>1</v>
      </c>
      <c r="D5108">
        <v>-0.67</v>
      </c>
      <c r="E5108">
        <f>E5109-0.00008335438242</f>
        <v>-0.5743091689834704</v>
      </c>
    </row>
    <row r="5109" spans="1:5" x14ac:dyDescent="0.3">
      <c r="A5109">
        <v>5108</v>
      </c>
      <c r="B5109" t="s">
        <v>4477</v>
      </c>
      <c r="C5109" t="s">
        <v>1</v>
      </c>
      <c r="D5109">
        <v>-0.67</v>
      </c>
      <c r="E5109">
        <f>E5110-0.00008335438242</f>
        <v>-0.57422581460105038</v>
      </c>
    </row>
    <row r="5110" spans="1:5" x14ac:dyDescent="0.3">
      <c r="A5110">
        <v>5109</v>
      </c>
      <c r="B5110" t="s">
        <v>4553</v>
      </c>
      <c r="C5110" t="s">
        <v>1</v>
      </c>
      <c r="D5110">
        <v>-0.67</v>
      </c>
      <c r="E5110">
        <f>E5111-0.00008335438242</f>
        <v>-0.57414246021863036</v>
      </c>
    </row>
    <row r="5111" spans="1:5" x14ac:dyDescent="0.3">
      <c r="A5111">
        <v>5110</v>
      </c>
      <c r="B5111" t="s">
        <v>4554</v>
      </c>
      <c r="C5111" t="s">
        <v>1</v>
      </c>
      <c r="D5111">
        <v>-0.67</v>
      </c>
      <c r="E5111">
        <f>E5112-0.00008335438242</f>
        <v>-0.57405910583621034</v>
      </c>
    </row>
    <row r="5112" spans="1:5" x14ac:dyDescent="0.3">
      <c r="A5112">
        <v>5111</v>
      </c>
      <c r="B5112" t="s">
        <v>4911</v>
      </c>
      <c r="C5112" t="s">
        <v>1</v>
      </c>
      <c r="D5112">
        <v>-0.67</v>
      </c>
      <c r="E5112">
        <f>E5113-0.00008335438242</f>
        <v>-0.57397575145379032</v>
      </c>
    </row>
    <row r="5113" spans="1:5" x14ac:dyDescent="0.3">
      <c r="A5113">
        <v>5112</v>
      </c>
      <c r="B5113" t="s">
        <v>5005</v>
      </c>
      <c r="C5113" t="s">
        <v>1</v>
      </c>
      <c r="D5113">
        <v>-0.67</v>
      </c>
      <c r="E5113">
        <f>E5114-0.00008335438242</f>
        <v>-0.5738923970713703</v>
      </c>
    </row>
    <row r="5114" spans="1:5" x14ac:dyDescent="0.3">
      <c r="A5114">
        <v>5113</v>
      </c>
      <c r="B5114" t="s">
        <v>5093</v>
      </c>
      <c r="C5114" t="s">
        <v>1</v>
      </c>
      <c r="D5114">
        <v>-0.67</v>
      </c>
      <c r="E5114">
        <f>E5115-0.00008335438242</f>
        <v>-0.57380904268895028</v>
      </c>
    </row>
    <row r="5115" spans="1:5" x14ac:dyDescent="0.3">
      <c r="A5115">
        <v>5114</v>
      </c>
      <c r="B5115" t="s">
        <v>5247</v>
      </c>
      <c r="C5115" t="s">
        <v>1</v>
      </c>
      <c r="D5115">
        <v>-0.67</v>
      </c>
      <c r="E5115">
        <f>E5116-0.00008335438242</f>
        <v>-0.57372568830653026</v>
      </c>
    </row>
    <row r="5116" spans="1:5" x14ac:dyDescent="0.3">
      <c r="A5116">
        <v>5115</v>
      </c>
      <c r="B5116" t="s">
        <v>5385</v>
      </c>
      <c r="C5116" t="s">
        <v>1</v>
      </c>
      <c r="D5116">
        <v>-0.67</v>
      </c>
      <c r="E5116">
        <f>E5117-0.00008335438242</f>
        <v>-0.57364233392411024</v>
      </c>
    </row>
    <row r="5117" spans="1:5" x14ac:dyDescent="0.3">
      <c r="A5117">
        <v>5116</v>
      </c>
      <c r="B5117" t="s">
        <v>5494</v>
      </c>
      <c r="C5117" t="s">
        <v>1</v>
      </c>
      <c r="D5117">
        <v>-0.67</v>
      </c>
      <c r="E5117">
        <f>E5118-0.00008335438242</f>
        <v>-0.57355897954169022</v>
      </c>
    </row>
    <row r="5118" spans="1:5" x14ac:dyDescent="0.3">
      <c r="A5118">
        <v>5117</v>
      </c>
      <c r="B5118" t="s">
        <v>5532</v>
      </c>
      <c r="C5118" t="s">
        <v>1</v>
      </c>
      <c r="D5118">
        <v>-0.67</v>
      </c>
      <c r="E5118">
        <f>E5119-0.00008335438242</f>
        <v>-0.5734756251592702</v>
      </c>
    </row>
    <row r="5119" spans="1:5" x14ac:dyDescent="0.3">
      <c r="A5119">
        <v>5118</v>
      </c>
      <c r="B5119" t="s">
        <v>5635</v>
      </c>
      <c r="C5119" t="s">
        <v>1</v>
      </c>
      <c r="D5119">
        <v>-0.67</v>
      </c>
      <c r="E5119">
        <f>E5120-0.00008335438242</f>
        <v>-0.57339227077685018</v>
      </c>
    </row>
    <row r="5120" spans="1:5" x14ac:dyDescent="0.3">
      <c r="A5120">
        <v>5119</v>
      </c>
      <c r="B5120" t="s">
        <v>5636</v>
      </c>
      <c r="C5120" t="s">
        <v>1</v>
      </c>
      <c r="D5120">
        <v>-0.67</v>
      </c>
      <c r="E5120">
        <f>E5121-0.00008335438242</f>
        <v>-0.57330891639443016</v>
      </c>
    </row>
    <row r="5121" spans="1:5" x14ac:dyDescent="0.3">
      <c r="A5121">
        <v>5120</v>
      </c>
      <c r="B5121" t="s">
        <v>5711</v>
      </c>
      <c r="C5121" t="s">
        <v>1</v>
      </c>
      <c r="D5121">
        <v>-0.67</v>
      </c>
      <c r="E5121">
        <f>E5122-0.00008335438242</f>
        <v>-0.57322556201201014</v>
      </c>
    </row>
    <row r="5122" spans="1:5" x14ac:dyDescent="0.3">
      <c r="A5122">
        <v>5121</v>
      </c>
      <c r="B5122" t="s">
        <v>5856</v>
      </c>
      <c r="C5122" t="s">
        <v>1</v>
      </c>
      <c r="D5122">
        <v>-0.67</v>
      </c>
      <c r="E5122">
        <f>E5123-0.00008335438242</f>
        <v>-0.57314220762959012</v>
      </c>
    </row>
    <row r="5123" spans="1:5" x14ac:dyDescent="0.3">
      <c r="A5123">
        <v>5122</v>
      </c>
      <c r="B5123" t="s">
        <v>6352</v>
      </c>
      <c r="C5123" t="s">
        <v>1</v>
      </c>
      <c r="D5123">
        <v>-0.67</v>
      </c>
      <c r="E5123">
        <f>E5124-0.00008335438242</f>
        <v>-0.5730588532471701</v>
      </c>
    </row>
    <row r="5124" spans="1:5" x14ac:dyDescent="0.3">
      <c r="A5124">
        <v>5123</v>
      </c>
      <c r="B5124" t="s">
        <v>6611</v>
      </c>
      <c r="C5124" t="s">
        <v>1</v>
      </c>
      <c r="D5124">
        <v>-0.67</v>
      </c>
      <c r="E5124">
        <f>E5125-0.00008335438242</f>
        <v>-0.57297549886475008</v>
      </c>
    </row>
    <row r="5125" spans="1:5" x14ac:dyDescent="0.3">
      <c r="A5125">
        <v>5124</v>
      </c>
      <c r="B5125" t="s">
        <v>6686</v>
      </c>
      <c r="C5125" t="s">
        <v>1</v>
      </c>
      <c r="D5125">
        <v>-0.67</v>
      </c>
      <c r="E5125">
        <f>E5126-0.00008335438242</f>
        <v>-0.57289214448233006</v>
      </c>
    </row>
    <row r="5126" spans="1:5" x14ac:dyDescent="0.3">
      <c r="A5126">
        <v>5125</v>
      </c>
      <c r="B5126" t="s">
        <v>6751</v>
      </c>
      <c r="C5126" t="s">
        <v>1</v>
      </c>
      <c r="D5126">
        <v>-0.67</v>
      </c>
      <c r="E5126">
        <f>E5127-0.00008335438242</f>
        <v>-0.57280879009991004</v>
      </c>
    </row>
    <row r="5127" spans="1:5" x14ac:dyDescent="0.3">
      <c r="A5127">
        <v>5126</v>
      </c>
      <c r="B5127" t="s">
        <v>6940</v>
      </c>
      <c r="C5127" t="s">
        <v>1</v>
      </c>
      <c r="D5127">
        <v>-0.67</v>
      </c>
      <c r="E5127">
        <f>E5128-0.00008335438242</f>
        <v>-0.57272543571749002</v>
      </c>
    </row>
    <row r="5128" spans="1:5" x14ac:dyDescent="0.3">
      <c r="A5128">
        <v>5127</v>
      </c>
      <c r="B5128" t="s">
        <v>7105</v>
      </c>
      <c r="C5128" t="s">
        <v>1</v>
      </c>
      <c r="D5128">
        <v>-0.67</v>
      </c>
      <c r="E5128">
        <f>E5129-0.00008335438242</f>
        <v>-0.57264208133507</v>
      </c>
    </row>
    <row r="5129" spans="1:5" x14ac:dyDescent="0.3">
      <c r="A5129">
        <v>5128</v>
      </c>
      <c r="B5129" t="s">
        <v>7340</v>
      </c>
      <c r="C5129" t="s">
        <v>1</v>
      </c>
      <c r="D5129">
        <v>-0.67</v>
      </c>
      <c r="E5129">
        <f>E5130-0.00008335438242</f>
        <v>-0.57255872695264998</v>
      </c>
    </row>
    <row r="5130" spans="1:5" x14ac:dyDescent="0.3">
      <c r="A5130">
        <v>5129</v>
      </c>
      <c r="B5130" t="s">
        <v>7431</v>
      </c>
      <c r="C5130" t="s">
        <v>1</v>
      </c>
      <c r="D5130">
        <v>-0.67</v>
      </c>
      <c r="E5130">
        <f>E5131-0.00008335438242</f>
        <v>-0.57247537257022996</v>
      </c>
    </row>
    <row r="5131" spans="1:5" x14ac:dyDescent="0.3">
      <c r="A5131">
        <v>5130</v>
      </c>
      <c r="B5131" t="s">
        <v>7882</v>
      </c>
      <c r="C5131" t="s">
        <v>1</v>
      </c>
      <c r="D5131">
        <v>-0.67</v>
      </c>
      <c r="E5131">
        <f>E5132-0.00008335438242</f>
        <v>-0.57239201818780994</v>
      </c>
    </row>
    <row r="5132" spans="1:5" x14ac:dyDescent="0.3">
      <c r="A5132">
        <v>5131</v>
      </c>
      <c r="B5132" t="s">
        <v>8073</v>
      </c>
      <c r="C5132" t="s">
        <v>1</v>
      </c>
      <c r="D5132">
        <v>-0.67</v>
      </c>
      <c r="E5132">
        <f>E5133-0.00008335438242</f>
        <v>-0.57230866380538992</v>
      </c>
    </row>
    <row r="5133" spans="1:5" x14ac:dyDescent="0.3">
      <c r="A5133">
        <v>5132</v>
      </c>
      <c r="B5133" t="s">
        <v>8435</v>
      </c>
      <c r="C5133" t="s">
        <v>1</v>
      </c>
      <c r="D5133">
        <v>-0.67</v>
      </c>
      <c r="E5133">
        <f>E5134-0.00008335438242</f>
        <v>-0.5722253094229699</v>
      </c>
    </row>
    <row r="5134" spans="1:5" x14ac:dyDescent="0.3">
      <c r="A5134">
        <v>5133</v>
      </c>
      <c r="B5134" t="s">
        <v>8649</v>
      </c>
      <c r="C5134" t="s">
        <v>1</v>
      </c>
      <c r="D5134">
        <v>-0.67</v>
      </c>
      <c r="E5134">
        <f>E5135-0.00008335438242</f>
        <v>-0.57214195504054988</v>
      </c>
    </row>
    <row r="5135" spans="1:5" x14ac:dyDescent="0.3">
      <c r="A5135">
        <v>5134</v>
      </c>
      <c r="B5135" t="s">
        <v>8751</v>
      </c>
      <c r="C5135" t="s">
        <v>1</v>
      </c>
      <c r="D5135">
        <v>-0.67</v>
      </c>
      <c r="E5135">
        <f>E5136-0.00008335438242</f>
        <v>-0.57205860065812986</v>
      </c>
    </row>
    <row r="5136" spans="1:5" x14ac:dyDescent="0.3">
      <c r="A5136">
        <v>5135</v>
      </c>
      <c r="B5136" t="s">
        <v>8980</v>
      </c>
      <c r="C5136" t="s">
        <v>1</v>
      </c>
      <c r="D5136">
        <v>-0.67</v>
      </c>
      <c r="E5136">
        <f>E5137-0.00008335438242</f>
        <v>-0.57197524627570984</v>
      </c>
    </row>
    <row r="5137" spans="1:5" x14ac:dyDescent="0.3">
      <c r="A5137">
        <v>5136</v>
      </c>
      <c r="B5137" t="s">
        <v>8981</v>
      </c>
      <c r="C5137" t="s">
        <v>1</v>
      </c>
      <c r="D5137">
        <v>-0.67</v>
      </c>
      <c r="E5137">
        <f>E5138-0.00008335438242</f>
        <v>-0.57189189189328982</v>
      </c>
    </row>
    <row r="5138" spans="1:5" x14ac:dyDescent="0.3">
      <c r="A5138">
        <v>5137</v>
      </c>
      <c r="B5138" t="s">
        <v>9071</v>
      </c>
      <c r="C5138" t="s">
        <v>1</v>
      </c>
      <c r="D5138">
        <v>-0.67</v>
      </c>
      <c r="E5138">
        <f>E5139-0.00008335438242</f>
        <v>-0.5718085375108698</v>
      </c>
    </row>
    <row r="5139" spans="1:5" x14ac:dyDescent="0.3">
      <c r="A5139">
        <v>5138</v>
      </c>
      <c r="B5139" t="s">
        <v>9295</v>
      </c>
      <c r="C5139" t="s">
        <v>1</v>
      </c>
      <c r="D5139">
        <v>-0.67</v>
      </c>
      <c r="E5139">
        <f>E5140-0.00008335438242</f>
        <v>-0.57172518312844978</v>
      </c>
    </row>
    <row r="5140" spans="1:5" x14ac:dyDescent="0.3">
      <c r="A5140">
        <v>5139</v>
      </c>
      <c r="B5140" t="s">
        <v>9397</v>
      </c>
      <c r="C5140" t="s">
        <v>1</v>
      </c>
      <c r="D5140">
        <v>-0.67</v>
      </c>
      <c r="E5140">
        <f>E5141-0.00008335438242</f>
        <v>-0.57164182874602976</v>
      </c>
    </row>
    <row r="5141" spans="1:5" x14ac:dyDescent="0.3">
      <c r="A5141">
        <v>5140</v>
      </c>
      <c r="B5141" t="s">
        <v>9584</v>
      </c>
      <c r="C5141" t="s">
        <v>1</v>
      </c>
      <c r="D5141">
        <v>-0.67</v>
      </c>
      <c r="E5141">
        <f>E5142-0.00008335438242</f>
        <v>-0.57155847436360974</v>
      </c>
    </row>
    <row r="5142" spans="1:5" x14ac:dyDescent="0.3">
      <c r="A5142">
        <v>5141</v>
      </c>
      <c r="B5142" t="s">
        <v>9592</v>
      </c>
      <c r="C5142" t="s">
        <v>1</v>
      </c>
      <c r="D5142">
        <v>-0.67</v>
      </c>
      <c r="E5142">
        <f>E5143-0.00008335438242</f>
        <v>-0.57147511998118972</v>
      </c>
    </row>
    <row r="5143" spans="1:5" x14ac:dyDescent="0.3">
      <c r="A5143">
        <v>5142</v>
      </c>
      <c r="B5143" t="s">
        <v>9649</v>
      </c>
      <c r="C5143" t="s">
        <v>1</v>
      </c>
      <c r="D5143">
        <v>-0.67</v>
      </c>
      <c r="E5143">
        <f>E5144-0.00008335438242</f>
        <v>-0.5713917655987697</v>
      </c>
    </row>
    <row r="5144" spans="1:5" x14ac:dyDescent="0.3">
      <c r="A5144">
        <v>5143</v>
      </c>
      <c r="B5144" t="s">
        <v>9836</v>
      </c>
      <c r="C5144" t="s">
        <v>1</v>
      </c>
      <c r="D5144">
        <v>-0.67</v>
      </c>
      <c r="E5144">
        <f>E5145-0.00008335438242</f>
        <v>-0.57130841121634968</v>
      </c>
    </row>
    <row r="5145" spans="1:5" x14ac:dyDescent="0.3">
      <c r="A5145">
        <v>5144</v>
      </c>
      <c r="B5145" t="s">
        <v>9930</v>
      </c>
      <c r="C5145" t="s">
        <v>1</v>
      </c>
      <c r="D5145">
        <v>-0.67</v>
      </c>
      <c r="E5145">
        <f>E5146-0.00008335438242</f>
        <v>-0.57122505683392966</v>
      </c>
    </row>
    <row r="5146" spans="1:5" x14ac:dyDescent="0.3">
      <c r="A5146">
        <v>5145</v>
      </c>
      <c r="B5146" t="s">
        <v>9977</v>
      </c>
      <c r="C5146" t="s">
        <v>1</v>
      </c>
      <c r="D5146">
        <v>-0.67</v>
      </c>
      <c r="E5146">
        <f>E5147-0.00008335438242</f>
        <v>-0.57114170245150964</v>
      </c>
    </row>
    <row r="5147" spans="1:5" x14ac:dyDescent="0.3">
      <c r="A5147">
        <v>5146</v>
      </c>
      <c r="B5147" t="s">
        <v>10082</v>
      </c>
      <c r="C5147" t="s">
        <v>1</v>
      </c>
      <c r="D5147">
        <v>-0.67</v>
      </c>
      <c r="E5147">
        <f>E5148-0.00008335438242</f>
        <v>-0.57105834806908962</v>
      </c>
    </row>
    <row r="5148" spans="1:5" x14ac:dyDescent="0.3">
      <c r="A5148">
        <v>5147</v>
      </c>
      <c r="B5148" t="s">
        <v>10405</v>
      </c>
      <c r="C5148" t="s">
        <v>1</v>
      </c>
      <c r="D5148">
        <v>-0.67</v>
      </c>
      <c r="E5148">
        <f>E5149-0.00008335438242</f>
        <v>-0.5709749936866696</v>
      </c>
    </row>
    <row r="5149" spans="1:5" x14ac:dyDescent="0.3">
      <c r="A5149">
        <v>5148</v>
      </c>
      <c r="B5149" t="s">
        <v>10429</v>
      </c>
      <c r="C5149" t="s">
        <v>1</v>
      </c>
      <c r="D5149">
        <v>-0.67</v>
      </c>
      <c r="E5149">
        <f>E5150-0.00008335438242</f>
        <v>-0.57089163930424958</v>
      </c>
    </row>
    <row r="5150" spans="1:5" x14ac:dyDescent="0.3">
      <c r="A5150">
        <v>5149</v>
      </c>
      <c r="B5150" t="s">
        <v>10673</v>
      </c>
      <c r="C5150" t="s">
        <v>1</v>
      </c>
      <c r="D5150">
        <v>-0.67</v>
      </c>
      <c r="E5150">
        <f>E5151-0.00008335438242</f>
        <v>-0.57080828492182956</v>
      </c>
    </row>
    <row r="5151" spans="1:5" x14ac:dyDescent="0.3">
      <c r="A5151">
        <v>5150</v>
      </c>
      <c r="B5151" t="s">
        <v>10723</v>
      </c>
      <c r="C5151" t="s">
        <v>1</v>
      </c>
      <c r="D5151">
        <v>-0.67</v>
      </c>
      <c r="E5151">
        <f>E5152-0.00008335438242</f>
        <v>-0.57072493053940954</v>
      </c>
    </row>
    <row r="5152" spans="1:5" x14ac:dyDescent="0.3">
      <c r="A5152">
        <v>5151</v>
      </c>
      <c r="B5152" t="s">
        <v>11007</v>
      </c>
      <c r="C5152" t="s">
        <v>1</v>
      </c>
      <c r="D5152">
        <v>-0.67</v>
      </c>
      <c r="E5152">
        <f>E5153-0.00008335438242</f>
        <v>-0.57064157615698952</v>
      </c>
    </row>
    <row r="5153" spans="1:5" x14ac:dyDescent="0.3">
      <c r="A5153">
        <v>5152</v>
      </c>
      <c r="B5153" t="s">
        <v>11008</v>
      </c>
      <c r="C5153" t="s">
        <v>1</v>
      </c>
      <c r="D5153">
        <v>-0.67</v>
      </c>
      <c r="E5153">
        <f>E5154-0.00008335438242</f>
        <v>-0.5705582217745695</v>
      </c>
    </row>
    <row r="5154" spans="1:5" x14ac:dyDescent="0.3">
      <c r="A5154">
        <v>5153</v>
      </c>
      <c r="B5154" t="s">
        <v>11137</v>
      </c>
      <c r="C5154" t="s">
        <v>1</v>
      </c>
      <c r="D5154">
        <v>-0.67</v>
      </c>
      <c r="E5154">
        <f>E5155-0.00008335438242</f>
        <v>-0.57047486739214948</v>
      </c>
    </row>
    <row r="5155" spans="1:5" x14ac:dyDescent="0.3">
      <c r="A5155">
        <v>5154</v>
      </c>
      <c r="B5155" t="s">
        <v>11171</v>
      </c>
      <c r="C5155" t="s">
        <v>1</v>
      </c>
      <c r="D5155">
        <v>-0.67</v>
      </c>
      <c r="E5155">
        <f>E5156-0.00008335438242</f>
        <v>-0.57039151300972946</v>
      </c>
    </row>
    <row r="5156" spans="1:5" x14ac:dyDescent="0.3">
      <c r="A5156">
        <v>5155</v>
      </c>
      <c r="B5156" t="s">
        <v>11173</v>
      </c>
      <c r="C5156" t="s">
        <v>1</v>
      </c>
      <c r="D5156">
        <v>-0.67</v>
      </c>
      <c r="E5156">
        <f>E5157-0.00008335438242</f>
        <v>-0.57030815862730944</v>
      </c>
    </row>
    <row r="5157" spans="1:5" x14ac:dyDescent="0.3">
      <c r="A5157">
        <v>5156</v>
      </c>
      <c r="B5157" t="s">
        <v>11218</v>
      </c>
      <c r="C5157" t="s">
        <v>1</v>
      </c>
      <c r="D5157">
        <v>-0.67</v>
      </c>
      <c r="E5157">
        <f>E5158-0.00008335438242</f>
        <v>-0.57022480424488942</v>
      </c>
    </row>
    <row r="5158" spans="1:5" x14ac:dyDescent="0.3">
      <c r="A5158">
        <v>5157</v>
      </c>
      <c r="B5158" t="s">
        <v>11223</v>
      </c>
      <c r="C5158" t="s">
        <v>1</v>
      </c>
      <c r="D5158">
        <v>-0.67</v>
      </c>
      <c r="E5158">
        <f>E5159-0.00008335438242</f>
        <v>-0.5701414498624694</v>
      </c>
    </row>
    <row r="5159" spans="1:5" x14ac:dyDescent="0.3">
      <c r="A5159">
        <v>5158</v>
      </c>
      <c r="B5159" t="s">
        <v>11240</v>
      </c>
      <c r="C5159" t="s">
        <v>1</v>
      </c>
      <c r="D5159">
        <v>-0.67</v>
      </c>
      <c r="E5159">
        <f>E5160-0.00008335438242</f>
        <v>-0.57005809548004938</v>
      </c>
    </row>
    <row r="5160" spans="1:5" x14ac:dyDescent="0.3">
      <c r="A5160">
        <v>5159</v>
      </c>
      <c r="B5160" t="s">
        <v>11487</v>
      </c>
      <c r="C5160" t="s">
        <v>1</v>
      </c>
      <c r="D5160">
        <v>-0.67</v>
      </c>
      <c r="E5160">
        <f>E5161-0.00008335438242</f>
        <v>-0.56997474109762936</v>
      </c>
    </row>
    <row r="5161" spans="1:5" x14ac:dyDescent="0.3">
      <c r="A5161">
        <v>5160</v>
      </c>
      <c r="B5161" t="s">
        <v>11636</v>
      </c>
      <c r="C5161" t="s">
        <v>1</v>
      </c>
      <c r="D5161">
        <v>-0.67</v>
      </c>
      <c r="E5161">
        <f>E5162-0.00008335438242</f>
        <v>-0.56989138671520934</v>
      </c>
    </row>
    <row r="5162" spans="1:5" x14ac:dyDescent="0.3">
      <c r="A5162">
        <v>5161</v>
      </c>
      <c r="B5162" t="s">
        <v>11661</v>
      </c>
      <c r="C5162" t="s">
        <v>1</v>
      </c>
      <c r="D5162">
        <v>-0.67</v>
      </c>
      <c r="E5162">
        <f>E5163-0.00008335438242</f>
        <v>-0.56980803233278932</v>
      </c>
    </row>
    <row r="5163" spans="1:5" x14ac:dyDescent="0.3">
      <c r="A5163">
        <v>5162</v>
      </c>
      <c r="B5163" t="s">
        <v>11722</v>
      </c>
      <c r="C5163" t="s">
        <v>1</v>
      </c>
      <c r="D5163">
        <v>-0.67</v>
      </c>
      <c r="E5163">
        <f>E5164-0.00008335438242</f>
        <v>-0.5697246779503693</v>
      </c>
    </row>
    <row r="5164" spans="1:5" x14ac:dyDescent="0.3">
      <c r="A5164">
        <v>5163</v>
      </c>
      <c r="B5164" t="s">
        <v>11952</v>
      </c>
      <c r="C5164" t="s">
        <v>1</v>
      </c>
      <c r="D5164">
        <v>-0.67</v>
      </c>
      <c r="E5164">
        <f>E5165-0.00008335438242</f>
        <v>-0.56964132356794928</v>
      </c>
    </row>
    <row r="5165" spans="1:5" x14ac:dyDescent="0.3">
      <c r="A5165">
        <v>5164</v>
      </c>
      <c r="B5165" t="s">
        <v>12004</v>
      </c>
      <c r="C5165" t="s">
        <v>1</v>
      </c>
      <c r="D5165">
        <v>-0.67</v>
      </c>
      <c r="E5165">
        <f>E5166-0.00008335438242</f>
        <v>-0.56955796918552926</v>
      </c>
    </row>
    <row r="5166" spans="1:5" x14ac:dyDescent="0.3">
      <c r="A5166">
        <v>5165</v>
      </c>
      <c r="B5166" t="s">
        <v>12005</v>
      </c>
      <c r="C5166" t="s">
        <v>1</v>
      </c>
      <c r="D5166">
        <v>-0.67</v>
      </c>
      <c r="E5166">
        <f>E5167-0.00008335438242</f>
        <v>-0.56947461480310924</v>
      </c>
    </row>
    <row r="5167" spans="1:5" x14ac:dyDescent="0.3">
      <c r="A5167">
        <v>5166</v>
      </c>
      <c r="B5167" t="s">
        <v>12017</v>
      </c>
      <c r="C5167" t="s">
        <v>1</v>
      </c>
      <c r="D5167">
        <v>-0.67</v>
      </c>
      <c r="E5167">
        <f>E5168-0.00008335438242</f>
        <v>-0.56939126042068922</v>
      </c>
    </row>
    <row r="5168" spans="1:5" x14ac:dyDescent="0.3">
      <c r="A5168">
        <v>5167</v>
      </c>
      <c r="B5168" t="s">
        <v>12045</v>
      </c>
      <c r="C5168" t="s">
        <v>1</v>
      </c>
      <c r="D5168">
        <v>-0.67</v>
      </c>
      <c r="E5168">
        <f>E5169-0.00008335438242</f>
        <v>-0.5693079060382692</v>
      </c>
    </row>
    <row r="5169" spans="1:5" x14ac:dyDescent="0.3">
      <c r="A5169">
        <v>5168</v>
      </c>
      <c r="B5169" t="s">
        <v>12603</v>
      </c>
      <c r="C5169" t="s">
        <v>1</v>
      </c>
      <c r="D5169">
        <v>-0.67</v>
      </c>
      <c r="E5169">
        <f>E5170-0.00008335438242</f>
        <v>-0.56922455165584918</v>
      </c>
    </row>
    <row r="5170" spans="1:5" x14ac:dyDescent="0.3">
      <c r="A5170">
        <v>5169</v>
      </c>
      <c r="B5170" t="s">
        <v>12604</v>
      </c>
      <c r="C5170" t="s">
        <v>1</v>
      </c>
      <c r="D5170">
        <v>-0.67</v>
      </c>
      <c r="E5170">
        <f>E5171-0.00008335438242</f>
        <v>-0.56914119727342916</v>
      </c>
    </row>
    <row r="5171" spans="1:5" x14ac:dyDescent="0.3">
      <c r="A5171">
        <v>5170</v>
      </c>
      <c r="B5171" t="s">
        <v>12761</v>
      </c>
      <c r="C5171" t="s">
        <v>1</v>
      </c>
      <c r="D5171">
        <v>-0.67</v>
      </c>
      <c r="E5171">
        <f>E5172-0.00008335438242</f>
        <v>-0.56905784289100914</v>
      </c>
    </row>
    <row r="5172" spans="1:5" x14ac:dyDescent="0.3">
      <c r="A5172">
        <v>5171</v>
      </c>
      <c r="B5172" t="s">
        <v>13073</v>
      </c>
      <c r="C5172" t="s">
        <v>1</v>
      </c>
      <c r="D5172">
        <v>-0.67</v>
      </c>
      <c r="E5172">
        <f>E5173-0.00008335438242</f>
        <v>-0.56897448850858912</v>
      </c>
    </row>
    <row r="5173" spans="1:5" x14ac:dyDescent="0.3">
      <c r="A5173">
        <v>5172</v>
      </c>
      <c r="B5173" t="s">
        <v>13363</v>
      </c>
      <c r="C5173" t="s">
        <v>1</v>
      </c>
      <c r="D5173">
        <v>-0.67</v>
      </c>
      <c r="E5173">
        <f>E5174-0.00008335438242</f>
        <v>-0.5688911341261691</v>
      </c>
    </row>
    <row r="5174" spans="1:5" x14ac:dyDescent="0.3">
      <c r="A5174">
        <v>5173</v>
      </c>
      <c r="B5174" t="s">
        <v>13364</v>
      </c>
      <c r="C5174" t="s">
        <v>1</v>
      </c>
      <c r="D5174">
        <v>-0.67</v>
      </c>
      <c r="E5174">
        <f>E5175-0.00008335438242</f>
        <v>-0.56880777974374908</v>
      </c>
    </row>
    <row r="5175" spans="1:5" x14ac:dyDescent="0.3">
      <c r="A5175">
        <v>5174</v>
      </c>
      <c r="B5175" t="s">
        <v>13365</v>
      </c>
      <c r="C5175" t="s">
        <v>1</v>
      </c>
      <c r="D5175">
        <v>-0.67</v>
      </c>
      <c r="E5175">
        <f>E5176-0.00008335438242</f>
        <v>-0.56872442536132906</v>
      </c>
    </row>
    <row r="5176" spans="1:5" x14ac:dyDescent="0.3">
      <c r="A5176">
        <v>5175</v>
      </c>
      <c r="B5176" t="s">
        <v>13382</v>
      </c>
      <c r="C5176" t="s">
        <v>1</v>
      </c>
      <c r="D5176">
        <v>-0.67</v>
      </c>
      <c r="E5176">
        <f>E5177-0.00008335438242</f>
        <v>-0.56864107097890904</v>
      </c>
    </row>
    <row r="5177" spans="1:5" x14ac:dyDescent="0.3">
      <c r="A5177">
        <v>5176</v>
      </c>
      <c r="B5177" t="s">
        <v>13503</v>
      </c>
      <c r="C5177" t="s">
        <v>1</v>
      </c>
      <c r="D5177">
        <v>-0.67</v>
      </c>
      <c r="E5177">
        <f>E5178-0.00008335438242</f>
        <v>-0.56855771659648902</v>
      </c>
    </row>
    <row r="5178" spans="1:5" x14ac:dyDescent="0.3">
      <c r="A5178">
        <v>5177</v>
      </c>
      <c r="B5178" t="s">
        <v>13581</v>
      </c>
      <c r="C5178" t="s">
        <v>1</v>
      </c>
      <c r="D5178">
        <v>-0.67</v>
      </c>
      <c r="E5178">
        <f>E5179-0.00008335438242</f>
        <v>-0.568474362214069</v>
      </c>
    </row>
    <row r="5179" spans="1:5" x14ac:dyDescent="0.3">
      <c r="A5179">
        <v>5178</v>
      </c>
      <c r="B5179" t="s">
        <v>13648</v>
      </c>
      <c r="C5179" t="s">
        <v>1</v>
      </c>
      <c r="D5179">
        <v>-0.67</v>
      </c>
      <c r="E5179">
        <f>E5180-0.00008335438242</f>
        <v>-0.56839100783164898</v>
      </c>
    </row>
    <row r="5180" spans="1:5" x14ac:dyDescent="0.3">
      <c r="A5180">
        <v>5179</v>
      </c>
      <c r="B5180" t="s">
        <v>13949</v>
      </c>
      <c r="C5180" t="s">
        <v>1</v>
      </c>
      <c r="D5180">
        <v>-0.67</v>
      </c>
      <c r="E5180">
        <f>E5181-0.00008335438242</f>
        <v>-0.56830765344922896</v>
      </c>
    </row>
    <row r="5181" spans="1:5" x14ac:dyDescent="0.3">
      <c r="A5181">
        <v>5180</v>
      </c>
      <c r="B5181" t="s">
        <v>14012</v>
      </c>
      <c r="C5181" t="s">
        <v>1</v>
      </c>
      <c r="D5181">
        <v>-0.67</v>
      </c>
      <c r="E5181">
        <f>E5182-0.00008335438242</f>
        <v>-0.56822429906680894</v>
      </c>
    </row>
    <row r="5182" spans="1:5" x14ac:dyDescent="0.3">
      <c r="A5182">
        <v>5181</v>
      </c>
      <c r="B5182" t="s">
        <v>14265</v>
      </c>
      <c r="C5182" t="s">
        <v>1</v>
      </c>
      <c r="D5182">
        <v>-0.67</v>
      </c>
      <c r="E5182">
        <f>E5183-0.00008335438242</f>
        <v>-0.56814094468438892</v>
      </c>
    </row>
    <row r="5183" spans="1:5" x14ac:dyDescent="0.3">
      <c r="A5183">
        <v>5182</v>
      </c>
      <c r="B5183" t="s">
        <v>14391</v>
      </c>
      <c r="C5183" t="s">
        <v>1</v>
      </c>
      <c r="D5183">
        <v>-0.67</v>
      </c>
      <c r="E5183">
        <f>E5184-0.00008335438242</f>
        <v>-0.5680575903019689</v>
      </c>
    </row>
    <row r="5184" spans="1:5" x14ac:dyDescent="0.3">
      <c r="A5184">
        <v>5183</v>
      </c>
      <c r="B5184" t="s">
        <v>14392</v>
      </c>
      <c r="C5184" t="s">
        <v>1</v>
      </c>
      <c r="D5184">
        <v>-0.67</v>
      </c>
      <c r="E5184">
        <f>E5185-0.00008335438242</f>
        <v>-0.56797423591954888</v>
      </c>
    </row>
    <row r="5185" spans="1:5" x14ac:dyDescent="0.3">
      <c r="A5185">
        <v>5184</v>
      </c>
      <c r="B5185" t="s">
        <v>14645</v>
      </c>
      <c r="C5185" t="s">
        <v>1</v>
      </c>
      <c r="D5185">
        <v>-0.67</v>
      </c>
      <c r="E5185">
        <f>E5186-0.00008335438242</f>
        <v>-0.56789088153712886</v>
      </c>
    </row>
    <row r="5186" spans="1:5" x14ac:dyDescent="0.3">
      <c r="A5186">
        <v>5185</v>
      </c>
      <c r="B5186" t="s">
        <v>14680</v>
      </c>
      <c r="C5186" t="s">
        <v>1</v>
      </c>
      <c r="D5186">
        <v>-0.67</v>
      </c>
      <c r="E5186">
        <f>E5187-0.00008335438242</f>
        <v>-0.56780752715470884</v>
      </c>
    </row>
    <row r="5187" spans="1:5" x14ac:dyDescent="0.3">
      <c r="A5187">
        <v>5186</v>
      </c>
      <c r="B5187" t="s">
        <v>14693</v>
      </c>
      <c r="C5187" t="s">
        <v>1</v>
      </c>
      <c r="D5187">
        <v>-0.67</v>
      </c>
      <c r="E5187">
        <f>E5188-0.00008335438242</f>
        <v>-0.56772417277228882</v>
      </c>
    </row>
    <row r="5188" spans="1:5" x14ac:dyDescent="0.3">
      <c r="A5188">
        <v>5187</v>
      </c>
      <c r="B5188" t="s">
        <v>14795</v>
      </c>
      <c r="C5188" t="s">
        <v>1</v>
      </c>
      <c r="D5188">
        <v>-0.67</v>
      </c>
      <c r="E5188">
        <f>E5189-0.00008335438242</f>
        <v>-0.5676408183898688</v>
      </c>
    </row>
    <row r="5189" spans="1:5" x14ac:dyDescent="0.3">
      <c r="A5189">
        <v>5188</v>
      </c>
      <c r="B5189" t="s">
        <v>15036</v>
      </c>
      <c r="C5189" t="s">
        <v>1</v>
      </c>
      <c r="D5189">
        <v>-0.67</v>
      </c>
      <c r="E5189">
        <f>E5190-0.00008335438242</f>
        <v>-0.56755746400744878</v>
      </c>
    </row>
    <row r="5190" spans="1:5" x14ac:dyDescent="0.3">
      <c r="A5190">
        <v>5189</v>
      </c>
      <c r="B5190" t="s">
        <v>15316</v>
      </c>
      <c r="C5190" t="s">
        <v>1</v>
      </c>
      <c r="D5190">
        <v>-0.67</v>
      </c>
      <c r="E5190">
        <f>E5191-0.00008335438242</f>
        <v>-0.56747410962502876</v>
      </c>
    </row>
    <row r="5191" spans="1:5" x14ac:dyDescent="0.3">
      <c r="A5191">
        <v>5190</v>
      </c>
      <c r="B5191" t="s">
        <v>15355</v>
      </c>
      <c r="C5191" t="s">
        <v>1</v>
      </c>
      <c r="D5191">
        <v>-0.67</v>
      </c>
      <c r="E5191">
        <f>E5192-0.00008335438242</f>
        <v>-0.56739075524260874</v>
      </c>
    </row>
    <row r="5192" spans="1:5" x14ac:dyDescent="0.3">
      <c r="A5192">
        <v>5191</v>
      </c>
      <c r="B5192" t="s">
        <v>15559</v>
      </c>
      <c r="C5192" t="s">
        <v>1</v>
      </c>
      <c r="D5192">
        <v>-0.67</v>
      </c>
      <c r="E5192">
        <f>E5193-0.00008335438242</f>
        <v>-0.56730740086018872</v>
      </c>
    </row>
    <row r="5193" spans="1:5" x14ac:dyDescent="0.3">
      <c r="A5193">
        <v>5192</v>
      </c>
      <c r="B5193" t="s">
        <v>15569</v>
      </c>
      <c r="C5193" t="s">
        <v>1</v>
      </c>
      <c r="D5193">
        <v>-0.67</v>
      </c>
      <c r="E5193">
        <f>E5194-0.00008335438242</f>
        <v>-0.5672240464777687</v>
      </c>
    </row>
    <row r="5194" spans="1:5" x14ac:dyDescent="0.3">
      <c r="A5194">
        <v>5193</v>
      </c>
      <c r="B5194" t="s">
        <v>15618</v>
      </c>
      <c r="C5194" t="s">
        <v>1</v>
      </c>
      <c r="D5194">
        <v>-0.67</v>
      </c>
      <c r="E5194">
        <f>E5195-0.00008335438242</f>
        <v>-0.56714069209534868</v>
      </c>
    </row>
    <row r="5195" spans="1:5" x14ac:dyDescent="0.3">
      <c r="A5195">
        <v>5194</v>
      </c>
      <c r="B5195" t="s">
        <v>15692</v>
      </c>
      <c r="C5195" t="s">
        <v>1</v>
      </c>
      <c r="D5195">
        <v>-0.67</v>
      </c>
      <c r="E5195">
        <f>E5196-0.00008335438242</f>
        <v>-0.56705733771292866</v>
      </c>
    </row>
    <row r="5196" spans="1:5" x14ac:dyDescent="0.3">
      <c r="A5196">
        <v>5195</v>
      </c>
      <c r="B5196" t="s">
        <v>15751</v>
      </c>
      <c r="C5196" t="s">
        <v>1</v>
      </c>
      <c r="D5196">
        <v>-0.67</v>
      </c>
      <c r="E5196">
        <f>E5197-0.00008335438242</f>
        <v>-0.56697398333050864</v>
      </c>
    </row>
    <row r="5197" spans="1:5" x14ac:dyDescent="0.3">
      <c r="A5197">
        <v>5196</v>
      </c>
      <c r="B5197" t="s">
        <v>15815</v>
      </c>
      <c r="C5197" t="s">
        <v>1</v>
      </c>
      <c r="D5197">
        <v>-0.67</v>
      </c>
      <c r="E5197">
        <f>E5198-0.00008335438242</f>
        <v>-0.56689062894808862</v>
      </c>
    </row>
    <row r="5198" spans="1:5" x14ac:dyDescent="0.3">
      <c r="A5198">
        <v>5197</v>
      </c>
      <c r="B5198" t="s">
        <v>16311</v>
      </c>
      <c r="C5198" t="s">
        <v>1</v>
      </c>
      <c r="D5198">
        <v>-0.67</v>
      </c>
      <c r="E5198">
        <f>E5199-0.00008335438242</f>
        <v>-0.5668072745656686</v>
      </c>
    </row>
    <row r="5199" spans="1:5" x14ac:dyDescent="0.3">
      <c r="A5199">
        <v>5198</v>
      </c>
      <c r="B5199" t="s">
        <v>16312</v>
      </c>
      <c r="C5199" t="s">
        <v>1</v>
      </c>
      <c r="D5199">
        <v>-0.67</v>
      </c>
      <c r="E5199">
        <f>E5200-0.00008335438242</f>
        <v>-0.56672392018324858</v>
      </c>
    </row>
    <row r="5200" spans="1:5" x14ac:dyDescent="0.3">
      <c r="A5200">
        <v>5199</v>
      </c>
      <c r="B5200" t="s">
        <v>16480</v>
      </c>
      <c r="C5200" t="s">
        <v>1</v>
      </c>
      <c r="D5200">
        <v>-0.67</v>
      </c>
      <c r="E5200">
        <f>E5201-0.00008335438242</f>
        <v>-0.56664056580082856</v>
      </c>
    </row>
    <row r="5201" spans="1:5" x14ac:dyDescent="0.3">
      <c r="A5201">
        <v>5200</v>
      </c>
      <c r="B5201" t="s">
        <v>16485</v>
      </c>
      <c r="C5201" t="s">
        <v>1</v>
      </c>
      <c r="D5201">
        <v>-0.67</v>
      </c>
      <c r="E5201">
        <f>E5202-0.00008335438242</f>
        <v>-0.56655721141840854</v>
      </c>
    </row>
    <row r="5202" spans="1:5" x14ac:dyDescent="0.3">
      <c r="A5202">
        <v>5201</v>
      </c>
      <c r="B5202" t="s">
        <v>16927</v>
      </c>
      <c r="C5202" t="s">
        <v>1</v>
      </c>
      <c r="D5202">
        <v>-0.67</v>
      </c>
      <c r="E5202">
        <f>E5203-0.00008335438242</f>
        <v>-0.56647385703598852</v>
      </c>
    </row>
    <row r="5203" spans="1:5" x14ac:dyDescent="0.3">
      <c r="A5203">
        <v>5202</v>
      </c>
      <c r="B5203" t="s">
        <v>16930</v>
      </c>
      <c r="C5203" t="s">
        <v>1</v>
      </c>
      <c r="D5203">
        <v>-0.67</v>
      </c>
      <c r="E5203">
        <f>E5204-0.00008335438242</f>
        <v>-0.5663905026535685</v>
      </c>
    </row>
    <row r="5204" spans="1:5" x14ac:dyDescent="0.3">
      <c r="A5204">
        <v>5203</v>
      </c>
      <c r="B5204" t="s">
        <v>17025</v>
      </c>
      <c r="C5204" t="s">
        <v>1</v>
      </c>
      <c r="D5204">
        <v>-0.67</v>
      </c>
      <c r="E5204">
        <f>E5205-0.00008335438242</f>
        <v>-0.56630714827114847</v>
      </c>
    </row>
    <row r="5205" spans="1:5" x14ac:dyDescent="0.3">
      <c r="A5205">
        <v>5204</v>
      </c>
      <c r="B5205" t="s">
        <v>17034</v>
      </c>
      <c r="C5205" t="s">
        <v>1</v>
      </c>
      <c r="D5205">
        <v>-0.67</v>
      </c>
      <c r="E5205">
        <f>E5206-0.00008335438242</f>
        <v>-0.56622379388872845</v>
      </c>
    </row>
    <row r="5206" spans="1:5" x14ac:dyDescent="0.3">
      <c r="A5206">
        <v>5205</v>
      </c>
      <c r="B5206" t="s">
        <v>17155</v>
      </c>
      <c r="C5206" t="s">
        <v>1</v>
      </c>
      <c r="D5206">
        <v>-0.67</v>
      </c>
      <c r="E5206">
        <f>E5207-0.00008335438242</f>
        <v>-0.56614043950630843</v>
      </c>
    </row>
    <row r="5207" spans="1:5" x14ac:dyDescent="0.3">
      <c r="A5207">
        <v>5206</v>
      </c>
      <c r="B5207" t="s">
        <v>17814</v>
      </c>
      <c r="C5207" t="s">
        <v>1</v>
      </c>
      <c r="D5207">
        <v>-0.67</v>
      </c>
      <c r="E5207">
        <f>E5208-0.00008335438242</f>
        <v>-0.56605708512388841</v>
      </c>
    </row>
    <row r="5208" spans="1:5" x14ac:dyDescent="0.3">
      <c r="A5208">
        <v>5207</v>
      </c>
      <c r="B5208" t="s">
        <v>18182</v>
      </c>
      <c r="C5208" t="s">
        <v>1</v>
      </c>
      <c r="D5208">
        <v>-0.67</v>
      </c>
      <c r="E5208">
        <f>E5209-0.00008335438242</f>
        <v>-0.56597373074146839</v>
      </c>
    </row>
    <row r="5209" spans="1:5" x14ac:dyDescent="0.3">
      <c r="A5209">
        <v>5208</v>
      </c>
      <c r="B5209" t="s">
        <v>18301</v>
      </c>
      <c r="C5209" t="s">
        <v>1</v>
      </c>
      <c r="D5209">
        <v>-0.67</v>
      </c>
      <c r="E5209">
        <f>E5210-0.00008335438242</f>
        <v>-0.56589037635904837</v>
      </c>
    </row>
    <row r="5210" spans="1:5" x14ac:dyDescent="0.3">
      <c r="A5210">
        <v>5209</v>
      </c>
      <c r="B5210" t="s">
        <v>18473</v>
      </c>
      <c r="C5210" t="s">
        <v>1</v>
      </c>
      <c r="D5210">
        <v>-0.67</v>
      </c>
      <c r="E5210">
        <f>E5211-0.00008335438242</f>
        <v>-0.56580702197662835</v>
      </c>
    </row>
    <row r="5211" spans="1:5" x14ac:dyDescent="0.3">
      <c r="A5211">
        <v>5210</v>
      </c>
      <c r="B5211" t="s">
        <v>18781</v>
      </c>
      <c r="C5211" t="s">
        <v>1</v>
      </c>
      <c r="D5211">
        <v>-0.67</v>
      </c>
      <c r="E5211">
        <f>E5212-0.00008335438242</f>
        <v>-0.56572366759420833</v>
      </c>
    </row>
    <row r="5212" spans="1:5" x14ac:dyDescent="0.3">
      <c r="A5212">
        <v>5211</v>
      </c>
      <c r="B5212" t="s">
        <v>18886</v>
      </c>
      <c r="C5212" t="s">
        <v>1</v>
      </c>
      <c r="D5212">
        <v>-0.67</v>
      </c>
      <c r="E5212">
        <f>E5213-0.00008335438242</f>
        <v>-0.56564031321178831</v>
      </c>
    </row>
    <row r="5213" spans="1:5" x14ac:dyDescent="0.3">
      <c r="A5213">
        <v>5212</v>
      </c>
      <c r="B5213" t="s">
        <v>19484</v>
      </c>
      <c r="C5213" t="s">
        <v>1</v>
      </c>
      <c r="D5213">
        <v>-0.67</v>
      </c>
      <c r="E5213">
        <f>E5214-0.00008335438242</f>
        <v>-0.56555695882936829</v>
      </c>
    </row>
    <row r="5214" spans="1:5" x14ac:dyDescent="0.3">
      <c r="A5214">
        <v>5213</v>
      </c>
      <c r="B5214" t="s">
        <v>19649</v>
      </c>
      <c r="C5214" t="s">
        <v>1</v>
      </c>
      <c r="D5214">
        <v>-0.67</v>
      </c>
      <c r="E5214">
        <f>E5215-0.00008335438242</f>
        <v>-0.56547360444694827</v>
      </c>
    </row>
    <row r="5215" spans="1:5" x14ac:dyDescent="0.3">
      <c r="A5215">
        <v>5214</v>
      </c>
      <c r="B5215" t="s">
        <v>19676</v>
      </c>
      <c r="C5215" t="s">
        <v>1</v>
      </c>
      <c r="D5215">
        <v>-0.67</v>
      </c>
      <c r="E5215">
        <f>E5216-0.00008335438242</f>
        <v>-0.56539025006452825</v>
      </c>
    </row>
    <row r="5216" spans="1:5" x14ac:dyDescent="0.3">
      <c r="A5216">
        <v>5215</v>
      </c>
      <c r="B5216" t="s">
        <v>19707</v>
      </c>
      <c r="C5216" t="s">
        <v>1</v>
      </c>
      <c r="D5216">
        <v>-0.67</v>
      </c>
      <c r="E5216">
        <f>E5217-0.00008335438242</f>
        <v>-0.56530689568210823</v>
      </c>
    </row>
    <row r="5217" spans="1:5" x14ac:dyDescent="0.3">
      <c r="A5217">
        <v>5216</v>
      </c>
      <c r="B5217" t="s">
        <v>19709</v>
      </c>
      <c r="C5217" t="s">
        <v>1</v>
      </c>
      <c r="D5217">
        <v>-0.67</v>
      </c>
      <c r="E5217">
        <f>E5218-0.00008335438242</f>
        <v>-0.56522354129968821</v>
      </c>
    </row>
    <row r="5218" spans="1:5" x14ac:dyDescent="0.3">
      <c r="A5218">
        <v>5217</v>
      </c>
      <c r="B5218" t="s">
        <v>19798</v>
      </c>
      <c r="C5218" t="s">
        <v>1</v>
      </c>
      <c r="D5218">
        <v>-0.67</v>
      </c>
      <c r="E5218">
        <f>E5219-0.00008335438242</f>
        <v>-0.56514018691726819</v>
      </c>
    </row>
    <row r="5219" spans="1:5" x14ac:dyDescent="0.3">
      <c r="A5219">
        <v>5218</v>
      </c>
      <c r="B5219" t="s">
        <v>19806</v>
      </c>
      <c r="C5219" t="s">
        <v>1</v>
      </c>
      <c r="D5219">
        <v>-0.67</v>
      </c>
      <c r="E5219">
        <f>E5220-0.00008335438242</f>
        <v>-0.56505683253484817</v>
      </c>
    </row>
    <row r="5220" spans="1:5" x14ac:dyDescent="0.3">
      <c r="A5220">
        <v>5219</v>
      </c>
      <c r="B5220" t="s">
        <v>19859</v>
      </c>
      <c r="C5220" t="s">
        <v>1</v>
      </c>
      <c r="D5220">
        <v>-0.67</v>
      </c>
      <c r="E5220">
        <f>E5221-0.00008335438242</f>
        <v>-0.56497347815242815</v>
      </c>
    </row>
    <row r="5221" spans="1:5" x14ac:dyDescent="0.3">
      <c r="A5221">
        <v>5220</v>
      </c>
      <c r="B5221" t="s">
        <v>19861</v>
      </c>
      <c r="C5221" t="s">
        <v>1</v>
      </c>
      <c r="D5221">
        <v>-0.67</v>
      </c>
      <c r="E5221">
        <f>E5222-0.00008335438242</f>
        <v>-0.56489012377000813</v>
      </c>
    </row>
    <row r="5222" spans="1:5" x14ac:dyDescent="0.3">
      <c r="A5222">
        <v>5221</v>
      </c>
      <c r="B5222" t="s">
        <v>19937</v>
      </c>
      <c r="C5222" t="s">
        <v>1</v>
      </c>
      <c r="D5222">
        <v>-0.67</v>
      </c>
      <c r="E5222">
        <f>E5223-0.00008335438242</f>
        <v>-0.56480676938758811</v>
      </c>
    </row>
    <row r="5223" spans="1:5" x14ac:dyDescent="0.3">
      <c r="A5223">
        <v>5222</v>
      </c>
      <c r="B5223" t="s">
        <v>20074</v>
      </c>
      <c r="C5223" t="s">
        <v>1</v>
      </c>
      <c r="D5223">
        <v>-0.67</v>
      </c>
      <c r="E5223">
        <f>E5224-0.00008335438242</f>
        <v>-0.56472341500516809</v>
      </c>
    </row>
    <row r="5224" spans="1:5" x14ac:dyDescent="0.3">
      <c r="A5224">
        <v>5223</v>
      </c>
      <c r="B5224" t="s">
        <v>20176</v>
      </c>
      <c r="C5224" t="s">
        <v>1</v>
      </c>
      <c r="D5224">
        <v>-0.67</v>
      </c>
      <c r="E5224">
        <f>E5225-0.00008335438242</f>
        <v>-0.56464006062274807</v>
      </c>
    </row>
    <row r="5225" spans="1:5" x14ac:dyDescent="0.3">
      <c r="A5225">
        <v>5224</v>
      </c>
      <c r="B5225" t="s">
        <v>20317</v>
      </c>
      <c r="C5225" t="s">
        <v>1</v>
      </c>
      <c r="D5225">
        <v>-0.67</v>
      </c>
      <c r="E5225">
        <f>E5226-0.00008335438242</f>
        <v>-0.56455670624032805</v>
      </c>
    </row>
    <row r="5226" spans="1:5" x14ac:dyDescent="0.3">
      <c r="A5226">
        <v>5225</v>
      </c>
      <c r="B5226" t="s">
        <v>20352</v>
      </c>
      <c r="C5226" t="s">
        <v>1</v>
      </c>
      <c r="D5226">
        <v>-0.67</v>
      </c>
      <c r="E5226">
        <f>E5227-0.00008335438242</f>
        <v>-0.56447335185790803</v>
      </c>
    </row>
    <row r="5227" spans="1:5" x14ac:dyDescent="0.3">
      <c r="A5227">
        <v>5226</v>
      </c>
      <c r="B5227" t="s">
        <v>20576</v>
      </c>
      <c r="C5227" t="s">
        <v>1</v>
      </c>
      <c r="D5227">
        <v>-0.67</v>
      </c>
      <c r="E5227">
        <f>E5228-0.00008335438242</f>
        <v>-0.56438999747548801</v>
      </c>
    </row>
    <row r="5228" spans="1:5" x14ac:dyDescent="0.3">
      <c r="A5228">
        <v>5227</v>
      </c>
      <c r="B5228" t="s">
        <v>20641</v>
      </c>
      <c r="C5228" t="s">
        <v>1</v>
      </c>
      <c r="D5228">
        <v>-0.67</v>
      </c>
      <c r="E5228">
        <f>E5229-0.00008335438242</f>
        <v>-0.56430664309306799</v>
      </c>
    </row>
    <row r="5229" spans="1:5" x14ac:dyDescent="0.3">
      <c r="A5229">
        <v>5228</v>
      </c>
      <c r="B5229" t="s">
        <v>20849</v>
      </c>
      <c r="C5229" t="s">
        <v>1</v>
      </c>
      <c r="D5229">
        <v>-0.67</v>
      </c>
      <c r="E5229">
        <f>E5230-0.00008335438242</f>
        <v>-0.56422328871064797</v>
      </c>
    </row>
    <row r="5230" spans="1:5" x14ac:dyDescent="0.3">
      <c r="A5230">
        <v>5229</v>
      </c>
      <c r="B5230" t="s">
        <v>20942</v>
      </c>
      <c r="C5230" t="s">
        <v>1</v>
      </c>
      <c r="D5230">
        <v>-0.67</v>
      </c>
      <c r="E5230">
        <f>E5231-0.00008335438242</f>
        <v>-0.56413993432822795</v>
      </c>
    </row>
    <row r="5231" spans="1:5" x14ac:dyDescent="0.3">
      <c r="A5231">
        <v>5230</v>
      </c>
      <c r="B5231" t="s">
        <v>21056</v>
      </c>
      <c r="C5231" t="s">
        <v>1</v>
      </c>
      <c r="D5231">
        <v>-0.67</v>
      </c>
      <c r="E5231">
        <f>E5232-0.00008335438242</f>
        <v>-0.56405657994580793</v>
      </c>
    </row>
    <row r="5232" spans="1:5" x14ac:dyDescent="0.3">
      <c r="A5232">
        <v>5231</v>
      </c>
      <c r="B5232" t="s">
        <v>21239</v>
      </c>
      <c r="C5232" t="s">
        <v>1</v>
      </c>
      <c r="D5232">
        <v>-0.67</v>
      </c>
      <c r="E5232">
        <f>E5233-0.00008335438242</f>
        <v>-0.56397322556338791</v>
      </c>
    </row>
    <row r="5233" spans="1:5" x14ac:dyDescent="0.3">
      <c r="A5233">
        <v>5232</v>
      </c>
      <c r="B5233" t="s">
        <v>21267</v>
      </c>
      <c r="C5233" t="s">
        <v>1</v>
      </c>
      <c r="D5233">
        <v>-0.67</v>
      </c>
      <c r="E5233">
        <f>E5234-0.00008335438242</f>
        <v>-0.56388987118096789</v>
      </c>
    </row>
    <row r="5234" spans="1:5" x14ac:dyDescent="0.3">
      <c r="A5234">
        <v>5233</v>
      </c>
      <c r="B5234" t="s">
        <v>21498</v>
      </c>
      <c r="C5234" t="s">
        <v>1</v>
      </c>
      <c r="D5234">
        <v>-0.67</v>
      </c>
      <c r="E5234">
        <f>E5235-0.00008335438242</f>
        <v>-0.56380651679854787</v>
      </c>
    </row>
    <row r="5235" spans="1:5" x14ac:dyDescent="0.3">
      <c r="A5235">
        <v>5234</v>
      </c>
      <c r="B5235" t="s">
        <v>21678</v>
      </c>
      <c r="C5235" t="s">
        <v>1</v>
      </c>
      <c r="D5235">
        <v>-0.67</v>
      </c>
      <c r="E5235">
        <f>E5236-0.00008335438242</f>
        <v>-0.56372316241612785</v>
      </c>
    </row>
    <row r="5236" spans="1:5" x14ac:dyDescent="0.3">
      <c r="A5236">
        <v>5235</v>
      </c>
      <c r="B5236" t="s">
        <v>21727</v>
      </c>
      <c r="C5236" t="s">
        <v>1</v>
      </c>
      <c r="D5236">
        <v>-0.67</v>
      </c>
      <c r="E5236">
        <f>E5237-0.00008335438242</f>
        <v>-0.56363980803370783</v>
      </c>
    </row>
    <row r="5237" spans="1:5" x14ac:dyDescent="0.3">
      <c r="A5237">
        <v>5236</v>
      </c>
      <c r="B5237" t="s">
        <v>21752</v>
      </c>
      <c r="C5237" t="s">
        <v>1</v>
      </c>
      <c r="D5237">
        <v>-0.67</v>
      </c>
      <c r="E5237">
        <f>E5238-0.00008335438242</f>
        <v>-0.56355645365128781</v>
      </c>
    </row>
    <row r="5238" spans="1:5" x14ac:dyDescent="0.3">
      <c r="A5238">
        <v>5237</v>
      </c>
      <c r="B5238" t="s">
        <v>22274</v>
      </c>
      <c r="C5238" t="s">
        <v>1</v>
      </c>
      <c r="D5238">
        <v>-0.67</v>
      </c>
      <c r="E5238">
        <f>E5239-0.00008335438242</f>
        <v>-0.56347309926886779</v>
      </c>
    </row>
    <row r="5239" spans="1:5" x14ac:dyDescent="0.3">
      <c r="A5239">
        <v>5238</v>
      </c>
      <c r="B5239" t="s">
        <v>22278</v>
      </c>
      <c r="C5239" t="s">
        <v>1</v>
      </c>
      <c r="D5239">
        <v>-0.67</v>
      </c>
      <c r="E5239">
        <f>E5240-0.00008335438242</f>
        <v>-0.56338974488644777</v>
      </c>
    </row>
    <row r="5240" spans="1:5" x14ac:dyDescent="0.3">
      <c r="A5240">
        <v>5239</v>
      </c>
      <c r="B5240" t="s">
        <v>22418</v>
      </c>
      <c r="C5240" t="s">
        <v>1</v>
      </c>
      <c r="D5240">
        <v>-0.67</v>
      </c>
      <c r="E5240">
        <f>E5241-0.00008335438242</f>
        <v>-0.56330639050402775</v>
      </c>
    </row>
    <row r="5241" spans="1:5" x14ac:dyDescent="0.3">
      <c r="A5241">
        <v>5240</v>
      </c>
      <c r="B5241" t="s">
        <v>22677</v>
      </c>
      <c r="C5241" t="s">
        <v>1</v>
      </c>
      <c r="D5241">
        <v>-0.67</v>
      </c>
      <c r="E5241">
        <f>E5242-0.00008335438242</f>
        <v>-0.56322303612160773</v>
      </c>
    </row>
    <row r="5242" spans="1:5" x14ac:dyDescent="0.3">
      <c r="A5242">
        <v>5241</v>
      </c>
      <c r="B5242" t="s">
        <v>22766</v>
      </c>
      <c r="C5242" t="s">
        <v>1</v>
      </c>
      <c r="D5242">
        <v>-0.67</v>
      </c>
      <c r="E5242">
        <f>E5243-0.00008335438242</f>
        <v>-0.56313968173918771</v>
      </c>
    </row>
    <row r="5243" spans="1:5" x14ac:dyDescent="0.3">
      <c r="A5243">
        <v>5242</v>
      </c>
      <c r="B5243" t="s">
        <v>22993</v>
      </c>
      <c r="C5243" t="s">
        <v>1</v>
      </c>
      <c r="D5243">
        <v>-0.67</v>
      </c>
      <c r="E5243">
        <f>E5244-0.00008335438242</f>
        <v>-0.56305632735676769</v>
      </c>
    </row>
    <row r="5244" spans="1:5" x14ac:dyDescent="0.3">
      <c r="A5244">
        <v>5243</v>
      </c>
      <c r="B5244" t="s">
        <v>23094</v>
      </c>
      <c r="C5244" t="s">
        <v>1</v>
      </c>
      <c r="D5244">
        <v>-0.67</v>
      </c>
      <c r="E5244">
        <f>E5245-0.00008335438242</f>
        <v>-0.56297297297434767</v>
      </c>
    </row>
    <row r="5245" spans="1:5" x14ac:dyDescent="0.3">
      <c r="A5245">
        <v>5244</v>
      </c>
      <c r="B5245" t="s">
        <v>23142</v>
      </c>
      <c r="C5245" t="s">
        <v>1</v>
      </c>
      <c r="D5245">
        <v>-0.67</v>
      </c>
      <c r="E5245">
        <f>E5246-0.00008335438242</f>
        <v>-0.56288961859192765</v>
      </c>
    </row>
    <row r="5246" spans="1:5" x14ac:dyDescent="0.3">
      <c r="A5246">
        <v>5245</v>
      </c>
      <c r="B5246" t="s">
        <v>23162</v>
      </c>
      <c r="C5246" t="s">
        <v>1</v>
      </c>
      <c r="D5246">
        <v>-0.67</v>
      </c>
      <c r="E5246">
        <f>E5247-0.00008335438242</f>
        <v>-0.56280626420950763</v>
      </c>
    </row>
    <row r="5247" spans="1:5" x14ac:dyDescent="0.3">
      <c r="A5247">
        <v>5246</v>
      </c>
      <c r="B5247" t="s">
        <v>23207</v>
      </c>
      <c r="C5247" t="s">
        <v>1</v>
      </c>
      <c r="D5247">
        <v>-0.67</v>
      </c>
      <c r="E5247">
        <f>E5248-0.00008335438242</f>
        <v>-0.56272290982708761</v>
      </c>
    </row>
    <row r="5248" spans="1:5" x14ac:dyDescent="0.3">
      <c r="A5248">
        <v>5247</v>
      </c>
      <c r="B5248" t="s">
        <v>23239</v>
      </c>
      <c r="C5248" t="s">
        <v>1</v>
      </c>
      <c r="D5248">
        <v>-0.67</v>
      </c>
      <c r="E5248">
        <f>E5249-0.00008335438242</f>
        <v>-0.56263955544466759</v>
      </c>
    </row>
    <row r="5249" spans="1:5" x14ac:dyDescent="0.3">
      <c r="A5249">
        <v>5248</v>
      </c>
      <c r="B5249" t="s">
        <v>23303</v>
      </c>
      <c r="C5249" t="s">
        <v>1</v>
      </c>
      <c r="D5249">
        <v>-0.67</v>
      </c>
      <c r="E5249">
        <f>E5250-0.00008335438242</f>
        <v>-0.56255620106224757</v>
      </c>
    </row>
    <row r="5250" spans="1:5" x14ac:dyDescent="0.3">
      <c r="A5250">
        <v>5249</v>
      </c>
      <c r="B5250" t="s">
        <v>74</v>
      </c>
      <c r="C5250" t="s">
        <v>1</v>
      </c>
      <c r="D5250">
        <v>-0.66</v>
      </c>
      <c r="E5250">
        <f>E5251-0.00008335438242</f>
        <v>-0.56247284667982755</v>
      </c>
    </row>
    <row r="5251" spans="1:5" x14ac:dyDescent="0.3">
      <c r="A5251">
        <v>5250</v>
      </c>
      <c r="B5251" t="s">
        <v>605</v>
      </c>
      <c r="C5251" t="s">
        <v>1</v>
      </c>
      <c r="D5251">
        <v>-0.66</v>
      </c>
      <c r="E5251">
        <f>E5252-0.00008335438242</f>
        <v>-0.56238949229740753</v>
      </c>
    </row>
    <row r="5252" spans="1:5" x14ac:dyDescent="0.3">
      <c r="A5252">
        <v>5251</v>
      </c>
      <c r="B5252" t="s">
        <v>993</v>
      </c>
      <c r="C5252" t="s">
        <v>1</v>
      </c>
      <c r="D5252">
        <v>-0.66</v>
      </c>
      <c r="E5252">
        <f>E5253-0.00008335438242</f>
        <v>-0.56230613791498751</v>
      </c>
    </row>
    <row r="5253" spans="1:5" x14ac:dyDescent="0.3">
      <c r="A5253">
        <v>5252</v>
      </c>
      <c r="B5253" t="s">
        <v>1009</v>
      </c>
      <c r="C5253" t="s">
        <v>1</v>
      </c>
      <c r="D5253">
        <v>-0.66</v>
      </c>
      <c r="E5253">
        <f>E5254-0.00008335438242</f>
        <v>-0.56222278353256749</v>
      </c>
    </row>
    <row r="5254" spans="1:5" x14ac:dyDescent="0.3">
      <c r="A5254">
        <v>5253</v>
      </c>
      <c r="B5254" t="s">
        <v>1159</v>
      </c>
      <c r="C5254" t="s">
        <v>1</v>
      </c>
      <c r="D5254">
        <v>-0.66</v>
      </c>
      <c r="E5254">
        <f>E5255-0.00008335438242</f>
        <v>-0.56213942915014747</v>
      </c>
    </row>
    <row r="5255" spans="1:5" x14ac:dyDescent="0.3">
      <c r="A5255">
        <v>5254</v>
      </c>
      <c r="B5255" t="s">
        <v>1298</v>
      </c>
      <c r="C5255" t="s">
        <v>1</v>
      </c>
      <c r="D5255">
        <v>-0.66</v>
      </c>
      <c r="E5255">
        <f>E5256-0.00008335438242</f>
        <v>-0.56205607476772745</v>
      </c>
    </row>
    <row r="5256" spans="1:5" x14ac:dyDescent="0.3">
      <c r="A5256">
        <v>5255</v>
      </c>
      <c r="B5256" t="s">
        <v>1802</v>
      </c>
      <c r="C5256" t="s">
        <v>1</v>
      </c>
      <c r="D5256">
        <v>-0.66</v>
      </c>
      <c r="E5256">
        <f>E5257-0.00008335438242</f>
        <v>-0.56197272038530743</v>
      </c>
    </row>
    <row r="5257" spans="1:5" x14ac:dyDescent="0.3">
      <c r="A5257">
        <v>5256</v>
      </c>
      <c r="B5257" t="s">
        <v>1808</v>
      </c>
      <c r="C5257" t="s">
        <v>1</v>
      </c>
      <c r="D5257">
        <v>-0.66</v>
      </c>
      <c r="E5257">
        <f>E5258-0.00008335438242</f>
        <v>-0.56188936600288741</v>
      </c>
    </row>
    <row r="5258" spans="1:5" x14ac:dyDescent="0.3">
      <c r="A5258">
        <v>5257</v>
      </c>
      <c r="B5258" t="s">
        <v>1809</v>
      </c>
      <c r="C5258" t="s">
        <v>1</v>
      </c>
      <c r="D5258">
        <v>-0.66</v>
      </c>
      <c r="E5258">
        <f>E5259-0.00008335438242</f>
        <v>-0.56180601162046739</v>
      </c>
    </row>
    <row r="5259" spans="1:5" x14ac:dyDescent="0.3">
      <c r="A5259">
        <v>5258</v>
      </c>
      <c r="B5259" t="s">
        <v>1903</v>
      </c>
      <c r="C5259" t="s">
        <v>1</v>
      </c>
      <c r="D5259">
        <v>-0.66</v>
      </c>
      <c r="E5259">
        <f>E5260-0.00008335438242</f>
        <v>-0.56172265723804737</v>
      </c>
    </row>
    <row r="5260" spans="1:5" x14ac:dyDescent="0.3">
      <c r="A5260">
        <v>5259</v>
      </c>
      <c r="B5260" t="s">
        <v>2009</v>
      </c>
      <c r="C5260" t="s">
        <v>1</v>
      </c>
      <c r="D5260">
        <v>-0.66</v>
      </c>
      <c r="E5260">
        <f>E5261-0.00008335438242</f>
        <v>-0.56163930285562735</v>
      </c>
    </row>
    <row r="5261" spans="1:5" x14ac:dyDescent="0.3">
      <c r="A5261">
        <v>5260</v>
      </c>
      <c r="B5261" t="s">
        <v>2428</v>
      </c>
      <c r="C5261" t="s">
        <v>1</v>
      </c>
      <c r="D5261">
        <v>-0.66</v>
      </c>
      <c r="E5261">
        <f>E5262-0.00008335438242</f>
        <v>-0.56155594847320733</v>
      </c>
    </row>
    <row r="5262" spans="1:5" x14ac:dyDescent="0.3">
      <c r="A5262">
        <v>5261</v>
      </c>
      <c r="B5262" t="s">
        <v>2661</v>
      </c>
      <c r="C5262" t="s">
        <v>1</v>
      </c>
      <c r="D5262">
        <v>-0.66</v>
      </c>
      <c r="E5262">
        <f>E5263-0.00008335438242</f>
        <v>-0.56147259409078731</v>
      </c>
    </row>
    <row r="5263" spans="1:5" x14ac:dyDescent="0.3">
      <c r="A5263">
        <v>5262</v>
      </c>
      <c r="B5263" t="s">
        <v>2852</v>
      </c>
      <c r="C5263" t="s">
        <v>1</v>
      </c>
      <c r="D5263">
        <v>-0.66</v>
      </c>
      <c r="E5263">
        <f>E5264-0.00008335438242</f>
        <v>-0.56138923970836729</v>
      </c>
    </row>
    <row r="5264" spans="1:5" x14ac:dyDescent="0.3">
      <c r="A5264">
        <v>5263</v>
      </c>
      <c r="B5264" t="s">
        <v>2877</v>
      </c>
      <c r="C5264" t="s">
        <v>1</v>
      </c>
      <c r="D5264">
        <v>-0.66</v>
      </c>
      <c r="E5264">
        <f>E5265-0.00008335438242</f>
        <v>-0.56130588532594727</v>
      </c>
    </row>
    <row r="5265" spans="1:5" x14ac:dyDescent="0.3">
      <c r="A5265">
        <v>5264</v>
      </c>
      <c r="B5265" t="s">
        <v>2889</v>
      </c>
      <c r="C5265" t="s">
        <v>1</v>
      </c>
      <c r="D5265">
        <v>-0.66</v>
      </c>
      <c r="E5265">
        <f>E5266-0.00008335438242</f>
        <v>-0.56122253094352725</v>
      </c>
    </row>
    <row r="5266" spans="1:5" x14ac:dyDescent="0.3">
      <c r="A5266">
        <v>5265</v>
      </c>
      <c r="B5266" t="s">
        <v>3108</v>
      </c>
      <c r="C5266" t="s">
        <v>1</v>
      </c>
      <c r="D5266">
        <v>-0.66</v>
      </c>
      <c r="E5266">
        <f>E5267-0.00008335438242</f>
        <v>-0.56113917656110723</v>
      </c>
    </row>
    <row r="5267" spans="1:5" x14ac:dyDescent="0.3">
      <c r="A5267">
        <v>5266</v>
      </c>
      <c r="B5267" t="s">
        <v>3551</v>
      </c>
      <c r="C5267" t="s">
        <v>1</v>
      </c>
      <c r="D5267">
        <v>-0.66</v>
      </c>
      <c r="E5267">
        <f>E5268-0.00008335438242</f>
        <v>-0.56105582217868721</v>
      </c>
    </row>
    <row r="5268" spans="1:5" x14ac:dyDescent="0.3">
      <c r="A5268">
        <v>5267</v>
      </c>
      <c r="B5268" t="s">
        <v>3572</v>
      </c>
      <c r="C5268" t="s">
        <v>1</v>
      </c>
      <c r="D5268">
        <v>-0.66</v>
      </c>
      <c r="E5268">
        <f>E5269-0.00008335438242</f>
        <v>-0.56097246779626719</v>
      </c>
    </row>
    <row r="5269" spans="1:5" x14ac:dyDescent="0.3">
      <c r="A5269">
        <v>5268</v>
      </c>
      <c r="B5269" t="s">
        <v>3649</v>
      </c>
      <c r="C5269" t="s">
        <v>1</v>
      </c>
      <c r="D5269">
        <v>-0.66</v>
      </c>
      <c r="E5269">
        <f>E5270-0.00008335438242</f>
        <v>-0.56088911341384717</v>
      </c>
    </row>
    <row r="5270" spans="1:5" x14ac:dyDescent="0.3">
      <c r="A5270">
        <v>5269</v>
      </c>
      <c r="B5270" t="s">
        <v>3796</v>
      </c>
      <c r="C5270" t="s">
        <v>1</v>
      </c>
      <c r="D5270">
        <v>-0.66</v>
      </c>
      <c r="E5270">
        <f>E5271-0.00008335438242</f>
        <v>-0.56080575903142715</v>
      </c>
    </row>
    <row r="5271" spans="1:5" x14ac:dyDescent="0.3">
      <c r="A5271">
        <v>5270</v>
      </c>
      <c r="B5271" t="s">
        <v>4200</v>
      </c>
      <c r="C5271" t="s">
        <v>1</v>
      </c>
      <c r="D5271">
        <v>-0.66</v>
      </c>
      <c r="E5271">
        <f>E5272-0.00008335438242</f>
        <v>-0.56072240464900713</v>
      </c>
    </row>
    <row r="5272" spans="1:5" x14ac:dyDescent="0.3">
      <c r="A5272">
        <v>5271</v>
      </c>
      <c r="B5272" t="s">
        <v>4316</v>
      </c>
      <c r="C5272" t="s">
        <v>1</v>
      </c>
      <c r="D5272">
        <v>-0.66</v>
      </c>
      <c r="E5272">
        <f>E5273-0.00008335438242</f>
        <v>-0.56063905026658711</v>
      </c>
    </row>
    <row r="5273" spans="1:5" x14ac:dyDescent="0.3">
      <c r="A5273">
        <v>5272</v>
      </c>
      <c r="B5273" t="s">
        <v>4344</v>
      </c>
      <c r="C5273" t="s">
        <v>1</v>
      </c>
      <c r="D5273">
        <v>-0.66</v>
      </c>
      <c r="E5273">
        <f>E5274-0.00008335438242</f>
        <v>-0.56055569588416709</v>
      </c>
    </row>
    <row r="5274" spans="1:5" x14ac:dyDescent="0.3">
      <c r="A5274">
        <v>5273</v>
      </c>
      <c r="B5274" t="s">
        <v>4374</v>
      </c>
      <c r="C5274" t="s">
        <v>1</v>
      </c>
      <c r="D5274">
        <v>-0.66</v>
      </c>
      <c r="E5274">
        <f>E5275-0.00008335438242</f>
        <v>-0.56047234150174707</v>
      </c>
    </row>
    <row r="5275" spans="1:5" x14ac:dyDescent="0.3">
      <c r="A5275">
        <v>5274</v>
      </c>
      <c r="B5275" t="s">
        <v>4516</v>
      </c>
      <c r="C5275" t="s">
        <v>1</v>
      </c>
      <c r="D5275">
        <v>-0.66</v>
      </c>
      <c r="E5275">
        <f>E5276-0.00008335438242</f>
        <v>-0.56038898711932705</v>
      </c>
    </row>
    <row r="5276" spans="1:5" x14ac:dyDescent="0.3">
      <c r="A5276">
        <v>5275</v>
      </c>
      <c r="B5276" t="s">
        <v>4523</v>
      </c>
      <c r="C5276" t="s">
        <v>1</v>
      </c>
      <c r="D5276">
        <v>-0.66</v>
      </c>
      <c r="E5276">
        <f>E5277-0.00008335438242</f>
        <v>-0.56030563273690703</v>
      </c>
    </row>
    <row r="5277" spans="1:5" x14ac:dyDescent="0.3">
      <c r="A5277">
        <v>5276</v>
      </c>
      <c r="B5277" t="s">
        <v>4557</v>
      </c>
      <c r="C5277" t="s">
        <v>1</v>
      </c>
      <c r="D5277">
        <v>-0.66</v>
      </c>
      <c r="E5277">
        <f>E5278-0.00008335438242</f>
        <v>-0.56022227835448701</v>
      </c>
    </row>
    <row r="5278" spans="1:5" x14ac:dyDescent="0.3">
      <c r="A5278">
        <v>5277</v>
      </c>
      <c r="B5278" t="s">
        <v>4836</v>
      </c>
      <c r="C5278" t="s">
        <v>1</v>
      </c>
      <c r="D5278">
        <v>-0.66</v>
      </c>
      <c r="E5278">
        <f>E5279-0.00008335438242</f>
        <v>-0.56013892397206699</v>
      </c>
    </row>
    <row r="5279" spans="1:5" x14ac:dyDescent="0.3">
      <c r="A5279">
        <v>5278</v>
      </c>
      <c r="B5279" t="s">
        <v>4966</v>
      </c>
      <c r="C5279" t="s">
        <v>1</v>
      </c>
      <c r="D5279">
        <v>-0.66</v>
      </c>
      <c r="E5279">
        <f>E5280-0.00008335438242</f>
        <v>-0.56005556958964697</v>
      </c>
    </row>
    <row r="5280" spans="1:5" x14ac:dyDescent="0.3">
      <c r="A5280">
        <v>5279</v>
      </c>
      <c r="B5280" t="s">
        <v>5078</v>
      </c>
      <c r="C5280" t="s">
        <v>1</v>
      </c>
      <c r="D5280">
        <v>-0.66</v>
      </c>
      <c r="E5280">
        <f>E5281-0.00008335438242</f>
        <v>-0.55997221520722695</v>
      </c>
    </row>
    <row r="5281" spans="1:5" x14ac:dyDescent="0.3">
      <c r="A5281">
        <v>5280</v>
      </c>
      <c r="B5281" t="s">
        <v>5235</v>
      </c>
      <c r="C5281" t="s">
        <v>1</v>
      </c>
      <c r="D5281">
        <v>-0.66</v>
      </c>
      <c r="E5281">
        <f>E5282-0.00008335438242</f>
        <v>-0.55988886082480693</v>
      </c>
    </row>
    <row r="5282" spans="1:5" x14ac:dyDescent="0.3">
      <c r="A5282">
        <v>5281</v>
      </c>
      <c r="B5282" t="s">
        <v>5240</v>
      </c>
      <c r="C5282" t="s">
        <v>1</v>
      </c>
      <c r="D5282">
        <v>-0.66</v>
      </c>
      <c r="E5282">
        <f>E5283-0.00008335438242</f>
        <v>-0.55980550644238691</v>
      </c>
    </row>
    <row r="5283" spans="1:5" x14ac:dyDescent="0.3">
      <c r="A5283">
        <v>5282</v>
      </c>
      <c r="B5283" t="s">
        <v>5696</v>
      </c>
      <c r="C5283" t="s">
        <v>1</v>
      </c>
      <c r="D5283">
        <v>-0.66</v>
      </c>
      <c r="E5283">
        <f>E5284-0.00008335438242</f>
        <v>-0.55972215205996689</v>
      </c>
    </row>
    <row r="5284" spans="1:5" x14ac:dyDescent="0.3">
      <c r="A5284">
        <v>5283</v>
      </c>
      <c r="B5284" t="s">
        <v>5762</v>
      </c>
      <c r="C5284" t="s">
        <v>1</v>
      </c>
      <c r="D5284">
        <v>-0.66</v>
      </c>
      <c r="E5284">
        <f>E5285-0.00008335438242</f>
        <v>-0.55963879767754687</v>
      </c>
    </row>
    <row r="5285" spans="1:5" x14ac:dyDescent="0.3">
      <c r="A5285">
        <v>5284</v>
      </c>
      <c r="B5285" t="s">
        <v>5804</v>
      </c>
      <c r="C5285" t="s">
        <v>1</v>
      </c>
      <c r="D5285">
        <v>-0.66</v>
      </c>
      <c r="E5285">
        <f>E5286-0.00008335438242</f>
        <v>-0.55955544329512685</v>
      </c>
    </row>
    <row r="5286" spans="1:5" x14ac:dyDescent="0.3">
      <c r="A5286">
        <v>5285</v>
      </c>
      <c r="B5286" t="s">
        <v>5960</v>
      </c>
      <c r="C5286" t="s">
        <v>1</v>
      </c>
      <c r="D5286">
        <v>-0.66</v>
      </c>
      <c r="E5286">
        <f>E5287-0.00008335438242</f>
        <v>-0.55947208891270683</v>
      </c>
    </row>
    <row r="5287" spans="1:5" x14ac:dyDescent="0.3">
      <c r="A5287">
        <v>5286</v>
      </c>
      <c r="B5287" t="s">
        <v>6113</v>
      </c>
      <c r="C5287" t="s">
        <v>1</v>
      </c>
      <c r="D5287">
        <v>-0.66</v>
      </c>
      <c r="E5287">
        <f>E5288-0.00008335438242</f>
        <v>-0.55938873453028681</v>
      </c>
    </row>
    <row r="5288" spans="1:5" x14ac:dyDescent="0.3">
      <c r="A5288">
        <v>5287</v>
      </c>
      <c r="B5288" t="s">
        <v>6513</v>
      </c>
      <c r="C5288" t="s">
        <v>1</v>
      </c>
      <c r="D5288">
        <v>-0.66</v>
      </c>
      <c r="E5288">
        <f>E5289-0.00008335438242</f>
        <v>-0.55930538014786679</v>
      </c>
    </row>
    <row r="5289" spans="1:5" x14ac:dyDescent="0.3">
      <c r="A5289">
        <v>5288</v>
      </c>
      <c r="B5289" t="s">
        <v>6904</v>
      </c>
      <c r="C5289" t="s">
        <v>1</v>
      </c>
      <c r="D5289">
        <v>-0.66</v>
      </c>
      <c r="E5289">
        <f>E5290-0.00008335438242</f>
        <v>-0.55922202576544677</v>
      </c>
    </row>
    <row r="5290" spans="1:5" x14ac:dyDescent="0.3">
      <c r="A5290">
        <v>5289</v>
      </c>
      <c r="B5290" t="s">
        <v>7206</v>
      </c>
      <c r="C5290" t="s">
        <v>1</v>
      </c>
      <c r="D5290">
        <v>-0.66</v>
      </c>
      <c r="E5290">
        <f>E5291-0.00008335438242</f>
        <v>-0.55913867138302675</v>
      </c>
    </row>
    <row r="5291" spans="1:5" x14ac:dyDescent="0.3">
      <c r="A5291">
        <v>5290</v>
      </c>
      <c r="B5291" t="s">
        <v>7405</v>
      </c>
      <c r="C5291" t="s">
        <v>1</v>
      </c>
      <c r="D5291">
        <v>-0.66</v>
      </c>
      <c r="E5291">
        <f>E5292-0.00008335438242</f>
        <v>-0.55905531700060673</v>
      </c>
    </row>
    <row r="5292" spans="1:5" x14ac:dyDescent="0.3">
      <c r="A5292">
        <v>5291</v>
      </c>
      <c r="B5292" t="s">
        <v>7555</v>
      </c>
      <c r="C5292" t="s">
        <v>1</v>
      </c>
      <c r="D5292">
        <v>-0.66</v>
      </c>
      <c r="E5292">
        <f>E5293-0.00008335438242</f>
        <v>-0.55897196261818671</v>
      </c>
    </row>
    <row r="5293" spans="1:5" x14ac:dyDescent="0.3">
      <c r="A5293">
        <v>5292</v>
      </c>
      <c r="B5293" t="s">
        <v>7591</v>
      </c>
      <c r="C5293" t="s">
        <v>1</v>
      </c>
      <c r="D5293">
        <v>-0.66</v>
      </c>
      <c r="E5293">
        <f>E5294-0.00008335438242</f>
        <v>-0.55888860823576669</v>
      </c>
    </row>
    <row r="5294" spans="1:5" x14ac:dyDescent="0.3">
      <c r="A5294">
        <v>5293</v>
      </c>
      <c r="B5294" t="s">
        <v>7801</v>
      </c>
      <c r="C5294" t="s">
        <v>1</v>
      </c>
      <c r="D5294">
        <v>-0.66</v>
      </c>
      <c r="E5294">
        <f>E5295-0.00008335438242</f>
        <v>-0.55880525385334667</v>
      </c>
    </row>
    <row r="5295" spans="1:5" x14ac:dyDescent="0.3">
      <c r="A5295">
        <v>5294</v>
      </c>
      <c r="B5295" t="s">
        <v>8147</v>
      </c>
      <c r="C5295" t="s">
        <v>1</v>
      </c>
      <c r="D5295">
        <v>-0.66</v>
      </c>
      <c r="E5295">
        <f>E5296-0.00008335438242</f>
        <v>-0.55872189947092665</v>
      </c>
    </row>
    <row r="5296" spans="1:5" x14ac:dyDescent="0.3">
      <c r="A5296">
        <v>5295</v>
      </c>
      <c r="B5296" t="s">
        <v>8217</v>
      </c>
      <c r="C5296" t="s">
        <v>1</v>
      </c>
      <c r="D5296">
        <v>-0.66</v>
      </c>
      <c r="E5296">
        <f>E5297-0.00008335438242</f>
        <v>-0.55863854508850663</v>
      </c>
    </row>
    <row r="5297" spans="1:5" x14ac:dyDescent="0.3">
      <c r="A5297">
        <v>5296</v>
      </c>
      <c r="B5297" t="s">
        <v>8255</v>
      </c>
      <c r="C5297" t="s">
        <v>1</v>
      </c>
      <c r="D5297">
        <v>-0.66</v>
      </c>
      <c r="E5297">
        <f>E5298-0.00008335438242</f>
        <v>-0.55855519070608661</v>
      </c>
    </row>
    <row r="5298" spans="1:5" x14ac:dyDescent="0.3">
      <c r="A5298">
        <v>5297</v>
      </c>
      <c r="B5298" t="s">
        <v>8327</v>
      </c>
      <c r="C5298" t="s">
        <v>1</v>
      </c>
      <c r="D5298">
        <v>-0.66</v>
      </c>
      <c r="E5298">
        <f>E5299-0.00008335438242</f>
        <v>-0.55847183632366659</v>
      </c>
    </row>
    <row r="5299" spans="1:5" x14ac:dyDescent="0.3">
      <c r="A5299">
        <v>5298</v>
      </c>
      <c r="B5299" t="s">
        <v>8413</v>
      </c>
      <c r="C5299" t="s">
        <v>1</v>
      </c>
      <c r="D5299">
        <v>-0.66</v>
      </c>
      <c r="E5299">
        <f>E5300-0.00008335438242</f>
        <v>-0.55838848194124657</v>
      </c>
    </row>
    <row r="5300" spans="1:5" x14ac:dyDescent="0.3">
      <c r="A5300">
        <v>5299</v>
      </c>
      <c r="B5300" t="s">
        <v>8415</v>
      </c>
      <c r="C5300" t="s">
        <v>1</v>
      </c>
      <c r="D5300">
        <v>-0.66</v>
      </c>
      <c r="E5300">
        <f>E5301-0.00008335438242</f>
        <v>-0.55830512755882655</v>
      </c>
    </row>
    <row r="5301" spans="1:5" x14ac:dyDescent="0.3">
      <c r="A5301">
        <v>5300</v>
      </c>
      <c r="B5301" t="s">
        <v>8479</v>
      </c>
      <c r="C5301" t="s">
        <v>1</v>
      </c>
      <c r="D5301">
        <v>-0.66</v>
      </c>
      <c r="E5301">
        <f>E5302-0.00008335438242</f>
        <v>-0.55822177317640653</v>
      </c>
    </row>
    <row r="5302" spans="1:5" x14ac:dyDescent="0.3">
      <c r="A5302">
        <v>5301</v>
      </c>
      <c r="B5302" t="s">
        <v>8526</v>
      </c>
      <c r="C5302" t="s">
        <v>1</v>
      </c>
      <c r="D5302">
        <v>-0.66</v>
      </c>
      <c r="E5302">
        <f>E5303-0.00008335438242</f>
        <v>-0.55813841879398651</v>
      </c>
    </row>
    <row r="5303" spans="1:5" x14ac:dyDescent="0.3">
      <c r="A5303">
        <v>5302</v>
      </c>
      <c r="B5303" t="s">
        <v>8532</v>
      </c>
      <c r="C5303" t="s">
        <v>1</v>
      </c>
      <c r="D5303">
        <v>-0.66</v>
      </c>
      <c r="E5303">
        <f>E5304-0.00008335438242</f>
        <v>-0.55805506441156649</v>
      </c>
    </row>
    <row r="5304" spans="1:5" x14ac:dyDescent="0.3">
      <c r="A5304">
        <v>5303</v>
      </c>
      <c r="B5304" t="s">
        <v>8651</v>
      </c>
      <c r="C5304" t="s">
        <v>1</v>
      </c>
      <c r="D5304">
        <v>-0.66</v>
      </c>
      <c r="E5304">
        <f>E5305-0.00008335438242</f>
        <v>-0.55797171002914647</v>
      </c>
    </row>
    <row r="5305" spans="1:5" x14ac:dyDescent="0.3">
      <c r="A5305">
        <v>5304</v>
      </c>
      <c r="B5305" t="s">
        <v>8993</v>
      </c>
      <c r="C5305" t="s">
        <v>1</v>
      </c>
      <c r="D5305">
        <v>-0.66</v>
      </c>
      <c r="E5305">
        <f>E5306-0.00008335438242</f>
        <v>-0.55788835564672645</v>
      </c>
    </row>
    <row r="5306" spans="1:5" x14ac:dyDescent="0.3">
      <c r="A5306">
        <v>5305</v>
      </c>
      <c r="B5306" t="s">
        <v>9000</v>
      </c>
      <c r="C5306" t="s">
        <v>1</v>
      </c>
      <c r="D5306">
        <v>-0.66</v>
      </c>
      <c r="E5306">
        <f>E5307-0.00008335438242</f>
        <v>-0.55780500126430643</v>
      </c>
    </row>
    <row r="5307" spans="1:5" x14ac:dyDescent="0.3">
      <c r="A5307">
        <v>5306</v>
      </c>
      <c r="B5307" t="s">
        <v>9065</v>
      </c>
      <c r="C5307" t="s">
        <v>1</v>
      </c>
      <c r="D5307">
        <v>-0.66</v>
      </c>
      <c r="E5307">
        <f>E5308-0.00008335438242</f>
        <v>-0.55772164688188641</v>
      </c>
    </row>
    <row r="5308" spans="1:5" x14ac:dyDescent="0.3">
      <c r="A5308">
        <v>5307</v>
      </c>
      <c r="B5308" t="s">
        <v>9078</v>
      </c>
      <c r="C5308" t="s">
        <v>1</v>
      </c>
      <c r="D5308">
        <v>-0.66</v>
      </c>
      <c r="E5308">
        <f>E5309-0.00008335438242</f>
        <v>-0.55763829249946639</v>
      </c>
    </row>
    <row r="5309" spans="1:5" x14ac:dyDescent="0.3">
      <c r="A5309">
        <v>5308</v>
      </c>
      <c r="B5309" t="s">
        <v>9100</v>
      </c>
      <c r="C5309" t="s">
        <v>1</v>
      </c>
      <c r="D5309">
        <v>-0.66</v>
      </c>
      <c r="E5309">
        <f>E5310-0.00008335438242</f>
        <v>-0.55755493811704637</v>
      </c>
    </row>
    <row r="5310" spans="1:5" x14ac:dyDescent="0.3">
      <c r="A5310">
        <v>5309</v>
      </c>
      <c r="B5310" t="s">
        <v>9152</v>
      </c>
      <c r="C5310" t="s">
        <v>1</v>
      </c>
      <c r="D5310">
        <v>-0.66</v>
      </c>
      <c r="E5310">
        <f>E5311-0.00008335438242</f>
        <v>-0.55747158373462635</v>
      </c>
    </row>
    <row r="5311" spans="1:5" x14ac:dyDescent="0.3">
      <c r="A5311">
        <v>5310</v>
      </c>
      <c r="B5311" t="s">
        <v>9182</v>
      </c>
      <c r="C5311" t="s">
        <v>1</v>
      </c>
      <c r="D5311">
        <v>-0.66</v>
      </c>
      <c r="E5311">
        <f>E5312-0.00008335438242</f>
        <v>-0.55738822935220633</v>
      </c>
    </row>
    <row r="5312" spans="1:5" x14ac:dyDescent="0.3">
      <c r="A5312">
        <v>5311</v>
      </c>
      <c r="B5312" t="s">
        <v>9301</v>
      </c>
      <c r="C5312" t="s">
        <v>1</v>
      </c>
      <c r="D5312">
        <v>-0.66</v>
      </c>
      <c r="E5312">
        <f>E5313-0.00008335438242</f>
        <v>-0.55730487496978631</v>
      </c>
    </row>
    <row r="5313" spans="1:5" x14ac:dyDescent="0.3">
      <c r="A5313">
        <v>5312</v>
      </c>
      <c r="B5313" t="s">
        <v>9477</v>
      </c>
      <c r="C5313" t="s">
        <v>1</v>
      </c>
      <c r="D5313">
        <v>-0.66</v>
      </c>
      <c r="E5313">
        <f>E5314-0.00008335438242</f>
        <v>-0.55722152058736629</v>
      </c>
    </row>
    <row r="5314" spans="1:5" x14ac:dyDescent="0.3">
      <c r="A5314">
        <v>5313</v>
      </c>
      <c r="B5314" t="s">
        <v>9712</v>
      </c>
      <c r="C5314" t="s">
        <v>1</v>
      </c>
      <c r="D5314">
        <v>-0.66</v>
      </c>
      <c r="E5314">
        <f>E5315-0.00008335438242</f>
        <v>-0.55713816620494627</v>
      </c>
    </row>
    <row r="5315" spans="1:5" x14ac:dyDescent="0.3">
      <c r="A5315">
        <v>5314</v>
      </c>
      <c r="B5315" t="s">
        <v>9896</v>
      </c>
      <c r="C5315" t="s">
        <v>1</v>
      </c>
      <c r="D5315">
        <v>-0.66</v>
      </c>
      <c r="E5315">
        <f>E5316-0.00008335438242</f>
        <v>-0.55705481182252625</v>
      </c>
    </row>
    <row r="5316" spans="1:5" x14ac:dyDescent="0.3">
      <c r="A5316">
        <v>5315</v>
      </c>
      <c r="B5316" t="s">
        <v>9944</v>
      </c>
      <c r="C5316" t="s">
        <v>1</v>
      </c>
      <c r="D5316">
        <v>-0.66</v>
      </c>
      <c r="E5316">
        <f>E5317-0.00008335438242</f>
        <v>-0.55697145744010623</v>
      </c>
    </row>
    <row r="5317" spans="1:5" x14ac:dyDescent="0.3">
      <c r="A5317">
        <v>5316</v>
      </c>
      <c r="B5317" t="s">
        <v>10189</v>
      </c>
      <c r="C5317" t="s">
        <v>1</v>
      </c>
      <c r="D5317">
        <v>-0.66</v>
      </c>
      <c r="E5317">
        <f>E5318-0.00008335438242</f>
        <v>-0.55688810305768621</v>
      </c>
    </row>
    <row r="5318" spans="1:5" x14ac:dyDescent="0.3">
      <c r="A5318">
        <v>5317</v>
      </c>
      <c r="B5318" t="s">
        <v>10360</v>
      </c>
      <c r="C5318" t="s">
        <v>1</v>
      </c>
      <c r="D5318">
        <v>-0.66</v>
      </c>
      <c r="E5318">
        <f>E5319-0.00008335438242</f>
        <v>-0.55680474867526619</v>
      </c>
    </row>
    <row r="5319" spans="1:5" x14ac:dyDescent="0.3">
      <c r="A5319">
        <v>5318</v>
      </c>
      <c r="B5319" t="s">
        <v>10392</v>
      </c>
      <c r="C5319" t="s">
        <v>1</v>
      </c>
      <c r="D5319">
        <v>-0.66</v>
      </c>
      <c r="E5319">
        <f>E5320-0.00008335438242</f>
        <v>-0.55672139429284617</v>
      </c>
    </row>
    <row r="5320" spans="1:5" x14ac:dyDescent="0.3">
      <c r="A5320">
        <v>5319</v>
      </c>
      <c r="B5320" t="s">
        <v>10520</v>
      </c>
      <c r="C5320" t="s">
        <v>1</v>
      </c>
      <c r="D5320">
        <v>-0.66</v>
      </c>
      <c r="E5320">
        <f>E5321-0.00008335438242</f>
        <v>-0.55663803991042615</v>
      </c>
    </row>
    <row r="5321" spans="1:5" x14ac:dyDescent="0.3">
      <c r="A5321">
        <v>5320</v>
      </c>
      <c r="B5321" t="s">
        <v>10527</v>
      </c>
      <c r="C5321" t="s">
        <v>1</v>
      </c>
      <c r="D5321">
        <v>-0.66</v>
      </c>
      <c r="E5321">
        <f>E5322-0.00008335438242</f>
        <v>-0.55655468552800613</v>
      </c>
    </row>
    <row r="5322" spans="1:5" x14ac:dyDescent="0.3">
      <c r="A5322">
        <v>5321</v>
      </c>
      <c r="B5322" t="s">
        <v>10574</v>
      </c>
      <c r="C5322" t="s">
        <v>1</v>
      </c>
      <c r="D5322">
        <v>-0.66</v>
      </c>
      <c r="E5322">
        <f>E5323-0.00008335438242</f>
        <v>-0.55647133114558611</v>
      </c>
    </row>
    <row r="5323" spans="1:5" x14ac:dyDescent="0.3">
      <c r="A5323">
        <v>5322</v>
      </c>
      <c r="B5323" t="s">
        <v>10596</v>
      </c>
      <c r="C5323" t="s">
        <v>1</v>
      </c>
      <c r="D5323">
        <v>-0.66</v>
      </c>
      <c r="E5323">
        <f>E5324-0.00008335438242</f>
        <v>-0.55638797676316609</v>
      </c>
    </row>
    <row r="5324" spans="1:5" x14ac:dyDescent="0.3">
      <c r="A5324">
        <v>5323</v>
      </c>
      <c r="B5324" t="s">
        <v>11064</v>
      </c>
      <c r="C5324" t="s">
        <v>1</v>
      </c>
      <c r="D5324">
        <v>-0.66</v>
      </c>
      <c r="E5324">
        <f>E5325-0.00008335438242</f>
        <v>-0.55630462238074607</v>
      </c>
    </row>
    <row r="5325" spans="1:5" x14ac:dyDescent="0.3">
      <c r="A5325">
        <v>5324</v>
      </c>
      <c r="B5325" t="s">
        <v>11193</v>
      </c>
      <c r="C5325" t="s">
        <v>1</v>
      </c>
      <c r="D5325">
        <v>-0.66</v>
      </c>
      <c r="E5325">
        <f>E5326-0.00008335438242</f>
        <v>-0.55622126799832605</v>
      </c>
    </row>
    <row r="5326" spans="1:5" x14ac:dyDescent="0.3">
      <c r="A5326">
        <v>5325</v>
      </c>
      <c r="B5326" t="s">
        <v>11276</v>
      </c>
      <c r="C5326" t="s">
        <v>1</v>
      </c>
      <c r="D5326">
        <v>-0.66</v>
      </c>
      <c r="E5326">
        <f>E5327-0.00008335438242</f>
        <v>-0.55613791361590603</v>
      </c>
    </row>
    <row r="5327" spans="1:5" x14ac:dyDescent="0.3">
      <c r="A5327">
        <v>5326</v>
      </c>
      <c r="B5327" t="s">
        <v>11310</v>
      </c>
      <c r="C5327" t="s">
        <v>1</v>
      </c>
      <c r="D5327">
        <v>-0.66</v>
      </c>
      <c r="E5327">
        <f>E5328-0.00008335438242</f>
        <v>-0.55605455923348601</v>
      </c>
    </row>
    <row r="5328" spans="1:5" x14ac:dyDescent="0.3">
      <c r="A5328">
        <v>5327</v>
      </c>
      <c r="B5328" t="s">
        <v>11315</v>
      </c>
      <c r="C5328" t="s">
        <v>1</v>
      </c>
      <c r="D5328">
        <v>-0.66</v>
      </c>
      <c r="E5328">
        <f>E5329-0.00008335438242</f>
        <v>-0.55597120485106599</v>
      </c>
    </row>
    <row r="5329" spans="1:5" x14ac:dyDescent="0.3">
      <c r="A5329">
        <v>5328</v>
      </c>
      <c r="B5329" t="s">
        <v>11481</v>
      </c>
      <c r="C5329" t="s">
        <v>1</v>
      </c>
      <c r="D5329">
        <v>-0.66</v>
      </c>
      <c r="E5329">
        <f>E5330-0.00008335438242</f>
        <v>-0.55588785046864597</v>
      </c>
    </row>
    <row r="5330" spans="1:5" x14ac:dyDescent="0.3">
      <c r="A5330">
        <v>5329</v>
      </c>
      <c r="B5330" t="s">
        <v>11492</v>
      </c>
      <c r="C5330" t="s">
        <v>1</v>
      </c>
      <c r="D5330">
        <v>-0.66</v>
      </c>
      <c r="E5330">
        <f>E5331-0.00008335438242</f>
        <v>-0.55580449608622595</v>
      </c>
    </row>
    <row r="5331" spans="1:5" x14ac:dyDescent="0.3">
      <c r="A5331">
        <v>5330</v>
      </c>
      <c r="B5331" t="s">
        <v>11595</v>
      </c>
      <c r="C5331" t="s">
        <v>1</v>
      </c>
      <c r="D5331">
        <v>-0.66</v>
      </c>
      <c r="E5331">
        <f>E5332-0.00008335438242</f>
        <v>-0.55572114170380593</v>
      </c>
    </row>
    <row r="5332" spans="1:5" x14ac:dyDescent="0.3">
      <c r="A5332">
        <v>5331</v>
      </c>
      <c r="B5332" t="s">
        <v>11604</v>
      </c>
      <c r="C5332" t="s">
        <v>1</v>
      </c>
      <c r="D5332">
        <v>-0.66</v>
      </c>
      <c r="E5332">
        <f>E5333-0.00008335438242</f>
        <v>-0.55563778732138591</v>
      </c>
    </row>
    <row r="5333" spans="1:5" x14ac:dyDescent="0.3">
      <c r="A5333">
        <v>5332</v>
      </c>
      <c r="B5333" t="s">
        <v>12116</v>
      </c>
      <c r="C5333" t="s">
        <v>1</v>
      </c>
      <c r="D5333">
        <v>-0.66</v>
      </c>
      <c r="E5333">
        <f>E5334-0.00008335438242</f>
        <v>-0.55555443293896589</v>
      </c>
    </row>
    <row r="5334" spans="1:5" x14ac:dyDescent="0.3">
      <c r="A5334">
        <v>5333</v>
      </c>
      <c r="B5334" t="s">
        <v>12146</v>
      </c>
      <c r="C5334" t="s">
        <v>1</v>
      </c>
      <c r="D5334">
        <v>-0.66</v>
      </c>
      <c r="E5334">
        <f>E5335-0.00008335438242</f>
        <v>-0.55547107855654587</v>
      </c>
    </row>
    <row r="5335" spans="1:5" x14ac:dyDescent="0.3">
      <c r="A5335">
        <v>5334</v>
      </c>
      <c r="B5335" t="s">
        <v>12177</v>
      </c>
      <c r="C5335" t="s">
        <v>1</v>
      </c>
      <c r="D5335">
        <v>-0.66</v>
      </c>
      <c r="E5335">
        <f>E5336-0.00008335438242</f>
        <v>-0.55538772417412585</v>
      </c>
    </row>
    <row r="5336" spans="1:5" x14ac:dyDescent="0.3">
      <c r="A5336">
        <v>5335</v>
      </c>
      <c r="B5336" t="s">
        <v>12253</v>
      </c>
      <c r="C5336" t="s">
        <v>1</v>
      </c>
      <c r="D5336">
        <v>-0.66</v>
      </c>
      <c r="E5336">
        <f>E5337-0.00008335438242</f>
        <v>-0.55530436979170583</v>
      </c>
    </row>
    <row r="5337" spans="1:5" x14ac:dyDescent="0.3">
      <c r="A5337">
        <v>5336</v>
      </c>
      <c r="B5337" t="s">
        <v>12286</v>
      </c>
      <c r="C5337" t="s">
        <v>1</v>
      </c>
      <c r="D5337">
        <v>-0.66</v>
      </c>
      <c r="E5337">
        <f>E5338-0.00008335438242</f>
        <v>-0.55522101540928581</v>
      </c>
    </row>
    <row r="5338" spans="1:5" x14ac:dyDescent="0.3">
      <c r="A5338">
        <v>5337</v>
      </c>
      <c r="B5338" t="s">
        <v>12342</v>
      </c>
      <c r="C5338" t="s">
        <v>1</v>
      </c>
      <c r="D5338">
        <v>-0.66</v>
      </c>
      <c r="E5338">
        <f>E5339-0.00008335438242</f>
        <v>-0.55513766102686579</v>
      </c>
    </row>
    <row r="5339" spans="1:5" x14ac:dyDescent="0.3">
      <c r="A5339">
        <v>5338</v>
      </c>
      <c r="B5339" t="s">
        <v>12659</v>
      </c>
      <c r="C5339" t="s">
        <v>1</v>
      </c>
      <c r="D5339">
        <v>-0.66</v>
      </c>
      <c r="E5339">
        <f>E5340-0.00008335438242</f>
        <v>-0.55505430664444577</v>
      </c>
    </row>
    <row r="5340" spans="1:5" x14ac:dyDescent="0.3">
      <c r="A5340">
        <v>5339</v>
      </c>
      <c r="B5340" t="s">
        <v>12907</v>
      </c>
      <c r="C5340" t="s">
        <v>1</v>
      </c>
      <c r="D5340">
        <v>-0.66</v>
      </c>
      <c r="E5340">
        <f>E5341-0.00008335438242</f>
        <v>-0.55497095226202575</v>
      </c>
    </row>
    <row r="5341" spans="1:5" x14ac:dyDescent="0.3">
      <c r="A5341">
        <v>5340</v>
      </c>
      <c r="B5341" t="s">
        <v>12945</v>
      </c>
      <c r="C5341" t="s">
        <v>1</v>
      </c>
      <c r="D5341">
        <v>-0.66</v>
      </c>
      <c r="E5341">
        <f>E5342-0.00008335438242</f>
        <v>-0.55488759787960573</v>
      </c>
    </row>
    <row r="5342" spans="1:5" x14ac:dyDescent="0.3">
      <c r="A5342">
        <v>5341</v>
      </c>
      <c r="B5342" t="s">
        <v>12972</v>
      </c>
      <c r="C5342" t="s">
        <v>1</v>
      </c>
      <c r="D5342">
        <v>-0.66</v>
      </c>
      <c r="E5342">
        <f>E5343-0.00008335438242</f>
        <v>-0.55480424349718571</v>
      </c>
    </row>
    <row r="5343" spans="1:5" x14ac:dyDescent="0.3">
      <c r="A5343">
        <v>5342</v>
      </c>
      <c r="B5343" t="s">
        <v>13158</v>
      </c>
      <c r="C5343" t="s">
        <v>1</v>
      </c>
      <c r="D5343">
        <v>-0.66</v>
      </c>
      <c r="E5343">
        <f>E5344-0.00008335438242</f>
        <v>-0.55472088911476569</v>
      </c>
    </row>
    <row r="5344" spans="1:5" x14ac:dyDescent="0.3">
      <c r="A5344">
        <v>5343</v>
      </c>
      <c r="B5344" t="s">
        <v>13529</v>
      </c>
      <c r="C5344" t="s">
        <v>1</v>
      </c>
      <c r="D5344">
        <v>-0.66</v>
      </c>
      <c r="E5344">
        <f>E5345-0.00008335438242</f>
        <v>-0.55463753473234567</v>
      </c>
    </row>
    <row r="5345" spans="1:5" x14ac:dyDescent="0.3">
      <c r="A5345">
        <v>5344</v>
      </c>
      <c r="B5345" t="s">
        <v>13548</v>
      </c>
      <c r="C5345" t="s">
        <v>1</v>
      </c>
      <c r="D5345">
        <v>-0.66</v>
      </c>
      <c r="E5345">
        <f>E5346-0.00008335438242</f>
        <v>-0.55455418034992565</v>
      </c>
    </row>
    <row r="5346" spans="1:5" x14ac:dyDescent="0.3">
      <c r="A5346">
        <v>5345</v>
      </c>
      <c r="B5346" t="s">
        <v>13575</v>
      </c>
      <c r="C5346" t="s">
        <v>1</v>
      </c>
      <c r="D5346">
        <v>-0.66</v>
      </c>
      <c r="E5346">
        <f>E5347-0.00008335438242</f>
        <v>-0.55447082596750563</v>
      </c>
    </row>
    <row r="5347" spans="1:5" x14ac:dyDescent="0.3">
      <c r="A5347">
        <v>5346</v>
      </c>
      <c r="B5347" t="s">
        <v>13596</v>
      </c>
      <c r="C5347" t="s">
        <v>1</v>
      </c>
      <c r="D5347">
        <v>-0.66</v>
      </c>
      <c r="E5347">
        <f>E5348-0.00008335438242</f>
        <v>-0.55438747158508561</v>
      </c>
    </row>
    <row r="5348" spans="1:5" x14ac:dyDescent="0.3">
      <c r="A5348">
        <v>5347</v>
      </c>
      <c r="B5348" t="s">
        <v>14147</v>
      </c>
      <c r="C5348" t="s">
        <v>1</v>
      </c>
      <c r="D5348">
        <v>-0.66</v>
      </c>
      <c r="E5348">
        <f>E5349-0.00008335438242</f>
        <v>-0.55430411720266559</v>
      </c>
    </row>
    <row r="5349" spans="1:5" x14ac:dyDescent="0.3">
      <c r="A5349">
        <v>5348</v>
      </c>
      <c r="B5349" t="s">
        <v>14199</v>
      </c>
      <c r="C5349" t="s">
        <v>1</v>
      </c>
      <c r="D5349">
        <v>-0.66</v>
      </c>
      <c r="E5349">
        <f>E5350-0.00008335438242</f>
        <v>-0.55422076282024557</v>
      </c>
    </row>
    <row r="5350" spans="1:5" x14ac:dyDescent="0.3">
      <c r="A5350">
        <v>5349</v>
      </c>
      <c r="B5350" t="s">
        <v>14496</v>
      </c>
      <c r="C5350" t="s">
        <v>1</v>
      </c>
      <c r="D5350">
        <v>-0.66</v>
      </c>
      <c r="E5350">
        <f>E5351-0.00008335438242</f>
        <v>-0.55413740843782555</v>
      </c>
    </row>
    <row r="5351" spans="1:5" x14ac:dyDescent="0.3">
      <c r="A5351">
        <v>5350</v>
      </c>
      <c r="B5351" t="s">
        <v>14498</v>
      </c>
      <c r="C5351" t="s">
        <v>1</v>
      </c>
      <c r="D5351">
        <v>-0.66</v>
      </c>
      <c r="E5351">
        <f>E5352-0.00008335438242</f>
        <v>-0.55405405405540553</v>
      </c>
    </row>
    <row r="5352" spans="1:5" x14ac:dyDescent="0.3">
      <c r="A5352">
        <v>5351</v>
      </c>
      <c r="B5352" t="s">
        <v>14515</v>
      </c>
      <c r="C5352" t="s">
        <v>1</v>
      </c>
      <c r="D5352">
        <v>-0.66</v>
      </c>
      <c r="E5352">
        <f>E5353-0.00008335438242</f>
        <v>-0.55397069967298551</v>
      </c>
    </row>
    <row r="5353" spans="1:5" x14ac:dyDescent="0.3">
      <c r="A5353">
        <v>5352</v>
      </c>
      <c r="B5353" t="s">
        <v>14539</v>
      </c>
      <c r="C5353" t="s">
        <v>1</v>
      </c>
      <c r="D5353">
        <v>-0.66</v>
      </c>
      <c r="E5353">
        <f>E5354-0.00008335438242</f>
        <v>-0.55388734529056549</v>
      </c>
    </row>
    <row r="5354" spans="1:5" x14ac:dyDescent="0.3">
      <c r="A5354">
        <v>5353</v>
      </c>
      <c r="B5354" t="s">
        <v>14566</v>
      </c>
      <c r="C5354" t="s">
        <v>1</v>
      </c>
      <c r="D5354">
        <v>-0.66</v>
      </c>
      <c r="E5354">
        <f>E5355-0.00008335438242</f>
        <v>-0.55380399090814547</v>
      </c>
    </row>
    <row r="5355" spans="1:5" x14ac:dyDescent="0.3">
      <c r="A5355">
        <v>5354</v>
      </c>
      <c r="B5355" t="s">
        <v>14629</v>
      </c>
      <c r="C5355" t="s">
        <v>1</v>
      </c>
      <c r="D5355">
        <v>-0.66</v>
      </c>
      <c r="E5355">
        <f>E5356-0.00008335438242</f>
        <v>-0.55372063652572545</v>
      </c>
    </row>
    <row r="5356" spans="1:5" x14ac:dyDescent="0.3">
      <c r="A5356">
        <v>5355</v>
      </c>
      <c r="B5356" t="s">
        <v>14896</v>
      </c>
      <c r="C5356" t="s">
        <v>1</v>
      </c>
      <c r="D5356">
        <v>-0.66</v>
      </c>
      <c r="E5356">
        <f>E5357-0.00008335438242</f>
        <v>-0.55363728214330543</v>
      </c>
    </row>
    <row r="5357" spans="1:5" x14ac:dyDescent="0.3">
      <c r="A5357">
        <v>5356</v>
      </c>
      <c r="B5357" t="s">
        <v>14917</v>
      </c>
      <c r="C5357" t="s">
        <v>1</v>
      </c>
      <c r="D5357">
        <v>-0.66</v>
      </c>
      <c r="E5357">
        <f>E5358-0.00008335438242</f>
        <v>-0.55355392776088541</v>
      </c>
    </row>
    <row r="5358" spans="1:5" x14ac:dyDescent="0.3">
      <c r="A5358">
        <v>5357</v>
      </c>
      <c r="B5358" t="s">
        <v>15168</v>
      </c>
      <c r="C5358" t="s">
        <v>1</v>
      </c>
      <c r="D5358">
        <v>-0.66</v>
      </c>
      <c r="E5358">
        <f>E5359-0.00008335438242</f>
        <v>-0.55347057337846539</v>
      </c>
    </row>
    <row r="5359" spans="1:5" x14ac:dyDescent="0.3">
      <c r="A5359">
        <v>5358</v>
      </c>
      <c r="B5359" t="s">
        <v>15275</v>
      </c>
      <c r="C5359" t="s">
        <v>1</v>
      </c>
      <c r="D5359">
        <v>-0.66</v>
      </c>
      <c r="E5359">
        <f>E5360-0.00008335438242</f>
        <v>-0.55338721899604537</v>
      </c>
    </row>
    <row r="5360" spans="1:5" x14ac:dyDescent="0.3">
      <c r="A5360">
        <v>5359</v>
      </c>
      <c r="B5360" t="s">
        <v>15306</v>
      </c>
      <c r="C5360" t="s">
        <v>1</v>
      </c>
      <c r="D5360">
        <v>-0.66</v>
      </c>
      <c r="E5360">
        <f>E5361-0.00008335438242</f>
        <v>-0.55330386461362535</v>
      </c>
    </row>
    <row r="5361" spans="1:5" x14ac:dyDescent="0.3">
      <c r="A5361">
        <v>5360</v>
      </c>
      <c r="B5361" t="s">
        <v>15797</v>
      </c>
      <c r="C5361" t="s">
        <v>1</v>
      </c>
      <c r="D5361">
        <v>-0.66</v>
      </c>
      <c r="E5361">
        <f>E5362-0.00008335438242</f>
        <v>-0.55322051023120533</v>
      </c>
    </row>
    <row r="5362" spans="1:5" x14ac:dyDescent="0.3">
      <c r="A5362">
        <v>5361</v>
      </c>
      <c r="B5362" t="s">
        <v>15846</v>
      </c>
      <c r="C5362" t="s">
        <v>1</v>
      </c>
      <c r="D5362">
        <v>-0.66</v>
      </c>
      <c r="E5362">
        <f>E5363-0.00008335438242</f>
        <v>-0.55313715584878531</v>
      </c>
    </row>
    <row r="5363" spans="1:5" x14ac:dyDescent="0.3">
      <c r="A5363">
        <v>5362</v>
      </c>
      <c r="B5363" t="s">
        <v>15882</v>
      </c>
      <c r="C5363" t="s">
        <v>1</v>
      </c>
      <c r="D5363">
        <v>-0.66</v>
      </c>
      <c r="E5363">
        <f>E5364-0.00008335438242</f>
        <v>-0.55305380146636529</v>
      </c>
    </row>
    <row r="5364" spans="1:5" x14ac:dyDescent="0.3">
      <c r="A5364">
        <v>5363</v>
      </c>
      <c r="B5364" t="s">
        <v>15907</v>
      </c>
      <c r="C5364" t="s">
        <v>1</v>
      </c>
      <c r="D5364">
        <v>-0.66</v>
      </c>
      <c r="E5364">
        <f>E5365-0.00008335438242</f>
        <v>-0.55297044708394527</v>
      </c>
    </row>
    <row r="5365" spans="1:5" x14ac:dyDescent="0.3">
      <c r="A5365">
        <v>5364</v>
      </c>
      <c r="B5365" t="s">
        <v>16089</v>
      </c>
      <c r="C5365" t="s">
        <v>1</v>
      </c>
      <c r="D5365">
        <v>-0.66</v>
      </c>
      <c r="E5365">
        <f>E5366-0.00008335438242</f>
        <v>-0.55288709270152525</v>
      </c>
    </row>
    <row r="5366" spans="1:5" x14ac:dyDescent="0.3">
      <c r="A5366">
        <v>5365</v>
      </c>
      <c r="B5366" t="s">
        <v>16220</v>
      </c>
      <c r="C5366" t="s">
        <v>1</v>
      </c>
      <c r="D5366">
        <v>-0.66</v>
      </c>
      <c r="E5366">
        <f>E5367-0.00008335438242</f>
        <v>-0.55280373831910523</v>
      </c>
    </row>
    <row r="5367" spans="1:5" x14ac:dyDescent="0.3">
      <c r="A5367">
        <v>5366</v>
      </c>
      <c r="B5367" t="s">
        <v>16318</v>
      </c>
      <c r="C5367" t="s">
        <v>1</v>
      </c>
      <c r="D5367">
        <v>-0.66</v>
      </c>
      <c r="E5367">
        <f>E5368-0.00008335438242</f>
        <v>-0.55272038393668521</v>
      </c>
    </row>
    <row r="5368" spans="1:5" x14ac:dyDescent="0.3">
      <c r="A5368">
        <v>5367</v>
      </c>
      <c r="B5368" t="s">
        <v>16322</v>
      </c>
      <c r="C5368" t="s">
        <v>1</v>
      </c>
      <c r="D5368">
        <v>-0.66</v>
      </c>
      <c r="E5368">
        <f>E5369-0.00008335438242</f>
        <v>-0.55263702955426519</v>
      </c>
    </row>
    <row r="5369" spans="1:5" x14ac:dyDescent="0.3">
      <c r="A5369">
        <v>5368</v>
      </c>
      <c r="B5369" t="s">
        <v>16584</v>
      </c>
      <c r="C5369" t="s">
        <v>1</v>
      </c>
      <c r="D5369">
        <v>-0.66</v>
      </c>
      <c r="E5369">
        <f>E5370-0.00008335438242</f>
        <v>-0.55255367517184517</v>
      </c>
    </row>
    <row r="5370" spans="1:5" x14ac:dyDescent="0.3">
      <c r="A5370">
        <v>5369</v>
      </c>
      <c r="B5370" t="s">
        <v>16871</v>
      </c>
      <c r="C5370" t="s">
        <v>1</v>
      </c>
      <c r="D5370">
        <v>-0.66</v>
      </c>
      <c r="E5370">
        <f>E5371-0.00008335438242</f>
        <v>-0.55247032078942515</v>
      </c>
    </row>
    <row r="5371" spans="1:5" x14ac:dyDescent="0.3">
      <c r="A5371">
        <v>5370</v>
      </c>
      <c r="B5371" t="s">
        <v>16900</v>
      </c>
      <c r="C5371" t="s">
        <v>1</v>
      </c>
      <c r="D5371">
        <v>-0.66</v>
      </c>
      <c r="E5371">
        <f>E5372-0.00008335438242</f>
        <v>-0.55238696640700513</v>
      </c>
    </row>
    <row r="5372" spans="1:5" x14ac:dyDescent="0.3">
      <c r="A5372">
        <v>5371</v>
      </c>
      <c r="B5372" t="s">
        <v>16957</v>
      </c>
      <c r="C5372" t="s">
        <v>1</v>
      </c>
      <c r="D5372">
        <v>-0.66</v>
      </c>
      <c r="E5372">
        <f>E5373-0.00008335438242</f>
        <v>-0.55230361202458511</v>
      </c>
    </row>
    <row r="5373" spans="1:5" x14ac:dyDescent="0.3">
      <c r="A5373">
        <v>5372</v>
      </c>
      <c r="B5373" t="s">
        <v>17179</v>
      </c>
      <c r="C5373" t="s">
        <v>1</v>
      </c>
      <c r="D5373">
        <v>-0.66</v>
      </c>
      <c r="E5373">
        <f>E5374-0.00008335438242</f>
        <v>-0.55222025764216509</v>
      </c>
    </row>
    <row r="5374" spans="1:5" x14ac:dyDescent="0.3">
      <c r="A5374">
        <v>5373</v>
      </c>
      <c r="B5374" t="s">
        <v>17189</v>
      </c>
      <c r="C5374" t="s">
        <v>1</v>
      </c>
      <c r="D5374">
        <v>-0.66</v>
      </c>
      <c r="E5374">
        <f>E5375-0.00008335438242</f>
        <v>-0.55213690325974507</v>
      </c>
    </row>
    <row r="5375" spans="1:5" x14ac:dyDescent="0.3">
      <c r="A5375">
        <v>5374</v>
      </c>
      <c r="B5375" t="s">
        <v>17265</v>
      </c>
      <c r="C5375" t="s">
        <v>1</v>
      </c>
      <c r="D5375">
        <v>-0.66</v>
      </c>
      <c r="E5375">
        <f>E5376-0.00008335438242</f>
        <v>-0.55205354887732505</v>
      </c>
    </row>
    <row r="5376" spans="1:5" x14ac:dyDescent="0.3">
      <c r="A5376">
        <v>5375</v>
      </c>
      <c r="B5376" t="s">
        <v>17305</v>
      </c>
      <c r="C5376" t="s">
        <v>1</v>
      </c>
      <c r="D5376">
        <v>-0.66</v>
      </c>
      <c r="E5376">
        <f>E5377-0.00008335438242</f>
        <v>-0.55197019449490503</v>
      </c>
    </row>
    <row r="5377" spans="1:5" x14ac:dyDescent="0.3">
      <c r="A5377">
        <v>5376</v>
      </c>
      <c r="B5377" t="s">
        <v>17425</v>
      </c>
      <c r="C5377" t="s">
        <v>1</v>
      </c>
      <c r="D5377">
        <v>-0.66</v>
      </c>
      <c r="E5377">
        <f>E5378-0.00008335438242</f>
        <v>-0.55188684011248501</v>
      </c>
    </row>
    <row r="5378" spans="1:5" x14ac:dyDescent="0.3">
      <c r="A5378">
        <v>5377</v>
      </c>
      <c r="B5378" t="s">
        <v>17617</v>
      </c>
      <c r="C5378" t="s">
        <v>1</v>
      </c>
      <c r="D5378">
        <v>-0.66</v>
      </c>
      <c r="E5378">
        <f>E5379-0.00008335438242</f>
        <v>-0.55180348573006499</v>
      </c>
    </row>
    <row r="5379" spans="1:5" x14ac:dyDescent="0.3">
      <c r="A5379">
        <v>5378</v>
      </c>
      <c r="B5379" t="s">
        <v>17658</v>
      </c>
      <c r="C5379" t="s">
        <v>1</v>
      </c>
      <c r="D5379">
        <v>-0.66</v>
      </c>
      <c r="E5379">
        <f>E5380-0.00008335438242</f>
        <v>-0.55172013134764497</v>
      </c>
    </row>
    <row r="5380" spans="1:5" x14ac:dyDescent="0.3">
      <c r="A5380">
        <v>5379</v>
      </c>
      <c r="B5380" t="s">
        <v>17660</v>
      </c>
      <c r="C5380" t="s">
        <v>1</v>
      </c>
      <c r="D5380">
        <v>-0.66</v>
      </c>
      <c r="E5380">
        <f>E5381-0.00008335438242</f>
        <v>-0.55163677696522495</v>
      </c>
    </row>
    <row r="5381" spans="1:5" x14ac:dyDescent="0.3">
      <c r="A5381">
        <v>5380</v>
      </c>
      <c r="B5381" t="s">
        <v>18143</v>
      </c>
      <c r="C5381" t="s">
        <v>1</v>
      </c>
      <c r="D5381">
        <v>-0.66</v>
      </c>
      <c r="E5381">
        <f>E5382-0.00008335438242</f>
        <v>-0.55155342258280493</v>
      </c>
    </row>
    <row r="5382" spans="1:5" x14ac:dyDescent="0.3">
      <c r="A5382">
        <v>5381</v>
      </c>
      <c r="B5382" t="s">
        <v>18176</v>
      </c>
      <c r="C5382" t="s">
        <v>1</v>
      </c>
      <c r="D5382">
        <v>-0.66</v>
      </c>
      <c r="E5382">
        <f>E5383-0.00008335438242</f>
        <v>-0.55147006820038491</v>
      </c>
    </row>
    <row r="5383" spans="1:5" x14ac:dyDescent="0.3">
      <c r="A5383">
        <v>5382</v>
      </c>
      <c r="B5383" t="s">
        <v>18399</v>
      </c>
      <c r="C5383" t="s">
        <v>1</v>
      </c>
      <c r="D5383">
        <v>-0.66</v>
      </c>
      <c r="E5383">
        <f>E5384-0.00008335438242</f>
        <v>-0.55138671381796489</v>
      </c>
    </row>
    <row r="5384" spans="1:5" x14ac:dyDescent="0.3">
      <c r="A5384">
        <v>5383</v>
      </c>
      <c r="B5384" t="s">
        <v>18444</v>
      </c>
      <c r="C5384" t="s">
        <v>1</v>
      </c>
      <c r="D5384">
        <v>-0.66</v>
      </c>
      <c r="E5384">
        <f>E5385-0.00008335438242</f>
        <v>-0.55130335943554487</v>
      </c>
    </row>
    <row r="5385" spans="1:5" x14ac:dyDescent="0.3">
      <c r="A5385">
        <v>5384</v>
      </c>
      <c r="B5385" t="s">
        <v>18448</v>
      </c>
      <c r="C5385" t="s">
        <v>1</v>
      </c>
      <c r="D5385">
        <v>-0.66</v>
      </c>
      <c r="E5385">
        <f>E5386-0.00008335438242</f>
        <v>-0.55122000505312485</v>
      </c>
    </row>
    <row r="5386" spans="1:5" x14ac:dyDescent="0.3">
      <c r="A5386">
        <v>5385</v>
      </c>
      <c r="B5386" t="s">
        <v>18680</v>
      </c>
      <c r="C5386" t="s">
        <v>1</v>
      </c>
      <c r="D5386">
        <v>-0.66</v>
      </c>
      <c r="E5386">
        <f>E5387-0.00008335438242</f>
        <v>-0.55113665067070483</v>
      </c>
    </row>
    <row r="5387" spans="1:5" x14ac:dyDescent="0.3">
      <c r="A5387">
        <v>5386</v>
      </c>
      <c r="B5387" t="s">
        <v>18806</v>
      </c>
      <c r="C5387" t="s">
        <v>1</v>
      </c>
      <c r="D5387">
        <v>-0.66</v>
      </c>
      <c r="E5387">
        <f>E5388-0.00008335438242</f>
        <v>-0.55105329628828481</v>
      </c>
    </row>
    <row r="5388" spans="1:5" x14ac:dyDescent="0.3">
      <c r="A5388">
        <v>5387</v>
      </c>
      <c r="B5388" t="s">
        <v>18813</v>
      </c>
      <c r="C5388" t="s">
        <v>1</v>
      </c>
      <c r="D5388">
        <v>-0.66</v>
      </c>
      <c r="E5388">
        <f>E5389-0.00008335438242</f>
        <v>-0.55096994190586479</v>
      </c>
    </row>
    <row r="5389" spans="1:5" x14ac:dyDescent="0.3">
      <c r="A5389">
        <v>5388</v>
      </c>
      <c r="B5389" t="s">
        <v>19141</v>
      </c>
      <c r="C5389" t="s">
        <v>1</v>
      </c>
      <c r="D5389">
        <v>-0.66</v>
      </c>
      <c r="E5389">
        <f>E5390-0.00008335438242</f>
        <v>-0.55088658752344477</v>
      </c>
    </row>
    <row r="5390" spans="1:5" x14ac:dyDescent="0.3">
      <c r="A5390">
        <v>5389</v>
      </c>
      <c r="B5390" t="s">
        <v>19158</v>
      </c>
      <c r="C5390" t="s">
        <v>1</v>
      </c>
      <c r="D5390">
        <v>-0.66</v>
      </c>
      <c r="E5390">
        <f>E5391-0.00008335438242</f>
        <v>-0.55080323314102475</v>
      </c>
    </row>
    <row r="5391" spans="1:5" x14ac:dyDescent="0.3">
      <c r="A5391">
        <v>5390</v>
      </c>
      <c r="B5391" t="s">
        <v>19193</v>
      </c>
      <c r="C5391" t="s">
        <v>1</v>
      </c>
      <c r="D5391">
        <v>-0.66</v>
      </c>
      <c r="E5391">
        <f>E5392-0.00008335438242</f>
        <v>-0.55071987875860473</v>
      </c>
    </row>
    <row r="5392" spans="1:5" x14ac:dyDescent="0.3">
      <c r="A5392">
        <v>5391</v>
      </c>
      <c r="B5392" t="s">
        <v>19229</v>
      </c>
      <c r="C5392" t="s">
        <v>1</v>
      </c>
      <c r="D5392">
        <v>-0.66</v>
      </c>
      <c r="E5392">
        <f>E5393-0.00008335438242</f>
        <v>-0.55063652437618471</v>
      </c>
    </row>
    <row r="5393" spans="1:5" x14ac:dyDescent="0.3">
      <c r="A5393">
        <v>5392</v>
      </c>
      <c r="B5393" t="s">
        <v>19322</v>
      </c>
      <c r="C5393" t="s">
        <v>1</v>
      </c>
      <c r="D5393">
        <v>-0.66</v>
      </c>
      <c r="E5393">
        <f>E5394-0.00008335438242</f>
        <v>-0.55055316999376469</v>
      </c>
    </row>
    <row r="5394" spans="1:5" x14ac:dyDescent="0.3">
      <c r="A5394">
        <v>5393</v>
      </c>
      <c r="B5394" t="s">
        <v>19327</v>
      </c>
      <c r="C5394" t="s">
        <v>1</v>
      </c>
      <c r="D5394">
        <v>-0.66</v>
      </c>
      <c r="E5394">
        <f>E5395-0.00008335438242</f>
        <v>-0.55046981561134467</v>
      </c>
    </row>
    <row r="5395" spans="1:5" x14ac:dyDescent="0.3">
      <c r="A5395">
        <v>5394</v>
      </c>
      <c r="B5395" t="s">
        <v>19346</v>
      </c>
      <c r="C5395" t="s">
        <v>1</v>
      </c>
      <c r="D5395">
        <v>-0.66</v>
      </c>
      <c r="E5395">
        <f>E5396-0.00008335438242</f>
        <v>-0.55038646122892465</v>
      </c>
    </row>
    <row r="5396" spans="1:5" x14ac:dyDescent="0.3">
      <c r="A5396">
        <v>5395</v>
      </c>
      <c r="B5396" t="s">
        <v>19439</v>
      </c>
      <c r="C5396" t="s">
        <v>1</v>
      </c>
      <c r="D5396">
        <v>-0.66</v>
      </c>
      <c r="E5396">
        <f>E5397-0.00008335438242</f>
        <v>-0.55030310684650463</v>
      </c>
    </row>
    <row r="5397" spans="1:5" x14ac:dyDescent="0.3">
      <c r="A5397">
        <v>5396</v>
      </c>
      <c r="B5397" t="s">
        <v>19577</v>
      </c>
      <c r="C5397" t="s">
        <v>1</v>
      </c>
      <c r="D5397">
        <v>-0.66</v>
      </c>
      <c r="E5397">
        <f>E5398-0.00008335438242</f>
        <v>-0.55021975246408461</v>
      </c>
    </row>
    <row r="5398" spans="1:5" x14ac:dyDescent="0.3">
      <c r="A5398">
        <v>5397</v>
      </c>
      <c r="B5398" t="s">
        <v>19578</v>
      </c>
      <c r="C5398" t="s">
        <v>1</v>
      </c>
      <c r="D5398">
        <v>-0.66</v>
      </c>
      <c r="E5398">
        <f>E5399-0.00008335438242</f>
        <v>-0.55013639808166459</v>
      </c>
    </row>
    <row r="5399" spans="1:5" x14ac:dyDescent="0.3">
      <c r="A5399">
        <v>5398</v>
      </c>
      <c r="B5399" t="s">
        <v>19598</v>
      </c>
      <c r="C5399" t="s">
        <v>1</v>
      </c>
      <c r="D5399">
        <v>-0.66</v>
      </c>
      <c r="E5399">
        <f>E5400-0.00008335438242</f>
        <v>-0.55005304369924457</v>
      </c>
    </row>
    <row r="5400" spans="1:5" x14ac:dyDescent="0.3">
      <c r="A5400">
        <v>5399</v>
      </c>
      <c r="B5400" t="s">
        <v>19605</v>
      </c>
      <c r="C5400" t="s">
        <v>1</v>
      </c>
      <c r="D5400">
        <v>-0.66</v>
      </c>
      <c r="E5400">
        <f>E5401-0.00008335438242</f>
        <v>-0.54996968931682455</v>
      </c>
    </row>
    <row r="5401" spans="1:5" x14ac:dyDescent="0.3">
      <c r="A5401">
        <v>5400</v>
      </c>
      <c r="B5401" t="s">
        <v>19888</v>
      </c>
      <c r="C5401" t="s">
        <v>1</v>
      </c>
      <c r="D5401">
        <v>-0.66</v>
      </c>
      <c r="E5401">
        <f>E5402-0.00008335438242</f>
        <v>-0.54988633493440453</v>
      </c>
    </row>
    <row r="5402" spans="1:5" x14ac:dyDescent="0.3">
      <c r="A5402">
        <v>5401</v>
      </c>
      <c r="B5402" t="s">
        <v>20200</v>
      </c>
      <c r="C5402" t="s">
        <v>1</v>
      </c>
      <c r="D5402">
        <v>-0.66</v>
      </c>
      <c r="E5402">
        <f>E5403-0.00008335438242</f>
        <v>-0.54980298055198451</v>
      </c>
    </row>
    <row r="5403" spans="1:5" x14ac:dyDescent="0.3">
      <c r="A5403">
        <v>5402</v>
      </c>
      <c r="B5403" t="s">
        <v>20246</v>
      </c>
      <c r="C5403" t="s">
        <v>1</v>
      </c>
      <c r="D5403">
        <v>-0.66</v>
      </c>
      <c r="E5403">
        <f>E5404-0.00008335438242</f>
        <v>-0.54971962616956449</v>
      </c>
    </row>
    <row r="5404" spans="1:5" x14ac:dyDescent="0.3">
      <c r="A5404">
        <v>5403</v>
      </c>
      <c r="B5404" t="s">
        <v>20427</v>
      </c>
      <c r="C5404" t="s">
        <v>1</v>
      </c>
      <c r="D5404">
        <v>-0.66</v>
      </c>
      <c r="E5404">
        <f>E5405-0.00008335438242</f>
        <v>-0.54963627178714447</v>
      </c>
    </row>
    <row r="5405" spans="1:5" x14ac:dyDescent="0.3">
      <c r="A5405">
        <v>5404</v>
      </c>
      <c r="B5405" t="s">
        <v>20519</v>
      </c>
      <c r="C5405" t="s">
        <v>1</v>
      </c>
      <c r="D5405">
        <v>-0.66</v>
      </c>
      <c r="E5405">
        <f>E5406-0.00008335438242</f>
        <v>-0.54955291740472445</v>
      </c>
    </row>
    <row r="5406" spans="1:5" x14ac:dyDescent="0.3">
      <c r="A5406">
        <v>5405</v>
      </c>
      <c r="B5406" t="s">
        <v>20617</v>
      </c>
      <c r="C5406" t="s">
        <v>1</v>
      </c>
      <c r="D5406">
        <v>-0.66</v>
      </c>
      <c r="E5406">
        <f>E5407-0.00008335438242</f>
        <v>-0.54946956302230443</v>
      </c>
    </row>
    <row r="5407" spans="1:5" x14ac:dyDescent="0.3">
      <c r="A5407">
        <v>5406</v>
      </c>
      <c r="B5407" t="s">
        <v>20671</v>
      </c>
      <c r="C5407" t="s">
        <v>1</v>
      </c>
      <c r="D5407">
        <v>-0.66</v>
      </c>
      <c r="E5407">
        <f>E5408-0.00008335438242</f>
        <v>-0.54938620863988441</v>
      </c>
    </row>
    <row r="5408" spans="1:5" x14ac:dyDescent="0.3">
      <c r="A5408">
        <v>5407</v>
      </c>
      <c r="B5408" t="s">
        <v>20776</v>
      </c>
      <c r="C5408" t="s">
        <v>1</v>
      </c>
      <c r="D5408">
        <v>-0.66</v>
      </c>
      <c r="E5408">
        <f>E5409-0.00008335438242</f>
        <v>-0.54930285425746439</v>
      </c>
    </row>
    <row r="5409" spans="1:5" x14ac:dyDescent="0.3">
      <c r="A5409">
        <v>5408</v>
      </c>
      <c r="B5409" t="s">
        <v>20823</v>
      </c>
      <c r="C5409" t="s">
        <v>1</v>
      </c>
      <c r="D5409">
        <v>-0.66</v>
      </c>
      <c r="E5409">
        <f>E5410-0.00008335438242</f>
        <v>-0.54921949987504437</v>
      </c>
    </row>
    <row r="5410" spans="1:5" x14ac:dyDescent="0.3">
      <c r="A5410">
        <v>5409</v>
      </c>
      <c r="B5410" t="s">
        <v>20825</v>
      </c>
      <c r="C5410" t="s">
        <v>1</v>
      </c>
      <c r="D5410">
        <v>-0.66</v>
      </c>
      <c r="E5410">
        <f>E5411-0.00008335438242</f>
        <v>-0.54913614549262435</v>
      </c>
    </row>
    <row r="5411" spans="1:5" x14ac:dyDescent="0.3">
      <c r="A5411">
        <v>5410</v>
      </c>
      <c r="B5411" t="s">
        <v>21089</v>
      </c>
      <c r="C5411" t="s">
        <v>1</v>
      </c>
      <c r="D5411">
        <v>-0.66</v>
      </c>
      <c r="E5411">
        <f>E5412-0.00008335438242</f>
        <v>-0.54905279111020433</v>
      </c>
    </row>
    <row r="5412" spans="1:5" x14ac:dyDescent="0.3">
      <c r="A5412">
        <v>5411</v>
      </c>
      <c r="B5412" t="s">
        <v>21211</v>
      </c>
      <c r="C5412" t="s">
        <v>1</v>
      </c>
      <c r="D5412">
        <v>-0.66</v>
      </c>
      <c r="E5412">
        <f>E5413-0.00008335438242</f>
        <v>-0.54896943672778431</v>
      </c>
    </row>
    <row r="5413" spans="1:5" x14ac:dyDescent="0.3">
      <c r="A5413">
        <v>5412</v>
      </c>
      <c r="B5413" t="s">
        <v>21364</v>
      </c>
      <c r="C5413" t="s">
        <v>1</v>
      </c>
      <c r="D5413">
        <v>-0.66</v>
      </c>
      <c r="E5413">
        <f>E5414-0.00008335438242</f>
        <v>-0.54888608234536429</v>
      </c>
    </row>
    <row r="5414" spans="1:5" x14ac:dyDescent="0.3">
      <c r="A5414">
        <v>5413</v>
      </c>
      <c r="B5414" t="s">
        <v>21464</v>
      </c>
      <c r="C5414" t="s">
        <v>1</v>
      </c>
      <c r="D5414">
        <v>-0.66</v>
      </c>
      <c r="E5414">
        <f>E5415-0.00008335438242</f>
        <v>-0.54880272796294427</v>
      </c>
    </row>
    <row r="5415" spans="1:5" x14ac:dyDescent="0.3">
      <c r="A5415">
        <v>5414</v>
      </c>
      <c r="B5415" t="s">
        <v>21476</v>
      </c>
      <c r="C5415" t="s">
        <v>1</v>
      </c>
      <c r="D5415">
        <v>-0.66</v>
      </c>
      <c r="E5415">
        <f>E5416-0.00008335438242</f>
        <v>-0.54871937358052425</v>
      </c>
    </row>
    <row r="5416" spans="1:5" x14ac:dyDescent="0.3">
      <c r="A5416">
        <v>5415</v>
      </c>
      <c r="B5416" t="s">
        <v>21503</v>
      </c>
      <c r="C5416" t="s">
        <v>1</v>
      </c>
      <c r="D5416">
        <v>-0.66</v>
      </c>
      <c r="E5416">
        <f>E5417-0.00008335438242</f>
        <v>-0.54863601919810423</v>
      </c>
    </row>
    <row r="5417" spans="1:5" x14ac:dyDescent="0.3">
      <c r="A5417">
        <v>5416</v>
      </c>
      <c r="B5417" t="s">
        <v>21547</v>
      </c>
      <c r="C5417" t="s">
        <v>1</v>
      </c>
      <c r="D5417">
        <v>-0.66</v>
      </c>
      <c r="E5417">
        <f>E5418-0.00008335438242</f>
        <v>-0.54855266481568421</v>
      </c>
    </row>
    <row r="5418" spans="1:5" x14ac:dyDescent="0.3">
      <c r="A5418">
        <v>5417</v>
      </c>
      <c r="B5418" t="s">
        <v>21637</v>
      </c>
      <c r="C5418" t="s">
        <v>1</v>
      </c>
      <c r="D5418">
        <v>-0.66</v>
      </c>
      <c r="E5418">
        <f>E5419-0.00008335438242</f>
        <v>-0.54846931043326419</v>
      </c>
    </row>
    <row r="5419" spans="1:5" x14ac:dyDescent="0.3">
      <c r="A5419">
        <v>5418</v>
      </c>
      <c r="B5419" t="s">
        <v>21920</v>
      </c>
      <c r="C5419" t="s">
        <v>1</v>
      </c>
      <c r="D5419">
        <v>-0.66</v>
      </c>
      <c r="E5419">
        <f>E5420-0.00008335438242</f>
        <v>-0.54838595605084417</v>
      </c>
    </row>
    <row r="5420" spans="1:5" x14ac:dyDescent="0.3">
      <c r="A5420">
        <v>5419</v>
      </c>
      <c r="B5420" t="s">
        <v>21957</v>
      </c>
      <c r="C5420" t="s">
        <v>1</v>
      </c>
      <c r="D5420">
        <v>-0.66</v>
      </c>
      <c r="E5420">
        <f>E5421-0.00008335438242</f>
        <v>-0.54830260166842415</v>
      </c>
    </row>
    <row r="5421" spans="1:5" x14ac:dyDescent="0.3">
      <c r="A5421">
        <v>5420</v>
      </c>
      <c r="B5421" t="s">
        <v>22053</v>
      </c>
      <c r="C5421" t="s">
        <v>1</v>
      </c>
      <c r="D5421">
        <v>-0.66</v>
      </c>
      <c r="E5421">
        <f>E5422-0.00008335438242</f>
        <v>-0.54821924728600413</v>
      </c>
    </row>
    <row r="5422" spans="1:5" x14ac:dyDescent="0.3">
      <c r="A5422">
        <v>5421</v>
      </c>
      <c r="B5422" t="s">
        <v>22423</v>
      </c>
      <c r="C5422" t="s">
        <v>1</v>
      </c>
      <c r="D5422">
        <v>-0.66</v>
      </c>
      <c r="E5422">
        <f>E5423-0.00008335438242</f>
        <v>-0.54813589290358411</v>
      </c>
    </row>
    <row r="5423" spans="1:5" x14ac:dyDescent="0.3">
      <c r="A5423">
        <v>5422</v>
      </c>
      <c r="B5423" t="s">
        <v>22567</v>
      </c>
      <c r="C5423" t="s">
        <v>1</v>
      </c>
      <c r="D5423">
        <v>-0.66</v>
      </c>
      <c r="E5423">
        <f>E5424-0.00008335438242</f>
        <v>-0.54805253852116409</v>
      </c>
    </row>
    <row r="5424" spans="1:5" x14ac:dyDescent="0.3">
      <c r="A5424">
        <v>5423</v>
      </c>
      <c r="B5424" t="s">
        <v>22749</v>
      </c>
      <c r="C5424" t="s">
        <v>1</v>
      </c>
      <c r="D5424">
        <v>-0.66</v>
      </c>
      <c r="E5424">
        <f>E5425-0.00008335438242</f>
        <v>-0.54796918413874407</v>
      </c>
    </row>
    <row r="5425" spans="1:5" x14ac:dyDescent="0.3">
      <c r="A5425">
        <v>5424</v>
      </c>
      <c r="B5425" t="s">
        <v>22881</v>
      </c>
      <c r="C5425" t="s">
        <v>1</v>
      </c>
      <c r="D5425">
        <v>-0.66</v>
      </c>
      <c r="E5425">
        <f>E5426-0.00008335438242</f>
        <v>-0.54788582975632405</v>
      </c>
    </row>
    <row r="5426" spans="1:5" x14ac:dyDescent="0.3">
      <c r="A5426">
        <v>5425</v>
      </c>
      <c r="B5426" t="s">
        <v>22951</v>
      </c>
      <c r="C5426" t="s">
        <v>1</v>
      </c>
      <c r="D5426">
        <v>-0.66</v>
      </c>
      <c r="E5426">
        <f>E5427-0.00008335438242</f>
        <v>-0.54780247537390403</v>
      </c>
    </row>
    <row r="5427" spans="1:5" x14ac:dyDescent="0.3">
      <c r="A5427">
        <v>5426</v>
      </c>
      <c r="B5427" t="s">
        <v>22953</v>
      </c>
      <c r="C5427" t="s">
        <v>1</v>
      </c>
      <c r="D5427">
        <v>-0.66</v>
      </c>
      <c r="E5427">
        <f>E5428-0.00008335438242</f>
        <v>-0.54771912099148401</v>
      </c>
    </row>
    <row r="5428" spans="1:5" x14ac:dyDescent="0.3">
      <c r="A5428">
        <v>5427</v>
      </c>
      <c r="B5428" t="s">
        <v>23086</v>
      </c>
      <c r="C5428" t="s">
        <v>1</v>
      </c>
      <c r="D5428">
        <v>-0.66</v>
      </c>
      <c r="E5428">
        <f>E5429-0.00008335438242</f>
        <v>-0.54763576660906399</v>
      </c>
    </row>
    <row r="5429" spans="1:5" x14ac:dyDescent="0.3">
      <c r="A5429">
        <v>5428</v>
      </c>
      <c r="B5429" t="s">
        <v>23113</v>
      </c>
      <c r="C5429" t="s">
        <v>1</v>
      </c>
      <c r="D5429">
        <v>-0.66</v>
      </c>
      <c r="E5429">
        <f>E5430-0.00008335438242</f>
        <v>-0.54755241222664397</v>
      </c>
    </row>
    <row r="5430" spans="1:5" x14ac:dyDescent="0.3">
      <c r="A5430">
        <v>5429</v>
      </c>
      <c r="B5430" t="s">
        <v>23458</v>
      </c>
      <c r="C5430" t="s">
        <v>1</v>
      </c>
      <c r="D5430">
        <v>-0.66</v>
      </c>
      <c r="E5430">
        <f>E5431-0.00008335438242</f>
        <v>-0.54746905784422395</v>
      </c>
    </row>
    <row r="5431" spans="1:5" x14ac:dyDescent="0.3">
      <c r="A5431">
        <v>5430</v>
      </c>
      <c r="B5431" t="s">
        <v>23512</v>
      </c>
      <c r="C5431" t="s">
        <v>1</v>
      </c>
      <c r="D5431">
        <v>-0.66</v>
      </c>
      <c r="E5431">
        <f>E5432-0.00008335438242</f>
        <v>-0.54738570346180393</v>
      </c>
    </row>
    <row r="5432" spans="1:5" x14ac:dyDescent="0.3">
      <c r="A5432">
        <v>5431</v>
      </c>
      <c r="B5432" t="s">
        <v>5</v>
      </c>
      <c r="C5432" t="s">
        <v>1</v>
      </c>
      <c r="D5432">
        <v>-0.65</v>
      </c>
      <c r="E5432">
        <f>E5433-0.00008335438242</f>
        <v>-0.54730234907938391</v>
      </c>
    </row>
    <row r="5433" spans="1:5" x14ac:dyDescent="0.3">
      <c r="A5433">
        <v>5432</v>
      </c>
      <c r="B5433" t="s">
        <v>12</v>
      </c>
      <c r="C5433" t="s">
        <v>1</v>
      </c>
      <c r="D5433">
        <v>-0.65</v>
      </c>
      <c r="E5433">
        <f>E5434-0.00008335438242</f>
        <v>-0.54721899469696389</v>
      </c>
    </row>
    <row r="5434" spans="1:5" x14ac:dyDescent="0.3">
      <c r="A5434">
        <v>5433</v>
      </c>
      <c r="B5434" t="s">
        <v>104</v>
      </c>
      <c r="C5434" t="s">
        <v>1</v>
      </c>
      <c r="D5434">
        <v>-0.65</v>
      </c>
      <c r="E5434">
        <f>E5435-0.00008335438242</f>
        <v>-0.54713564031454387</v>
      </c>
    </row>
    <row r="5435" spans="1:5" x14ac:dyDescent="0.3">
      <c r="A5435">
        <v>5434</v>
      </c>
      <c r="B5435" t="s">
        <v>197</v>
      </c>
      <c r="C5435" t="s">
        <v>1</v>
      </c>
      <c r="D5435">
        <v>-0.65</v>
      </c>
      <c r="E5435">
        <f>E5436-0.00008335438242</f>
        <v>-0.54705228593212385</v>
      </c>
    </row>
    <row r="5436" spans="1:5" x14ac:dyDescent="0.3">
      <c r="A5436">
        <v>5435</v>
      </c>
      <c r="B5436" t="s">
        <v>283</v>
      </c>
      <c r="C5436" t="s">
        <v>1</v>
      </c>
      <c r="D5436">
        <v>-0.65</v>
      </c>
      <c r="E5436">
        <f>E5437-0.00008335438242</f>
        <v>-0.54696893154970383</v>
      </c>
    </row>
    <row r="5437" spans="1:5" x14ac:dyDescent="0.3">
      <c r="A5437">
        <v>5436</v>
      </c>
      <c r="B5437" t="s">
        <v>320</v>
      </c>
      <c r="C5437" t="s">
        <v>1</v>
      </c>
      <c r="D5437">
        <v>-0.65</v>
      </c>
      <c r="E5437">
        <f>E5438-0.00008335438242</f>
        <v>-0.54688557716728381</v>
      </c>
    </row>
    <row r="5438" spans="1:5" x14ac:dyDescent="0.3">
      <c r="A5438">
        <v>5437</v>
      </c>
      <c r="B5438" t="s">
        <v>390</v>
      </c>
      <c r="C5438" t="s">
        <v>1</v>
      </c>
      <c r="D5438">
        <v>-0.65</v>
      </c>
      <c r="E5438">
        <f>E5439-0.00008335438242</f>
        <v>-0.54680222278486379</v>
      </c>
    </row>
    <row r="5439" spans="1:5" x14ac:dyDescent="0.3">
      <c r="A5439">
        <v>5438</v>
      </c>
      <c r="B5439" t="s">
        <v>477</v>
      </c>
      <c r="C5439" t="s">
        <v>1</v>
      </c>
      <c r="D5439">
        <v>-0.65</v>
      </c>
      <c r="E5439">
        <f>E5440-0.00008335438242</f>
        <v>-0.54671886840244377</v>
      </c>
    </row>
    <row r="5440" spans="1:5" x14ac:dyDescent="0.3">
      <c r="A5440">
        <v>5439</v>
      </c>
      <c r="B5440" t="s">
        <v>574</v>
      </c>
      <c r="C5440" t="s">
        <v>1</v>
      </c>
      <c r="D5440">
        <v>-0.65</v>
      </c>
      <c r="E5440">
        <f>E5441-0.00008335438242</f>
        <v>-0.54663551402002375</v>
      </c>
    </row>
    <row r="5441" spans="1:5" x14ac:dyDescent="0.3">
      <c r="A5441">
        <v>5440</v>
      </c>
      <c r="B5441" t="s">
        <v>675</v>
      </c>
      <c r="C5441" t="s">
        <v>1</v>
      </c>
      <c r="D5441">
        <v>-0.65</v>
      </c>
      <c r="E5441">
        <f>E5442-0.00008335438242</f>
        <v>-0.54655215963760373</v>
      </c>
    </row>
    <row r="5442" spans="1:5" x14ac:dyDescent="0.3">
      <c r="A5442">
        <v>5441</v>
      </c>
      <c r="B5442" t="s">
        <v>880</v>
      </c>
      <c r="C5442" t="s">
        <v>1</v>
      </c>
      <c r="D5442">
        <v>-0.65</v>
      </c>
      <c r="E5442">
        <f>E5443-0.00008335438242</f>
        <v>-0.54646880525518371</v>
      </c>
    </row>
    <row r="5443" spans="1:5" x14ac:dyDescent="0.3">
      <c r="A5443">
        <v>5442</v>
      </c>
      <c r="B5443" t="s">
        <v>1042</v>
      </c>
      <c r="C5443" t="s">
        <v>1</v>
      </c>
      <c r="D5443">
        <v>-0.65</v>
      </c>
      <c r="E5443">
        <f>E5444-0.00008335438242</f>
        <v>-0.54638545087276369</v>
      </c>
    </row>
    <row r="5444" spans="1:5" x14ac:dyDescent="0.3">
      <c r="A5444">
        <v>5443</v>
      </c>
      <c r="B5444" t="s">
        <v>1182</v>
      </c>
      <c r="C5444" t="s">
        <v>1</v>
      </c>
      <c r="D5444">
        <v>-0.65</v>
      </c>
      <c r="E5444">
        <f>E5445-0.00008335438242</f>
        <v>-0.54630209649034367</v>
      </c>
    </row>
    <row r="5445" spans="1:5" x14ac:dyDescent="0.3">
      <c r="A5445">
        <v>5444</v>
      </c>
      <c r="B5445" t="s">
        <v>1532</v>
      </c>
      <c r="C5445" t="s">
        <v>1</v>
      </c>
      <c r="D5445">
        <v>-0.65</v>
      </c>
      <c r="E5445">
        <f>E5446-0.00008335438242</f>
        <v>-0.54621874210792365</v>
      </c>
    </row>
    <row r="5446" spans="1:5" x14ac:dyDescent="0.3">
      <c r="A5446">
        <v>5445</v>
      </c>
      <c r="B5446" t="s">
        <v>1546</v>
      </c>
      <c r="C5446" t="s">
        <v>1</v>
      </c>
      <c r="D5446">
        <v>-0.65</v>
      </c>
      <c r="E5446">
        <f>E5447-0.00008335438242</f>
        <v>-0.54613538772550363</v>
      </c>
    </row>
    <row r="5447" spans="1:5" x14ac:dyDescent="0.3">
      <c r="A5447">
        <v>5446</v>
      </c>
      <c r="B5447" t="s">
        <v>1555</v>
      </c>
      <c r="C5447" t="s">
        <v>1</v>
      </c>
      <c r="D5447">
        <v>-0.65</v>
      </c>
      <c r="E5447">
        <f>E5448-0.00008335438242</f>
        <v>-0.54605203334308361</v>
      </c>
    </row>
    <row r="5448" spans="1:5" x14ac:dyDescent="0.3">
      <c r="A5448">
        <v>5447</v>
      </c>
      <c r="B5448" t="s">
        <v>2071</v>
      </c>
      <c r="C5448" t="s">
        <v>1</v>
      </c>
      <c r="D5448">
        <v>-0.65</v>
      </c>
      <c r="E5448">
        <f>E5449-0.00008335438242</f>
        <v>-0.54596867896066359</v>
      </c>
    </row>
    <row r="5449" spans="1:5" x14ac:dyDescent="0.3">
      <c r="A5449">
        <v>5448</v>
      </c>
      <c r="B5449" t="s">
        <v>2101</v>
      </c>
      <c r="C5449" t="s">
        <v>1</v>
      </c>
      <c r="D5449">
        <v>-0.65</v>
      </c>
      <c r="E5449">
        <f>E5450-0.00008335438242</f>
        <v>-0.54588532457824357</v>
      </c>
    </row>
    <row r="5450" spans="1:5" x14ac:dyDescent="0.3">
      <c r="A5450">
        <v>5449</v>
      </c>
      <c r="B5450" t="s">
        <v>2471</v>
      </c>
      <c r="C5450" t="s">
        <v>1</v>
      </c>
      <c r="D5450">
        <v>-0.65</v>
      </c>
      <c r="E5450">
        <f>E5451-0.00008335438242</f>
        <v>-0.54580197019582355</v>
      </c>
    </row>
    <row r="5451" spans="1:5" x14ac:dyDescent="0.3">
      <c r="A5451">
        <v>5450</v>
      </c>
      <c r="B5451" t="s">
        <v>2928</v>
      </c>
      <c r="C5451" t="s">
        <v>1</v>
      </c>
      <c r="D5451">
        <v>-0.65</v>
      </c>
      <c r="E5451">
        <f>E5452-0.00008335438242</f>
        <v>-0.54571861581340353</v>
      </c>
    </row>
    <row r="5452" spans="1:5" x14ac:dyDescent="0.3">
      <c r="A5452">
        <v>5451</v>
      </c>
      <c r="B5452" t="s">
        <v>2945</v>
      </c>
      <c r="C5452" t="s">
        <v>1</v>
      </c>
      <c r="D5452">
        <v>-0.65</v>
      </c>
      <c r="E5452">
        <f>E5453-0.00008335438242</f>
        <v>-0.54563526143098351</v>
      </c>
    </row>
    <row r="5453" spans="1:5" x14ac:dyDescent="0.3">
      <c r="A5453">
        <v>5452</v>
      </c>
      <c r="B5453" t="s">
        <v>2947</v>
      </c>
      <c r="C5453" t="s">
        <v>1</v>
      </c>
      <c r="D5453">
        <v>-0.65</v>
      </c>
      <c r="E5453">
        <f>E5454-0.00008335438242</f>
        <v>-0.54555190704856349</v>
      </c>
    </row>
    <row r="5454" spans="1:5" x14ac:dyDescent="0.3">
      <c r="A5454">
        <v>5453</v>
      </c>
      <c r="B5454" t="s">
        <v>3006</v>
      </c>
      <c r="C5454" t="s">
        <v>1</v>
      </c>
      <c r="D5454">
        <v>-0.65</v>
      </c>
      <c r="E5454">
        <f>E5455-0.00008335438242</f>
        <v>-0.54546855266614347</v>
      </c>
    </row>
    <row r="5455" spans="1:5" x14ac:dyDescent="0.3">
      <c r="A5455">
        <v>5454</v>
      </c>
      <c r="B5455" t="s">
        <v>3219</v>
      </c>
      <c r="C5455" t="s">
        <v>1</v>
      </c>
      <c r="D5455">
        <v>-0.65</v>
      </c>
      <c r="E5455">
        <f>E5456-0.00008335438242</f>
        <v>-0.54538519828372345</v>
      </c>
    </row>
    <row r="5456" spans="1:5" x14ac:dyDescent="0.3">
      <c r="A5456">
        <v>5455</v>
      </c>
      <c r="B5456" t="s">
        <v>3261</v>
      </c>
      <c r="C5456" t="s">
        <v>1</v>
      </c>
      <c r="D5456">
        <v>-0.65</v>
      </c>
      <c r="E5456">
        <f>E5457-0.00008335438242</f>
        <v>-0.54530184390130343</v>
      </c>
    </row>
    <row r="5457" spans="1:5" x14ac:dyDescent="0.3">
      <c r="A5457">
        <v>5456</v>
      </c>
      <c r="B5457" t="s">
        <v>3341</v>
      </c>
      <c r="C5457" t="s">
        <v>1</v>
      </c>
      <c r="D5457">
        <v>-0.65</v>
      </c>
      <c r="E5457">
        <f>E5458-0.00008335438242</f>
        <v>-0.54521848951888341</v>
      </c>
    </row>
    <row r="5458" spans="1:5" x14ac:dyDescent="0.3">
      <c r="A5458">
        <v>5457</v>
      </c>
      <c r="B5458" t="s">
        <v>3460</v>
      </c>
      <c r="C5458" t="s">
        <v>1</v>
      </c>
      <c r="D5458">
        <v>-0.65</v>
      </c>
      <c r="E5458">
        <f>E5459-0.00008335438242</f>
        <v>-0.54513513513646339</v>
      </c>
    </row>
    <row r="5459" spans="1:5" x14ac:dyDescent="0.3">
      <c r="A5459">
        <v>5458</v>
      </c>
      <c r="B5459" t="s">
        <v>3462</v>
      </c>
      <c r="C5459" t="s">
        <v>1</v>
      </c>
      <c r="D5459">
        <v>-0.65</v>
      </c>
      <c r="E5459">
        <f>E5460-0.00008335438242</f>
        <v>-0.54505178075404337</v>
      </c>
    </row>
    <row r="5460" spans="1:5" x14ac:dyDescent="0.3">
      <c r="A5460">
        <v>5459</v>
      </c>
      <c r="B5460" t="s">
        <v>3544</v>
      </c>
      <c r="C5460" t="s">
        <v>1</v>
      </c>
      <c r="D5460">
        <v>-0.65</v>
      </c>
      <c r="E5460">
        <f>E5461-0.00008335438242</f>
        <v>-0.54496842637162335</v>
      </c>
    </row>
    <row r="5461" spans="1:5" x14ac:dyDescent="0.3">
      <c r="A5461">
        <v>5460</v>
      </c>
      <c r="B5461" t="s">
        <v>3972</v>
      </c>
      <c r="C5461" t="s">
        <v>1</v>
      </c>
      <c r="D5461">
        <v>-0.65</v>
      </c>
      <c r="E5461">
        <f>E5462-0.00008335438242</f>
        <v>-0.54488507198920333</v>
      </c>
    </row>
    <row r="5462" spans="1:5" x14ac:dyDescent="0.3">
      <c r="A5462">
        <v>5461</v>
      </c>
      <c r="B5462" t="s">
        <v>4042</v>
      </c>
      <c r="C5462" t="s">
        <v>1</v>
      </c>
      <c r="D5462">
        <v>-0.65</v>
      </c>
      <c r="E5462">
        <f>E5463-0.00008335438242</f>
        <v>-0.54480171760678331</v>
      </c>
    </row>
    <row r="5463" spans="1:5" x14ac:dyDescent="0.3">
      <c r="A5463">
        <v>5462</v>
      </c>
      <c r="B5463" t="s">
        <v>4115</v>
      </c>
      <c r="C5463" t="s">
        <v>1</v>
      </c>
      <c r="D5463">
        <v>-0.65</v>
      </c>
      <c r="E5463">
        <f>E5464-0.00008335438242</f>
        <v>-0.54471836322436329</v>
      </c>
    </row>
    <row r="5464" spans="1:5" x14ac:dyDescent="0.3">
      <c r="A5464">
        <v>5463</v>
      </c>
      <c r="B5464" t="s">
        <v>4395</v>
      </c>
      <c r="C5464" t="s">
        <v>1</v>
      </c>
      <c r="D5464">
        <v>-0.65</v>
      </c>
      <c r="E5464">
        <f>E5465-0.00008335438242</f>
        <v>-0.54463500884194327</v>
      </c>
    </row>
    <row r="5465" spans="1:5" x14ac:dyDescent="0.3">
      <c r="A5465">
        <v>5464</v>
      </c>
      <c r="B5465" t="s">
        <v>4449</v>
      </c>
      <c r="C5465" t="s">
        <v>1</v>
      </c>
      <c r="D5465">
        <v>-0.65</v>
      </c>
      <c r="E5465">
        <f>E5466-0.00008335438242</f>
        <v>-0.54455165445952325</v>
      </c>
    </row>
    <row r="5466" spans="1:5" x14ac:dyDescent="0.3">
      <c r="A5466">
        <v>5465</v>
      </c>
      <c r="B5466" t="s">
        <v>4462</v>
      </c>
      <c r="C5466" t="s">
        <v>1</v>
      </c>
      <c r="D5466">
        <v>-0.65</v>
      </c>
      <c r="E5466">
        <f>E5467-0.00008335438242</f>
        <v>-0.54446830007710323</v>
      </c>
    </row>
    <row r="5467" spans="1:5" x14ac:dyDescent="0.3">
      <c r="A5467">
        <v>5466</v>
      </c>
      <c r="B5467" t="s">
        <v>4589</v>
      </c>
      <c r="C5467" t="s">
        <v>1</v>
      </c>
      <c r="D5467">
        <v>-0.65</v>
      </c>
      <c r="E5467">
        <f>E5468-0.00008335438242</f>
        <v>-0.54438494569468321</v>
      </c>
    </row>
    <row r="5468" spans="1:5" x14ac:dyDescent="0.3">
      <c r="A5468">
        <v>5467</v>
      </c>
      <c r="B5468" t="s">
        <v>4806</v>
      </c>
      <c r="C5468" t="s">
        <v>1</v>
      </c>
      <c r="D5468">
        <v>-0.65</v>
      </c>
      <c r="E5468">
        <f>E5469-0.00008335438242</f>
        <v>-0.54430159131226319</v>
      </c>
    </row>
    <row r="5469" spans="1:5" x14ac:dyDescent="0.3">
      <c r="A5469">
        <v>5468</v>
      </c>
      <c r="B5469" t="s">
        <v>4813</v>
      </c>
      <c r="C5469" t="s">
        <v>1</v>
      </c>
      <c r="D5469">
        <v>-0.65</v>
      </c>
      <c r="E5469">
        <f>E5470-0.00008335438242</f>
        <v>-0.54421823692984317</v>
      </c>
    </row>
    <row r="5470" spans="1:5" x14ac:dyDescent="0.3">
      <c r="A5470">
        <v>5469</v>
      </c>
      <c r="B5470" t="s">
        <v>4827</v>
      </c>
      <c r="C5470" t="s">
        <v>1</v>
      </c>
      <c r="D5470">
        <v>-0.65</v>
      </c>
      <c r="E5470">
        <f>E5471-0.00008335438242</f>
        <v>-0.54413488254742315</v>
      </c>
    </row>
    <row r="5471" spans="1:5" x14ac:dyDescent="0.3">
      <c r="A5471">
        <v>5470</v>
      </c>
      <c r="B5471" t="s">
        <v>4878</v>
      </c>
      <c r="C5471" t="s">
        <v>1</v>
      </c>
      <c r="D5471">
        <v>-0.65</v>
      </c>
      <c r="E5471">
        <f>E5472-0.00008335438242</f>
        <v>-0.54405152816500313</v>
      </c>
    </row>
    <row r="5472" spans="1:5" x14ac:dyDescent="0.3">
      <c r="A5472">
        <v>5471</v>
      </c>
      <c r="B5472" t="s">
        <v>5311</v>
      </c>
      <c r="C5472" t="s">
        <v>1</v>
      </c>
      <c r="D5472">
        <v>-0.65</v>
      </c>
      <c r="E5472">
        <f>E5473-0.00008335438242</f>
        <v>-0.54396817378258311</v>
      </c>
    </row>
    <row r="5473" spans="1:5" x14ac:dyDescent="0.3">
      <c r="A5473">
        <v>5472</v>
      </c>
      <c r="B5473" t="s">
        <v>5342</v>
      </c>
      <c r="C5473" t="s">
        <v>1</v>
      </c>
      <c r="D5473">
        <v>-0.65</v>
      </c>
      <c r="E5473">
        <f>E5474-0.00008335438242</f>
        <v>-0.54388481940016309</v>
      </c>
    </row>
    <row r="5474" spans="1:5" x14ac:dyDescent="0.3">
      <c r="A5474">
        <v>5473</v>
      </c>
      <c r="B5474" t="s">
        <v>5490</v>
      </c>
      <c r="C5474" t="s">
        <v>1</v>
      </c>
      <c r="D5474">
        <v>-0.65</v>
      </c>
      <c r="E5474">
        <f>E5475-0.00008335438242</f>
        <v>-0.54380146501774307</v>
      </c>
    </row>
    <row r="5475" spans="1:5" x14ac:dyDescent="0.3">
      <c r="A5475">
        <v>5474</v>
      </c>
      <c r="B5475" t="s">
        <v>5531</v>
      </c>
      <c r="C5475" t="s">
        <v>1</v>
      </c>
      <c r="D5475">
        <v>-0.65</v>
      </c>
      <c r="E5475">
        <f>E5476-0.00008335438242</f>
        <v>-0.54371811063532305</v>
      </c>
    </row>
    <row r="5476" spans="1:5" x14ac:dyDescent="0.3">
      <c r="A5476">
        <v>5475</v>
      </c>
      <c r="B5476" t="s">
        <v>5570</v>
      </c>
      <c r="C5476" t="s">
        <v>1</v>
      </c>
      <c r="D5476">
        <v>-0.65</v>
      </c>
      <c r="E5476">
        <f>E5477-0.00008335438242</f>
        <v>-0.54363475625290303</v>
      </c>
    </row>
    <row r="5477" spans="1:5" x14ac:dyDescent="0.3">
      <c r="A5477">
        <v>5476</v>
      </c>
      <c r="B5477" t="s">
        <v>5693</v>
      </c>
      <c r="C5477" t="s">
        <v>1</v>
      </c>
      <c r="D5477">
        <v>-0.65</v>
      </c>
      <c r="E5477">
        <f>E5478-0.00008335438242</f>
        <v>-0.54355140187048301</v>
      </c>
    </row>
    <row r="5478" spans="1:5" x14ac:dyDescent="0.3">
      <c r="A5478">
        <v>5477</v>
      </c>
      <c r="B5478" t="s">
        <v>5760</v>
      </c>
      <c r="C5478" t="s">
        <v>1</v>
      </c>
      <c r="D5478">
        <v>-0.65</v>
      </c>
      <c r="E5478">
        <f>E5479-0.00008335438242</f>
        <v>-0.54346804748806299</v>
      </c>
    </row>
    <row r="5479" spans="1:5" x14ac:dyDescent="0.3">
      <c r="A5479">
        <v>5478</v>
      </c>
      <c r="B5479" t="s">
        <v>5959</v>
      </c>
      <c r="C5479" t="s">
        <v>1</v>
      </c>
      <c r="D5479">
        <v>-0.65</v>
      </c>
      <c r="E5479">
        <f>E5480-0.00008335438242</f>
        <v>-0.54338469310564297</v>
      </c>
    </row>
    <row r="5480" spans="1:5" x14ac:dyDescent="0.3">
      <c r="A5480">
        <v>5479</v>
      </c>
      <c r="B5480" t="s">
        <v>5991</v>
      </c>
      <c r="C5480" t="s">
        <v>1</v>
      </c>
      <c r="D5480">
        <v>-0.65</v>
      </c>
      <c r="E5480">
        <f>E5481-0.00008335438242</f>
        <v>-0.54330133872322295</v>
      </c>
    </row>
    <row r="5481" spans="1:5" x14ac:dyDescent="0.3">
      <c r="A5481">
        <v>5480</v>
      </c>
      <c r="B5481" t="s">
        <v>6043</v>
      </c>
      <c r="C5481" t="s">
        <v>1</v>
      </c>
      <c r="D5481">
        <v>-0.65</v>
      </c>
      <c r="E5481">
        <f>E5482-0.00008335438242</f>
        <v>-0.54321798434080293</v>
      </c>
    </row>
    <row r="5482" spans="1:5" x14ac:dyDescent="0.3">
      <c r="A5482">
        <v>5481</v>
      </c>
      <c r="B5482" t="s">
        <v>6063</v>
      </c>
      <c r="C5482" t="s">
        <v>1</v>
      </c>
      <c r="D5482">
        <v>-0.65</v>
      </c>
      <c r="E5482">
        <f>E5483-0.00008335438242</f>
        <v>-0.54313462995838291</v>
      </c>
    </row>
    <row r="5483" spans="1:5" x14ac:dyDescent="0.3">
      <c r="A5483">
        <v>5482</v>
      </c>
      <c r="B5483" t="s">
        <v>6156</v>
      </c>
      <c r="C5483" t="s">
        <v>1</v>
      </c>
      <c r="D5483">
        <v>-0.65</v>
      </c>
      <c r="E5483">
        <f>E5484-0.00008335438242</f>
        <v>-0.54305127557596289</v>
      </c>
    </row>
    <row r="5484" spans="1:5" x14ac:dyDescent="0.3">
      <c r="A5484">
        <v>5483</v>
      </c>
      <c r="B5484" t="s">
        <v>6663</v>
      </c>
      <c r="C5484" t="s">
        <v>1</v>
      </c>
      <c r="D5484">
        <v>-0.65</v>
      </c>
      <c r="E5484">
        <f>E5485-0.00008335438242</f>
        <v>-0.54296792119354287</v>
      </c>
    </row>
    <row r="5485" spans="1:5" x14ac:dyDescent="0.3">
      <c r="A5485">
        <v>5484</v>
      </c>
      <c r="B5485" t="s">
        <v>6668</v>
      </c>
      <c r="C5485" t="s">
        <v>1</v>
      </c>
      <c r="D5485">
        <v>-0.65</v>
      </c>
      <c r="E5485">
        <f>E5486-0.00008335438242</f>
        <v>-0.54288456681112285</v>
      </c>
    </row>
    <row r="5486" spans="1:5" x14ac:dyDescent="0.3">
      <c r="A5486">
        <v>5485</v>
      </c>
      <c r="B5486" t="s">
        <v>6766</v>
      </c>
      <c r="C5486" t="s">
        <v>1</v>
      </c>
      <c r="D5486">
        <v>-0.65</v>
      </c>
      <c r="E5486">
        <f>E5487-0.00008335438242</f>
        <v>-0.54280121242870283</v>
      </c>
    </row>
    <row r="5487" spans="1:5" x14ac:dyDescent="0.3">
      <c r="A5487">
        <v>5486</v>
      </c>
      <c r="B5487" t="s">
        <v>6826</v>
      </c>
      <c r="C5487" t="s">
        <v>1</v>
      </c>
      <c r="D5487">
        <v>-0.65</v>
      </c>
      <c r="E5487">
        <f>E5488-0.00008335438242</f>
        <v>-0.54271785804628281</v>
      </c>
    </row>
    <row r="5488" spans="1:5" x14ac:dyDescent="0.3">
      <c r="A5488">
        <v>5487</v>
      </c>
      <c r="B5488" t="s">
        <v>6894</v>
      </c>
      <c r="C5488" t="s">
        <v>1</v>
      </c>
      <c r="D5488">
        <v>-0.65</v>
      </c>
      <c r="E5488">
        <f>E5489-0.00008335438242</f>
        <v>-0.54263450366386279</v>
      </c>
    </row>
    <row r="5489" spans="1:5" x14ac:dyDescent="0.3">
      <c r="A5489">
        <v>5488</v>
      </c>
      <c r="B5489" t="s">
        <v>7121</v>
      </c>
      <c r="C5489" t="s">
        <v>1</v>
      </c>
      <c r="D5489">
        <v>-0.65</v>
      </c>
      <c r="E5489">
        <f>E5490-0.00008335438242</f>
        <v>-0.54255114928144277</v>
      </c>
    </row>
    <row r="5490" spans="1:5" x14ac:dyDescent="0.3">
      <c r="A5490">
        <v>5489</v>
      </c>
      <c r="B5490" t="s">
        <v>7164</v>
      </c>
      <c r="C5490" t="s">
        <v>1</v>
      </c>
      <c r="D5490">
        <v>-0.65</v>
      </c>
      <c r="E5490">
        <f>E5491-0.00008335438242</f>
        <v>-0.54246779489902275</v>
      </c>
    </row>
    <row r="5491" spans="1:5" x14ac:dyDescent="0.3">
      <c r="A5491">
        <v>5490</v>
      </c>
      <c r="B5491" t="s">
        <v>7271</v>
      </c>
      <c r="C5491" t="s">
        <v>1</v>
      </c>
      <c r="D5491">
        <v>-0.65</v>
      </c>
      <c r="E5491">
        <f>E5492-0.00008335438242</f>
        <v>-0.54238444051660273</v>
      </c>
    </row>
    <row r="5492" spans="1:5" x14ac:dyDescent="0.3">
      <c r="A5492">
        <v>5491</v>
      </c>
      <c r="B5492" t="s">
        <v>7713</v>
      </c>
      <c r="C5492" t="s">
        <v>1</v>
      </c>
      <c r="D5492">
        <v>-0.65</v>
      </c>
      <c r="E5492">
        <f>E5493-0.00008335438242</f>
        <v>-0.54230108613418271</v>
      </c>
    </row>
    <row r="5493" spans="1:5" x14ac:dyDescent="0.3">
      <c r="A5493">
        <v>5492</v>
      </c>
      <c r="B5493" t="s">
        <v>7750</v>
      </c>
      <c r="C5493" t="s">
        <v>1</v>
      </c>
      <c r="D5493">
        <v>-0.65</v>
      </c>
      <c r="E5493">
        <f>E5494-0.00008335438242</f>
        <v>-0.54221773175176269</v>
      </c>
    </row>
    <row r="5494" spans="1:5" x14ac:dyDescent="0.3">
      <c r="A5494">
        <v>5493</v>
      </c>
      <c r="B5494" t="s">
        <v>7774</v>
      </c>
      <c r="C5494" t="s">
        <v>1</v>
      </c>
      <c r="D5494">
        <v>-0.65</v>
      </c>
      <c r="E5494">
        <f>E5495-0.00008335438242</f>
        <v>-0.54213437736934267</v>
      </c>
    </row>
    <row r="5495" spans="1:5" x14ac:dyDescent="0.3">
      <c r="A5495">
        <v>5494</v>
      </c>
      <c r="B5495" t="s">
        <v>7893</v>
      </c>
      <c r="C5495" t="s">
        <v>1</v>
      </c>
      <c r="D5495">
        <v>-0.65</v>
      </c>
      <c r="E5495">
        <f>E5496-0.00008335438242</f>
        <v>-0.54205102298692265</v>
      </c>
    </row>
    <row r="5496" spans="1:5" x14ac:dyDescent="0.3">
      <c r="A5496">
        <v>5495</v>
      </c>
      <c r="B5496" t="s">
        <v>8197</v>
      </c>
      <c r="C5496" t="s">
        <v>1</v>
      </c>
      <c r="D5496">
        <v>-0.65</v>
      </c>
      <c r="E5496">
        <f>E5497-0.00008335438242</f>
        <v>-0.54196766860450263</v>
      </c>
    </row>
    <row r="5497" spans="1:5" x14ac:dyDescent="0.3">
      <c r="A5497">
        <v>5496</v>
      </c>
      <c r="B5497" t="s">
        <v>8198</v>
      </c>
      <c r="C5497" t="s">
        <v>1</v>
      </c>
      <c r="D5497">
        <v>-0.65</v>
      </c>
      <c r="E5497">
        <f>E5498-0.00008335438242</f>
        <v>-0.54188431422208261</v>
      </c>
    </row>
    <row r="5498" spans="1:5" x14ac:dyDescent="0.3">
      <c r="A5498">
        <v>5497</v>
      </c>
      <c r="B5498" t="s">
        <v>8315</v>
      </c>
      <c r="C5498" t="s">
        <v>1</v>
      </c>
      <c r="D5498">
        <v>-0.65</v>
      </c>
      <c r="E5498">
        <f>E5499-0.00008335438242</f>
        <v>-0.54180095983966259</v>
      </c>
    </row>
    <row r="5499" spans="1:5" x14ac:dyDescent="0.3">
      <c r="A5499">
        <v>5498</v>
      </c>
      <c r="B5499" t="s">
        <v>8366</v>
      </c>
      <c r="C5499" t="s">
        <v>1</v>
      </c>
      <c r="D5499">
        <v>-0.65</v>
      </c>
      <c r="E5499">
        <f>E5500-0.00008335438242</f>
        <v>-0.54171760545724257</v>
      </c>
    </row>
    <row r="5500" spans="1:5" x14ac:dyDescent="0.3">
      <c r="A5500">
        <v>5499</v>
      </c>
      <c r="B5500" t="s">
        <v>8377</v>
      </c>
      <c r="C5500" t="s">
        <v>1</v>
      </c>
      <c r="D5500">
        <v>-0.65</v>
      </c>
      <c r="E5500">
        <f>E5501-0.00008335438242</f>
        <v>-0.54163425107482255</v>
      </c>
    </row>
    <row r="5501" spans="1:5" x14ac:dyDescent="0.3">
      <c r="A5501">
        <v>5500</v>
      </c>
      <c r="B5501" t="s">
        <v>8776</v>
      </c>
      <c r="C5501" t="s">
        <v>1</v>
      </c>
      <c r="D5501">
        <v>-0.65</v>
      </c>
      <c r="E5501">
        <f>E5502-0.00008335438242</f>
        <v>-0.54155089669240253</v>
      </c>
    </row>
    <row r="5502" spans="1:5" x14ac:dyDescent="0.3">
      <c r="A5502">
        <v>5501</v>
      </c>
      <c r="B5502" t="s">
        <v>8823</v>
      </c>
      <c r="C5502" t="s">
        <v>1</v>
      </c>
      <c r="D5502">
        <v>-0.65</v>
      </c>
      <c r="E5502">
        <f>E5503-0.00008335438242</f>
        <v>-0.54146754230998251</v>
      </c>
    </row>
    <row r="5503" spans="1:5" x14ac:dyDescent="0.3">
      <c r="A5503">
        <v>5502</v>
      </c>
      <c r="B5503" t="s">
        <v>9422</v>
      </c>
      <c r="C5503" t="s">
        <v>1</v>
      </c>
      <c r="D5503">
        <v>-0.65</v>
      </c>
      <c r="E5503">
        <f>E5504-0.00008335438242</f>
        <v>-0.54138418792756249</v>
      </c>
    </row>
    <row r="5504" spans="1:5" x14ac:dyDescent="0.3">
      <c r="A5504">
        <v>5503</v>
      </c>
      <c r="B5504" t="s">
        <v>9489</v>
      </c>
      <c r="C5504" t="s">
        <v>1</v>
      </c>
      <c r="D5504">
        <v>-0.65</v>
      </c>
      <c r="E5504">
        <f>E5505-0.00008335438242</f>
        <v>-0.54130083354514247</v>
      </c>
    </row>
    <row r="5505" spans="1:5" x14ac:dyDescent="0.3">
      <c r="A5505">
        <v>5504</v>
      </c>
      <c r="B5505" t="s">
        <v>9668</v>
      </c>
      <c r="C5505" t="s">
        <v>1</v>
      </c>
      <c r="D5505">
        <v>-0.65</v>
      </c>
      <c r="E5505">
        <f>E5506-0.00008335438242</f>
        <v>-0.54121747916272245</v>
      </c>
    </row>
    <row r="5506" spans="1:5" x14ac:dyDescent="0.3">
      <c r="A5506">
        <v>5505</v>
      </c>
      <c r="B5506" t="s">
        <v>9925</v>
      </c>
      <c r="C5506" t="s">
        <v>1</v>
      </c>
      <c r="D5506">
        <v>-0.65</v>
      </c>
      <c r="E5506">
        <f>E5507-0.00008335438242</f>
        <v>-0.54113412478030243</v>
      </c>
    </row>
    <row r="5507" spans="1:5" x14ac:dyDescent="0.3">
      <c r="A5507">
        <v>5506</v>
      </c>
      <c r="B5507" t="s">
        <v>10028</v>
      </c>
      <c r="C5507" t="s">
        <v>1</v>
      </c>
      <c r="D5507">
        <v>-0.65</v>
      </c>
      <c r="E5507">
        <f>E5508-0.00008335438242</f>
        <v>-0.54105077039788241</v>
      </c>
    </row>
    <row r="5508" spans="1:5" x14ac:dyDescent="0.3">
      <c r="A5508">
        <v>5507</v>
      </c>
      <c r="B5508" t="s">
        <v>10164</v>
      </c>
      <c r="C5508" t="s">
        <v>1</v>
      </c>
      <c r="D5508">
        <v>-0.65</v>
      </c>
      <c r="E5508">
        <f>E5509-0.00008335438242</f>
        <v>-0.54096741601546239</v>
      </c>
    </row>
    <row r="5509" spans="1:5" x14ac:dyDescent="0.3">
      <c r="A5509">
        <v>5508</v>
      </c>
      <c r="B5509" t="s">
        <v>10333</v>
      </c>
      <c r="C5509" t="s">
        <v>1</v>
      </c>
      <c r="D5509">
        <v>-0.65</v>
      </c>
      <c r="E5509">
        <f>E5510-0.00008335438242</f>
        <v>-0.54088406163304237</v>
      </c>
    </row>
    <row r="5510" spans="1:5" x14ac:dyDescent="0.3">
      <c r="A5510">
        <v>5509</v>
      </c>
      <c r="B5510" t="s">
        <v>10361</v>
      </c>
      <c r="C5510" t="s">
        <v>1</v>
      </c>
      <c r="D5510">
        <v>-0.65</v>
      </c>
      <c r="E5510">
        <f>E5511-0.00008335438242</f>
        <v>-0.54080070725062235</v>
      </c>
    </row>
    <row r="5511" spans="1:5" x14ac:dyDescent="0.3">
      <c r="A5511">
        <v>5510</v>
      </c>
      <c r="B5511" t="s">
        <v>10386</v>
      </c>
      <c r="C5511" t="s">
        <v>1</v>
      </c>
      <c r="D5511">
        <v>-0.65</v>
      </c>
      <c r="E5511">
        <f>E5512-0.00008335438242</f>
        <v>-0.54071735286820233</v>
      </c>
    </row>
    <row r="5512" spans="1:5" x14ac:dyDescent="0.3">
      <c r="A5512">
        <v>5511</v>
      </c>
      <c r="B5512" t="s">
        <v>10387</v>
      </c>
      <c r="C5512" t="s">
        <v>1</v>
      </c>
      <c r="D5512">
        <v>-0.65</v>
      </c>
      <c r="E5512">
        <f>E5513-0.00008335438242</f>
        <v>-0.54063399848578231</v>
      </c>
    </row>
    <row r="5513" spans="1:5" x14ac:dyDescent="0.3">
      <c r="A5513">
        <v>5512</v>
      </c>
      <c r="B5513" t="s">
        <v>10440</v>
      </c>
      <c r="C5513" t="s">
        <v>1</v>
      </c>
      <c r="D5513">
        <v>-0.65</v>
      </c>
      <c r="E5513">
        <f>E5514-0.00008335438242</f>
        <v>-0.54055064410336229</v>
      </c>
    </row>
    <row r="5514" spans="1:5" x14ac:dyDescent="0.3">
      <c r="A5514">
        <v>5513</v>
      </c>
      <c r="B5514" t="s">
        <v>10950</v>
      </c>
      <c r="C5514" t="s">
        <v>1</v>
      </c>
      <c r="D5514">
        <v>-0.65</v>
      </c>
      <c r="E5514">
        <f>E5515-0.00008335438242</f>
        <v>-0.54046728972094227</v>
      </c>
    </row>
    <row r="5515" spans="1:5" x14ac:dyDescent="0.3">
      <c r="A5515">
        <v>5514</v>
      </c>
      <c r="B5515" t="s">
        <v>10961</v>
      </c>
      <c r="C5515" t="s">
        <v>1</v>
      </c>
      <c r="D5515">
        <v>-0.65</v>
      </c>
      <c r="E5515">
        <f>E5516-0.00008335438242</f>
        <v>-0.54038393533852225</v>
      </c>
    </row>
    <row r="5516" spans="1:5" x14ac:dyDescent="0.3">
      <c r="A5516">
        <v>5515</v>
      </c>
      <c r="B5516" t="s">
        <v>10982</v>
      </c>
      <c r="C5516" t="s">
        <v>1</v>
      </c>
      <c r="D5516">
        <v>-0.65</v>
      </c>
      <c r="E5516">
        <f>E5517-0.00008335438242</f>
        <v>-0.54030058095610223</v>
      </c>
    </row>
    <row r="5517" spans="1:5" x14ac:dyDescent="0.3">
      <c r="A5517">
        <v>5516</v>
      </c>
      <c r="B5517" t="s">
        <v>11024</v>
      </c>
      <c r="C5517" t="s">
        <v>1</v>
      </c>
      <c r="D5517">
        <v>-0.65</v>
      </c>
      <c r="E5517">
        <f>E5518-0.00008335438242</f>
        <v>-0.54021722657368221</v>
      </c>
    </row>
    <row r="5518" spans="1:5" x14ac:dyDescent="0.3">
      <c r="A5518">
        <v>5517</v>
      </c>
      <c r="B5518" t="s">
        <v>11564</v>
      </c>
      <c r="C5518" t="s">
        <v>1</v>
      </c>
      <c r="D5518">
        <v>-0.65</v>
      </c>
      <c r="E5518">
        <f>E5519-0.00008335438242</f>
        <v>-0.54013387219126219</v>
      </c>
    </row>
    <row r="5519" spans="1:5" x14ac:dyDescent="0.3">
      <c r="A5519">
        <v>5518</v>
      </c>
      <c r="B5519" t="s">
        <v>11835</v>
      </c>
      <c r="C5519" t="s">
        <v>1</v>
      </c>
      <c r="D5519">
        <v>-0.65</v>
      </c>
      <c r="E5519">
        <f>E5520-0.00008335438242</f>
        <v>-0.54005051780884217</v>
      </c>
    </row>
    <row r="5520" spans="1:5" x14ac:dyDescent="0.3">
      <c r="A5520">
        <v>5519</v>
      </c>
      <c r="B5520" t="s">
        <v>12046</v>
      </c>
      <c r="C5520" t="s">
        <v>1</v>
      </c>
      <c r="D5520">
        <v>-0.65</v>
      </c>
      <c r="E5520">
        <f>E5521-0.00008335438242</f>
        <v>-0.53996716342642215</v>
      </c>
    </row>
    <row r="5521" spans="1:5" x14ac:dyDescent="0.3">
      <c r="A5521">
        <v>5520</v>
      </c>
      <c r="B5521" t="s">
        <v>12251</v>
      </c>
      <c r="C5521" t="s">
        <v>1</v>
      </c>
      <c r="D5521">
        <v>-0.65</v>
      </c>
      <c r="E5521">
        <f>E5522-0.00008335438242</f>
        <v>-0.53988380904400213</v>
      </c>
    </row>
    <row r="5522" spans="1:5" x14ac:dyDescent="0.3">
      <c r="A5522">
        <v>5521</v>
      </c>
      <c r="B5522" t="s">
        <v>12548</v>
      </c>
      <c r="C5522" t="s">
        <v>1</v>
      </c>
      <c r="D5522">
        <v>-0.65</v>
      </c>
      <c r="E5522">
        <f>E5523-0.00008335438242</f>
        <v>-0.53980045466158211</v>
      </c>
    </row>
    <row r="5523" spans="1:5" x14ac:dyDescent="0.3">
      <c r="A5523">
        <v>5522</v>
      </c>
      <c r="B5523" t="s">
        <v>12656</v>
      </c>
      <c r="C5523" t="s">
        <v>1</v>
      </c>
      <c r="D5523">
        <v>-0.65</v>
      </c>
      <c r="E5523">
        <f>E5524-0.00008335438242</f>
        <v>-0.53971710027916209</v>
      </c>
    </row>
    <row r="5524" spans="1:5" x14ac:dyDescent="0.3">
      <c r="A5524">
        <v>5523</v>
      </c>
      <c r="B5524" t="s">
        <v>12657</v>
      </c>
      <c r="C5524" t="s">
        <v>1</v>
      </c>
      <c r="D5524">
        <v>-0.65</v>
      </c>
      <c r="E5524">
        <f>E5525-0.00008335438242</f>
        <v>-0.53963374589674207</v>
      </c>
    </row>
    <row r="5525" spans="1:5" x14ac:dyDescent="0.3">
      <c r="A5525">
        <v>5524</v>
      </c>
      <c r="B5525" t="s">
        <v>12809</v>
      </c>
      <c r="C5525" t="s">
        <v>1</v>
      </c>
      <c r="D5525">
        <v>-0.65</v>
      </c>
      <c r="E5525">
        <f>E5526-0.00008335438242</f>
        <v>-0.53955039151432205</v>
      </c>
    </row>
    <row r="5526" spans="1:5" x14ac:dyDescent="0.3">
      <c r="A5526">
        <v>5525</v>
      </c>
      <c r="B5526" t="s">
        <v>12940</v>
      </c>
      <c r="C5526" t="s">
        <v>1</v>
      </c>
      <c r="D5526">
        <v>-0.65</v>
      </c>
      <c r="E5526">
        <f>E5527-0.00008335438242</f>
        <v>-0.53946703713190203</v>
      </c>
    </row>
    <row r="5527" spans="1:5" x14ac:dyDescent="0.3">
      <c r="A5527">
        <v>5526</v>
      </c>
      <c r="B5527" t="s">
        <v>13024</v>
      </c>
      <c r="C5527" t="s">
        <v>1</v>
      </c>
      <c r="D5527">
        <v>-0.65</v>
      </c>
      <c r="E5527">
        <f>E5528-0.00008335438242</f>
        <v>-0.53938368274948201</v>
      </c>
    </row>
    <row r="5528" spans="1:5" x14ac:dyDescent="0.3">
      <c r="A5528">
        <v>5527</v>
      </c>
      <c r="B5528" t="s">
        <v>13043</v>
      </c>
      <c r="C5528" t="s">
        <v>1</v>
      </c>
      <c r="D5528">
        <v>-0.65</v>
      </c>
      <c r="E5528">
        <f>E5529-0.00008335438242</f>
        <v>-0.53930032836706199</v>
      </c>
    </row>
    <row r="5529" spans="1:5" x14ac:dyDescent="0.3">
      <c r="A5529">
        <v>5528</v>
      </c>
      <c r="B5529" t="s">
        <v>13149</v>
      </c>
      <c r="C5529" t="s">
        <v>1</v>
      </c>
      <c r="D5529">
        <v>-0.65</v>
      </c>
      <c r="E5529">
        <f>E5530-0.00008335438242</f>
        <v>-0.53921697398464197</v>
      </c>
    </row>
    <row r="5530" spans="1:5" x14ac:dyDescent="0.3">
      <c r="A5530">
        <v>5529</v>
      </c>
      <c r="B5530" t="s">
        <v>13541</v>
      </c>
      <c r="C5530" t="s">
        <v>1</v>
      </c>
      <c r="D5530">
        <v>-0.65</v>
      </c>
      <c r="E5530">
        <f>E5531-0.00008335438242</f>
        <v>-0.53913361960222195</v>
      </c>
    </row>
    <row r="5531" spans="1:5" x14ac:dyDescent="0.3">
      <c r="A5531">
        <v>5530</v>
      </c>
      <c r="B5531" t="s">
        <v>13603</v>
      </c>
      <c r="C5531" t="s">
        <v>1</v>
      </c>
      <c r="D5531">
        <v>-0.65</v>
      </c>
      <c r="E5531">
        <f>E5532-0.00008335438242</f>
        <v>-0.53905026521980193</v>
      </c>
    </row>
    <row r="5532" spans="1:5" x14ac:dyDescent="0.3">
      <c r="A5532">
        <v>5531</v>
      </c>
      <c r="B5532" t="s">
        <v>13691</v>
      </c>
      <c r="C5532" t="s">
        <v>1</v>
      </c>
      <c r="D5532">
        <v>-0.65</v>
      </c>
      <c r="E5532">
        <f>E5533-0.00008335438242</f>
        <v>-0.53896691083738191</v>
      </c>
    </row>
    <row r="5533" spans="1:5" x14ac:dyDescent="0.3">
      <c r="A5533">
        <v>5532</v>
      </c>
      <c r="B5533" t="s">
        <v>13795</v>
      </c>
      <c r="C5533" t="s">
        <v>1</v>
      </c>
      <c r="D5533">
        <v>-0.65</v>
      </c>
      <c r="E5533">
        <f>E5534-0.00008335438242</f>
        <v>-0.53888355645496189</v>
      </c>
    </row>
    <row r="5534" spans="1:5" x14ac:dyDescent="0.3">
      <c r="A5534">
        <v>5533</v>
      </c>
      <c r="B5534" t="s">
        <v>13896</v>
      </c>
      <c r="C5534" t="s">
        <v>1</v>
      </c>
      <c r="D5534">
        <v>-0.65</v>
      </c>
      <c r="E5534">
        <f>E5535-0.00008335438242</f>
        <v>-0.53880020207254187</v>
      </c>
    </row>
    <row r="5535" spans="1:5" x14ac:dyDescent="0.3">
      <c r="A5535">
        <v>5534</v>
      </c>
      <c r="B5535" t="s">
        <v>14140</v>
      </c>
      <c r="C5535" t="s">
        <v>1</v>
      </c>
      <c r="D5535">
        <v>-0.65</v>
      </c>
      <c r="E5535">
        <f>E5536-0.00008335438242</f>
        <v>-0.53871684769012185</v>
      </c>
    </row>
    <row r="5536" spans="1:5" x14ac:dyDescent="0.3">
      <c r="A5536">
        <v>5535</v>
      </c>
      <c r="B5536" t="s">
        <v>14195</v>
      </c>
      <c r="C5536" t="s">
        <v>1</v>
      </c>
      <c r="D5536">
        <v>-0.65</v>
      </c>
      <c r="E5536">
        <f>E5537-0.00008335438242</f>
        <v>-0.53863349330770183</v>
      </c>
    </row>
    <row r="5537" spans="1:5" x14ac:dyDescent="0.3">
      <c r="A5537">
        <v>5536</v>
      </c>
      <c r="B5537" t="s">
        <v>14249</v>
      </c>
      <c r="C5537" t="s">
        <v>1</v>
      </c>
      <c r="D5537">
        <v>-0.65</v>
      </c>
      <c r="E5537">
        <f>E5538-0.00008335438242</f>
        <v>-0.53855013892528181</v>
      </c>
    </row>
    <row r="5538" spans="1:5" x14ac:dyDescent="0.3">
      <c r="A5538">
        <v>5537</v>
      </c>
      <c r="B5538" t="s">
        <v>14341</v>
      </c>
      <c r="C5538" t="s">
        <v>1</v>
      </c>
      <c r="D5538">
        <v>-0.65</v>
      </c>
      <c r="E5538">
        <f>E5539-0.00008335438242</f>
        <v>-0.53846678454286179</v>
      </c>
    </row>
    <row r="5539" spans="1:5" x14ac:dyDescent="0.3">
      <c r="A5539">
        <v>5538</v>
      </c>
      <c r="B5539" t="s">
        <v>14381</v>
      </c>
      <c r="C5539" t="s">
        <v>1</v>
      </c>
      <c r="D5539">
        <v>-0.65</v>
      </c>
      <c r="E5539">
        <f>E5540-0.00008335438242</f>
        <v>-0.53838343016044177</v>
      </c>
    </row>
    <row r="5540" spans="1:5" x14ac:dyDescent="0.3">
      <c r="A5540">
        <v>5539</v>
      </c>
      <c r="B5540" t="s">
        <v>14401</v>
      </c>
      <c r="C5540" t="s">
        <v>1</v>
      </c>
      <c r="D5540">
        <v>-0.65</v>
      </c>
      <c r="E5540">
        <f>E5541-0.00008335438242</f>
        <v>-0.53830007577802175</v>
      </c>
    </row>
    <row r="5541" spans="1:5" x14ac:dyDescent="0.3">
      <c r="A5541">
        <v>5540</v>
      </c>
      <c r="B5541" t="s">
        <v>14562</v>
      </c>
      <c r="C5541" t="s">
        <v>1</v>
      </c>
      <c r="D5541">
        <v>-0.65</v>
      </c>
      <c r="E5541">
        <f>E5542-0.00008335438242</f>
        <v>-0.53821672139560173</v>
      </c>
    </row>
    <row r="5542" spans="1:5" x14ac:dyDescent="0.3">
      <c r="A5542">
        <v>5541</v>
      </c>
      <c r="B5542" t="s">
        <v>14615</v>
      </c>
      <c r="C5542" t="s">
        <v>1</v>
      </c>
      <c r="D5542">
        <v>-0.65</v>
      </c>
      <c r="E5542">
        <f>E5543-0.00008335438242</f>
        <v>-0.53813336701318171</v>
      </c>
    </row>
    <row r="5543" spans="1:5" x14ac:dyDescent="0.3">
      <c r="A5543">
        <v>5542</v>
      </c>
      <c r="B5543" t="s">
        <v>14750</v>
      </c>
      <c r="C5543" t="s">
        <v>1</v>
      </c>
      <c r="D5543">
        <v>-0.65</v>
      </c>
      <c r="E5543">
        <f>E5544-0.00008335438242</f>
        <v>-0.53805001263076169</v>
      </c>
    </row>
    <row r="5544" spans="1:5" x14ac:dyDescent="0.3">
      <c r="A5544">
        <v>5543</v>
      </c>
      <c r="B5544" t="s">
        <v>14800</v>
      </c>
      <c r="C5544" t="s">
        <v>1</v>
      </c>
      <c r="D5544">
        <v>-0.65</v>
      </c>
      <c r="E5544">
        <f>E5545-0.00008335438242</f>
        <v>-0.53796665824834167</v>
      </c>
    </row>
    <row r="5545" spans="1:5" x14ac:dyDescent="0.3">
      <c r="A5545">
        <v>5544</v>
      </c>
      <c r="B5545" t="s">
        <v>14899</v>
      </c>
      <c r="C5545" t="s">
        <v>1</v>
      </c>
      <c r="D5545">
        <v>-0.65</v>
      </c>
      <c r="E5545">
        <f>E5546-0.00008335438242</f>
        <v>-0.53788330386592165</v>
      </c>
    </row>
    <row r="5546" spans="1:5" x14ac:dyDescent="0.3">
      <c r="A5546">
        <v>5545</v>
      </c>
      <c r="B5546" t="s">
        <v>15115</v>
      </c>
      <c r="C5546" t="s">
        <v>1</v>
      </c>
      <c r="D5546">
        <v>-0.65</v>
      </c>
      <c r="E5546">
        <f>E5547-0.00008335438242</f>
        <v>-0.53779994948350163</v>
      </c>
    </row>
    <row r="5547" spans="1:5" x14ac:dyDescent="0.3">
      <c r="A5547">
        <v>5546</v>
      </c>
      <c r="B5547" t="s">
        <v>15162</v>
      </c>
      <c r="C5547" t="s">
        <v>1</v>
      </c>
      <c r="D5547">
        <v>-0.65</v>
      </c>
      <c r="E5547">
        <f>E5548-0.00008335438242</f>
        <v>-0.53771659510108161</v>
      </c>
    </row>
    <row r="5548" spans="1:5" x14ac:dyDescent="0.3">
      <c r="A5548">
        <v>5547</v>
      </c>
      <c r="B5548" t="s">
        <v>15163</v>
      </c>
      <c r="C5548" t="s">
        <v>1</v>
      </c>
      <c r="D5548">
        <v>-0.65</v>
      </c>
      <c r="E5548">
        <f>E5549-0.00008335438242</f>
        <v>-0.53763324071866159</v>
      </c>
    </row>
    <row r="5549" spans="1:5" x14ac:dyDescent="0.3">
      <c r="A5549">
        <v>5548</v>
      </c>
      <c r="B5549" t="s">
        <v>15454</v>
      </c>
      <c r="C5549" t="s">
        <v>1</v>
      </c>
      <c r="D5549">
        <v>-0.65</v>
      </c>
      <c r="E5549">
        <f>E5550-0.00008335438242</f>
        <v>-0.53754988633624157</v>
      </c>
    </row>
    <row r="5550" spans="1:5" x14ac:dyDescent="0.3">
      <c r="A5550">
        <v>5549</v>
      </c>
      <c r="B5550" t="s">
        <v>15455</v>
      </c>
      <c r="C5550" t="s">
        <v>1</v>
      </c>
      <c r="D5550">
        <v>-0.65</v>
      </c>
      <c r="E5550">
        <f>E5551-0.00008335438242</f>
        <v>-0.53746653195382155</v>
      </c>
    </row>
    <row r="5551" spans="1:5" x14ac:dyDescent="0.3">
      <c r="A5551">
        <v>5550</v>
      </c>
      <c r="B5551" t="s">
        <v>15456</v>
      </c>
      <c r="C5551" t="s">
        <v>1</v>
      </c>
      <c r="D5551">
        <v>-0.65</v>
      </c>
      <c r="E5551">
        <f>E5552-0.00008335438242</f>
        <v>-0.53738317757140153</v>
      </c>
    </row>
    <row r="5552" spans="1:5" x14ac:dyDescent="0.3">
      <c r="A5552">
        <v>5551</v>
      </c>
      <c r="B5552" t="s">
        <v>15475</v>
      </c>
      <c r="C5552" t="s">
        <v>1</v>
      </c>
      <c r="D5552">
        <v>-0.65</v>
      </c>
      <c r="E5552">
        <f>E5553-0.00008335438242</f>
        <v>-0.53729982318898151</v>
      </c>
    </row>
    <row r="5553" spans="1:5" x14ac:dyDescent="0.3">
      <c r="A5553">
        <v>5552</v>
      </c>
      <c r="B5553" t="s">
        <v>15543</v>
      </c>
      <c r="C5553" t="s">
        <v>1</v>
      </c>
      <c r="D5553">
        <v>-0.65</v>
      </c>
      <c r="E5553">
        <f>E5554-0.00008335438242</f>
        <v>-0.53721646880656149</v>
      </c>
    </row>
    <row r="5554" spans="1:5" x14ac:dyDescent="0.3">
      <c r="A5554">
        <v>5553</v>
      </c>
      <c r="B5554" t="s">
        <v>15723</v>
      </c>
      <c r="C5554" t="s">
        <v>1</v>
      </c>
      <c r="D5554">
        <v>-0.65</v>
      </c>
      <c r="E5554">
        <f>E5555-0.00008335438242</f>
        <v>-0.53713311442414147</v>
      </c>
    </row>
    <row r="5555" spans="1:5" x14ac:dyDescent="0.3">
      <c r="A5555">
        <v>5554</v>
      </c>
      <c r="B5555" t="s">
        <v>15818</v>
      </c>
      <c r="C5555" t="s">
        <v>1</v>
      </c>
      <c r="D5555">
        <v>-0.65</v>
      </c>
      <c r="E5555">
        <f>E5556-0.00008335438242</f>
        <v>-0.53704976004172145</v>
      </c>
    </row>
    <row r="5556" spans="1:5" x14ac:dyDescent="0.3">
      <c r="A5556">
        <v>5555</v>
      </c>
      <c r="B5556" t="s">
        <v>15867</v>
      </c>
      <c r="C5556" t="s">
        <v>1</v>
      </c>
      <c r="D5556">
        <v>-0.65</v>
      </c>
      <c r="E5556">
        <f>E5557-0.00008335438242</f>
        <v>-0.53696640565930143</v>
      </c>
    </row>
    <row r="5557" spans="1:5" x14ac:dyDescent="0.3">
      <c r="A5557">
        <v>5556</v>
      </c>
      <c r="B5557" t="s">
        <v>15868</v>
      </c>
      <c r="C5557" t="s">
        <v>1</v>
      </c>
      <c r="D5557">
        <v>-0.65</v>
      </c>
      <c r="E5557">
        <f>E5558-0.00008335438242</f>
        <v>-0.53688305127688141</v>
      </c>
    </row>
    <row r="5558" spans="1:5" x14ac:dyDescent="0.3">
      <c r="A5558">
        <v>5557</v>
      </c>
      <c r="B5558" t="s">
        <v>15965</v>
      </c>
      <c r="C5558" t="s">
        <v>1</v>
      </c>
      <c r="D5558">
        <v>-0.65</v>
      </c>
      <c r="E5558">
        <f>E5559-0.00008335438242</f>
        <v>-0.53679969689446139</v>
      </c>
    </row>
    <row r="5559" spans="1:5" x14ac:dyDescent="0.3">
      <c r="A5559">
        <v>5558</v>
      </c>
      <c r="B5559" t="s">
        <v>15966</v>
      </c>
      <c r="C5559" t="s">
        <v>1</v>
      </c>
      <c r="D5559">
        <v>-0.65</v>
      </c>
      <c r="E5559">
        <f>E5560-0.00008335438242</f>
        <v>-0.53671634251204137</v>
      </c>
    </row>
    <row r="5560" spans="1:5" x14ac:dyDescent="0.3">
      <c r="A5560">
        <v>5559</v>
      </c>
      <c r="B5560" t="s">
        <v>15967</v>
      </c>
      <c r="C5560" t="s">
        <v>1</v>
      </c>
      <c r="D5560">
        <v>-0.65</v>
      </c>
      <c r="E5560">
        <f>E5561-0.00008335438242</f>
        <v>-0.53663298812962135</v>
      </c>
    </row>
    <row r="5561" spans="1:5" x14ac:dyDescent="0.3">
      <c r="A5561">
        <v>5560</v>
      </c>
      <c r="B5561" t="s">
        <v>16004</v>
      </c>
      <c r="C5561" t="s">
        <v>1</v>
      </c>
      <c r="D5561">
        <v>-0.65</v>
      </c>
      <c r="E5561">
        <f>E5562-0.00008335438242</f>
        <v>-0.53654963374720133</v>
      </c>
    </row>
    <row r="5562" spans="1:5" x14ac:dyDescent="0.3">
      <c r="A5562">
        <v>5561</v>
      </c>
      <c r="B5562" t="s">
        <v>16347</v>
      </c>
      <c r="C5562" t="s">
        <v>1</v>
      </c>
      <c r="D5562">
        <v>-0.65</v>
      </c>
      <c r="E5562">
        <f>E5563-0.00008335438242</f>
        <v>-0.53646627936478131</v>
      </c>
    </row>
    <row r="5563" spans="1:5" x14ac:dyDescent="0.3">
      <c r="A5563">
        <v>5562</v>
      </c>
      <c r="B5563" t="s">
        <v>16599</v>
      </c>
      <c r="C5563" t="s">
        <v>1</v>
      </c>
      <c r="D5563">
        <v>-0.65</v>
      </c>
      <c r="E5563">
        <f>E5564-0.00008335438242</f>
        <v>-0.53638292498236129</v>
      </c>
    </row>
    <row r="5564" spans="1:5" x14ac:dyDescent="0.3">
      <c r="A5564">
        <v>5563</v>
      </c>
      <c r="B5564" t="s">
        <v>16650</v>
      </c>
      <c r="C5564" t="s">
        <v>1</v>
      </c>
      <c r="D5564">
        <v>-0.65</v>
      </c>
      <c r="E5564">
        <f>E5565-0.00008335438242</f>
        <v>-0.53629957059994127</v>
      </c>
    </row>
    <row r="5565" spans="1:5" x14ac:dyDescent="0.3">
      <c r="A5565">
        <v>5564</v>
      </c>
      <c r="B5565" t="s">
        <v>16710</v>
      </c>
      <c r="C5565" t="s">
        <v>1</v>
      </c>
      <c r="D5565">
        <v>-0.65</v>
      </c>
      <c r="E5565">
        <f>E5566-0.00008335438242</f>
        <v>-0.53621621621752125</v>
      </c>
    </row>
    <row r="5566" spans="1:5" x14ac:dyDescent="0.3">
      <c r="A5566">
        <v>5565</v>
      </c>
      <c r="B5566" t="s">
        <v>16736</v>
      </c>
      <c r="C5566" t="s">
        <v>1</v>
      </c>
      <c r="D5566">
        <v>-0.65</v>
      </c>
      <c r="E5566">
        <f>E5567-0.00008335438242</f>
        <v>-0.53613286183510123</v>
      </c>
    </row>
    <row r="5567" spans="1:5" x14ac:dyDescent="0.3">
      <c r="A5567">
        <v>5566</v>
      </c>
      <c r="B5567" t="s">
        <v>17255</v>
      </c>
      <c r="C5567" t="s">
        <v>1</v>
      </c>
      <c r="D5567">
        <v>-0.65</v>
      </c>
      <c r="E5567">
        <f>E5568-0.00008335438242</f>
        <v>-0.53604950745268121</v>
      </c>
    </row>
    <row r="5568" spans="1:5" x14ac:dyDescent="0.3">
      <c r="A5568">
        <v>5567</v>
      </c>
      <c r="B5568" t="s">
        <v>17882</v>
      </c>
      <c r="C5568" t="s">
        <v>1</v>
      </c>
      <c r="D5568">
        <v>-0.65</v>
      </c>
      <c r="E5568">
        <f>E5569-0.00008335438242</f>
        <v>-0.53596615307026119</v>
      </c>
    </row>
    <row r="5569" spans="1:5" x14ac:dyDescent="0.3">
      <c r="A5569">
        <v>5568</v>
      </c>
      <c r="B5569" t="s">
        <v>17998</v>
      </c>
      <c r="C5569" t="s">
        <v>1</v>
      </c>
      <c r="D5569">
        <v>-0.65</v>
      </c>
      <c r="E5569">
        <f>E5570-0.00008335438242</f>
        <v>-0.53588279868784117</v>
      </c>
    </row>
    <row r="5570" spans="1:5" x14ac:dyDescent="0.3">
      <c r="A5570">
        <v>5569</v>
      </c>
      <c r="B5570" t="s">
        <v>18133</v>
      </c>
      <c r="C5570" t="s">
        <v>1</v>
      </c>
      <c r="D5570">
        <v>-0.65</v>
      </c>
      <c r="E5570">
        <f>E5571-0.00008335438242</f>
        <v>-0.53579944430542115</v>
      </c>
    </row>
    <row r="5571" spans="1:5" x14ac:dyDescent="0.3">
      <c r="A5571">
        <v>5570</v>
      </c>
      <c r="B5571" t="s">
        <v>18228</v>
      </c>
      <c r="C5571" t="s">
        <v>1</v>
      </c>
      <c r="D5571">
        <v>-0.65</v>
      </c>
      <c r="E5571">
        <f>E5572-0.00008335438242</f>
        <v>-0.53571608992300113</v>
      </c>
    </row>
    <row r="5572" spans="1:5" x14ac:dyDescent="0.3">
      <c r="A5572">
        <v>5571</v>
      </c>
      <c r="B5572" t="s">
        <v>18247</v>
      </c>
      <c r="C5572" t="s">
        <v>1</v>
      </c>
      <c r="D5572">
        <v>-0.65</v>
      </c>
      <c r="E5572">
        <f>E5573-0.00008335438242</f>
        <v>-0.53563273554058111</v>
      </c>
    </row>
    <row r="5573" spans="1:5" x14ac:dyDescent="0.3">
      <c r="A5573">
        <v>5572</v>
      </c>
      <c r="B5573" t="s">
        <v>18339</v>
      </c>
      <c r="C5573" t="s">
        <v>1</v>
      </c>
      <c r="D5573">
        <v>-0.65</v>
      </c>
      <c r="E5573">
        <f>E5574-0.00008335438242</f>
        <v>-0.53554938115816109</v>
      </c>
    </row>
    <row r="5574" spans="1:5" x14ac:dyDescent="0.3">
      <c r="A5574">
        <v>5573</v>
      </c>
      <c r="B5574" t="s">
        <v>18382</v>
      </c>
      <c r="C5574" t="s">
        <v>1</v>
      </c>
      <c r="D5574">
        <v>-0.65</v>
      </c>
      <c r="E5574">
        <f>E5575-0.00008335438242</f>
        <v>-0.53546602677574107</v>
      </c>
    </row>
    <row r="5575" spans="1:5" x14ac:dyDescent="0.3">
      <c r="A5575">
        <v>5574</v>
      </c>
      <c r="B5575" t="s">
        <v>18387</v>
      </c>
      <c r="C5575" t="s">
        <v>1</v>
      </c>
      <c r="D5575">
        <v>-0.65</v>
      </c>
      <c r="E5575">
        <f>E5576-0.00008335438242</f>
        <v>-0.53538267239332105</v>
      </c>
    </row>
    <row r="5576" spans="1:5" x14ac:dyDescent="0.3">
      <c r="A5576">
        <v>5575</v>
      </c>
      <c r="B5576" t="s">
        <v>18390</v>
      </c>
      <c r="C5576" t="s">
        <v>1</v>
      </c>
      <c r="D5576">
        <v>-0.65</v>
      </c>
      <c r="E5576">
        <f>E5577-0.00008335438242</f>
        <v>-0.53529931801090103</v>
      </c>
    </row>
    <row r="5577" spans="1:5" x14ac:dyDescent="0.3">
      <c r="A5577">
        <v>5576</v>
      </c>
      <c r="B5577" t="s">
        <v>18416</v>
      </c>
      <c r="C5577" t="s">
        <v>1</v>
      </c>
      <c r="D5577">
        <v>-0.65</v>
      </c>
      <c r="E5577">
        <f>E5578-0.00008335438242</f>
        <v>-0.53521596362848101</v>
      </c>
    </row>
    <row r="5578" spans="1:5" x14ac:dyDescent="0.3">
      <c r="A5578">
        <v>5577</v>
      </c>
      <c r="B5578" t="s">
        <v>18511</v>
      </c>
      <c r="C5578" t="s">
        <v>1</v>
      </c>
      <c r="D5578">
        <v>-0.65</v>
      </c>
      <c r="E5578">
        <f>E5579-0.00008335438242</f>
        <v>-0.53513260924606099</v>
      </c>
    </row>
    <row r="5579" spans="1:5" x14ac:dyDescent="0.3">
      <c r="A5579">
        <v>5578</v>
      </c>
      <c r="B5579" t="s">
        <v>18777</v>
      </c>
      <c r="C5579" t="s">
        <v>1</v>
      </c>
      <c r="D5579">
        <v>-0.65</v>
      </c>
      <c r="E5579">
        <f>E5580-0.00008335438242</f>
        <v>-0.53504925486364097</v>
      </c>
    </row>
    <row r="5580" spans="1:5" x14ac:dyDescent="0.3">
      <c r="A5580">
        <v>5579</v>
      </c>
      <c r="B5580" t="s">
        <v>18833</v>
      </c>
      <c r="C5580" t="s">
        <v>1</v>
      </c>
      <c r="D5580">
        <v>-0.65</v>
      </c>
      <c r="E5580">
        <f>E5581-0.00008335438242</f>
        <v>-0.53496590048122095</v>
      </c>
    </row>
    <row r="5581" spans="1:5" x14ac:dyDescent="0.3">
      <c r="A5581">
        <v>5580</v>
      </c>
      <c r="B5581" t="s">
        <v>18871</v>
      </c>
      <c r="C5581" t="s">
        <v>1</v>
      </c>
      <c r="D5581">
        <v>-0.65</v>
      </c>
      <c r="E5581">
        <f>E5582-0.00008335438242</f>
        <v>-0.53488254609880093</v>
      </c>
    </row>
    <row r="5582" spans="1:5" x14ac:dyDescent="0.3">
      <c r="A5582">
        <v>5581</v>
      </c>
      <c r="B5582" t="s">
        <v>18937</v>
      </c>
      <c r="C5582" t="s">
        <v>1</v>
      </c>
      <c r="D5582">
        <v>-0.65</v>
      </c>
      <c r="E5582">
        <f>E5583-0.00008335438242</f>
        <v>-0.53479919171638091</v>
      </c>
    </row>
    <row r="5583" spans="1:5" x14ac:dyDescent="0.3">
      <c r="A5583">
        <v>5582</v>
      </c>
      <c r="B5583" t="s">
        <v>18994</v>
      </c>
      <c r="C5583" t="s">
        <v>1</v>
      </c>
      <c r="D5583">
        <v>-0.65</v>
      </c>
      <c r="E5583">
        <f>E5584-0.00008335438242</f>
        <v>-0.53471583733396089</v>
      </c>
    </row>
    <row r="5584" spans="1:5" x14ac:dyDescent="0.3">
      <c r="A5584">
        <v>5583</v>
      </c>
      <c r="B5584" t="s">
        <v>19245</v>
      </c>
      <c r="C5584" t="s">
        <v>1</v>
      </c>
      <c r="D5584">
        <v>-0.65</v>
      </c>
      <c r="E5584">
        <f>E5585-0.00008335438242</f>
        <v>-0.53463248295154087</v>
      </c>
    </row>
    <row r="5585" spans="1:5" x14ac:dyDescent="0.3">
      <c r="A5585">
        <v>5584</v>
      </c>
      <c r="B5585" t="s">
        <v>19395</v>
      </c>
      <c r="C5585" t="s">
        <v>1</v>
      </c>
      <c r="D5585">
        <v>-0.65</v>
      </c>
      <c r="E5585">
        <f>E5586-0.00008335438242</f>
        <v>-0.53454912856912085</v>
      </c>
    </row>
    <row r="5586" spans="1:5" x14ac:dyDescent="0.3">
      <c r="A5586">
        <v>5585</v>
      </c>
      <c r="B5586" t="s">
        <v>19407</v>
      </c>
      <c r="C5586" t="s">
        <v>1</v>
      </c>
      <c r="D5586">
        <v>-0.65</v>
      </c>
      <c r="E5586">
        <f>E5587-0.00008335438242</f>
        <v>-0.53446577418670083</v>
      </c>
    </row>
    <row r="5587" spans="1:5" x14ac:dyDescent="0.3">
      <c r="A5587">
        <v>5586</v>
      </c>
      <c r="B5587" t="s">
        <v>19603</v>
      </c>
      <c r="C5587" t="s">
        <v>1</v>
      </c>
      <c r="D5587">
        <v>-0.65</v>
      </c>
      <c r="E5587">
        <f>E5588-0.00008335438242</f>
        <v>-0.53438241980428081</v>
      </c>
    </row>
    <row r="5588" spans="1:5" x14ac:dyDescent="0.3">
      <c r="A5588">
        <v>5587</v>
      </c>
      <c r="B5588" t="s">
        <v>19604</v>
      </c>
      <c r="C5588" t="s">
        <v>1</v>
      </c>
      <c r="D5588">
        <v>-0.65</v>
      </c>
      <c r="E5588">
        <f>E5589-0.00008335438242</f>
        <v>-0.53429906542186079</v>
      </c>
    </row>
    <row r="5589" spans="1:5" x14ac:dyDescent="0.3">
      <c r="A5589">
        <v>5588</v>
      </c>
      <c r="B5589" t="s">
        <v>19984</v>
      </c>
      <c r="C5589" t="s">
        <v>1</v>
      </c>
      <c r="D5589">
        <v>-0.65</v>
      </c>
      <c r="E5589">
        <f>E5590-0.00008335438242</f>
        <v>-0.53421571103944077</v>
      </c>
    </row>
    <row r="5590" spans="1:5" x14ac:dyDescent="0.3">
      <c r="A5590">
        <v>5589</v>
      </c>
      <c r="B5590" t="s">
        <v>19990</v>
      </c>
      <c r="C5590" t="s">
        <v>1</v>
      </c>
      <c r="D5590">
        <v>-0.65</v>
      </c>
      <c r="E5590">
        <f>E5591-0.00008335438242</f>
        <v>-0.53413235665702075</v>
      </c>
    </row>
    <row r="5591" spans="1:5" x14ac:dyDescent="0.3">
      <c r="A5591">
        <v>5590</v>
      </c>
      <c r="B5591" t="s">
        <v>20128</v>
      </c>
      <c r="C5591" t="s">
        <v>1</v>
      </c>
      <c r="D5591">
        <v>-0.65</v>
      </c>
      <c r="E5591">
        <f>E5592-0.00008335438242</f>
        <v>-0.53404900227460073</v>
      </c>
    </row>
    <row r="5592" spans="1:5" x14ac:dyDescent="0.3">
      <c r="A5592">
        <v>5591</v>
      </c>
      <c r="B5592" t="s">
        <v>20292</v>
      </c>
      <c r="C5592" t="s">
        <v>1</v>
      </c>
      <c r="D5592">
        <v>-0.65</v>
      </c>
      <c r="E5592">
        <f>E5593-0.00008335438242</f>
        <v>-0.53396564789218071</v>
      </c>
    </row>
    <row r="5593" spans="1:5" x14ac:dyDescent="0.3">
      <c r="A5593">
        <v>5592</v>
      </c>
      <c r="B5593" t="s">
        <v>20587</v>
      </c>
      <c r="C5593" t="s">
        <v>1</v>
      </c>
      <c r="D5593">
        <v>-0.65</v>
      </c>
      <c r="E5593">
        <f>E5594-0.00008335438242</f>
        <v>-0.53388229350976069</v>
      </c>
    </row>
    <row r="5594" spans="1:5" x14ac:dyDescent="0.3">
      <c r="A5594">
        <v>5593</v>
      </c>
      <c r="B5594" t="s">
        <v>21040</v>
      </c>
      <c r="C5594" t="s">
        <v>1</v>
      </c>
      <c r="D5594">
        <v>-0.65</v>
      </c>
      <c r="E5594">
        <f>E5595-0.00008335438242</f>
        <v>-0.53379893912734067</v>
      </c>
    </row>
    <row r="5595" spans="1:5" x14ac:dyDescent="0.3">
      <c r="A5595">
        <v>5594</v>
      </c>
      <c r="B5595" t="s">
        <v>21478</v>
      </c>
      <c r="C5595" t="s">
        <v>1</v>
      </c>
      <c r="D5595">
        <v>-0.65</v>
      </c>
      <c r="E5595">
        <f>E5596-0.00008335438242</f>
        <v>-0.53371558474492065</v>
      </c>
    </row>
    <row r="5596" spans="1:5" x14ac:dyDescent="0.3">
      <c r="A5596">
        <v>5595</v>
      </c>
      <c r="B5596" t="s">
        <v>21479</v>
      </c>
      <c r="C5596" t="s">
        <v>1</v>
      </c>
      <c r="D5596">
        <v>-0.65</v>
      </c>
      <c r="E5596">
        <f>E5597-0.00008335438242</f>
        <v>-0.53363223036250063</v>
      </c>
    </row>
    <row r="5597" spans="1:5" x14ac:dyDescent="0.3">
      <c r="A5597">
        <v>5596</v>
      </c>
      <c r="B5597" t="s">
        <v>21481</v>
      </c>
      <c r="C5597" t="s">
        <v>1</v>
      </c>
      <c r="D5597">
        <v>-0.65</v>
      </c>
      <c r="E5597">
        <f>E5598-0.00008335438242</f>
        <v>-0.53354887598008061</v>
      </c>
    </row>
    <row r="5598" spans="1:5" x14ac:dyDescent="0.3">
      <c r="A5598">
        <v>5597</v>
      </c>
      <c r="B5598" t="s">
        <v>21594</v>
      </c>
      <c r="C5598" t="s">
        <v>1</v>
      </c>
      <c r="D5598">
        <v>-0.65</v>
      </c>
      <c r="E5598">
        <f>E5599-0.00008335438242</f>
        <v>-0.53346552159766059</v>
      </c>
    </row>
    <row r="5599" spans="1:5" x14ac:dyDescent="0.3">
      <c r="A5599">
        <v>5598</v>
      </c>
      <c r="B5599" t="s">
        <v>21711</v>
      </c>
      <c r="C5599" t="s">
        <v>1</v>
      </c>
      <c r="D5599">
        <v>-0.65</v>
      </c>
      <c r="E5599">
        <f>E5600-0.00008335438242</f>
        <v>-0.53338216721524057</v>
      </c>
    </row>
    <row r="5600" spans="1:5" x14ac:dyDescent="0.3">
      <c r="A5600">
        <v>5599</v>
      </c>
      <c r="B5600" t="s">
        <v>21712</v>
      </c>
      <c r="C5600" t="s">
        <v>1</v>
      </c>
      <c r="D5600">
        <v>-0.65</v>
      </c>
      <c r="E5600">
        <f>E5601-0.00008335438242</f>
        <v>-0.53329881283282055</v>
      </c>
    </row>
    <row r="5601" spans="1:5" x14ac:dyDescent="0.3">
      <c r="A5601">
        <v>5600</v>
      </c>
      <c r="B5601" t="s">
        <v>21713</v>
      </c>
      <c r="C5601" t="s">
        <v>1</v>
      </c>
      <c r="D5601">
        <v>-0.65</v>
      </c>
      <c r="E5601">
        <f>E5602-0.00008335438242</f>
        <v>-0.53321545845040053</v>
      </c>
    </row>
    <row r="5602" spans="1:5" x14ac:dyDescent="0.3">
      <c r="A5602">
        <v>5601</v>
      </c>
      <c r="B5602" t="s">
        <v>22006</v>
      </c>
      <c r="C5602" t="s">
        <v>1</v>
      </c>
      <c r="D5602">
        <v>-0.65</v>
      </c>
      <c r="E5602">
        <f>E5603-0.00008335438242</f>
        <v>-0.53313210406798051</v>
      </c>
    </row>
    <row r="5603" spans="1:5" x14ac:dyDescent="0.3">
      <c r="A5603">
        <v>5602</v>
      </c>
      <c r="B5603" t="s">
        <v>22039</v>
      </c>
      <c r="C5603" t="s">
        <v>1</v>
      </c>
      <c r="D5603">
        <v>-0.65</v>
      </c>
      <c r="E5603">
        <f>E5604-0.00008335438242</f>
        <v>-0.53304874968556049</v>
      </c>
    </row>
    <row r="5604" spans="1:5" x14ac:dyDescent="0.3">
      <c r="A5604">
        <v>5603</v>
      </c>
      <c r="B5604" t="s">
        <v>22108</v>
      </c>
      <c r="C5604" t="s">
        <v>1</v>
      </c>
      <c r="D5604">
        <v>-0.65</v>
      </c>
      <c r="E5604">
        <f>E5605-0.00008335438242</f>
        <v>-0.53296539530314047</v>
      </c>
    </row>
    <row r="5605" spans="1:5" x14ac:dyDescent="0.3">
      <c r="A5605">
        <v>5604</v>
      </c>
      <c r="B5605" t="s">
        <v>22154</v>
      </c>
      <c r="C5605" t="s">
        <v>1</v>
      </c>
      <c r="D5605">
        <v>-0.65</v>
      </c>
      <c r="E5605">
        <f>E5606-0.00008335438242</f>
        <v>-0.53288204092072045</v>
      </c>
    </row>
    <row r="5606" spans="1:5" x14ac:dyDescent="0.3">
      <c r="A5606">
        <v>5605</v>
      </c>
      <c r="B5606" t="s">
        <v>22161</v>
      </c>
      <c r="C5606" t="s">
        <v>1</v>
      </c>
      <c r="D5606">
        <v>-0.65</v>
      </c>
      <c r="E5606">
        <f>E5607-0.00008335438242</f>
        <v>-0.53279868653830043</v>
      </c>
    </row>
    <row r="5607" spans="1:5" x14ac:dyDescent="0.3">
      <c r="A5607">
        <v>5606</v>
      </c>
      <c r="B5607" t="s">
        <v>22238</v>
      </c>
      <c r="C5607" t="s">
        <v>1</v>
      </c>
      <c r="D5607">
        <v>-0.65</v>
      </c>
      <c r="E5607">
        <f>E5608-0.00008335438242</f>
        <v>-0.53271533215588041</v>
      </c>
    </row>
    <row r="5608" spans="1:5" x14ac:dyDescent="0.3">
      <c r="A5608">
        <v>5607</v>
      </c>
      <c r="B5608" t="s">
        <v>22344</v>
      </c>
      <c r="C5608" t="s">
        <v>1</v>
      </c>
      <c r="D5608">
        <v>-0.65</v>
      </c>
      <c r="E5608">
        <f>E5609-0.00008335438242</f>
        <v>-0.53263197777346039</v>
      </c>
    </row>
    <row r="5609" spans="1:5" x14ac:dyDescent="0.3">
      <c r="A5609">
        <v>5608</v>
      </c>
      <c r="B5609" t="s">
        <v>22383</v>
      </c>
      <c r="C5609" t="s">
        <v>1</v>
      </c>
      <c r="D5609">
        <v>-0.65</v>
      </c>
      <c r="E5609">
        <f>E5610-0.00008335438242</f>
        <v>-0.53254862339104037</v>
      </c>
    </row>
    <row r="5610" spans="1:5" x14ac:dyDescent="0.3">
      <c r="A5610">
        <v>5609</v>
      </c>
      <c r="B5610" t="s">
        <v>22413</v>
      </c>
      <c r="C5610" t="s">
        <v>1</v>
      </c>
      <c r="D5610">
        <v>-0.65</v>
      </c>
      <c r="E5610">
        <f>E5611-0.00008335438242</f>
        <v>-0.53246526900862035</v>
      </c>
    </row>
    <row r="5611" spans="1:5" x14ac:dyDescent="0.3">
      <c r="A5611">
        <v>5610</v>
      </c>
      <c r="B5611" t="s">
        <v>22427</v>
      </c>
      <c r="C5611" t="s">
        <v>1</v>
      </c>
      <c r="D5611">
        <v>-0.65</v>
      </c>
      <c r="E5611">
        <f>E5612-0.00008335438242</f>
        <v>-0.53238191462620033</v>
      </c>
    </row>
    <row r="5612" spans="1:5" x14ac:dyDescent="0.3">
      <c r="A5612">
        <v>5611</v>
      </c>
      <c r="B5612" t="s">
        <v>22493</v>
      </c>
      <c r="C5612" t="s">
        <v>1</v>
      </c>
      <c r="D5612">
        <v>-0.65</v>
      </c>
      <c r="E5612">
        <f>E5613-0.00008335438242</f>
        <v>-0.53229856024378031</v>
      </c>
    </row>
    <row r="5613" spans="1:5" x14ac:dyDescent="0.3">
      <c r="A5613">
        <v>5612</v>
      </c>
      <c r="B5613" t="s">
        <v>22494</v>
      </c>
      <c r="C5613" t="s">
        <v>1</v>
      </c>
      <c r="D5613">
        <v>-0.65</v>
      </c>
      <c r="E5613">
        <f>E5614-0.00008335438242</f>
        <v>-0.53221520586136029</v>
      </c>
    </row>
    <row r="5614" spans="1:5" x14ac:dyDescent="0.3">
      <c r="A5614">
        <v>5613</v>
      </c>
      <c r="B5614" t="s">
        <v>22503</v>
      </c>
      <c r="C5614" t="s">
        <v>1</v>
      </c>
      <c r="D5614">
        <v>-0.65</v>
      </c>
      <c r="E5614">
        <f>E5615-0.00008335438242</f>
        <v>-0.53213185147894027</v>
      </c>
    </row>
    <row r="5615" spans="1:5" x14ac:dyDescent="0.3">
      <c r="A5615">
        <v>5614</v>
      </c>
      <c r="B5615" t="s">
        <v>22594</v>
      </c>
      <c r="C5615" t="s">
        <v>1</v>
      </c>
      <c r="D5615">
        <v>-0.65</v>
      </c>
      <c r="E5615">
        <f>E5616-0.00008335438242</f>
        <v>-0.53204849709652025</v>
      </c>
    </row>
    <row r="5616" spans="1:5" x14ac:dyDescent="0.3">
      <c r="A5616">
        <v>5615</v>
      </c>
      <c r="B5616" t="s">
        <v>22620</v>
      </c>
      <c r="C5616" t="s">
        <v>1</v>
      </c>
      <c r="D5616">
        <v>-0.65</v>
      </c>
      <c r="E5616">
        <f>E5617-0.00008335438242</f>
        <v>-0.53196514271410023</v>
      </c>
    </row>
    <row r="5617" spans="1:5" x14ac:dyDescent="0.3">
      <c r="A5617">
        <v>5616</v>
      </c>
      <c r="B5617" t="s">
        <v>22738</v>
      </c>
      <c r="C5617" t="s">
        <v>1</v>
      </c>
      <c r="D5617">
        <v>-0.65</v>
      </c>
      <c r="E5617">
        <f>E5618-0.00008335438242</f>
        <v>-0.53188178833168021</v>
      </c>
    </row>
    <row r="5618" spans="1:5" x14ac:dyDescent="0.3">
      <c r="A5618">
        <v>5617</v>
      </c>
      <c r="B5618" t="s">
        <v>22998</v>
      </c>
      <c r="C5618" t="s">
        <v>1</v>
      </c>
      <c r="D5618">
        <v>-0.65</v>
      </c>
      <c r="E5618">
        <f>E5619-0.00008335438242</f>
        <v>-0.53179843394926019</v>
      </c>
    </row>
    <row r="5619" spans="1:5" x14ac:dyDescent="0.3">
      <c r="A5619">
        <v>5618</v>
      </c>
      <c r="B5619" t="s">
        <v>22999</v>
      </c>
      <c r="C5619" t="s">
        <v>1</v>
      </c>
      <c r="D5619">
        <v>-0.65</v>
      </c>
      <c r="E5619">
        <f>E5620-0.00008335438242</f>
        <v>-0.53171507956684017</v>
      </c>
    </row>
    <row r="5620" spans="1:5" x14ac:dyDescent="0.3">
      <c r="A5620">
        <v>5619</v>
      </c>
      <c r="B5620" t="s">
        <v>23042</v>
      </c>
      <c r="C5620" t="s">
        <v>1</v>
      </c>
      <c r="D5620">
        <v>-0.65</v>
      </c>
      <c r="E5620">
        <f>E5621-0.00008335438242</f>
        <v>-0.53163172518442015</v>
      </c>
    </row>
    <row r="5621" spans="1:5" x14ac:dyDescent="0.3">
      <c r="A5621">
        <v>5620</v>
      </c>
      <c r="B5621" t="s">
        <v>23187</v>
      </c>
      <c r="C5621" t="s">
        <v>1</v>
      </c>
      <c r="D5621">
        <v>-0.65</v>
      </c>
      <c r="E5621">
        <f>E5622-0.00008335438242</f>
        <v>-0.53154837080200013</v>
      </c>
    </row>
    <row r="5622" spans="1:5" x14ac:dyDescent="0.3">
      <c r="A5622">
        <v>5621</v>
      </c>
      <c r="B5622" t="s">
        <v>23266</v>
      </c>
      <c r="C5622" t="s">
        <v>1</v>
      </c>
      <c r="D5622">
        <v>-0.65</v>
      </c>
      <c r="E5622">
        <f>E5623-0.00008335438242</f>
        <v>-0.53146501641958011</v>
      </c>
    </row>
    <row r="5623" spans="1:5" x14ac:dyDescent="0.3">
      <c r="A5623">
        <v>5622</v>
      </c>
      <c r="B5623" t="s">
        <v>23279</v>
      </c>
      <c r="C5623" t="s">
        <v>1</v>
      </c>
      <c r="D5623">
        <v>-0.65</v>
      </c>
      <c r="E5623">
        <f>E5624-0.00008335438242</f>
        <v>-0.53138166203716009</v>
      </c>
    </row>
    <row r="5624" spans="1:5" x14ac:dyDescent="0.3">
      <c r="A5624">
        <v>5623</v>
      </c>
      <c r="B5624" t="s">
        <v>41</v>
      </c>
      <c r="C5624" t="s">
        <v>1</v>
      </c>
      <c r="D5624">
        <v>-0.64</v>
      </c>
      <c r="E5624">
        <f>E5625-0.00008335438242</f>
        <v>-0.53129830765474007</v>
      </c>
    </row>
    <row r="5625" spans="1:5" x14ac:dyDescent="0.3">
      <c r="A5625">
        <v>5624</v>
      </c>
      <c r="B5625" t="s">
        <v>98</v>
      </c>
      <c r="C5625" t="s">
        <v>1</v>
      </c>
      <c r="D5625">
        <v>-0.64</v>
      </c>
      <c r="E5625">
        <f>E5626-0.00008335438242</f>
        <v>-0.53121495327232005</v>
      </c>
    </row>
    <row r="5626" spans="1:5" x14ac:dyDescent="0.3">
      <c r="A5626">
        <v>5625</v>
      </c>
      <c r="B5626" t="s">
        <v>294</v>
      </c>
      <c r="C5626" t="s">
        <v>1</v>
      </c>
      <c r="D5626">
        <v>-0.64</v>
      </c>
      <c r="E5626">
        <f>E5627-0.00008335438242</f>
        <v>-0.53113159888990003</v>
      </c>
    </row>
    <row r="5627" spans="1:5" x14ac:dyDescent="0.3">
      <c r="A5627">
        <v>5626</v>
      </c>
      <c r="B5627" t="s">
        <v>580</v>
      </c>
      <c r="C5627" t="s">
        <v>1</v>
      </c>
      <c r="D5627">
        <v>-0.64</v>
      </c>
      <c r="E5627">
        <f>E5628-0.00008335438242</f>
        <v>-0.53104824450748001</v>
      </c>
    </row>
    <row r="5628" spans="1:5" x14ac:dyDescent="0.3">
      <c r="A5628">
        <v>5627</v>
      </c>
      <c r="B5628" t="s">
        <v>600</v>
      </c>
      <c r="C5628" t="s">
        <v>1</v>
      </c>
      <c r="D5628">
        <v>-0.64</v>
      </c>
      <c r="E5628">
        <f>E5629-0.00008335438242</f>
        <v>-0.53096489012505999</v>
      </c>
    </row>
    <row r="5629" spans="1:5" x14ac:dyDescent="0.3">
      <c r="A5629">
        <v>5628</v>
      </c>
      <c r="B5629" t="s">
        <v>763</v>
      </c>
      <c r="C5629" t="s">
        <v>1</v>
      </c>
      <c r="D5629">
        <v>-0.64</v>
      </c>
      <c r="E5629">
        <f>E5630-0.00008335438242</f>
        <v>-0.53088153574263997</v>
      </c>
    </row>
    <row r="5630" spans="1:5" x14ac:dyDescent="0.3">
      <c r="A5630">
        <v>5629</v>
      </c>
      <c r="B5630" t="s">
        <v>850</v>
      </c>
      <c r="C5630" t="s">
        <v>1</v>
      </c>
      <c r="D5630">
        <v>-0.64</v>
      </c>
      <c r="E5630">
        <f>E5631-0.00008335438242</f>
        <v>-0.53079818136021995</v>
      </c>
    </row>
    <row r="5631" spans="1:5" x14ac:dyDescent="0.3">
      <c r="A5631">
        <v>5630</v>
      </c>
      <c r="B5631" t="s">
        <v>881</v>
      </c>
      <c r="C5631" t="s">
        <v>1</v>
      </c>
      <c r="D5631">
        <v>-0.64</v>
      </c>
      <c r="E5631">
        <f>E5632-0.00008335438242</f>
        <v>-0.53071482697779992</v>
      </c>
    </row>
    <row r="5632" spans="1:5" x14ac:dyDescent="0.3">
      <c r="A5632">
        <v>5631</v>
      </c>
      <c r="B5632" t="s">
        <v>1100</v>
      </c>
      <c r="C5632" t="s">
        <v>1</v>
      </c>
      <c r="D5632">
        <v>-0.64</v>
      </c>
      <c r="E5632">
        <f>E5633-0.00008335438242</f>
        <v>-0.5306314725953799</v>
      </c>
    </row>
    <row r="5633" spans="1:5" x14ac:dyDescent="0.3">
      <c r="A5633">
        <v>5632</v>
      </c>
      <c r="B5633" t="s">
        <v>1108</v>
      </c>
      <c r="C5633" t="s">
        <v>1</v>
      </c>
      <c r="D5633">
        <v>-0.64</v>
      </c>
      <c r="E5633">
        <f>E5634-0.00008335438242</f>
        <v>-0.53054811821295988</v>
      </c>
    </row>
    <row r="5634" spans="1:5" x14ac:dyDescent="0.3">
      <c r="A5634">
        <v>5633</v>
      </c>
      <c r="B5634" t="s">
        <v>1115</v>
      </c>
      <c r="C5634" t="s">
        <v>1</v>
      </c>
      <c r="D5634">
        <v>-0.64</v>
      </c>
      <c r="E5634">
        <f>E5635-0.00008335438242</f>
        <v>-0.53046476383053986</v>
      </c>
    </row>
    <row r="5635" spans="1:5" x14ac:dyDescent="0.3">
      <c r="A5635">
        <v>5634</v>
      </c>
      <c r="B5635" t="s">
        <v>1146</v>
      </c>
      <c r="C5635" t="s">
        <v>1</v>
      </c>
      <c r="D5635">
        <v>-0.64</v>
      </c>
      <c r="E5635">
        <f>E5636-0.00008335438242</f>
        <v>-0.53038140944811984</v>
      </c>
    </row>
    <row r="5636" spans="1:5" x14ac:dyDescent="0.3">
      <c r="A5636">
        <v>5635</v>
      </c>
      <c r="B5636" t="s">
        <v>1396</v>
      </c>
      <c r="C5636" t="s">
        <v>1</v>
      </c>
      <c r="D5636">
        <v>-0.64</v>
      </c>
      <c r="E5636">
        <f>E5637-0.00008335438242</f>
        <v>-0.53029805506569982</v>
      </c>
    </row>
    <row r="5637" spans="1:5" x14ac:dyDescent="0.3">
      <c r="A5637">
        <v>5636</v>
      </c>
      <c r="B5637" t="s">
        <v>1451</v>
      </c>
      <c r="C5637" t="s">
        <v>1</v>
      </c>
      <c r="D5637">
        <v>-0.64</v>
      </c>
      <c r="E5637">
        <f>E5638-0.00008335438242</f>
        <v>-0.5302147006832798</v>
      </c>
    </row>
    <row r="5638" spans="1:5" x14ac:dyDescent="0.3">
      <c r="A5638">
        <v>5637</v>
      </c>
      <c r="B5638" t="s">
        <v>1506</v>
      </c>
      <c r="C5638" t="s">
        <v>1</v>
      </c>
      <c r="D5638">
        <v>-0.64</v>
      </c>
      <c r="E5638">
        <f>E5639-0.00008335438242</f>
        <v>-0.53013134630085978</v>
      </c>
    </row>
    <row r="5639" spans="1:5" x14ac:dyDescent="0.3">
      <c r="A5639">
        <v>5638</v>
      </c>
      <c r="B5639" t="s">
        <v>1507</v>
      </c>
      <c r="C5639" t="s">
        <v>1</v>
      </c>
      <c r="D5639">
        <v>-0.64</v>
      </c>
      <c r="E5639">
        <f>E5640-0.00008335438242</f>
        <v>-0.53004799191843976</v>
      </c>
    </row>
    <row r="5640" spans="1:5" x14ac:dyDescent="0.3">
      <c r="A5640">
        <v>5639</v>
      </c>
      <c r="B5640" t="s">
        <v>1542</v>
      </c>
      <c r="C5640" t="s">
        <v>1</v>
      </c>
      <c r="D5640">
        <v>-0.64</v>
      </c>
      <c r="E5640">
        <f>E5641-0.00008335438242</f>
        <v>-0.52996463753601974</v>
      </c>
    </row>
    <row r="5641" spans="1:5" x14ac:dyDescent="0.3">
      <c r="A5641">
        <v>5640</v>
      </c>
      <c r="B5641" t="s">
        <v>1602</v>
      </c>
      <c r="C5641" t="s">
        <v>1</v>
      </c>
      <c r="D5641">
        <v>-0.64</v>
      </c>
      <c r="E5641">
        <f>E5642-0.00008335438242</f>
        <v>-0.52988128315359972</v>
      </c>
    </row>
    <row r="5642" spans="1:5" x14ac:dyDescent="0.3">
      <c r="A5642">
        <v>5641</v>
      </c>
      <c r="B5642" t="s">
        <v>2003</v>
      </c>
      <c r="C5642" t="s">
        <v>1</v>
      </c>
      <c r="D5642">
        <v>-0.64</v>
      </c>
      <c r="E5642">
        <f>E5643-0.00008335438242</f>
        <v>-0.5297979287711797</v>
      </c>
    </row>
    <row r="5643" spans="1:5" x14ac:dyDescent="0.3">
      <c r="A5643">
        <v>5642</v>
      </c>
      <c r="B5643" t="s">
        <v>2014</v>
      </c>
      <c r="C5643" t="s">
        <v>1</v>
      </c>
      <c r="D5643">
        <v>-0.64</v>
      </c>
      <c r="E5643">
        <f>E5644-0.00008335438242</f>
        <v>-0.52971457438875968</v>
      </c>
    </row>
    <row r="5644" spans="1:5" x14ac:dyDescent="0.3">
      <c r="A5644">
        <v>5643</v>
      </c>
      <c r="B5644" t="s">
        <v>2029</v>
      </c>
      <c r="C5644" t="s">
        <v>1</v>
      </c>
      <c r="D5644">
        <v>-0.64</v>
      </c>
      <c r="E5644">
        <f>E5645-0.00008335438242</f>
        <v>-0.52963122000633966</v>
      </c>
    </row>
    <row r="5645" spans="1:5" x14ac:dyDescent="0.3">
      <c r="A5645">
        <v>5644</v>
      </c>
      <c r="B5645" t="s">
        <v>2321</v>
      </c>
      <c r="C5645" t="s">
        <v>1</v>
      </c>
      <c r="D5645">
        <v>-0.64</v>
      </c>
      <c r="E5645">
        <f>E5646-0.00008335438242</f>
        <v>-0.52954786562391964</v>
      </c>
    </row>
    <row r="5646" spans="1:5" x14ac:dyDescent="0.3">
      <c r="A5646">
        <v>5645</v>
      </c>
      <c r="B5646" t="s">
        <v>2365</v>
      </c>
      <c r="C5646" t="s">
        <v>1</v>
      </c>
      <c r="D5646">
        <v>-0.64</v>
      </c>
      <c r="E5646">
        <f>E5647-0.00008335438242</f>
        <v>-0.52946451124149962</v>
      </c>
    </row>
    <row r="5647" spans="1:5" x14ac:dyDescent="0.3">
      <c r="A5647">
        <v>5646</v>
      </c>
      <c r="B5647" t="s">
        <v>2443</v>
      </c>
      <c r="C5647" t="s">
        <v>1</v>
      </c>
      <c r="D5647">
        <v>-0.64</v>
      </c>
      <c r="E5647">
        <f>E5648-0.00008335438242</f>
        <v>-0.5293811568590796</v>
      </c>
    </row>
    <row r="5648" spans="1:5" x14ac:dyDescent="0.3">
      <c r="A5648">
        <v>5647</v>
      </c>
      <c r="B5648" t="s">
        <v>2567</v>
      </c>
      <c r="C5648" t="s">
        <v>1</v>
      </c>
      <c r="D5648">
        <v>-0.64</v>
      </c>
      <c r="E5648">
        <f>E5649-0.00008335438242</f>
        <v>-0.52929780247665958</v>
      </c>
    </row>
    <row r="5649" spans="1:5" x14ac:dyDescent="0.3">
      <c r="A5649">
        <v>5648</v>
      </c>
      <c r="B5649" t="s">
        <v>2618</v>
      </c>
      <c r="C5649" t="s">
        <v>1</v>
      </c>
      <c r="D5649">
        <v>-0.64</v>
      </c>
      <c r="E5649">
        <f>E5650-0.00008335438242</f>
        <v>-0.52921444809423956</v>
      </c>
    </row>
    <row r="5650" spans="1:5" x14ac:dyDescent="0.3">
      <c r="A5650">
        <v>5649</v>
      </c>
      <c r="B5650" t="s">
        <v>2645</v>
      </c>
      <c r="C5650" t="s">
        <v>1</v>
      </c>
      <c r="D5650">
        <v>-0.64</v>
      </c>
      <c r="E5650">
        <f>E5651-0.00008335438242</f>
        <v>-0.52913109371181954</v>
      </c>
    </row>
    <row r="5651" spans="1:5" x14ac:dyDescent="0.3">
      <c r="A5651">
        <v>5650</v>
      </c>
      <c r="B5651" t="s">
        <v>2682</v>
      </c>
      <c r="C5651" t="s">
        <v>1</v>
      </c>
      <c r="D5651">
        <v>-0.64</v>
      </c>
      <c r="E5651">
        <f>E5652-0.00008335438242</f>
        <v>-0.52904773932939952</v>
      </c>
    </row>
    <row r="5652" spans="1:5" x14ac:dyDescent="0.3">
      <c r="A5652">
        <v>5651</v>
      </c>
      <c r="B5652" t="s">
        <v>2745</v>
      </c>
      <c r="C5652" t="s">
        <v>1</v>
      </c>
      <c r="D5652">
        <v>-0.64</v>
      </c>
      <c r="E5652">
        <f>E5653-0.00008335438242</f>
        <v>-0.5289643849469795</v>
      </c>
    </row>
    <row r="5653" spans="1:5" x14ac:dyDescent="0.3">
      <c r="A5653">
        <v>5652</v>
      </c>
      <c r="B5653" t="s">
        <v>3130</v>
      </c>
      <c r="C5653" t="s">
        <v>1</v>
      </c>
      <c r="D5653">
        <v>-0.64</v>
      </c>
      <c r="E5653">
        <f>E5654-0.00008335438242</f>
        <v>-0.52888103056455948</v>
      </c>
    </row>
    <row r="5654" spans="1:5" x14ac:dyDescent="0.3">
      <c r="A5654">
        <v>5653</v>
      </c>
      <c r="B5654" t="s">
        <v>3131</v>
      </c>
      <c r="C5654" t="s">
        <v>1</v>
      </c>
      <c r="D5654">
        <v>-0.64</v>
      </c>
      <c r="E5654">
        <f>E5655-0.00008335438242</f>
        <v>-0.52879767618213946</v>
      </c>
    </row>
    <row r="5655" spans="1:5" x14ac:dyDescent="0.3">
      <c r="A5655">
        <v>5654</v>
      </c>
      <c r="B5655" t="s">
        <v>3132</v>
      </c>
      <c r="C5655" t="s">
        <v>1</v>
      </c>
      <c r="D5655">
        <v>-0.64</v>
      </c>
      <c r="E5655">
        <f>E5656-0.00008335438242</f>
        <v>-0.52871432179971944</v>
      </c>
    </row>
    <row r="5656" spans="1:5" x14ac:dyDescent="0.3">
      <c r="A5656">
        <v>5655</v>
      </c>
      <c r="B5656" t="s">
        <v>3243</v>
      </c>
      <c r="C5656" t="s">
        <v>1</v>
      </c>
      <c r="D5656">
        <v>-0.64</v>
      </c>
      <c r="E5656">
        <f>E5657-0.00008335438242</f>
        <v>-0.52863096741729942</v>
      </c>
    </row>
    <row r="5657" spans="1:5" x14ac:dyDescent="0.3">
      <c r="A5657">
        <v>5656</v>
      </c>
      <c r="B5657" t="s">
        <v>3258</v>
      </c>
      <c r="C5657" t="s">
        <v>1</v>
      </c>
      <c r="D5657">
        <v>-0.64</v>
      </c>
      <c r="E5657">
        <f>E5658-0.00008335438242</f>
        <v>-0.5285476130348794</v>
      </c>
    </row>
    <row r="5658" spans="1:5" x14ac:dyDescent="0.3">
      <c r="A5658">
        <v>5657</v>
      </c>
      <c r="B5658" t="s">
        <v>3259</v>
      </c>
      <c r="C5658" t="s">
        <v>1</v>
      </c>
      <c r="D5658">
        <v>-0.64</v>
      </c>
      <c r="E5658">
        <f>E5659-0.00008335438242</f>
        <v>-0.52846425865245938</v>
      </c>
    </row>
    <row r="5659" spans="1:5" x14ac:dyDescent="0.3">
      <c r="A5659">
        <v>5658</v>
      </c>
      <c r="B5659" t="s">
        <v>3278</v>
      </c>
      <c r="C5659" t="s">
        <v>1</v>
      </c>
      <c r="D5659">
        <v>-0.64</v>
      </c>
      <c r="E5659">
        <f>E5660-0.00008335438242</f>
        <v>-0.52838090427003936</v>
      </c>
    </row>
    <row r="5660" spans="1:5" x14ac:dyDescent="0.3">
      <c r="A5660">
        <v>5659</v>
      </c>
      <c r="B5660" t="s">
        <v>3279</v>
      </c>
      <c r="C5660" t="s">
        <v>1</v>
      </c>
      <c r="D5660">
        <v>-0.64</v>
      </c>
      <c r="E5660">
        <f>E5661-0.00008335438242</f>
        <v>-0.52829754988761934</v>
      </c>
    </row>
    <row r="5661" spans="1:5" x14ac:dyDescent="0.3">
      <c r="A5661">
        <v>5660</v>
      </c>
      <c r="B5661" t="s">
        <v>3299</v>
      </c>
      <c r="C5661" t="s">
        <v>1</v>
      </c>
      <c r="D5661">
        <v>-0.64</v>
      </c>
      <c r="E5661">
        <f>E5662-0.00008335438242</f>
        <v>-0.52821419550519932</v>
      </c>
    </row>
    <row r="5662" spans="1:5" x14ac:dyDescent="0.3">
      <c r="A5662">
        <v>5661</v>
      </c>
      <c r="B5662" t="s">
        <v>3331</v>
      </c>
      <c r="C5662" t="s">
        <v>1</v>
      </c>
      <c r="D5662">
        <v>-0.64</v>
      </c>
      <c r="E5662">
        <f>E5663-0.00008335438242</f>
        <v>-0.5281308411227793</v>
      </c>
    </row>
    <row r="5663" spans="1:5" x14ac:dyDescent="0.3">
      <c r="A5663">
        <v>5662</v>
      </c>
      <c r="B5663" t="s">
        <v>3402</v>
      </c>
      <c r="C5663" t="s">
        <v>1</v>
      </c>
      <c r="D5663">
        <v>-0.64</v>
      </c>
      <c r="E5663">
        <f>E5664-0.00008335438242</f>
        <v>-0.52804748674035928</v>
      </c>
    </row>
    <row r="5664" spans="1:5" x14ac:dyDescent="0.3">
      <c r="A5664">
        <v>5663</v>
      </c>
      <c r="B5664" t="s">
        <v>3456</v>
      </c>
      <c r="C5664" t="s">
        <v>1</v>
      </c>
      <c r="D5664">
        <v>-0.64</v>
      </c>
      <c r="E5664">
        <f>E5665-0.00008335438242</f>
        <v>-0.52796413235793926</v>
      </c>
    </row>
    <row r="5665" spans="1:5" x14ac:dyDescent="0.3">
      <c r="A5665">
        <v>5664</v>
      </c>
      <c r="B5665" t="s">
        <v>3511</v>
      </c>
      <c r="C5665" t="s">
        <v>1</v>
      </c>
      <c r="D5665">
        <v>-0.64</v>
      </c>
      <c r="E5665">
        <f>E5666-0.00008335438242</f>
        <v>-0.52788077797551924</v>
      </c>
    </row>
    <row r="5666" spans="1:5" x14ac:dyDescent="0.3">
      <c r="A5666">
        <v>5665</v>
      </c>
      <c r="B5666" t="s">
        <v>3538</v>
      </c>
      <c r="C5666" t="s">
        <v>1</v>
      </c>
      <c r="D5666">
        <v>-0.64</v>
      </c>
      <c r="E5666">
        <f>E5667-0.00008335438242</f>
        <v>-0.52779742359309922</v>
      </c>
    </row>
    <row r="5667" spans="1:5" x14ac:dyDescent="0.3">
      <c r="A5667">
        <v>5666</v>
      </c>
      <c r="B5667" t="s">
        <v>3573</v>
      </c>
      <c r="C5667" t="s">
        <v>1</v>
      </c>
      <c r="D5667">
        <v>-0.64</v>
      </c>
      <c r="E5667">
        <f>E5668-0.00008335438242</f>
        <v>-0.5277140692106792</v>
      </c>
    </row>
    <row r="5668" spans="1:5" x14ac:dyDescent="0.3">
      <c r="A5668">
        <v>5667</v>
      </c>
      <c r="B5668" t="s">
        <v>3713</v>
      </c>
      <c r="C5668" t="s">
        <v>1</v>
      </c>
      <c r="D5668">
        <v>-0.64</v>
      </c>
      <c r="E5668">
        <f>E5669-0.00008335438242</f>
        <v>-0.52763071482825918</v>
      </c>
    </row>
    <row r="5669" spans="1:5" x14ac:dyDescent="0.3">
      <c r="A5669">
        <v>5668</v>
      </c>
      <c r="B5669" t="s">
        <v>3725</v>
      </c>
      <c r="C5669" t="s">
        <v>1</v>
      </c>
      <c r="D5669">
        <v>-0.64</v>
      </c>
      <c r="E5669">
        <f>E5670-0.00008335438242</f>
        <v>-0.52754736044583916</v>
      </c>
    </row>
    <row r="5670" spans="1:5" x14ac:dyDescent="0.3">
      <c r="A5670">
        <v>5669</v>
      </c>
      <c r="B5670" t="s">
        <v>3740</v>
      </c>
      <c r="C5670" t="s">
        <v>1</v>
      </c>
      <c r="D5670">
        <v>-0.64</v>
      </c>
      <c r="E5670">
        <f>E5671-0.00008335438242</f>
        <v>-0.52746400606341914</v>
      </c>
    </row>
    <row r="5671" spans="1:5" x14ac:dyDescent="0.3">
      <c r="A5671">
        <v>5670</v>
      </c>
      <c r="B5671" t="s">
        <v>4146</v>
      </c>
      <c r="C5671" t="s">
        <v>1</v>
      </c>
      <c r="D5671">
        <v>-0.64</v>
      </c>
      <c r="E5671">
        <f>E5672-0.00008335438242</f>
        <v>-0.52738065168099912</v>
      </c>
    </row>
    <row r="5672" spans="1:5" x14ac:dyDescent="0.3">
      <c r="A5672">
        <v>5671</v>
      </c>
      <c r="B5672" t="s">
        <v>4471</v>
      </c>
      <c r="C5672" t="s">
        <v>1</v>
      </c>
      <c r="D5672">
        <v>-0.64</v>
      </c>
      <c r="E5672">
        <f>E5673-0.00008335438242</f>
        <v>-0.5272972972985791</v>
      </c>
    </row>
    <row r="5673" spans="1:5" x14ac:dyDescent="0.3">
      <c r="A5673">
        <v>5672</v>
      </c>
      <c r="B5673" t="s">
        <v>4915</v>
      </c>
      <c r="C5673" t="s">
        <v>1</v>
      </c>
      <c r="D5673">
        <v>-0.64</v>
      </c>
      <c r="E5673">
        <f>E5674-0.00008335438242</f>
        <v>-0.52721394291615908</v>
      </c>
    </row>
    <row r="5674" spans="1:5" x14ac:dyDescent="0.3">
      <c r="A5674">
        <v>5673</v>
      </c>
      <c r="B5674" t="s">
        <v>4993</v>
      </c>
      <c r="C5674" t="s">
        <v>1</v>
      </c>
      <c r="D5674">
        <v>-0.64</v>
      </c>
      <c r="E5674">
        <f>E5675-0.00008335438242</f>
        <v>-0.52713058853373906</v>
      </c>
    </row>
    <row r="5675" spans="1:5" x14ac:dyDescent="0.3">
      <c r="A5675">
        <v>5674</v>
      </c>
      <c r="B5675" t="s">
        <v>5019</v>
      </c>
      <c r="C5675" t="s">
        <v>1</v>
      </c>
      <c r="D5675">
        <v>-0.64</v>
      </c>
      <c r="E5675">
        <f>E5676-0.00008335438242</f>
        <v>-0.52704723415131904</v>
      </c>
    </row>
    <row r="5676" spans="1:5" x14ac:dyDescent="0.3">
      <c r="A5676">
        <v>5675</v>
      </c>
      <c r="B5676" t="s">
        <v>5082</v>
      </c>
      <c r="C5676" t="s">
        <v>1</v>
      </c>
      <c r="D5676">
        <v>-0.64</v>
      </c>
      <c r="E5676">
        <f>E5677-0.00008335438242</f>
        <v>-0.52696387976889902</v>
      </c>
    </row>
    <row r="5677" spans="1:5" x14ac:dyDescent="0.3">
      <c r="A5677">
        <v>5676</v>
      </c>
      <c r="B5677" t="s">
        <v>5107</v>
      </c>
      <c r="C5677" t="s">
        <v>1</v>
      </c>
      <c r="D5677">
        <v>-0.64</v>
      </c>
      <c r="E5677">
        <f>E5678-0.00008335438242</f>
        <v>-0.526880525386479</v>
      </c>
    </row>
    <row r="5678" spans="1:5" x14ac:dyDescent="0.3">
      <c r="A5678">
        <v>5677</v>
      </c>
      <c r="B5678" t="s">
        <v>5363</v>
      </c>
      <c r="C5678" t="s">
        <v>1</v>
      </c>
      <c r="D5678">
        <v>-0.64</v>
      </c>
      <c r="E5678">
        <f>E5679-0.00008335438242</f>
        <v>-0.52679717100405898</v>
      </c>
    </row>
    <row r="5679" spans="1:5" x14ac:dyDescent="0.3">
      <c r="A5679">
        <v>5678</v>
      </c>
      <c r="B5679" t="s">
        <v>5365</v>
      </c>
      <c r="C5679" t="s">
        <v>1</v>
      </c>
      <c r="D5679">
        <v>-0.64</v>
      </c>
      <c r="E5679">
        <f>E5680-0.00008335438242</f>
        <v>-0.52671381662163896</v>
      </c>
    </row>
    <row r="5680" spans="1:5" x14ac:dyDescent="0.3">
      <c r="A5680">
        <v>5679</v>
      </c>
      <c r="B5680" t="s">
        <v>5371</v>
      </c>
      <c r="C5680" t="s">
        <v>1</v>
      </c>
      <c r="D5680">
        <v>-0.64</v>
      </c>
      <c r="E5680">
        <f>E5681-0.00008335438242</f>
        <v>-0.52663046223921894</v>
      </c>
    </row>
    <row r="5681" spans="1:5" x14ac:dyDescent="0.3">
      <c r="A5681">
        <v>5680</v>
      </c>
      <c r="B5681" t="s">
        <v>5393</v>
      </c>
      <c r="C5681" t="s">
        <v>1</v>
      </c>
      <c r="D5681">
        <v>-0.64</v>
      </c>
      <c r="E5681">
        <f>E5682-0.00008335438242</f>
        <v>-0.52654710785679892</v>
      </c>
    </row>
    <row r="5682" spans="1:5" x14ac:dyDescent="0.3">
      <c r="A5682">
        <v>5681</v>
      </c>
      <c r="B5682" t="s">
        <v>5417</v>
      </c>
      <c r="C5682" t="s">
        <v>1</v>
      </c>
      <c r="D5682">
        <v>-0.64</v>
      </c>
      <c r="E5682">
        <f>E5683-0.00008335438242</f>
        <v>-0.5264637534743789</v>
      </c>
    </row>
    <row r="5683" spans="1:5" x14ac:dyDescent="0.3">
      <c r="A5683">
        <v>5682</v>
      </c>
      <c r="B5683" t="s">
        <v>5549</v>
      </c>
      <c r="C5683" t="s">
        <v>1</v>
      </c>
      <c r="D5683">
        <v>-0.64</v>
      </c>
      <c r="E5683">
        <f>E5684-0.00008335438242</f>
        <v>-0.52638039909195888</v>
      </c>
    </row>
    <row r="5684" spans="1:5" x14ac:dyDescent="0.3">
      <c r="A5684">
        <v>5683</v>
      </c>
      <c r="B5684" t="s">
        <v>5581</v>
      </c>
      <c r="C5684" t="s">
        <v>1</v>
      </c>
      <c r="D5684">
        <v>-0.64</v>
      </c>
      <c r="E5684">
        <f>E5685-0.00008335438242</f>
        <v>-0.52629704470953886</v>
      </c>
    </row>
    <row r="5685" spans="1:5" x14ac:dyDescent="0.3">
      <c r="A5685">
        <v>5684</v>
      </c>
      <c r="B5685" t="s">
        <v>5722</v>
      </c>
      <c r="C5685" t="s">
        <v>1</v>
      </c>
      <c r="D5685">
        <v>-0.64</v>
      </c>
      <c r="E5685">
        <f>E5686-0.00008335438242</f>
        <v>-0.52621369032711884</v>
      </c>
    </row>
    <row r="5686" spans="1:5" x14ac:dyDescent="0.3">
      <c r="A5686">
        <v>5685</v>
      </c>
      <c r="B5686" t="s">
        <v>5858</v>
      </c>
      <c r="C5686" t="s">
        <v>1</v>
      </c>
      <c r="D5686">
        <v>-0.64</v>
      </c>
      <c r="E5686">
        <f>E5687-0.00008335438242</f>
        <v>-0.52613033594469882</v>
      </c>
    </row>
    <row r="5687" spans="1:5" x14ac:dyDescent="0.3">
      <c r="A5687">
        <v>5686</v>
      </c>
      <c r="B5687" t="s">
        <v>5875</v>
      </c>
      <c r="C5687" t="s">
        <v>1</v>
      </c>
      <c r="D5687">
        <v>-0.64</v>
      </c>
      <c r="E5687">
        <f>E5688-0.00008335438242</f>
        <v>-0.5260469815622788</v>
      </c>
    </row>
    <row r="5688" spans="1:5" x14ac:dyDescent="0.3">
      <c r="A5688">
        <v>5687</v>
      </c>
      <c r="B5688" t="s">
        <v>6003</v>
      </c>
      <c r="C5688" t="s">
        <v>1</v>
      </c>
      <c r="D5688">
        <v>-0.64</v>
      </c>
      <c r="E5688">
        <f>E5689-0.00008335438242</f>
        <v>-0.52596362717985878</v>
      </c>
    </row>
    <row r="5689" spans="1:5" x14ac:dyDescent="0.3">
      <c r="A5689">
        <v>5688</v>
      </c>
      <c r="B5689" t="s">
        <v>6010</v>
      </c>
      <c r="C5689" t="s">
        <v>1</v>
      </c>
      <c r="D5689">
        <v>-0.64</v>
      </c>
      <c r="E5689">
        <f>E5690-0.00008335438242</f>
        <v>-0.52588027279743876</v>
      </c>
    </row>
    <row r="5690" spans="1:5" x14ac:dyDescent="0.3">
      <c r="A5690">
        <v>5689</v>
      </c>
      <c r="B5690" t="s">
        <v>6116</v>
      </c>
      <c r="C5690" t="s">
        <v>1</v>
      </c>
      <c r="D5690">
        <v>-0.64</v>
      </c>
      <c r="E5690">
        <f>E5691-0.00008335438242</f>
        <v>-0.52579691841501874</v>
      </c>
    </row>
    <row r="5691" spans="1:5" x14ac:dyDescent="0.3">
      <c r="A5691">
        <v>5690</v>
      </c>
      <c r="B5691" t="s">
        <v>6373</v>
      </c>
      <c r="C5691" t="s">
        <v>1</v>
      </c>
      <c r="D5691">
        <v>-0.64</v>
      </c>
      <c r="E5691">
        <f>E5692-0.00008335438242</f>
        <v>-0.52571356403259872</v>
      </c>
    </row>
    <row r="5692" spans="1:5" x14ac:dyDescent="0.3">
      <c r="A5692">
        <v>5691</v>
      </c>
      <c r="B5692" t="s">
        <v>6410</v>
      </c>
      <c r="C5692" t="s">
        <v>1</v>
      </c>
      <c r="D5692">
        <v>-0.64</v>
      </c>
      <c r="E5692">
        <f>E5693-0.00008335438242</f>
        <v>-0.5256302096501787</v>
      </c>
    </row>
    <row r="5693" spans="1:5" x14ac:dyDescent="0.3">
      <c r="A5693">
        <v>5692</v>
      </c>
      <c r="B5693" t="s">
        <v>6428</v>
      </c>
      <c r="C5693" t="s">
        <v>1</v>
      </c>
      <c r="D5693">
        <v>-0.64</v>
      </c>
      <c r="E5693">
        <f>E5694-0.00008335438242</f>
        <v>-0.52554685526775868</v>
      </c>
    </row>
    <row r="5694" spans="1:5" x14ac:dyDescent="0.3">
      <c r="A5694">
        <v>5693</v>
      </c>
      <c r="B5694" t="s">
        <v>6434</v>
      </c>
      <c r="C5694" t="s">
        <v>1</v>
      </c>
      <c r="D5694">
        <v>-0.64</v>
      </c>
      <c r="E5694">
        <f>E5695-0.00008335438242</f>
        <v>-0.52546350088533866</v>
      </c>
    </row>
    <row r="5695" spans="1:5" x14ac:dyDescent="0.3">
      <c r="A5695">
        <v>5694</v>
      </c>
      <c r="B5695" t="s">
        <v>6469</v>
      </c>
      <c r="C5695" t="s">
        <v>1</v>
      </c>
      <c r="D5695">
        <v>-0.64</v>
      </c>
      <c r="E5695">
        <f>E5696-0.00008335438242</f>
        <v>-0.52538014650291864</v>
      </c>
    </row>
    <row r="5696" spans="1:5" x14ac:dyDescent="0.3">
      <c r="A5696">
        <v>5695</v>
      </c>
      <c r="B5696" t="s">
        <v>6517</v>
      </c>
      <c r="C5696" t="s">
        <v>1</v>
      </c>
      <c r="D5696">
        <v>-0.64</v>
      </c>
      <c r="E5696">
        <f>E5697-0.00008335438242</f>
        <v>-0.52529679212049862</v>
      </c>
    </row>
    <row r="5697" spans="1:5" x14ac:dyDescent="0.3">
      <c r="A5697">
        <v>5696</v>
      </c>
      <c r="B5697" t="s">
        <v>6763</v>
      </c>
      <c r="C5697" t="s">
        <v>1</v>
      </c>
      <c r="D5697">
        <v>-0.64</v>
      </c>
      <c r="E5697">
        <f>E5698-0.00008335438242</f>
        <v>-0.5252134377380786</v>
      </c>
    </row>
    <row r="5698" spans="1:5" x14ac:dyDescent="0.3">
      <c r="A5698">
        <v>5697</v>
      </c>
      <c r="B5698" t="s">
        <v>6783</v>
      </c>
      <c r="C5698" t="s">
        <v>1</v>
      </c>
      <c r="D5698">
        <v>-0.64</v>
      </c>
      <c r="E5698">
        <f>E5699-0.00008335438242</f>
        <v>-0.52513008335565858</v>
      </c>
    </row>
    <row r="5699" spans="1:5" x14ac:dyDescent="0.3">
      <c r="A5699">
        <v>5698</v>
      </c>
      <c r="B5699" t="s">
        <v>6784</v>
      </c>
      <c r="C5699" t="s">
        <v>1</v>
      </c>
      <c r="D5699">
        <v>-0.64</v>
      </c>
      <c r="E5699">
        <f>E5700-0.00008335438242</f>
        <v>-0.52504672897323856</v>
      </c>
    </row>
    <row r="5700" spans="1:5" x14ac:dyDescent="0.3">
      <c r="A5700">
        <v>5699</v>
      </c>
      <c r="B5700" t="s">
        <v>6953</v>
      </c>
      <c r="C5700" t="s">
        <v>1</v>
      </c>
      <c r="D5700">
        <v>-0.64</v>
      </c>
      <c r="E5700">
        <f>E5701-0.00008335438242</f>
        <v>-0.52496337459081854</v>
      </c>
    </row>
    <row r="5701" spans="1:5" x14ac:dyDescent="0.3">
      <c r="A5701">
        <v>5700</v>
      </c>
      <c r="B5701" t="s">
        <v>7027</v>
      </c>
      <c r="C5701" t="s">
        <v>1</v>
      </c>
      <c r="D5701">
        <v>-0.64</v>
      </c>
      <c r="E5701">
        <f>E5702-0.00008335438242</f>
        <v>-0.52488002020839852</v>
      </c>
    </row>
    <row r="5702" spans="1:5" x14ac:dyDescent="0.3">
      <c r="A5702">
        <v>5701</v>
      </c>
      <c r="B5702" t="s">
        <v>7224</v>
      </c>
      <c r="C5702" t="s">
        <v>1</v>
      </c>
      <c r="D5702">
        <v>-0.64</v>
      </c>
      <c r="E5702">
        <f>E5703-0.00008335438242</f>
        <v>-0.5247966658259785</v>
      </c>
    </row>
    <row r="5703" spans="1:5" x14ac:dyDescent="0.3">
      <c r="A5703">
        <v>5702</v>
      </c>
      <c r="B5703" t="s">
        <v>7259</v>
      </c>
      <c r="C5703" t="s">
        <v>1</v>
      </c>
      <c r="D5703">
        <v>-0.64</v>
      </c>
      <c r="E5703">
        <f>E5704-0.00008335438242</f>
        <v>-0.52471331144355848</v>
      </c>
    </row>
    <row r="5704" spans="1:5" x14ac:dyDescent="0.3">
      <c r="A5704">
        <v>5703</v>
      </c>
      <c r="B5704" t="s">
        <v>7278</v>
      </c>
      <c r="C5704" t="s">
        <v>1</v>
      </c>
      <c r="D5704">
        <v>-0.64</v>
      </c>
      <c r="E5704">
        <f>E5705-0.00008335438242</f>
        <v>-0.52462995706113846</v>
      </c>
    </row>
    <row r="5705" spans="1:5" x14ac:dyDescent="0.3">
      <c r="A5705">
        <v>5704</v>
      </c>
      <c r="B5705" t="s">
        <v>7279</v>
      </c>
      <c r="C5705" t="s">
        <v>1</v>
      </c>
      <c r="D5705">
        <v>-0.64</v>
      </c>
      <c r="E5705">
        <f>E5706-0.00008335438242</f>
        <v>-0.52454660267871844</v>
      </c>
    </row>
    <row r="5706" spans="1:5" x14ac:dyDescent="0.3">
      <c r="A5706">
        <v>5705</v>
      </c>
      <c r="B5706" t="s">
        <v>7316</v>
      </c>
      <c r="C5706" t="s">
        <v>1</v>
      </c>
      <c r="D5706">
        <v>-0.64</v>
      </c>
      <c r="E5706">
        <f>E5707-0.00008335438242</f>
        <v>-0.52446324829629842</v>
      </c>
    </row>
    <row r="5707" spans="1:5" x14ac:dyDescent="0.3">
      <c r="A5707">
        <v>5706</v>
      </c>
      <c r="B5707" t="s">
        <v>7831</v>
      </c>
      <c r="C5707" t="s">
        <v>1</v>
      </c>
      <c r="D5707">
        <v>-0.64</v>
      </c>
      <c r="E5707">
        <f>E5708-0.00008335438242</f>
        <v>-0.5243798939138784</v>
      </c>
    </row>
    <row r="5708" spans="1:5" x14ac:dyDescent="0.3">
      <c r="A5708">
        <v>5707</v>
      </c>
      <c r="B5708" t="s">
        <v>8401</v>
      </c>
      <c r="C5708" t="s">
        <v>1</v>
      </c>
      <c r="D5708">
        <v>-0.64</v>
      </c>
      <c r="E5708">
        <f>E5709-0.00008335438242</f>
        <v>-0.52429653953145838</v>
      </c>
    </row>
    <row r="5709" spans="1:5" x14ac:dyDescent="0.3">
      <c r="A5709">
        <v>5708</v>
      </c>
      <c r="B5709" t="s">
        <v>8481</v>
      </c>
      <c r="C5709" t="s">
        <v>1</v>
      </c>
      <c r="D5709">
        <v>-0.64</v>
      </c>
      <c r="E5709">
        <f>E5710-0.00008335438242</f>
        <v>-0.52421318514903836</v>
      </c>
    </row>
    <row r="5710" spans="1:5" x14ac:dyDescent="0.3">
      <c r="A5710">
        <v>5709</v>
      </c>
      <c r="B5710" t="s">
        <v>8533</v>
      </c>
      <c r="C5710" t="s">
        <v>1</v>
      </c>
      <c r="D5710">
        <v>-0.64</v>
      </c>
      <c r="E5710">
        <f>E5711-0.00008335438242</f>
        <v>-0.52412983076661834</v>
      </c>
    </row>
    <row r="5711" spans="1:5" x14ac:dyDescent="0.3">
      <c r="A5711">
        <v>5710</v>
      </c>
      <c r="B5711" t="s">
        <v>8546</v>
      </c>
      <c r="C5711" t="s">
        <v>1</v>
      </c>
      <c r="D5711">
        <v>-0.64</v>
      </c>
      <c r="E5711">
        <f>E5712-0.00008335438242</f>
        <v>-0.52404647638419832</v>
      </c>
    </row>
    <row r="5712" spans="1:5" x14ac:dyDescent="0.3">
      <c r="A5712">
        <v>5711</v>
      </c>
      <c r="B5712" t="s">
        <v>8603</v>
      </c>
      <c r="C5712" t="s">
        <v>1</v>
      </c>
      <c r="D5712">
        <v>-0.64</v>
      </c>
      <c r="E5712">
        <f>E5713-0.00008335438242</f>
        <v>-0.5239631220017783</v>
      </c>
    </row>
    <row r="5713" spans="1:5" x14ac:dyDescent="0.3">
      <c r="A5713">
        <v>5712</v>
      </c>
      <c r="B5713" t="s">
        <v>8639</v>
      </c>
      <c r="C5713" t="s">
        <v>1</v>
      </c>
      <c r="D5713">
        <v>-0.64</v>
      </c>
      <c r="E5713">
        <f>E5714-0.00008335438242</f>
        <v>-0.52387976761935828</v>
      </c>
    </row>
    <row r="5714" spans="1:5" x14ac:dyDescent="0.3">
      <c r="A5714">
        <v>5713</v>
      </c>
      <c r="B5714" t="s">
        <v>8864</v>
      </c>
      <c r="C5714" t="s">
        <v>1</v>
      </c>
      <c r="D5714">
        <v>-0.64</v>
      </c>
      <c r="E5714">
        <f>E5715-0.00008335438242</f>
        <v>-0.52379641323693826</v>
      </c>
    </row>
    <row r="5715" spans="1:5" x14ac:dyDescent="0.3">
      <c r="A5715">
        <v>5714</v>
      </c>
      <c r="B5715" t="s">
        <v>9233</v>
      </c>
      <c r="C5715" t="s">
        <v>1</v>
      </c>
      <c r="D5715">
        <v>-0.64</v>
      </c>
      <c r="E5715">
        <f>E5716-0.00008335438242</f>
        <v>-0.52371305885451824</v>
      </c>
    </row>
    <row r="5716" spans="1:5" x14ac:dyDescent="0.3">
      <c r="A5716">
        <v>5715</v>
      </c>
      <c r="B5716" t="s">
        <v>9234</v>
      </c>
      <c r="C5716" t="s">
        <v>1</v>
      </c>
      <c r="D5716">
        <v>-0.64</v>
      </c>
      <c r="E5716">
        <f>E5717-0.00008335438242</f>
        <v>-0.52362970447209822</v>
      </c>
    </row>
    <row r="5717" spans="1:5" x14ac:dyDescent="0.3">
      <c r="A5717">
        <v>5716</v>
      </c>
      <c r="B5717" t="s">
        <v>9327</v>
      </c>
      <c r="C5717" t="s">
        <v>1</v>
      </c>
      <c r="D5717">
        <v>-0.64</v>
      </c>
      <c r="E5717">
        <f>E5718-0.00008335438242</f>
        <v>-0.5235463500896782</v>
      </c>
    </row>
    <row r="5718" spans="1:5" x14ac:dyDescent="0.3">
      <c r="A5718">
        <v>5717</v>
      </c>
      <c r="B5718" t="s">
        <v>9352</v>
      </c>
      <c r="C5718" t="s">
        <v>1</v>
      </c>
      <c r="D5718">
        <v>-0.64</v>
      </c>
      <c r="E5718">
        <f>E5719-0.00008335438242</f>
        <v>-0.52346299570725818</v>
      </c>
    </row>
    <row r="5719" spans="1:5" x14ac:dyDescent="0.3">
      <c r="A5719">
        <v>5718</v>
      </c>
      <c r="B5719" t="s">
        <v>9356</v>
      </c>
      <c r="C5719" t="s">
        <v>1</v>
      </c>
      <c r="D5719">
        <v>-0.64</v>
      </c>
      <c r="E5719">
        <f>E5720-0.00008335438242</f>
        <v>-0.52337964132483816</v>
      </c>
    </row>
    <row r="5720" spans="1:5" x14ac:dyDescent="0.3">
      <c r="A5720">
        <v>5719</v>
      </c>
      <c r="B5720" t="s">
        <v>9618</v>
      </c>
      <c r="C5720" t="s">
        <v>1</v>
      </c>
      <c r="D5720">
        <v>-0.64</v>
      </c>
      <c r="E5720">
        <f>E5721-0.00008335438242</f>
        <v>-0.52329628694241814</v>
      </c>
    </row>
    <row r="5721" spans="1:5" x14ac:dyDescent="0.3">
      <c r="A5721">
        <v>5720</v>
      </c>
      <c r="B5721" t="s">
        <v>9863</v>
      </c>
      <c r="C5721" t="s">
        <v>1</v>
      </c>
      <c r="D5721">
        <v>-0.64</v>
      </c>
      <c r="E5721">
        <f>E5722-0.00008335438242</f>
        <v>-0.52321293255999812</v>
      </c>
    </row>
    <row r="5722" spans="1:5" x14ac:dyDescent="0.3">
      <c r="A5722">
        <v>5721</v>
      </c>
      <c r="B5722" t="s">
        <v>9865</v>
      </c>
      <c r="C5722" t="s">
        <v>1</v>
      </c>
      <c r="D5722">
        <v>-0.64</v>
      </c>
      <c r="E5722">
        <f>E5723-0.00008335438242</f>
        <v>-0.5231295781775781</v>
      </c>
    </row>
    <row r="5723" spans="1:5" x14ac:dyDescent="0.3">
      <c r="A5723">
        <v>5722</v>
      </c>
      <c r="B5723" t="s">
        <v>9985</v>
      </c>
      <c r="C5723" t="s">
        <v>1</v>
      </c>
      <c r="D5723">
        <v>-0.64</v>
      </c>
      <c r="E5723">
        <f>E5724-0.00008335438242</f>
        <v>-0.52304622379515808</v>
      </c>
    </row>
    <row r="5724" spans="1:5" x14ac:dyDescent="0.3">
      <c r="A5724">
        <v>5723</v>
      </c>
      <c r="B5724" t="s">
        <v>10123</v>
      </c>
      <c r="C5724" t="s">
        <v>1</v>
      </c>
      <c r="D5724">
        <v>-0.64</v>
      </c>
      <c r="E5724">
        <f>E5725-0.00008335438242</f>
        <v>-0.52296286941273806</v>
      </c>
    </row>
    <row r="5725" spans="1:5" x14ac:dyDescent="0.3">
      <c r="A5725">
        <v>5724</v>
      </c>
      <c r="B5725" t="s">
        <v>10144</v>
      </c>
      <c r="C5725" t="s">
        <v>1</v>
      </c>
      <c r="D5725">
        <v>-0.64</v>
      </c>
      <c r="E5725">
        <f>E5726-0.00008335438242</f>
        <v>-0.52287951503031804</v>
      </c>
    </row>
    <row r="5726" spans="1:5" x14ac:dyDescent="0.3">
      <c r="A5726">
        <v>5725</v>
      </c>
      <c r="B5726" t="s">
        <v>10160</v>
      </c>
      <c r="C5726" t="s">
        <v>1</v>
      </c>
      <c r="D5726">
        <v>-0.64</v>
      </c>
      <c r="E5726">
        <f>E5727-0.00008335438242</f>
        <v>-0.52279616064789802</v>
      </c>
    </row>
    <row r="5727" spans="1:5" x14ac:dyDescent="0.3">
      <c r="A5727">
        <v>5726</v>
      </c>
      <c r="B5727" t="s">
        <v>10209</v>
      </c>
      <c r="C5727" t="s">
        <v>1</v>
      </c>
      <c r="D5727">
        <v>-0.64</v>
      </c>
      <c r="E5727">
        <f>E5728-0.00008335438242</f>
        <v>-0.522712806265478</v>
      </c>
    </row>
    <row r="5728" spans="1:5" x14ac:dyDescent="0.3">
      <c r="A5728">
        <v>5727</v>
      </c>
      <c r="B5728" t="s">
        <v>10650</v>
      </c>
      <c r="C5728" t="s">
        <v>1</v>
      </c>
      <c r="D5728">
        <v>-0.64</v>
      </c>
      <c r="E5728">
        <f>E5729-0.00008335438242</f>
        <v>-0.52262945188305798</v>
      </c>
    </row>
    <row r="5729" spans="1:5" x14ac:dyDescent="0.3">
      <c r="A5729">
        <v>5728</v>
      </c>
      <c r="B5729" t="s">
        <v>10667</v>
      </c>
      <c r="C5729" t="s">
        <v>1</v>
      </c>
      <c r="D5729">
        <v>-0.64</v>
      </c>
      <c r="E5729">
        <f>E5730-0.00008335438242</f>
        <v>-0.52254609750063796</v>
      </c>
    </row>
    <row r="5730" spans="1:5" x14ac:dyDescent="0.3">
      <c r="A5730">
        <v>5729</v>
      </c>
      <c r="B5730" t="s">
        <v>10813</v>
      </c>
      <c r="C5730" t="s">
        <v>1</v>
      </c>
      <c r="D5730">
        <v>-0.64</v>
      </c>
      <c r="E5730">
        <f>E5731-0.00008335438242</f>
        <v>-0.52246274311821794</v>
      </c>
    </row>
    <row r="5731" spans="1:5" x14ac:dyDescent="0.3">
      <c r="A5731">
        <v>5730</v>
      </c>
      <c r="B5731" t="s">
        <v>10840</v>
      </c>
      <c r="C5731" t="s">
        <v>1</v>
      </c>
      <c r="D5731">
        <v>-0.64</v>
      </c>
      <c r="E5731">
        <f>E5732-0.00008335438242</f>
        <v>-0.52237938873579792</v>
      </c>
    </row>
    <row r="5732" spans="1:5" x14ac:dyDescent="0.3">
      <c r="A5732">
        <v>5731</v>
      </c>
      <c r="B5732" t="s">
        <v>10947</v>
      </c>
      <c r="C5732" t="s">
        <v>1</v>
      </c>
      <c r="D5732">
        <v>-0.64</v>
      </c>
      <c r="E5732">
        <f>E5733-0.00008335438242</f>
        <v>-0.5222960343533779</v>
      </c>
    </row>
    <row r="5733" spans="1:5" x14ac:dyDescent="0.3">
      <c r="A5733">
        <v>5732</v>
      </c>
      <c r="B5733" t="s">
        <v>11027</v>
      </c>
      <c r="C5733" t="s">
        <v>1</v>
      </c>
      <c r="D5733">
        <v>-0.64</v>
      </c>
      <c r="E5733">
        <f>E5734-0.00008335438242</f>
        <v>-0.52221267997095788</v>
      </c>
    </row>
    <row r="5734" spans="1:5" x14ac:dyDescent="0.3">
      <c r="A5734">
        <v>5733</v>
      </c>
      <c r="B5734" t="s">
        <v>11059</v>
      </c>
      <c r="C5734" t="s">
        <v>1</v>
      </c>
      <c r="D5734">
        <v>-0.64</v>
      </c>
      <c r="E5734">
        <f>E5735-0.00008335438242</f>
        <v>-0.52212932558853786</v>
      </c>
    </row>
    <row r="5735" spans="1:5" x14ac:dyDescent="0.3">
      <c r="A5735">
        <v>5734</v>
      </c>
      <c r="B5735" t="s">
        <v>11216</v>
      </c>
      <c r="C5735" t="s">
        <v>1</v>
      </c>
      <c r="D5735">
        <v>-0.64</v>
      </c>
      <c r="E5735">
        <f>E5736-0.00008335438242</f>
        <v>-0.52204597120611784</v>
      </c>
    </row>
    <row r="5736" spans="1:5" x14ac:dyDescent="0.3">
      <c r="A5736">
        <v>5735</v>
      </c>
      <c r="B5736" t="s">
        <v>11247</v>
      </c>
      <c r="C5736" t="s">
        <v>1</v>
      </c>
      <c r="D5736">
        <v>-0.64</v>
      </c>
      <c r="E5736">
        <f>E5737-0.00008335438242</f>
        <v>-0.52196261682369782</v>
      </c>
    </row>
    <row r="5737" spans="1:5" x14ac:dyDescent="0.3">
      <c r="A5737">
        <v>5736</v>
      </c>
      <c r="B5737" t="s">
        <v>11248</v>
      </c>
      <c r="C5737" t="s">
        <v>1</v>
      </c>
      <c r="D5737">
        <v>-0.64</v>
      </c>
      <c r="E5737">
        <f>E5738-0.00008335438242</f>
        <v>-0.5218792624412778</v>
      </c>
    </row>
    <row r="5738" spans="1:5" x14ac:dyDescent="0.3">
      <c r="A5738">
        <v>5737</v>
      </c>
      <c r="B5738" t="s">
        <v>11561</v>
      </c>
      <c r="C5738" t="s">
        <v>1</v>
      </c>
      <c r="D5738">
        <v>-0.64</v>
      </c>
      <c r="E5738">
        <f>E5739-0.00008335438242</f>
        <v>-0.52179590805885778</v>
      </c>
    </row>
    <row r="5739" spans="1:5" x14ac:dyDescent="0.3">
      <c r="A5739">
        <v>5738</v>
      </c>
      <c r="B5739" t="s">
        <v>11583</v>
      </c>
      <c r="C5739" t="s">
        <v>1</v>
      </c>
      <c r="D5739">
        <v>-0.64</v>
      </c>
      <c r="E5739">
        <f>E5740-0.00008335438242</f>
        <v>-0.52171255367643776</v>
      </c>
    </row>
    <row r="5740" spans="1:5" x14ac:dyDescent="0.3">
      <c r="A5740">
        <v>5739</v>
      </c>
      <c r="B5740" t="s">
        <v>11629</v>
      </c>
      <c r="C5740" t="s">
        <v>1</v>
      </c>
      <c r="D5740">
        <v>-0.64</v>
      </c>
      <c r="E5740">
        <f>E5741-0.00008335438242</f>
        <v>-0.52162919929401774</v>
      </c>
    </row>
    <row r="5741" spans="1:5" x14ac:dyDescent="0.3">
      <c r="A5741">
        <v>5740</v>
      </c>
      <c r="B5741" t="s">
        <v>11706</v>
      </c>
      <c r="C5741" t="s">
        <v>1</v>
      </c>
      <c r="D5741">
        <v>-0.64</v>
      </c>
      <c r="E5741">
        <f>E5742-0.00008335438242</f>
        <v>-0.52154584491159772</v>
      </c>
    </row>
    <row r="5742" spans="1:5" x14ac:dyDescent="0.3">
      <c r="A5742">
        <v>5741</v>
      </c>
      <c r="B5742" t="s">
        <v>11707</v>
      </c>
      <c r="C5742" t="s">
        <v>1</v>
      </c>
      <c r="D5742">
        <v>-0.64</v>
      </c>
      <c r="E5742">
        <f>E5743-0.00008335438242</f>
        <v>-0.5214624905291777</v>
      </c>
    </row>
    <row r="5743" spans="1:5" x14ac:dyDescent="0.3">
      <c r="A5743">
        <v>5742</v>
      </c>
      <c r="B5743" t="s">
        <v>11723</v>
      </c>
      <c r="C5743" t="s">
        <v>1</v>
      </c>
      <c r="D5743">
        <v>-0.64</v>
      </c>
      <c r="E5743">
        <f>E5744-0.00008335438242</f>
        <v>-0.52137913614675768</v>
      </c>
    </row>
    <row r="5744" spans="1:5" x14ac:dyDescent="0.3">
      <c r="A5744">
        <v>5743</v>
      </c>
      <c r="B5744" t="s">
        <v>11751</v>
      </c>
      <c r="C5744" t="s">
        <v>1</v>
      </c>
      <c r="D5744">
        <v>-0.64</v>
      </c>
      <c r="E5744">
        <f>E5745-0.00008335438242</f>
        <v>-0.52129578176433766</v>
      </c>
    </row>
    <row r="5745" spans="1:5" x14ac:dyDescent="0.3">
      <c r="A5745">
        <v>5744</v>
      </c>
      <c r="B5745" t="s">
        <v>11793</v>
      </c>
      <c r="C5745" t="s">
        <v>1</v>
      </c>
      <c r="D5745">
        <v>-0.64</v>
      </c>
      <c r="E5745">
        <f>E5746-0.00008335438242</f>
        <v>-0.52121242738191764</v>
      </c>
    </row>
    <row r="5746" spans="1:5" x14ac:dyDescent="0.3">
      <c r="A5746">
        <v>5745</v>
      </c>
      <c r="B5746" t="s">
        <v>11850</v>
      </c>
      <c r="C5746" t="s">
        <v>1</v>
      </c>
      <c r="D5746">
        <v>-0.64</v>
      </c>
      <c r="E5746">
        <f>E5747-0.00008335438242</f>
        <v>-0.52112907299949762</v>
      </c>
    </row>
    <row r="5747" spans="1:5" x14ac:dyDescent="0.3">
      <c r="A5747">
        <v>5746</v>
      </c>
      <c r="B5747" t="s">
        <v>11880</v>
      </c>
      <c r="C5747" t="s">
        <v>1</v>
      </c>
      <c r="D5747">
        <v>-0.64</v>
      </c>
      <c r="E5747">
        <f>E5748-0.00008335438242</f>
        <v>-0.5210457186170776</v>
      </c>
    </row>
    <row r="5748" spans="1:5" x14ac:dyDescent="0.3">
      <c r="A5748">
        <v>5747</v>
      </c>
      <c r="B5748" t="s">
        <v>11893</v>
      </c>
      <c r="C5748" t="s">
        <v>1</v>
      </c>
      <c r="D5748">
        <v>-0.64</v>
      </c>
      <c r="E5748">
        <f>E5749-0.00008335438242</f>
        <v>-0.52096236423465758</v>
      </c>
    </row>
    <row r="5749" spans="1:5" x14ac:dyDescent="0.3">
      <c r="A5749">
        <v>5748</v>
      </c>
      <c r="B5749" t="s">
        <v>11896</v>
      </c>
      <c r="C5749" t="s">
        <v>1</v>
      </c>
      <c r="D5749">
        <v>-0.64</v>
      </c>
      <c r="E5749">
        <f>E5750-0.00008335438242</f>
        <v>-0.52087900985223756</v>
      </c>
    </row>
    <row r="5750" spans="1:5" x14ac:dyDescent="0.3">
      <c r="A5750">
        <v>5749</v>
      </c>
      <c r="B5750" t="s">
        <v>11910</v>
      </c>
      <c r="C5750" t="s">
        <v>1</v>
      </c>
      <c r="D5750">
        <v>-0.64</v>
      </c>
      <c r="E5750">
        <f>E5751-0.00008335438242</f>
        <v>-0.52079565546981754</v>
      </c>
    </row>
    <row r="5751" spans="1:5" x14ac:dyDescent="0.3">
      <c r="A5751">
        <v>5750</v>
      </c>
      <c r="B5751" t="s">
        <v>11913</v>
      </c>
      <c r="C5751" t="s">
        <v>1</v>
      </c>
      <c r="D5751">
        <v>-0.64</v>
      </c>
      <c r="E5751">
        <f>E5752-0.00008335438242</f>
        <v>-0.52071230108739752</v>
      </c>
    </row>
    <row r="5752" spans="1:5" x14ac:dyDescent="0.3">
      <c r="A5752">
        <v>5751</v>
      </c>
      <c r="B5752" t="s">
        <v>11916</v>
      </c>
      <c r="C5752" t="s">
        <v>1</v>
      </c>
      <c r="D5752">
        <v>-0.64</v>
      </c>
      <c r="E5752">
        <f>E5753-0.00008335438242</f>
        <v>-0.5206289467049775</v>
      </c>
    </row>
    <row r="5753" spans="1:5" x14ac:dyDescent="0.3">
      <c r="A5753">
        <v>5752</v>
      </c>
      <c r="B5753" t="s">
        <v>11930</v>
      </c>
      <c r="C5753" t="s">
        <v>1</v>
      </c>
      <c r="D5753">
        <v>-0.64</v>
      </c>
      <c r="E5753">
        <f>E5754-0.00008335438242</f>
        <v>-0.52054559232255748</v>
      </c>
    </row>
    <row r="5754" spans="1:5" x14ac:dyDescent="0.3">
      <c r="A5754">
        <v>5753</v>
      </c>
      <c r="B5754" t="s">
        <v>11976</v>
      </c>
      <c r="C5754" t="s">
        <v>1</v>
      </c>
      <c r="D5754">
        <v>-0.64</v>
      </c>
      <c r="E5754">
        <f>E5755-0.00008335438242</f>
        <v>-0.52046223794013746</v>
      </c>
    </row>
    <row r="5755" spans="1:5" x14ac:dyDescent="0.3">
      <c r="A5755">
        <v>5754</v>
      </c>
      <c r="B5755" t="s">
        <v>12042</v>
      </c>
      <c r="C5755" t="s">
        <v>1</v>
      </c>
      <c r="D5755">
        <v>-0.64</v>
      </c>
      <c r="E5755">
        <f>E5756-0.00008335438242</f>
        <v>-0.52037888355771744</v>
      </c>
    </row>
    <row r="5756" spans="1:5" x14ac:dyDescent="0.3">
      <c r="A5756">
        <v>5755</v>
      </c>
      <c r="B5756" t="s">
        <v>12127</v>
      </c>
      <c r="C5756" t="s">
        <v>1</v>
      </c>
      <c r="D5756">
        <v>-0.64</v>
      </c>
      <c r="E5756">
        <f>E5757-0.00008335438242</f>
        <v>-0.52029552917529742</v>
      </c>
    </row>
    <row r="5757" spans="1:5" x14ac:dyDescent="0.3">
      <c r="A5757">
        <v>5756</v>
      </c>
      <c r="B5757" t="s">
        <v>12155</v>
      </c>
      <c r="C5757" t="s">
        <v>1</v>
      </c>
      <c r="D5757">
        <v>-0.64</v>
      </c>
      <c r="E5757">
        <f>E5758-0.00008335438242</f>
        <v>-0.5202121747928774</v>
      </c>
    </row>
    <row r="5758" spans="1:5" x14ac:dyDescent="0.3">
      <c r="A5758">
        <v>5757</v>
      </c>
      <c r="B5758" t="s">
        <v>12200</v>
      </c>
      <c r="C5758" t="s">
        <v>1</v>
      </c>
      <c r="D5758">
        <v>-0.64</v>
      </c>
      <c r="E5758">
        <f>E5759-0.00008335438242</f>
        <v>-0.52012882041045738</v>
      </c>
    </row>
    <row r="5759" spans="1:5" x14ac:dyDescent="0.3">
      <c r="A5759">
        <v>5758</v>
      </c>
      <c r="B5759" t="s">
        <v>12254</v>
      </c>
      <c r="C5759" t="s">
        <v>1</v>
      </c>
      <c r="D5759">
        <v>-0.64</v>
      </c>
      <c r="E5759">
        <f>E5760-0.00008335438242</f>
        <v>-0.52004546602803736</v>
      </c>
    </row>
    <row r="5760" spans="1:5" x14ac:dyDescent="0.3">
      <c r="A5760">
        <v>5759</v>
      </c>
      <c r="B5760" t="s">
        <v>12283</v>
      </c>
      <c r="C5760" t="s">
        <v>1</v>
      </c>
      <c r="D5760">
        <v>-0.64</v>
      </c>
      <c r="E5760">
        <f>E5761-0.00008335438242</f>
        <v>-0.51996211164561734</v>
      </c>
    </row>
    <row r="5761" spans="1:5" x14ac:dyDescent="0.3">
      <c r="A5761">
        <v>5760</v>
      </c>
      <c r="B5761" t="s">
        <v>12314</v>
      </c>
      <c r="C5761" t="s">
        <v>1</v>
      </c>
      <c r="D5761">
        <v>-0.64</v>
      </c>
      <c r="E5761">
        <f>E5762-0.00008335438242</f>
        <v>-0.51987875726319732</v>
      </c>
    </row>
    <row r="5762" spans="1:5" x14ac:dyDescent="0.3">
      <c r="A5762">
        <v>5761</v>
      </c>
      <c r="B5762" t="s">
        <v>12318</v>
      </c>
      <c r="C5762" t="s">
        <v>1</v>
      </c>
      <c r="D5762">
        <v>-0.64</v>
      </c>
      <c r="E5762">
        <f>E5763-0.00008335438242</f>
        <v>-0.5197954028807773</v>
      </c>
    </row>
    <row r="5763" spans="1:5" x14ac:dyDescent="0.3">
      <c r="A5763">
        <v>5762</v>
      </c>
      <c r="B5763" t="s">
        <v>12654</v>
      </c>
      <c r="C5763" t="s">
        <v>1</v>
      </c>
      <c r="D5763">
        <v>-0.64</v>
      </c>
      <c r="E5763">
        <f>E5764-0.00008335438242</f>
        <v>-0.51971204849835728</v>
      </c>
    </row>
    <row r="5764" spans="1:5" x14ac:dyDescent="0.3">
      <c r="A5764">
        <v>5763</v>
      </c>
      <c r="B5764" t="s">
        <v>12871</v>
      </c>
      <c r="C5764" t="s">
        <v>1</v>
      </c>
      <c r="D5764">
        <v>-0.64</v>
      </c>
      <c r="E5764">
        <f>E5765-0.00008335438242</f>
        <v>-0.51962869411593726</v>
      </c>
    </row>
    <row r="5765" spans="1:5" x14ac:dyDescent="0.3">
      <c r="A5765">
        <v>5764</v>
      </c>
      <c r="B5765" t="s">
        <v>12873</v>
      </c>
      <c r="C5765" t="s">
        <v>1</v>
      </c>
      <c r="D5765">
        <v>-0.64</v>
      </c>
      <c r="E5765">
        <f>E5766-0.00008335438242</f>
        <v>-0.51954533973351724</v>
      </c>
    </row>
    <row r="5766" spans="1:5" x14ac:dyDescent="0.3">
      <c r="A5766">
        <v>5765</v>
      </c>
      <c r="B5766" t="s">
        <v>12902</v>
      </c>
      <c r="C5766" t="s">
        <v>1</v>
      </c>
      <c r="D5766">
        <v>-0.64</v>
      </c>
      <c r="E5766">
        <f>E5767-0.00008335438242</f>
        <v>-0.51946198535109722</v>
      </c>
    </row>
    <row r="5767" spans="1:5" x14ac:dyDescent="0.3">
      <c r="A5767">
        <v>5766</v>
      </c>
      <c r="B5767" t="s">
        <v>13005</v>
      </c>
      <c r="C5767" t="s">
        <v>1</v>
      </c>
      <c r="D5767">
        <v>-0.64</v>
      </c>
      <c r="E5767">
        <f>E5768-0.00008335438242</f>
        <v>-0.5193786309686772</v>
      </c>
    </row>
    <row r="5768" spans="1:5" x14ac:dyDescent="0.3">
      <c r="A5768">
        <v>5767</v>
      </c>
      <c r="B5768" t="s">
        <v>13036</v>
      </c>
      <c r="C5768" t="s">
        <v>1</v>
      </c>
      <c r="D5768">
        <v>-0.64</v>
      </c>
      <c r="E5768">
        <f>E5769-0.00008335438242</f>
        <v>-0.51929527658625718</v>
      </c>
    </row>
    <row r="5769" spans="1:5" x14ac:dyDescent="0.3">
      <c r="A5769">
        <v>5768</v>
      </c>
      <c r="B5769" t="s">
        <v>13143</v>
      </c>
      <c r="C5769" t="s">
        <v>1</v>
      </c>
      <c r="D5769">
        <v>-0.64</v>
      </c>
      <c r="E5769">
        <f>E5770-0.00008335438242</f>
        <v>-0.51921192220383716</v>
      </c>
    </row>
    <row r="5770" spans="1:5" x14ac:dyDescent="0.3">
      <c r="A5770">
        <v>5769</v>
      </c>
      <c r="B5770" t="s">
        <v>13265</v>
      </c>
      <c r="C5770" t="s">
        <v>1</v>
      </c>
      <c r="D5770">
        <v>-0.64</v>
      </c>
      <c r="E5770">
        <f>E5771-0.00008335438242</f>
        <v>-0.51912856782141714</v>
      </c>
    </row>
    <row r="5771" spans="1:5" x14ac:dyDescent="0.3">
      <c r="A5771">
        <v>5770</v>
      </c>
      <c r="B5771" t="s">
        <v>13286</v>
      </c>
      <c r="C5771" t="s">
        <v>1</v>
      </c>
      <c r="D5771">
        <v>-0.64</v>
      </c>
      <c r="E5771">
        <f>E5772-0.00008335438242</f>
        <v>-0.51904521343899712</v>
      </c>
    </row>
    <row r="5772" spans="1:5" x14ac:dyDescent="0.3">
      <c r="A5772">
        <v>5771</v>
      </c>
      <c r="B5772" t="s">
        <v>13445</v>
      </c>
      <c r="C5772" t="s">
        <v>1</v>
      </c>
      <c r="D5772">
        <v>-0.64</v>
      </c>
      <c r="E5772">
        <f>E5773-0.00008335438242</f>
        <v>-0.5189618590565771</v>
      </c>
    </row>
    <row r="5773" spans="1:5" x14ac:dyDescent="0.3">
      <c r="A5773">
        <v>5772</v>
      </c>
      <c r="B5773" t="s">
        <v>13620</v>
      </c>
      <c r="C5773" t="s">
        <v>1</v>
      </c>
      <c r="D5773">
        <v>-0.64</v>
      </c>
      <c r="E5773">
        <f>E5774-0.00008335438242</f>
        <v>-0.51887850467415708</v>
      </c>
    </row>
    <row r="5774" spans="1:5" x14ac:dyDescent="0.3">
      <c r="A5774">
        <v>5773</v>
      </c>
      <c r="B5774" t="s">
        <v>13621</v>
      </c>
      <c r="C5774" t="s">
        <v>1</v>
      </c>
      <c r="D5774">
        <v>-0.64</v>
      </c>
      <c r="E5774">
        <f>E5775-0.00008335438242</f>
        <v>-0.51879515029173706</v>
      </c>
    </row>
    <row r="5775" spans="1:5" x14ac:dyDescent="0.3">
      <c r="A5775">
        <v>5774</v>
      </c>
      <c r="B5775" t="s">
        <v>13622</v>
      </c>
      <c r="C5775" t="s">
        <v>1</v>
      </c>
      <c r="D5775">
        <v>-0.64</v>
      </c>
      <c r="E5775">
        <f>E5776-0.00008335438242</f>
        <v>-0.51871179590931704</v>
      </c>
    </row>
    <row r="5776" spans="1:5" x14ac:dyDescent="0.3">
      <c r="A5776">
        <v>5775</v>
      </c>
      <c r="B5776" t="s">
        <v>13654</v>
      </c>
      <c r="C5776" t="s">
        <v>1</v>
      </c>
      <c r="D5776">
        <v>-0.64</v>
      </c>
      <c r="E5776">
        <f>E5777-0.00008335438242</f>
        <v>-0.51862844152689702</v>
      </c>
    </row>
    <row r="5777" spans="1:5" x14ac:dyDescent="0.3">
      <c r="A5777">
        <v>5776</v>
      </c>
      <c r="B5777" t="s">
        <v>13703</v>
      </c>
      <c r="C5777" t="s">
        <v>1</v>
      </c>
      <c r="D5777">
        <v>-0.64</v>
      </c>
      <c r="E5777">
        <f>E5778-0.00008335438242</f>
        <v>-0.518545087144477</v>
      </c>
    </row>
    <row r="5778" spans="1:5" x14ac:dyDescent="0.3">
      <c r="A5778">
        <v>5777</v>
      </c>
      <c r="B5778" t="s">
        <v>13745</v>
      </c>
      <c r="C5778" t="s">
        <v>1</v>
      </c>
      <c r="D5778">
        <v>-0.64</v>
      </c>
      <c r="E5778">
        <f>E5779-0.00008335438242</f>
        <v>-0.51846173276205698</v>
      </c>
    </row>
    <row r="5779" spans="1:5" x14ac:dyDescent="0.3">
      <c r="A5779">
        <v>5778</v>
      </c>
      <c r="B5779" t="s">
        <v>13806</v>
      </c>
      <c r="C5779" t="s">
        <v>1</v>
      </c>
      <c r="D5779">
        <v>-0.64</v>
      </c>
      <c r="E5779">
        <f>E5780-0.00008335438242</f>
        <v>-0.51837837837963696</v>
      </c>
    </row>
    <row r="5780" spans="1:5" x14ac:dyDescent="0.3">
      <c r="A5780">
        <v>5779</v>
      </c>
      <c r="B5780" t="s">
        <v>13904</v>
      </c>
      <c r="C5780" t="s">
        <v>1</v>
      </c>
      <c r="D5780">
        <v>-0.64</v>
      </c>
      <c r="E5780">
        <f>E5781-0.00008335438242</f>
        <v>-0.51829502399721694</v>
      </c>
    </row>
    <row r="5781" spans="1:5" x14ac:dyDescent="0.3">
      <c r="A5781">
        <v>5780</v>
      </c>
      <c r="B5781" t="s">
        <v>14037</v>
      </c>
      <c r="C5781" t="s">
        <v>1</v>
      </c>
      <c r="D5781">
        <v>-0.64</v>
      </c>
      <c r="E5781">
        <f>E5782-0.00008335438242</f>
        <v>-0.51821166961479692</v>
      </c>
    </row>
    <row r="5782" spans="1:5" x14ac:dyDescent="0.3">
      <c r="A5782">
        <v>5781</v>
      </c>
      <c r="B5782" t="s">
        <v>14109</v>
      </c>
      <c r="C5782" t="s">
        <v>1</v>
      </c>
      <c r="D5782">
        <v>-0.64</v>
      </c>
      <c r="E5782">
        <f>E5783-0.00008335438242</f>
        <v>-0.5181283152323769</v>
      </c>
    </row>
    <row r="5783" spans="1:5" x14ac:dyDescent="0.3">
      <c r="A5783">
        <v>5782</v>
      </c>
      <c r="B5783" t="s">
        <v>14134</v>
      </c>
      <c r="C5783" t="s">
        <v>1</v>
      </c>
      <c r="D5783">
        <v>-0.64</v>
      </c>
      <c r="E5783">
        <f>E5784-0.00008335438242</f>
        <v>-0.51804496084995688</v>
      </c>
    </row>
    <row r="5784" spans="1:5" x14ac:dyDescent="0.3">
      <c r="A5784">
        <v>5783</v>
      </c>
      <c r="B5784" t="s">
        <v>14135</v>
      </c>
      <c r="C5784" t="s">
        <v>1</v>
      </c>
      <c r="D5784">
        <v>-0.64</v>
      </c>
      <c r="E5784">
        <f>E5785-0.00008335438242</f>
        <v>-0.51796160646753686</v>
      </c>
    </row>
    <row r="5785" spans="1:5" x14ac:dyDescent="0.3">
      <c r="A5785">
        <v>5784</v>
      </c>
      <c r="B5785" t="s">
        <v>14395</v>
      </c>
      <c r="C5785" t="s">
        <v>1</v>
      </c>
      <c r="D5785">
        <v>-0.64</v>
      </c>
      <c r="E5785">
        <f>E5786-0.00008335438242</f>
        <v>-0.51787825208511684</v>
      </c>
    </row>
    <row r="5786" spans="1:5" x14ac:dyDescent="0.3">
      <c r="A5786">
        <v>5785</v>
      </c>
      <c r="B5786" t="s">
        <v>14521</v>
      </c>
      <c r="C5786" t="s">
        <v>1</v>
      </c>
      <c r="D5786">
        <v>-0.64</v>
      </c>
      <c r="E5786">
        <f>E5787-0.00008335438242</f>
        <v>-0.51779489770269682</v>
      </c>
    </row>
    <row r="5787" spans="1:5" x14ac:dyDescent="0.3">
      <c r="A5787">
        <v>5786</v>
      </c>
      <c r="B5787" t="s">
        <v>14581</v>
      </c>
      <c r="C5787" t="s">
        <v>1</v>
      </c>
      <c r="D5787">
        <v>-0.64</v>
      </c>
      <c r="E5787">
        <f>E5788-0.00008335438242</f>
        <v>-0.5177115433202768</v>
      </c>
    </row>
    <row r="5788" spans="1:5" x14ac:dyDescent="0.3">
      <c r="A5788">
        <v>5787</v>
      </c>
      <c r="B5788" t="s">
        <v>14715</v>
      </c>
      <c r="C5788" t="s">
        <v>1</v>
      </c>
      <c r="D5788">
        <v>-0.64</v>
      </c>
      <c r="E5788">
        <f>E5789-0.00008335438242</f>
        <v>-0.51762818893785678</v>
      </c>
    </row>
    <row r="5789" spans="1:5" x14ac:dyDescent="0.3">
      <c r="A5789">
        <v>5788</v>
      </c>
      <c r="B5789" t="s">
        <v>14760</v>
      </c>
      <c r="C5789" t="s">
        <v>1</v>
      </c>
      <c r="D5789">
        <v>-0.64</v>
      </c>
      <c r="E5789">
        <f>E5790-0.00008335438242</f>
        <v>-0.51754483455543676</v>
      </c>
    </row>
    <row r="5790" spans="1:5" x14ac:dyDescent="0.3">
      <c r="A5790">
        <v>5789</v>
      </c>
      <c r="B5790" t="s">
        <v>14981</v>
      </c>
      <c r="C5790" t="s">
        <v>1</v>
      </c>
      <c r="D5790">
        <v>-0.64</v>
      </c>
      <c r="E5790">
        <f>E5791-0.00008335438242</f>
        <v>-0.51746148017301674</v>
      </c>
    </row>
    <row r="5791" spans="1:5" x14ac:dyDescent="0.3">
      <c r="A5791">
        <v>5790</v>
      </c>
      <c r="B5791" t="s">
        <v>15043</v>
      </c>
      <c r="C5791" t="s">
        <v>1</v>
      </c>
      <c r="D5791">
        <v>-0.64</v>
      </c>
      <c r="E5791">
        <f>E5792-0.00008335438242</f>
        <v>-0.51737812579059672</v>
      </c>
    </row>
    <row r="5792" spans="1:5" x14ac:dyDescent="0.3">
      <c r="A5792">
        <v>5791</v>
      </c>
      <c r="B5792" t="s">
        <v>15292</v>
      </c>
      <c r="C5792" t="s">
        <v>1</v>
      </c>
      <c r="D5792">
        <v>-0.64</v>
      </c>
      <c r="E5792">
        <f>E5793-0.00008335438242</f>
        <v>-0.5172947714081767</v>
      </c>
    </row>
    <row r="5793" spans="1:5" x14ac:dyDescent="0.3">
      <c r="A5793">
        <v>5792</v>
      </c>
      <c r="B5793" t="s">
        <v>15294</v>
      </c>
      <c r="C5793" t="s">
        <v>1</v>
      </c>
      <c r="D5793">
        <v>-0.64</v>
      </c>
      <c r="E5793">
        <f>E5794-0.00008335438242</f>
        <v>-0.51721141702575668</v>
      </c>
    </row>
    <row r="5794" spans="1:5" x14ac:dyDescent="0.3">
      <c r="A5794">
        <v>5793</v>
      </c>
      <c r="B5794" t="s">
        <v>15354</v>
      </c>
      <c r="C5794" t="s">
        <v>1</v>
      </c>
      <c r="D5794">
        <v>-0.64</v>
      </c>
      <c r="E5794">
        <f>E5795-0.00008335438242</f>
        <v>-0.51712806264333666</v>
      </c>
    </row>
    <row r="5795" spans="1:5" x14ac:dyDescent="0.3">
      <c r="A5795">
        <v>5794</v>
      </c>
      <c r="B5795" t="s">
        <v>15602</v>
      </c>
      <c r="C5795" t="s">
        <v>1</v>
      </c>
      <c r="D5795">
        <v>-0.64</v>
      </c>
      <c r="E5795">
        <f>E5796-0.00008335438242</f>
        <v>-0.51704470826091664</v>
      </c>
    </row>
    <row r="5796" spans="1:5" x14ac:dyDescent="0.3">
      <c r="A5796">
        <v>5795</v>
      </c>
      <c r="B5796" t="s">
        <v>15798</v>
      </c>
      <c r="C5796" t="s">
        <v>1</v>
      </c>
      <c r="D5796">
        <v>-0.64</v>
      </c>
      <c r="E5796">
        <f>E5797-0.00008335438242</f>
        <v>-0.51696135387849662</v>
      </c>
    </row>
    <row r="5797" spans="1:5" x14ac:dyDescent="0.3">
      <c r="A5797">
        <v>5796</v>
      </c>
      <c r="B5797" t="s">
        <v>15866</v>
      </c>
      <c r="C5797" t="s">
        <v>1</v>
      </c>
      <c r="D5797">
        <v>-0.64</v>
      </c>
      <c r="E5797">
        <f>E5798-0.00008335438242</f>
        <v>-0.5168779994960766</v>
      </c>
    </row>
    <row r="5798" spans="1:5" x14ac:dyDescent="0.3">
      <c r="A5798">
        <v>5797</v>
      </c>
      <c r="B5798" t="s">
        <v>16169</v>
      </c>
      <c r="C5798" t="s">
        <v>1</v>
      </c>
      <c r="D5798">
        <v>-0.64</v>
      </c>
      <c r="E5798">
        <f>E5799-0.00008335438242</f>
        <v>-0.51679464511365658</v>
      </c>
    </row>
    <row r="5799" spans="1:5" x14ac:dyDescent="0.3">
      <c r="A5799">
        <v>5798</v>
      </c>
      <c r="B5799" t="s">
        <v>16316</v>
      </c>
      <c r="C5799" t="s">
        <v>1</v>
      </c>
      <c r="D5799">
        <v>-0.64</v>
      </c>
      <c r="E5799">
        <f>E5800-0.00008335438242</f>
        <v>-0.51671129073123656</v>
      </c>
    </row>
    <row r="5800" spans="1:5" x14ac:dyDescent="0.3">
      <c r="A5800">
        <v>5799</v>
      </c>
      <c r="B5800" t="s">
        <v>16552</v>
      </c>
      <c r="C5800" t="s">
        <v>1</v>
      </c>
      <c r="D5800">
        <v>-0.64</v>
      </c>
      <c r="E5800">
        <f>E5801-0.00008335438242</f>
        <v>-0.51662793634881654</v>
      </c>
    </row>
    <row r="5801" spans="1:5" x14ac:dyDescent="0.3">
      <c r="A5801">
        <v>5800</v>
      </c>
      <c r="B5801" t="s">
        <v>16709</v>
      </c>
      <c r="C5801" t="s">
        <v>1</v>
      </c>
      <c r="D5801">
        <v>-0.64</v>
      </c>
      <c r="E5801">
        <f>E5802-0.00008335438242</f>
        <v>-0.51654458196639652</v>
      </c>
    </row>
    <row r="5802" spans="1:5" x14ac:dyDescent="0.3">
      <c r="A5802">
        <v>5801</v>
      </c>
      <c r="B5802" t="s">
        <v>16834</v>
      </c>
      <c r="C5802" t="s">
        <v>1</v>
      </c>
      <c r="D5802">
        <v>-0.64</v>
      </c>
      <c r="E5802">
        <f>E5803-0.00008335438242</f>
        <v>-0.5164612275839765</v>
      </c>
    </row>
    <row r="5803" spans="1:5" x14ac:dyDescent="0.3">
      <c r="A5803">
        <v>5802</v>
      </c>
      <c r="B5803" t="s">
        <v>17152</v>
      </c>
      <c r="C5803" t="s">
        <v>1</v>
      </c>
      <c r="D5803">
        <v>-0.64</v>
      </c>
      <c r="E5803">
        <f>E5804-0.00008335438242</f>
        <v>-0.51637787320155648</v>
      </c>
    </row>
    <row r="5804" spans="1:5" x14ac:dyDescent="0.3">
      <c r="A5804">
        <v>5803</v>
      </c>
      <c r="B5804" t="s">
        <v>17205</v>
      </c>
      <c r="C5804" t="s">
        <v>1</v>
      </c>
      <c r="D5804">
        <v>-0.64</v>
      </c>
      <c r="E5804">
        <f>E5805-0.00008335438242</f>
        <v>-0.51629451881913646</v>
      </c>
    </row>
    <row r="5805" spans="1:5" x14ac:dyDescent="0.3">
      <c r="A5805">
        <v>5804</v>
      </c>
      <c r="B5805" t="s">
        <v>17261</v>
      </c>
      <c r="C5805" t="s">
        <v>1</v>
      </c>
      <c r="D5805">
        <v>-0.64</v>
      </c>
      <c r="E5805">
        <f>E5806-0.00008335438242</f>
        <v>-0.51621116443671644</v>
      </c>
    </row>
    <row r="5806" spans="1:5" x14ac:dyDescent="0.3">
      <c r="A5806">
        <v>5805</v>
      </c>
      <c r="B5806" t="s">
        <v>17262</v>
      </c>
      <c r="C5806" t="s">
        <v>1</v>
      </c>
      <c r="D5806">
        <v>-0.64</v>
      </c>
      <c r="E5806">
        <f>E5807-0.00008335438242</f>
        <v>-0.51612781005429642</v>
      </c>
    </row>
    <row r="5807" spans="1:5" x14ac:dyDescent="0.3">
      <c r="A5807">
        <v>5806</v>
      </c>
      <c r="B5807" t="s">
        <v>17274</v>
      </c>
      <c r="C5807" t="s">
        <v>1</v>
      </c>
      <c r="D5807">
        <v>-0.64</v>
      </c>
      <c r="E5807">
        <f>E5808-0.00008335438242</f>
        <v>-0.5160444556718764</v>
      </c>
    </row>
    <row r="5808" spans="1:5" x14ac:dyDescent="0.3">
      <c r="A5808">
        <v>5807</v>
      </c>
      <c r="B5808" t="s">
        <v>17296</v>
      </c>
      <c r="C5808" t="s">
        <v>1</v>
      </c>
      <c r="D5808">
        <v>-0.64</v>
      </c>
      <c r="E5808">
        <f>E5809-0.00008335438242</f>
        <v>-0.51596110128945638</v>
      </c>
    </row>
    <row r="5809" spans="1:5" x14ac:dyDescent="0.3">
      <c r="A5809">
        <v>5808</v>
      </c>
      <c r="B5809" t="s">
        <v>17502</v>
      </c>
      <c r="C5809" t="s">
        <v>1</v>
      </c>
      <c r="D5809">
        <v>-0.64</v>
      </c>
      <c r="E5809">
        <f>E5810-0.00008335438242</f>
        <v>-0.51587774690703636</v>
      </c>
    </row>
    <row r="5810" spans="1:5" x14ac:dyDescent="0.3">
      <c r="A5810">
        <v>5809</v>
      </c>
      <c r="B5810" t="s">
        <v>17512</v>
      </c>
      <c r="C5810" t="s">
        <v>1</v>
      </c>
      <c r="D5810">
        <v>-0.64</v>
      </c>
      <c r="E5810">
        <f>E5811-0.00008335438242</f>
        <v>-0.51579439252461634</v>
      </c>
    </row>
    <row r="5811" spans="1:5" x14ac:dyDescent="0.3">
      <c r="A5811">
        <v>5810</v>
      </c>
      <c r="B5811" t="s">
        <v>17531</v>
      </c>
      <c r="C5811" t="s">
        <v>1</v>
      </c>
      <c r="D5811">
        <v>-0.64</v>
      </c>
      <c r="E5811">
        <f>E5812-0.00008335438242</f>
        <v>-0.51571103814219632</v>
      </c>
    </row>
    <row r="5812" spans="1:5" x14ac:dyDescent="0.3">
      <c r="A5812">
        <v>5811</v>
      </c>
      <c r="B5812" t="s">
        <v>17676</v>
      </c>
      <c r="C5812" t="s">
        <v>1</v>
      </c>
      <c r="D5812">
        <v>-0.64</v>
      </c>
      <c r="E5812">
        <f>E5813-0.00008335438242</f>
        <v>-0.5156276837597763</v>
      </c>
    </row>
    <row r="5813" spans="1:5" x14ac:dyDescent="0.3">
      <c r="A5813">
        <v>5812</v>
      </c>
      <c r="B5813" t="s">
        <v>17700</v>
      </c>
      <c r="C5813" t="s">
        <v>1</v>
      </c>
      <c r="D5813">
        <v>-0.64</v>
      </c>
      <c r="E5813">
        <f>E5814-0.00008335438242</f>
        <v>-0.51554432937735628</v>
      </c>
    </row>
    <row r="5814" spans="1:5" x14ac:dyDescent="0.3">
      <c r="A5814">
        <v>5813</v>
      </c>
      <c r="B5814" t="s">
        <v>17792</v>
      </c>
      <c r="C5814" t="s">
        <v>1</v>
      </c>
      <c r="D5814">
        <v>-0.64</v>
      </c>
      <c r="E5814">
        <f>E5815-0.00008335438242</f>
        <v>-0.51546097499493626</v>
      </c>
    </row>
    <row r="5815" spans="1:5" x14ac:dyDescent="0.3">
      <c r="A5815">
        <v>5814</v>
      </c>
      <c r="B5815" t="s">
        <v>18007</v>
      </c>
      <c r="C5815" t="s">
        <v>1</v>
      </c>
      <c r="D5815">
        <v>-0.64</v>
      </c>
      <c r="E5815">
        <f>E5816-0.00008335438242</f>
        <v>-0.51537762061251624</v>
      </c>
    </row>
    <row r="5816" spans="1:5" x14ac:dyDescent="0.3">
      <c r="A5816">
        <v>5815</v>
      </c>
      <c r="B5816" t="s">
        <v>18070</v>
      </c>
      <c r="C5816" t="s">
        <v>1</v>
      </c>
      <c r="D5816">
        <v>-0.64</v>
      </c>
      <c r="E5816">
        <f>E5817-0.00008335438242</f>
        <v>-0.51529426623009622</v>
      </c>
    </row>
    <row r="5817" spans="1:5" x14ac:dyDescent="0.3">
      <c r="A5817">
        <v>5816</v>
      </c>
      <c r="B5817" t="s">
        <v>18097</v>
      </c>
      <c r="C5817" t="s">
        <v>1</v>
      </c>
      <c r="D5817">
        <v>-0.64</v>
      </c>
      <c r="E5817">
        <f>E5818-0.00008335438242</f>
        <v>-0.5152109118476762</v>
      </c>
    </row>
    <row r="5818" spans="1:5" x14ac:dyDescent="0.3">
      <c r="A5818">
        <v>5817</v>
      </c>
      <c r="B5818" t="s">
        <v>18233</v>
      </c>
      <c r="C5818" t="s">
        <v>1</v>
      </c>
      <c r="D5818">
        <v>-0.64</v>
      </c>
      <c r="E5818">
        <f>E5819-0.00008335438242</f>
        <v>-0.51512755746525618</v>
      </c>
    </row>
    <row r="5819" spans="1:5" x14ac:dyDescent="0.3">
      <c r="A5819">
        <v>5818</v>
      </c>
      <c r="B5819" t="s">
        <v>18246</v>
      </c>
      <c r="C5819" t="s">
        <v>1</v>
      </c>
      <c r="D5819">
        <v>-0.64</v>
      </c>
      <c r="E5819">
        <f>E5820-0.00008335438242</f>
        <v>-0.51504420308283616</v>
      </c>
    </row>
    <row r="5820" spans="1:5" x14ac:dyDescent="0.3">
      <c r="A5820">
        <v>5819</v>
      </c>
      <c r="B5820" t="s">
        <v>18372</v>
      </c>
      <c r="C5820" t="s">
        <v>1</v>
      </c>
      <c r="D5820">
        <v>-0.64</v>
      </c>
      <c r="E5820">
        <f>E5821-0.00008335438242</f>
        <v>-0.51496084870041614</v>
      </c>
    </row>
    <row r="5821" spans="1:5" x14ac:dyDescent="0.3">
      <c r="A5821">
        <v>5820</v>
      </c>
      <c r="B5821" t="s">
        <v>18477</v>
      </c>
      <c r="C5821" t="s">
        <v>1</v>
      </c>
      <c r="D5821">
        <v>-0.64</v>
      </c>
      <c r="E5821">
        <f>E5822-0.00008335438242</f>
        <v>-0.51487749431799612</v>
      </c>
    </row>
    <row r="5822" spans="1:5" x14ac:dyDescent="0.3">
      <c r="A5822">
        <v>5821</v>
      </c>
      <c r="B5822" t="s">
        <v>18523</v>
      </c>
      <c r="C5822" t="s">
        <v>1</v>
      </c>
      <c r="D5822">
        <v>-0.64</v>
      </c>
      <c r="E5822">
        <f>E5823-0.00008335438242</f>
        <v>-0.5147941399355761</v>
      </c>
    </row>
    <row r="5823" spans="1:5" x14ac:dyDescent="0.3">
      <c r="A5823">
        <v>5822</v>
      </c>
      <c r="B5823" t="s">
        <v>18535</v>
      </c>
      <c r="C5823" t="s">
        <v>1</v>
      </c>
      <c r="D5823">
        <v>-0.64</v>
      </c>
      <c r="E5823">
        <f>E5824-0.00008335438242</f>
        <v>-0.51471078555315608</v>
      </c>
    </row>
    <row r="5824" spans="1:5" x14ac:dyDescent="0.3">
      <c r="A5824">
        <v>5823</v>
      </c>
      <c r="B5824" t="s">
        <v>18662</v>
      </c>
      <c r="C5824" t="s">
        <v>1</v>
      </c>
      <c r="D5824">
        <v>-0.64</v>
      </c>
      <c r="E5824">
        <f>E5825-0.00008335438242</f>
        <v>-0.51462743117073606</v>
      </c>
    </row>
    <row r="5825" spans="1:5" x14ac:dyDescent="0.3">
      <c r="A5825">
        <v>5824</v>
      </c>
      <c r="B5825" t="s">
        <v>18735</v>
      </c>
      <c r="C5825" t="s">
        <v>1</v>
      </c>
      <c r="D5825">
        <v>-0.64</v>
      </c>
      <c r="E5825">
        <f>E5826-0.00008335438242</f>
        <v>-0.51454407678831604</v>
      </c>
    </row>
    <row r="5826" spans="1:5" x14ac:dyDescent="0.3">
      <c r="A5826">
        <v>5825</v>
      </c>
      <c r="B5826" t="s">
        <v>18819</v>
      </c>
      <c r="C5826" t="s">
        <v>1</v>
      </c>
      <c r="D5826">
        <v>-0.64</v>
      </c>
      <c r="E5826">
        <f>E5827-0.00008335438242</f>
        <v>-0.51446072240589602</v>
      </c>
    </row>
    <row r="5827" spans="1:5" x14ac:dyDescent="0.3">
      <c r="A5827">
        <v>5826</v>
      </c>
      <c r="B5827" t="s">
        <v>18843</v>
      </c>
      <c r="C5827" t="s">
        <v>1</v>
      </c>
      <c r="D5827">
        <v>-0.64</v>
      </c>
      <c r="E5827">
        <f>E5828-0.00008335438242</f>
        <v>-0.514377368023476</v>
      </c>
    </row>
    <row r="5828" spans="1:5" x14ac:dyDescent="0.3">
      <c r="A5828">
        <v>5827</v>
      </c>
      <c r="B5828" t="s">
        <v>18951</v>
      </c>
      <c r="C5828" t="s">
        <v>1</v>
      </c>
      <c r="D5828">
        <v>-0.64</v>
      </c>
      <c r="E5828">
        <f>E5829-0.00008335438242</f>
        <v>-0.51429401364105598</v>
      </c>
    </row>
    <row r="5829" spans="1:5" x14ac:dyDescent="0.3">
      <c r="A5829">
        <v>5828</v>
      </c>
      <c r="B5829" t="s">
        <v>19195</v>
      </c>
      <c r="C5829" t="s">
        <v>1</v>
      </c>
      <c r="D5829">
        <v>-0.64</v>
      </c>
      <c r="E5829">
        <f>E5830-0.00008335438242</f>
        <v>-0.51421065925863596</v>
      </c>
    </row>
    <row r="5830" spans="1:5" x14ac:dyDescent="0.3">
      <c r="A5830">
        <v>5829</v>
      </c>
      <c r="B5830" t="s">
        <v>19453</v>
      </c>
      <c r="C5830" t="s">
        <v>1</v>
      </c>
      <c r="D5830">
        <v>-0.64</v>
      </c>
      <c r="E5830">
        <f>E5831-0.00008335438242</f>
        <v>-0.51412730487621594</v>
      </c>
    </row>
    <row r="5831" spans="1:5" x14ac:dyDescent="0.3">
      <c r="A5831">
        <v>5830</v>
      </c>
      <c r="B5831" t="s">
        <v>19516</v>
      </c>
      <c r="C5831" t="s">
        <v>1</v>
      </c>
      <c r="D5831">
        <v>-0.64</v>
      </c>
      <c r="E5831">
        <f>E5832-0.00008335438242</f>
        <v>-0.51404395049379592</v>
      </c>
    </row>
    <row r="5832" spans="1:5" x14ac:dyDescent="0.3">
      <c r="A5832">
        <v>5831</v>
      </c>
      <c r="B5832" t="s">
        <v>19593</v>
      </c>
      <c r="C5832" t="s">
        <v>1</v>
      </c>
      <c r="D5832">
        <v>-0.64</v>
      </c>
      <c r="E5832">
        <f>E5833-0.00008335438242</f>
        <v>-0.5139605961113759</v>
      </c>
    </row>
    <row r="5833" spans="1:5" x14ac:dyDescent="0.3">
      <c r="A5833">
        <v>5832</v>
      </c>
      <c r="B5833" t="s">
        <v>19788</v>
      </c>
      <c r="C5833" t="s">
        <v>1</v>
      </c>
      <c r="D5833">
        <v>-0.64</v>
      </c>
      <c r="E5833">
        <f>E5834-0.00008335438242</f>
        <v>-0.51387724172895588</v>
      </c>
    </row>
    <row r="5834" spans="1:5" x14ac:dyDescent="0.3">
      <c r="A5834">
        <v>5833</v>
      </c>
      <c r="B5834" t="s">
        <v>20069</v>
      </c>
      <c r="C5834" t="s">
        <v>1</v>
      </c>
      <c r="D5834">
        <v>-0.64</v>
      </c>
      <c r="E5834">
        <f>E5835-0.00008335438242</f>
        <v>-0.51379388734653586</v>
      </c>
    </row>
    <row r="5835" spans="1:5" x14ac:dyDescent="0.3">
      <c r="A5835">
        <v>5834</v>
      </c>
      <c r="B5835" t="s">
        <v>20119</v>
      </c>
      <c r="C5835" t="s">
        <v>1</v>
      </c>
      <c r="D5835">
        <v>-0.64</v>
      </c>
      <c r="E5835">
        <f>E5836-0.00008335438242</f>
        <v>-0.51371053296411584</v>
      </c>
    </row>
    <row r="5836" spans="1:5" x14ac:dyDescent="0.3">
      <c r="A5836">
        <v>5835</v>
      </c>
      <c r="B5836" t="s">
        <v>20211</v>
      </c>
      <c r="C5836" t="s">
        <v>1</v>
      </c>
      <c r="D5836">
        <v>-0.64</v>
      </c>
      <c r="E5836">
        <f>E5837-0.00008335438242</f>
        <v>-0.51362717858169582</v>
      </c>
    </row>
    <row r="5837" spans="1:5" x14ac:dyDescent="0.3">
      <c r="A5837">
        <v>5836</v>
      </c>
      <c r="B5837" t="s">
        <v>20256</v>
      </c>
      <c r="C5837" t="s">
        <v>1</v>
      </c>
      <c r="D5837">
        <v>-0.64</v>
      </c>
      <c r="E5837">
        <f>E5838-0.00008335438242</f>
        <v>-0.5135438241992758</v>
      </c>
    </row>
    <row r="5838" spans="1:5" x14ac:dyDescent="0.3">
      <c r="A5838">
        <v>5837</v>
      </c>
      <c r="B5838" t="s">
        <v>20335</v>
      </c>
      <c r="C5838" t="s">
        <v>1</v>
      </c>
      <c r="D5838">
        <v>-0.64</v>
      </c>
      <c r="E5838">
        <f>E5839-0.00008335438242</f>
        <v>-0.51346046981685578</v>
      </c>
    </row>
    <row r="5839" spans="1:5" x14ac:dyDescent="0.3">
      <c r="A5839">
        <v>5838</v>
      </c>
      <c r="B5839" t="s">
        <v>20535</v>
      </c>
      <c r="C5839" t="s">
        <v>1</v>
      </c>
      <c r="D5839">
        <v>-0.64</v>
      </c>
      <c r="E5839">
        <f>E5840-0.00008335438242</f>
        <v>-0.51337711543443576</v>
      </c>
    </row>
    <row r="5840" spans="1:5" x14ac:dyDescent="0.3">
      <c r="A5840">
        <v>5839</v>
      </c>
      <c r="B5840" t="s">
        <v>20947</v>
      </c>
      <c r="C5840" t="s">
        <v>1</v>
      </c>
      <c r="D5840">
        <v>-0.64</v>
      </c>
      <c r="E5840">
        <f>E5841-0.00008335438242</f>
        <v>-0.51329376105201574</v>
      </c>
    </row>
    <row r="5841" spans="1:5" x14ac:dyDescent="0.3">
      <c r="A5841">
        <v>5840</v>
      </c>
      <c r="B5841" t="s">
        <v>21202</v>
      </c>
      <c r="C5841" t="s">
        <v>1</v>
      </c>
      <c r="D5841">
        <v>-0.64</v>
      </c>
      <c r="E5841">
        <f>E5842-0.00008335438242</f>
        <v>-0.51321040666959572</v>
      </c>
    </row>
    <row r="5842" spans="1:5" x14ac:dyDescent="0.3">
      <c r="A5842">
        <v>5841</v>
      </c>
      <c r="B5842" t="s">
        <v>21247</v>
      </c>
      <c r="C5842" t="s">
        <v>1</v>
      </c>
      <c r="D5842">
        <v>-0.64</v>
      </c>
      <c r="E5842">
        <f>E5843-0.00008335438242</f>
        <v>-0.5131270522871757</v>
      </c>
    </row>
    <row r="5843" spans="1:5" x14ac:dyDescent="0.3">
      <c r="A5843">
        <v>5842</v>
      </c>
      <c r="B5843" t="s">
        <v>21249</v>
      </c>
      <c r="C5843" t="s">
        <v>1</v>
      </c>
      <c r="D5843">
        <v>-0.64</v>
      </c>
      <c r="E5843">
        <f>E5844-0.00008335438242</f>
        <v>-0.51304369790475568</v>
      </c>
    </row>
    <row r="5844" spans="1:5" x14ac:dyDescent="0.3">
      <c r="A5844">
        <v>5843</v>
      </c>
      <c r="B5844" t="s">
        <v>21264</v>
      </c>
      <c r="C5844" t="s">
        <v>1</v>
      </c>
      <c r="D5844">
        <v>-0.64</v>
      </c>
      <c r="E5844">
        <f>E5845-0.00008335438242</f>
        <v>-0.51296034352233566</v>
      </c>
    </row>
    <row r="5845" spans="1:5" x14ac:dyDescent="0.3">
      <c r="A5845">
        <v>5844</v>
      </c>
      <c r="B5845" t="s">
        <v>21290</v>
      </c>
      <c r="C5845" t="s">
        <v>1</v>
      </c>
      <c r="D5845">
        <v>-0.64</v>
      </c>
      <c r="E5845">
        <f>E5846-0.00008335438242</f>
        <v>-0.51287698913991564</v>
      </c>
    </row>
    <row r="5846" spans="1:5" x14ac:dyDescent="0.3">
      <c r="A5846">
        <v>5845</v>
      </c>
      <c r="B5846" t="s">
        <v>21593</v>
      </c>
      <c r="C5846" t="s">
        <v>1</v>
      </c>
      <c r="D5846">
        <v>-0.64</v>
      </c>
      <c r="E5846">
        <f>E5847-0.00008335438242</f>
        <v>-0.51279363475749562</v>
      </c>
    </row>
    <row r="5847" spans="1:5" x14ac:dyDescent="0.3">
      <c r="A5847">
        <v>5846</v>
      </c>
      <c r="B5847" t="s">
        <v>21697</v>
      </c>
      <c r="C5847" t="s">
        <v>1</v>
      </c>
      <c r="D5847">
        <v>-0.64</v>
      </c>
      <c r="E5847">
        <f>E5848-0.00008335438242</f>
        <v>-0.5127102803750756</v>
      </c>
    </row>
    <row r="5848" spans="1:5" x14ac:dyDescent="0.3">
      <c r="A5848">
        <v>5847</v>
      </c>
      <c r="B5848" t="s">
        <v>21871</v>
      </c>
      <c r="C5848" t="s">
        <v>1</v>
      </c>
      <c r="D5848">
        <v>-0.64</v>
      </c>
      <c r="E5848">
        <f>E5849-0.00008335438242</f>
        <v>-0.51262692599265558</v>
      </c>
    </row>
    <row r="5849" spans="1:5" x14ac:dyDescent="0.3">
      <c r="A5849">
        <v>5848</v>
      </c>
      <c r="B5849" t="s">
        <v>21962</v>
      </c>
      <c r="C5849" t="s">
        <v>1</v>
      </c>
      <c r="D5849">
        <v>-0.64</v>
      </c>
      <c r="E5849">
        <f>E5850-0.00008335438242</f>
        <v>-0.51254357161023556</v>
      </c>
    </row>
    <row r="5850" spans="1:5" x14ac:dyDescent="0.3">
      <c r="A5850">
        <v>5849</v>
      </c>
      <c r="B5850" t="s">
        <v>22041</v>
      </c>
      <c r="C5850" t="s">
        <v>1</v>
      </c>
      <c r="D5850">
        <v>-0.64</v>
      </c>
      <c r="E5850">
        <f>E5851-0.00008335438242</f>
        <v>-0.51246021722781554</v>
      </c>
    </row>
    <row r="5851" spans="1:5" x14ac:dyDescent="0.3">
      <c r="A5851">
        <v>5850</v>
      </c>
      <c r="B5851" t="s">
        <v>22058</v>
      </c>
      <c r="C5851" t="s">
        <v>1</v>
      </c>
      <c r="D5851">
        <v>-0.64</v>
      </c>
      <c r="E5851">
        <f>E5852-0.00008335438242</f>
        <v>-0.51237686284539552</v>
      </c>
    </row>
    <row r="5852" spans="1:5" x14ac:dyDescent="0.3">
      <c r="A5852">
        <v>5851</v>
      </c>
      <c r="B5852" t="s">
        <v>22086</v>
      </c>
      <c r="C5852" t="s">
        <v>1</v>
      </c>
      <c r="D5852">
        <v>-0.64</v>
      </c>
      <c r="E5852">
        <f>E5853-0.00008335438242</f>
        <v>-0.5122935084629755</v>
      </c>
    </row>
    <row r="5853" spans="1:5" x14ac:dyDescent="0.3">
      <c r="A5853">
        <v>5852</v>
      </c>
      <c r="B5853" t="s">
        <v>22089</v>
      </c>
      <c r="C5853" t="s">
        <v>1</v>
      </c>
      <c r="D5853">
        <v>-0.64</v>
      </c>
      <c r="E5853">
        <f>E5854-0.00008335438242</f>
        <v>-0.51221015408055548</v>
      </c>
    </row>
    <row r="5854" spans="1:5" x14ac:dyDescent="0.3">
      <c r="A5854">
        <v>5853</v>
      </c>
      <c r="B5854" t="s">
        <v>22107</v>
      </c>
      <c r="C5854" t="s">
        <v>1</v>
      </c>
      <c r="D5854">
        <v>-0.64</v>
      </c>
      <c r="E5854">
        <f>E5855-0.00008335438242</f>
        <v>-0.51212679969813546</v>
      </c>
    </row>
    <row r="5855" spans="1:5" x14ac:dyDescent="0.3">
      <c r="A5855">
        <v>5854</v>
      </c>
      <c r="B5855" t="s">
        <v>22184</v>
      </c>
      <c r="C5855" t="s">
        <v>1</v>
      </c>
      <c r="D5855">
        <v>-0.64</v>
      </c>
      <c r="E5855">
        <f>E5856-0.00008335438242</f>
        <v>-0.51204344531571544</v>
      </c>
    </row>
    <row r="5856" spans="1:5" x14ac:dyDescent="0.3">
      <c r="A5856">
        <v>5855</v>
      </c>
      <c r="B5856" t="s">
        <v>22268</v>
      </c>
      <c r="C5856" t="s">
        <v>1</v>
      </c>
      <c r="D5856">
        <v>-0.64</v>
      </c>
      <c r="E5856">
        <f>E5857-0.00008335438242</f>
        <v>-0.51196009093329542</v>
      </c>
    </row>
    <row r="5857" spans="1:5" x14ac:dyDescent="0.3">
      <c r="A5857">
        <v>5856</v>
      </c>
      <c r="B5857" t="s">
        <v>22270</v>
      </c>
      <c r="C5857" t="s">
        <v>1</v>
      </c>
      <c r="D5857">
        <v>-0.64</v>
      </c>
      <c r="E5857">
        <f>E5858-0.00008335438242</f>
        <v>-0.5118767365508754</v>
      </c>
    </row>
    <row r="5858" spans="1:5" x14ac:dyDescent="0.3">
      <c r="A5858">
        <v>5857</v>
      </c>
      <c r="B5858" t="s">
        <v>22296</v>
      </c>
      <c r="C5858" t="s">
        <v>1</v>
      </c>
      <c r="D5858">
        <v>-0.64</v>
      </c>
      <c r="E5858">
        <f>E5859-0.00008335438242</f>
        <v>-0.51179338216845538</v>
      </c>
    </row>
    <row r="5859" spans="1:5" x14ac:dyDescent="0.3">
      <c r="A5859">
        <v>5858</v>
      </c>
      <c r="B5859" t="s">
        <v>22297</v>
      </c>
      <c r="C5859" t="s">
        <v>1</v>
      </c>
      <c r="D5859">
        <v>-0.64</v>
      </c>
      <c r="E5859">
        <f>E5860-0.00008335438242</f>
        <v>-0.51171002778603536</v>
      </c>
    </row>
    <row r="5860" spans="1:5" x14ac:dyDescent="0.3">
      <c r="A5860">
        <v>5859</v>
      </c>
      <c r="B5860" t="s">
        <v>22298</v>
      </c>
      <c r="C5860" t="s">
        <v>1</v>
      </c>
      <c r="D5860">
        <v>-0.64</v>
      </c>
      <c r="E5860">
        <f>E5861-0.00008335438242</f>
        <v>-0.51162667340361534</v>
      </c>
    </row>
    <row r="5861" spans="1:5" x14ac:dyDescent="0.3">
      <c r="A5861">
        <v>5860</v>
      </c>
      <c r="B5861" t="s">
        <v>22301</v>
      </c>
      <c r="C5861" t="s">
        <v>1</v>
      </c>
      <c r="D5861">
        <v>-0.64</v>
      </c>
      <c r="E5861">
        <f>E5862-0.00008335438242</f>
        <v>-0.51154331902119532</v>
      </c>
    </row>
    <row r="5862" spans="1:5" x14ac:dyDescent="0.3">
      <c r="A5862">
        <v>5861</v>
      </c>
      <c r="B5862" t="s">
        <v>22302</v>
      </c>
      <c r="C5862" t="s">
        <v>1</v>
      </c>
      <c r="D5862">
        <v>-0.64</v>
      </c>
      <c r="E5862">
        <f>E5863-0.00008335438242</f>
        <v>-0.5114599646387753</v>
      </c>
    </row>
    <row r="5863" spans="1:5" x14ac:dyDescent="0.3">
      <c r="A5863">
        <v>5862</v>
      </c>
      <c r="B5863" t="s">
        <v>22337</v>
      </c>
      <c r="C5863" t="s">
        <v>1</v>
      </c>
      <c r="D5863">
        <v>-0.64</v>
      </c>
      <c r="E5863">
        <f>E5864-0.00008335438242</f>
        <v>-0.51137661025635528</v>
      </c>
    </row>
    <row r="5864" spans="1:5" x14ac:dyDescent="0.3">
      <c r="A5864">
        <v>5863</v>
      </c>
      <c r="B5864" t="s">
        <v>22362</v>
      </c>
      <c r="C5864" t="s">
        <v>1</v>
      </c>
      <c r="D5864">
        <v>-0.64</v>
      </c>
      <c r="E5864">
        <f>E5865-0.00008335438242</f>
        <v>-0.51129325587393526</v>
      </c>
    </row>
    <row r="5865" spans="1:5" x14ac:dyDescent="0.3">
      <c r="A5865">
        <v>5864</v>
      </c>
      <c r="B5865" t="s">
        <v>22385</v>
      </c>
      <c r="C5865" t="s">
        <v>1</v>
      </c>
      <c r="D5865">
        <v>-0.64</v>
      </c>
      <c r="E5865">
        <f>E5866-0.00008335438242</f>
        <v>-0.51120990149151524</v>
      </c>
    </row>
    <row r="5866" spans="1:5" x14ac:dyDescent="0.3">
      <c r="A5866">
        <v>5865</v>
      </c>
      <c r="B5866" t="s">
        <v>22534</v>
      </c>
      <c r="C5866" t="s">
        <v>1</v>
      </c>
      <c r="D5866">
        <v>-0.64</v>
      </c>
      <c r="E5866">
        <f>E5867-0.00008335438242</f>
        <v>-0.51112654710909522</v>
      </c>
    </row>
    <row r="5867" spans="1:5" x14ac:dyDescent="0.3">
      <c r="A5867">
        <v>5866</v>
      </c>
      <c r="B5867" t="s">
        <v>22808</v>
      </c>
      <c r="C5867" t="s">
        <v>1</v>
      </c>
      <c r="D5867">
        <v>-0.64</v>
      </c>
      <c r="E5867">
        <f>E5868-0.00008335438242</f>
        <v>-0.5110431927266752</v>
      </c>
    </row>
    <row r="5868" spans="1:5" x14ac:dyDescent="0.3">
      <c r="A5868">
        <v>5867</v>
      </c>
      <c r="B5868" t="s">
        <v>22832</v>
      </c>
      <c r="C5868" t="s">
        <v>1</v>
      </c>
      <c r="D5868">
        <v>-0.64</v>
      </c>
      <c r="E5868">
        <f>E5869-0.00008335438242</f>
        <v>-0.51095983834425518</v>
      </c>
    </row>
    <row r="5869" spans="1:5" x14ac:dyDescent="0.3">
      <c r="A5869">
        <v>5868</v>
      </c>
      <c r="B5869" t="s">
        <v>23015</v>
      </c>
      <c r="C5869" t="s">
        <v>1</v>
      </c>
      <c r="D5869">
        <v>-0.64</v>
      </c>
      <c r="E5869">
        <f>E5870-0.00008335438242</f>
        <v>-0.51087648396183516</v>
      </c>
    </row>
    <row r="5870" spans="1:5" x14ac:dyDescent="0.3">
      <c r="A5870">
        <v>5869</v>
      </c>
      <c r="B5870" t="s">
        <v>23080</v>
      </c>
      <c r="C5870" t="s">
        <v>1</v>
      </c>
      <c r="D5870">
        <v>-0.64</v>
      </c>
      <c r="E5870">
        <f>E5871-0.00008335438242</f>
        <v>-0.51079312957941514</v>
      </c>
    </row>
    <row r="5871" spans="1:5" x14ac:dyDescent="0.3">
      <c r="A5871">
        <v>5870</v>
      </c>
      <c r="B5871" t="s">
        <v>23114</v>
      </c>
      <c r="C5871" t="s">
        <v>1</v>
      </c>
      <c r="D5871">
        <v>-0.64</v>
      </c>
      <c r="E5871">
        <f>E5872-0.00008335438242</f>
        <v>-0.51070977519699512</v>
      </c>
    </row>
    <row r="5872" spans="1:5" x14ac:dyDescent="0.3">
      <c r="A5872">
        <v>5871</v>
      </c>
      <c r="B5872" t="s">
        <v>23146</v>
      </c>
      <c r="C5872" t="s">
        <v>1</v>
      </c>
      <c r="D5872">
        <v>-0.64</v>
      </c>
      <c r="E5872">
        <f>E5873-0.00008335438242</f>
        <v>-0.5106264208145751</v>
      </c>
    </row>
    <row r="5873" spans="1:5" x14ac:dyDescent="0.3">
      <c r="A5873">
        <v>5872</v>
      </c>
      <c r="B5873" t="s">
        <v>23149</v>
      </c>
      <c r="C5873" t="s">
        <v>1</v>
      </c>
      <c r="D5873">
        <v>-0.64</v>
      </c>
      <c r="E5873">
        <f>E5874-0.00008335438242</f>
        <v>-0.51054306643215508</v>
      </c>
    </row>
    <row r="5874" spans="1:5" x14ac:dyDescent="0.3">
      <c r="A5874">
        <v>5873</v>
      </c>
      <c r="B5874" t="s">
        <v>23319</v>
      </c>
      <c r="C5874" t="s">
        <v>1</v>
      </c>
      <c r="D5874">
        <v>-0.64</v>
      </c>
      <c r="E5874">
        <f>E5875-0.00008335438242</f>
        <v>-0.51045971204973506</v>
      </c>
    </row>
    <row r="5875" spans="1:5" x14ac:dyDescent="0.3">
      <c r="A5875">
        <v>5874</v>
      </c>
      <c r="B5875" t="s">
        <v>34</v>
      </c>
      <c r="C5875" t="s">
        <v>1</v>
      </c>
      <c r="D5875">
        <v>-0.63</v>
      </c>
      <c r="E5875">
        <f>E5876-0.00008335438242</f>
        <v>-0.51037635766731504</v>
      </c>
    </row>
    <row r="5876" spans="1:5" x14ac:dyDescent="0.3">
      <c r="A5876">
        <v>5875</v>
      </c>
      <c r="B5876" t="s">
        <v>87</v>
      </c>
      <c r="C5876" t="s">
        <v>1</v>
      </c>
      <c r="D5876">
        <v>-0.63</v>
      </c>
      <c r="E5876">
        <f>E5877-0.00008335438242</f>
        <v>-0.51029300328489502</v>
      </c>
    </row>
    <row r="5877" spans="1:5" x14ac:dyDescent="0.3">
      <c r="A5877">
        <v>5876</v>
      </c>
      <c r="B5877" t="s">
        <v>301</v>
      </c>
      <c r="C5877" t="s">
        <v>1</v>
      </c>
      <c r="D5877">
        <v>-0.63</v>
      </c>
      <c r="E5877">
        <f>E5878-0.00008335438242</f>
        <v>-0.510209648902475</v>
      </c>
    </row>
    <row r="5878" spans="1:5" x14ac:dyDescent="0.3">
      <c r="A5878">
        <v>5877</v>
      </c>
      <c r="B5878" t="s">
        <v>704</v>
      </c>
      <c r="C5878" t="s">
        <v>1</v>
      </c>
      <c r="D5878">
        <v>-0.63</v>
      </c>
      <c r="E5878">
        <f>E5879-0.00008335438242</f>
        <v>-0.51012629452005498</v>
      </c>
    </row>
    <row r="5879" spans="1:5" x14ac:dyDescent="0.3">
      <c r="A5879">
        <v>5878</v>
      </c>
      <c r="B5879" t="s">
        <v>822</v>
      </c>
      <c r="C5879" t="s">
        <v>1</v>
      </c>
      <c r="D5879">
        <v>-0.63</v>
      </c>
      <c r="E5879">
        <f>E5880-0.00008335438242</f>
        <v>-0.51004294013763496</v>
      </c>
    </row>
    <row r="5880" spans="1:5" x14ac:dyDescent="0.3">
      <c r="A5880">
        <v>5879</v>
      </c>
      <c r="B5880" t="s">
        <v>823</v>
      </c>
      <c r="C5880" t="s">
        <v>1</v>
      </c>
      <c r="D5880">
        <v>-0.63</v>
      </c>
      <c r="E5880">
        <f>E5881-0.00008335438242</f>
        <v>-0.50995958575521494</v>
      </c>
    </row>
    <row r="5881" spans="1:5" x14ac:dyDescent="0.3">
      <c r="A5881">
        <v>5880</v>
      </c>
      <c r="B5881" t="s">
        <v>830</v>
      </c>
      <c r="C5881" t="s">
        <v>1</v>
      </c>
      <c r="D5881">
        <v>-0.63</v>
      </c>
      <c r="E5881">
        <f>E5882-0.00008335438242</f>
        <v>-0.50987623137279492</v>
      </c>
    </row>
    <row r="5882" spans="1:5" x14ac:dyDescent="0.3">
      <c r="A5882">
        <v>5881</v>
      </c>
      <c r="B5882" t="s">
        <v>838</v>
      </c>
      <c r="C5882" t="s">
        <v>1</v>
      </c>
      <c r="D5882">
        <v>-0.63</v>
      </c>
      <c r="E5882">
        <f>E5883-0.00008335438242</f>
        <v>-0.5097928769903749</v>
      </c>
    </row>
    <row r="5883" spans="1:5" x14ac:dyDescent="0.3">
      <c r="A5883">
        <v>5882</v>
      </c>
      <c r="B5883" t="s">
        <v>915</v>
      </c>
      <c r="C5883" t="s">
        <v>1</v>
      </c>
      <c r="D5883">
        <v>-0.63</v>
      </c>
      <c r="E5883">
        <f>E5884-0.00008335438242</f>
        <v>-0.50970952260795488</v>
      </c>
    </row>
    <row r="5884" spans="1:5" x14ac:dyDescent="0.3">
      <c r="A5884">
        <v>5883</v>
      </c>
      <c r="B5884" t="s">
        <v>919</v>
      </c>
      <c r="C5884" t="s">
        <v>1</v>
      </c>
      <c r="D5884">
        <v>-0.63</v>
      </c>
      <c r="E5884">
        <f>E5885-0.00008335438242</f>
        <v>-0.50962616822553486</v>
      </c>
    </row>
    <row r="5885" spans="1:5" x14ac:dyDescent="0.3">
      <c r="A5885">
        <v>5884</v>
      </c>
      <c r="B5885" t="s">
        <v>1002</v>
      </c>
      <c r="C5885" t="s">
        <v>1</v>
      </c>
      <c r="D5885">
        <v>-0.63</v>
      </c>
      <c r="E5885">
        <f>E5886-0.00008335438242</f>
        <v>-0.50954281384311484</v>
      </c>
    </row>
    <row r="5886" spans="1:5" x14ac:dyDescent="0.3">
      <c r="A5886">
        <v>5885</v>
      </c>
      <c r="B5886" t="s">
        <v>1003</v>
      </c>
      <c r="C5886" t="s">
        <v>1</v>
      </c>
      <c r="D5886">
        <v>-0.63</v>
      </c>
      <c r="E5886">
        <f>E5887-0.00008335438242</f>
        <v>-0.50945945946069482</v>
      </c>
    </row>
    <row r="5887" spans="1:5" x14ac:dyDescent="0.3">
      <c r="A5887">
        <v>5886</v>
      </c>
      <c r="B5887" t="s">
        <v>1004</v>
      </c>
      <c r="C5887" t="s">
        <v>1</v>
      </c>
      <c r="D5887">
        <v>-0.63</v>
      </c>
      <c r="E5887">
        <f>E5888-0.00008335438242</f>
        <v>-0.5093761050782748</v>
      </c>
    </row>
    <row r="5888" spans="1:5" x14ac:dyDescent="0.3">
      <c r="A5888">
        <v>5887</v>
      </c>
      <c r="B5888" t="s">
        <v>1118</v>
      </c>
      <c r="C5888" t="s">
        <v>1</v>
      </c>
      <c r="D5888">
        <v>-0.63</v>
      </c>
      <c r="E5888">
        <f>E5889-0.00008335438242</f>
        <v>-0.50929275069585478</v>
      </c>
    </row>
    <row r="5889" spans="1:5" x14ac:dyDescent="0.3">
      <c r="A5889">
        <v>5888</v>
      </c>
      <c r="B5889" t="s">
        <v>1119</v>
      </c>
      <c r="C5889" t="s">
        <v>1</v>
      </c>
      <c r="D5889">
        <v>-0.63</v>
      </c>
      <c r="E5889">
        <f>E5890-0.00008335438242</f>
        <v>-0.50920939631343476</v>
      </c>
    </row>
    <row r="5890" spans="1:5" x14ac:dyDescent="0.3">
      <c r="A5890">
        <v>5889</v>
      </c>
      <c r="B5890" t="s">
        <v>1121</v>
      </c>
      <c r="C5890" t="s">
        <v>1</v>
      </c>
      <c r="D5890">
        <v>-0.63</v>
      </c>
      <c r="E5890">
        <f>E5891-0.00008335438242</f>
        <v>-0.50912604193101474</v>
      </c>
    </row>
    <row r="5891" spans="1:5" x14ac:dyDescent="0.3">
      <c r="A5891">
        <v>5890</v>
      </c>
      <c r="B5891" t="s">
        <v>1122</v>
      </c>
      <c r="C5891" t="s">
        <v>1</v>
      </c>
      <c r="D5891">
        <v>-0.63</v>
      </c>
      <c r="E5891">
        <f>E5892-0.00008335438242</f>
        <v>-0.50904268754859472</v>
      </c>
    </row>
    <row r="5892" spans="1:5" x14ac:dyDescent="0.3">
      <c r="A5892">
        <v>5891</v>
      </c>
      <c r="B5892" t="s">
        <v>1239</v>
      </c>
      <c r="C5892" t="s">
        <v>1</v>
      </c>
      <c r="D5892">
        <v>-0.63</v>
      </c>
      <c r="E5892">
        <f>E5893-0.00008335438242</f>
        <v>-0.5089593331661747</v>
      </c>
    </row>
    <row r="5893" spans="1:5" x14ac:dyDescent="0.3">
      <c r="A5893">
        <v>5892</v>
      </c>
      <c r="B5893" t="s">
        <v>1549</v>
      </c>
      <c r="C5893" t="s">
        <v>1</v>
      </c>
      <c r="D5893">
        <v>-0.63</v>
      </c>
      <c r="E5893">
        <f>E5894-0.00008335438242</f>
        <v>-0.50887597878375468</v>
      </c>
    </row>
    <row r="5894" spans="1:5" x14ac:dyDescent="0.3">
      <c r="A5894">
        <v>5893</v>
      </c>
      <c r="B5894" t="s">
        <v>1626</v>
      </c>
      <c r="C5894" t="s">
        <v>1</v>
      </c>
      <c r="D5894">
        <v>-0.63</v>
      </c>
      <c r="E5894">
        <f>E5895-0.00008335438242</f>
        <v>-0.50879262440133466</v>
      </c>
    </row>
    <row r="5895" spans="1:5" x14ac:dyDescent="0.3">
      <c r="A5895">
        <v>5894</v>
      </c>
      <c r="B5895" t="s">
        <v>1750</v>
      </c>
      <c r="C5895" t="s">
        <v>1</v>
      </c>
      <c r="D5895">
        <v>-0.63</v>
      </c>
      <c r="E5895">
        <f>E5896-0.00008335438242</f>
        <v>-0.50870927001891464</v>
      </c>
    </row>
    <row r="5896" spans="1:5" x14ac:dyDescent="0.3">
      <c r="A5896">
        <v>5895</v>
      </c>
      <c r="B5896" t="s">
        <v>1838</v>
      </c>
      <c r="C5896" t="s">
        <v>1</v>
      </c>
      <c r="D5896">
        <v>-0.63</v>
      </c>
      <c r="E5896">
        <f>E5897-0.00008335438242</f>
        <v>-0.50862591563649462</v>
      </c>
    </row>
    <row r="5897" spans="1:5" x14ac:dyDescent="0.3">
      <c r="A5897">
        <v>5896</v>
      </c>
      <c r="B5897" t="s">
        <v>1946</v>
      </c>
      <c r="C5897" t="s">
        <v>1</v>
      </c>
      <c r="D5897">
        <v>-0.63</v>
      </c>
      <c r="E5897">
        <f>E5898-0.00008335438242</f>
        <v>-0.5085425612540746</v>
      </c>
    </row>
    <row r="5898" spans="1:5" x14ac:dyDescent="0.3">
      <c r="A5898">
        <v>5897</v>
      </c>
      <c r="B5898" t="s">
        <v>1947</v>
      </c>
      <c r="C5898" t="s">
        <v>1</v>
      </c>
      <c r="D5898">
        <v>-0.63</v>
      </c>
      <c r="E5898">
        <f>E5899-0.00008335438242</f>
        <v>-0.50845920687165458</v>
      </c>
    </row>
    <row r="5899" spans="1:5" x14ac:dyDescent="0.3">
      <c r="A5899">
        <v>5898</v>
      </c>
      <c r="B5899" t="s">
        <v>2047</v>
      </c>
      <c r="C5899" t="s">
        <v>1</v>
      </c>
      <c r="D5899">
        <v>-0.63</v>
      </c>
      <c r="E5899">
        <f>E5900-0.00008335438242</f>
        <v>-0.50837585248923456</v>
      </c>
    </row>
    <row r="5900" spans="1:5" x14ac:dyDescent="0.3">
      <c r="A5900">
        <v>5899</v>
      </c>
      <c r="B5900" t="s">
        <v>2193</v>
      </c>
      <c r="C5900" t="s">
        <v>1</v>
      </c>
      <c r="D5900">
        <v>-0.63</v>
      </c>
      <c r="E5900">
        <f>E5901-0.00008335438242</f>
        <v>-0.50829249810681454</v>
      </c>
    </row>
    <row r="5901" spans="1:5" x14ac:dyDescent="0.3">
      <c r="A5901">
        <v>5900</v>
      </c>
      <c r="B5901" t="s">
        <v>2376</v>
      </c>
      <c r="C5901" t="s">
        <v>1</v>
      </c>
      <c r="D5901">
        <v>-0.63</v>
      </c>
      <c r="E5901">
        <f>E5902-0.00008335438242</f>
        <v>-0.50820914372439452</v>
      </c>
    </row>
    <row r="5902" spans="1:5" x14ac:dyDescent="0.3">
      <c r="A5902">
        <v>5901</v>
      </c>
      <c r="B5902" t="s">
        <v>2815</v>
      </c>
      <c r="C5902" t="s">
        <v>1</v>
      </c>
      <c r="D5902">
        <v>-0.63</v>
      </c>
      <c r="E5902">
        <f>E5903-0.00008335438242</f>
        <v>-0.5081257893419745</v>
      </c>
    </row>
    <row r="5903" spans="1:5" x14ac:dyDescent="0.3">
      <c r="A5903">
        <v>5902</v>
      </c>
      <c r="B5903" t="s">
        <v>2968</v>
      </c>
      <c r="C5903" t="s">
        <v>1</v>
      </c>
      <c r="D5903">
        <v>-0.63</v>
      </c>
      <c r="E5903">
        <f>E5904-0.00008335438242</f>
        <v>-0.50804243495955448</v>
      </c>
    </row>
    <row r="5904" spans="1:5" x14ac:dyDescent="0.3">
      <c r="A5904">
        <v>5903</v>
      </c>
      <c r="B5904" t="s">
        <v>2970</v>
      </c>
      <c r="C5904" t="s">
        <v>1</v>
      </c>
      <c r="D5904">
        <v>-0.63</v>
      </c>
      <c r="E5904">
        <f>E5905-0.00008335438242</f>
        <v>-0.50795908057713446</v>
      </c>
    </row>
    <row r="5905" spans="1:5" x14ac:dyDescent="0.3">
      <c r="A5905">
        <v>5904</v>
      </c>
      <c r="B5905" t="s">
        <v>3139</v>
      </c>
      <c r="C5905" t="s">
        <v>1</v>
      </c>
      <c r="D5905">
        <v>-0.63</v>
      </c>
      <c r="E5905">
        <f>E5906-0.00008335438242</f>
        <v>-0.50787572619471444</v>
      </c>
    </row>
    <row r="5906" spans="1:5" x14ac:dyDescent="0.3">
      <c r="A5906">
        <v>5905</v>
      </c>
      <c r="B5906" t="s">
        <v>3459</v>
      </c>
      <c r="C5906" t="s">
        <v>1</v>
      </c>
      <c r="D5906">
        <v>-0.63</v>
      </c>
      <c r="E5906">
        <f>E5907-0.00008335438242</f>
        <v>-0.50779237181229442</v>
      </c>
    </row>
    <row r="5907" spans="1:5" x14ac:dyDescent="0.3">
      <c r="A5907">
        <v>5906</v>
      </c>
      <c r="B5907" t="s">
        <v>3493</v>
      </c>
      <c r="C5907" t="s">
        <v>1</v>
      </c>
      <c r="D5907">
        <v>-0.63</v>
      </c>
      <c r="E5907">
        <f>E5908-0.00008335438242</f>
        <v>-0.5077090174298744</v>
      </c>
    </row>
    <row r="5908" spans="1:5" x14ac:dyDescent="0.3">
      <c r="A5908">
        <v>5907</v>
      </c>
      <c r="B5908" t="s">
        <v>3759</v>
      </c>
      <c r="C5908" t="s">
        <v>1</v>
      </c>
      <c r="D5908">
        <v>-0.63</v>
      </c>
      <c r="E5908">
        <f>E5909-0.00008335438242</f>
        <v>-0.50762566304745438</v>
      </c>
    </row>
    <row r="5909" spans="1:5" x14ac:dyDescent="0.3">
      <c r="A5909">
        <v>5908</v>
      </c>
      <c r="B5909" t="s">
        <v>3791</v>
      </c>
      <c r="C5909" t="s">
        <v>1</v>
      </c>
      <c r="D5909">
        <v>-0.63</v>
      </c>
      <c r="E5909">
        <f>E5910-0.00008335438242</f>
        <v>-0.50754230866503436</v>
      </c>
    </row>
    <row r="5910" spans="1:5" x14ac:dyDescent="0.3">
      <c r="A5910">
        <v>5909</v>
      </c>
      <c r="B5910" t="s">
        <v>4072</v>
      </c>
      <c r="C5910" t="s">
        <v>1</v>
      </c>
      <c r="D5910">
        <v>-0.63</v>
      </c>
      <c r="E5910">
        <f>E5911-0.00008335438242</f>
        <v>-0.50745895428261434</v>
      </c>
    </row>
    <row r="5911" spans="1:5" x14ac:dyDescent="0.3">
      <c r="A5911">
        <v>5910</v>
      </c>
      <c r="B5911" t="s">
        <v>4274</v>
      </c>
      <c r="C5911" t="s">
        <v>1</v>
      </c>
      <c r="D5911">
        <v>-0.63</v>
      </c>
      <c r="E5911">
        <f>E5912-0.00008335438242</f>
        <v>-0.50737559990019432</v>
      </c>
    </row>
    <row r="5912" spans="1:5" x14ac:dyDescent="0.3">
      <c r="A5912">
        <v>5911</v>
      </c>
      <c r="B5912" t="s">
        <v>4294</v>
      </c>
      <c r="C5912" t="s">
        <v>1</v>
      </c>
      <c r="D5912">
        <v>-0.63</v>
      </c>
      <c r="E5912">
        <f>E5913-0.00008335438242</f>
        <v>-0.5072922455177743</v>
      </c>
    </row>
    <row r="5913" spans="1:5" x14ac:dyDescent="0.3">
      <c r="A5913">
        <v>5912</v>
      </c>
      <c r="B5913" t="s">
        <v>4335</v>
      </c>
      <c r="C5913" t="s">
        <v>1</v>
      </c>
      <c r="D5913">
        <v>-0.63</v>
      </c>
      <c r="E5913">
        <f>E5914-0.00008335438242</f>
        <v>-0.50720889113535428</v>
      </c>
    </row>
    <row r="5914" spans="1:5" x14ac:dyDescent="0.3">
      <c r="A5914">
        <v>5913</v>
      </c>
      <c r="B5914" t="s">
        <v>4337</v>
      </c>
      <c r="C5914" t="s">
        <v>1</v>
      </c>
      <c r="D5914">
        <v>-0.63</v>
      </c>
      <c r="E5914">
        <f>E5915-0.00008335438242</f>
        <v>-0.50712553675293426</v>
      </c>
    </row>
    <row r="5915" spans="1:5" x14ac:dyDescent="0.3">
      <c r="A5915">
        <v>5914</v>
      </c>
      <c r="B5915" t="s">
        <v>4341</v>
      </c>
      <c r="C5915" t="s">
        <v>1</v>
      </c>
      <c r="D5915">
        <v>-0.63</v>
      </c>
      <c r="E5915">
        <f>E5916-0.00008335438242</f>
        <v>-0.50704218237051424</v>
      </c>
    </row>
    <row r="5916" spans="1:5" x14ac:dyDescent="0.3">
      <c r="A5916">
        <v>5915</v>
      </c>
      <c r="B5916" t="s">
        <v>4372</v>
      </c>
      <c r="C5916" t="s">
        <v>1</v>
      </c>
      <c r="D5916">
        <v>-0.63</v>
      </c>
      <c r="E5916">
        <f>E5917-0.00008335438242</f>
        <v>-0.50695882798809422</v>
      </c>
    </row>
    <row r="5917" spans="1:5" x14ac:dyDescent="0.3">
      <c r="A5917">
        <v>5916</v>
      </c>
      <c r="B5917" t="s">
        <v>4373</v>
      </c>
      <c r="C5917" t="s">
        <v>1</v>
      </c>
      <c r="D5917">
        <v>-0.63</v>
      </c>
      <c r="E5917">
        <f>E5918-0.00008335438242</f>
        <v>-0.5068754736056742</v>
      </c>
    </row>
    <row r="5918" spans="1:5" x14ac:dyDescent="0.3">
      <c r="A5918">
        <v>5917</v>
      </c>
      <c r="B5918" t="s">
        <v>4924</v>
      </c>
      <c r="C5918" t="s">
        <v>1</v>
      </c>
      <c r="D5918">
        <v>-0.63</v>
      </c>
      <c r="E5918">
        <f>E5919-0.00008335438242</f>
        <v>-0.50679211922325418</v>
      </c>
    </row>
    <row r="5919" spans="1:5" x14ac:dyDescent="0.3">
      <c r="A5919">
        <v>5918</v>
      </c>
      <c r="B5919" t="s">
        <v>5077</v>
      </c>
      <c r="C5919" t="s">
        <v>1</v>
      </c>
      <c r="D5919">
        <v>-0.63</v>
      </c>
      <c r="E5919">
        <f>E5920-0.00008335438242</f>
        <v>-0.50670876484083416</v>
      </c>
    </row>
    <row r="5920" spans="1:5" x14ac:dyDescent="0.3">
      <c r="A5920">
        <v>5919</v>
      </c>
      <c r="B5920" t="s">
        <v>5083</v>
      </c>
      <c r="C5920" t="s">
        <v>1</v>
      </c>
      <c r="D5920">
        <v>-0.63</v>
      </c>
      <c r="E5920">
        <f>E5921-0.00008335438242</f>
        <v>-0.50662541045841414</v>
      </c>
    </row>
    <row r="5921" spans="1:5" x14ac:dyDescent="0.3">
      <c r="A5921">
        <v>5920</v>
      </c>
      <c r="B5921" t="s">
        <v>5202</v>
      </c>
      <c r="C5921" t="s">
        <v>1</v>
      </c>
      <c r="D5921">
        <v>-0.63</v>
      </c>
      <c r="E5921">
        <f>E5922-0.00008335438242</f>
        <v>-0.50654205607599412</v>
      </c>
    </row>
    <row r="5922" spans="1:5" x14ac:dyDescent="0.3">
      <c r="A5922">
        <v>5921</v>
      </c>
      <c r="B5922" t="s">
        <v>5409</v>
      </c>
      <c r="C5922" t="s">
        <v>1</v>
      </c>
      <c r="D5922">
        <v>-0.63</v>
      </c>
      <c r="E5922">
        <f>E5923-0.00008335438242</f>
        <v>-0.5064587016935741</v>
      </c>
    </row>
    <row r="5923" spans="1:5" x14ac:dyDescent="0.3">
      <c r="A5923">
        <v>5922</v>
      </c>
      <c r="B5923" t="s">
        <v>5550</v>
      </c>
      <c r="C5923" t="s">
        <v>1</v>
      </c>
      <c r="D5923">
        <v>-0.63</v>
      </c>
      <c r="E5923">
        <f>E5924-0.00008335438242</f>
        <v>-0.50637534731115408</v>
      </c>
    </row>
    <row r="5924" spans="1:5" x14ac:dyDescent="0.3">
      <c r="A5924">
        <v>5923</v>
      </c>
      <c r="B5924" t="s">
        <v>5586</v>
      </c>
      <c r="C5924" t="s">
        <v>1</v>
      </c>
      <c r="D5924">
        <v>-0.63</v>
      </c>
      <c r="E5924">
        <f>E5925-0.00008335438242</f>
        <v>-0.50629199292873406</v>
      </c>
    </row>
    <row r="5925" spans="1:5" x14ac:dyDescent="0.3">
      <c r="A5925">
        <v>5924</v>
      </c>
      <c r="B5925" t="s">
        <v>5625</v>
      </c>
      <c r="C5925" t="s">
        <v>1</v>
      </c>
      <c r="D5925">
        <v>-0.63</v>
      </c>
      <c r="E5925">
        <f>E5926-0.00008335438242</f>
        <v>-0.50620863854631404</v>
      </c>
    </row>
    <row r="5926" spans="1:5" x14ac:dyDescent="0.3">
      <c r="A5926">
        <v>5925</v>
      </c>
      <c r="B5926" t="s">
        <v>5928</v>
      </c>
      <c r="C5926" t="s">
        <v>1</v>
      </c>
      <c r="D5926">
        <v>-0.63</v>
      </c>
      <c r="E5926">
        <f>E5927-0.00008335438242</f>
        <v>-0.50612528416389402</v>
      </c>
    </row>
    <row r="5927" spans="1:5" x14ac:dyDescent="0.3">
      <c r="A5927">
        <v>5926</v>
      </c>
      <c r="B5927" t="s">
        <v>5988</v>
      </c>
      <c r="C5927" t="s">
        <v>1</v>
      </c>
      <c r="D5927">
        <v>-0.63</v>
      </c>
      <c r="E5927">
        <f>E5928-0.00008335438242</f>
        <v>-0.506041929781474</v>
      </c>
    </row>
    <row r="5928" spans="1:5" x14ac:dyDescent="0.3">
      <c r="A5928">
        <v>5927</v>
      </c>
      <c r="B5928" t="s">
        <v>6121</v>
      </c>
      <c r="C5928" t="s">
        <v>1</v>
      </c>
      <c r="D5928">
        <v>-0.63</v>
      </c>
      <c r="E5928">
        <f>E5929-0.00008335438242</f>
        <v>-0.50595857539905398</v>
      </c>
    </row>
    <row r="5929" spans="1:5" x14ac:dyDescent="0.3">
      <c r="A5929">
        <v>5928</v>
      </c>
      <c r="B5929" t="s">
        <v>6169</v>
      </c>
      <c r="C5929" t="s">
        <v>1</v>
      </c>
      <c r="D5929">
        <v>-0.63</v>
      </c>
      <c r="E5929">
        <f>E5930-0.00008335438242</f>
        <v>-0.50587522101663396</v>
      </c>
    </row>
    <row r="5930" spans="1:5" x14ac:dyDescent="0.3">
      <c r="A5930">
        <v>5929</v>
      </c>
      <c r="B5930" t="s">
        <v>6231</v>
      </c>
      <c r="C5930" t="s">
        <v>1</v>
      </c>
      <c r="D5930">
        <v>-0.63</v>
      </c>
      <c r="E5930">
        <f>E5931-0.00008335438242</f>
        <v>-0.50579186663421394</v>
      </c>
    </row>
    <row r="5931" spans="1:5" x14ac:dyDescent="0.3">
      <c r="A5931">
        <v>5930</v>
      </c>
      <c r="B5931" t="s">
        <v>6234</v>
      </c>
      <c r="C5931" t="s">
        <v>1</v>
      </c>
      <c r="D5931">
        <v>-0.63</v>
      </c>
      <c r="E5931">
        <f>E5932-0.00008335438242</f>
        <v>-0.50570851225179392</v>
      </c>
    </row>
    <row r="5932" spans="1:5" x14ac:dyDescent="0.3">
      <c r="A5932">
        <v>5931</v>
      </c>
      <c r="B5932" t="s">
        <v>6567</v>
      </c>
      <c r="C5932" t="s">
        <v>1</v>
      </c>
      <c r="D5932">
        <v>-0.63</v>
      </c>
      <c r="E5932">
        <f>E5933-0.00008335438242</f>
        <v>-0.5056251578693739</v>
      </c>
    </row>
    <row r="5933" spans="1:5" x14ac:dyDescent="0.3">
      <c r="A5933">
        <v>5932</v>
      </c>
      <c r="B5933" t="s">
        <v>6782</v>
      </c>
      <c r="C5933" t="s">
        <v>1</v>
      </c>
      <c r="D5933">
        <v>-0.63</v>
      </c>
      <c r="E5933">
        <f>E5934-0.00008335438242</f>
        <v>-0.50554180348695388</v>
      </c>
    </row>
    <row r="5934" spans="1:5" x14ac:dyDescent="0.3">
      <c r="A5934">
        <v>5933</v>
      </c>
      <c r="B5934" t="s">
        <v>6790</v>
      </c>
      <c r="C5934" t="s">
        <v>1</v>
      </c>
      <c r="D5934">
        <v>-0.63</v>
      </c>
      <c r="E5934">
        <f>E5935-0.00008335438242</f>
        <v>-0.50545844910453386</v>
      </c>
    </row>
    <row r="5935" spans="1:5" x14ac:dyDescent="0.3">
      <c r="A5935">
        <v>5934</v>
      </c>
      <c r="B5935" t="s">
        <v>6913</v>
      </c>
      <c r="C5935" t="s">
        <v>1</v>
      </c>
      <c r="D5935">
        <v>-0.63</v>
      </c>
      <c r="E5935">
        <f>E5936-0.00008335438242</f>
        <v>-0.50537509472211384</v>
      </c>
    </row>
    <row r="5936" spans="1:5" x14ac:dyDescent="0.3">
      <c r="A5936">
        <v>5935</v>
      </c>
      <c r="B5936" t="s">
        <v>6988</v>
      </c>
      <c r="C5936" t="s">
        <v>1</v>
      </c>
      <c r="D5936">
        <v>-0.63</v>
      </c>
      <c r="E5936">
        <f>E5937-0.00008335438242</f>
        <v>-0.50529174033969382</v>
      </c>
    </row>
    <row r="5937" spans="1:5" x14ac:dyDescent="0.3">
      <c r="A5937">
        <v>5936</v>
      </c>
      <c r="B5937" t="s">
        <v>7033</v>
      </c>
      <c r="C5937" t="s">
        <v>1</v>
      </c>
      <c r="D5937">
        <v>-0.63</v>
      </c>
      <c r="E5937">
        <f>E5938-0.00008335438242</f>
        <v>-0.5052083859572738</v>
      </c>
    </row>
    <row r="5938" spans="1:5" x14ac:dyDescent="0.3">
      <c r="A5938">
        <v>5937</v>
      </c>
      <c r="B5938" t="s">
        <v>7098</v>
      </c>
      <c r="C5938" t="s">
        <v>1</v>
      </c>
      <c r="D5938">
        <v>-0.63</v>
      </c>
      <c r="E5938">
        <f>E5939-0.00008335438242</f>
        <v>-0.50512503157485378</v>
      </c>
    </row>
    <row r="5939" spans="1:5" x14ac:dyDescent="0.3">
      <c r="A5939">
        <v>5938</v>
      </c>
      <c r="B5939" t="s">
        <v>7409</v>
      </c>
      <c r="C5939" t="s">
        <v>1</v>
      </c>
      <c r="D5939">
        <v>-0.63</v>
      </c>
      <c r="E5939">
        <f>E5940-0.00008335438242</f>
        <v>-0.50504167719243376</v>
      </c>
    </row>
    <row r="5940" spans="1:5" x14ac:dyDescent="0.3">
      <c r="A5940">
        <v>5939</v>
      </c>
      <c r="B5940" t="s">
        <v>7410</v>
      </c>
      <c r="C5940" t="s">
        <v>1</v>
      </c>
      <c r="D5940">
        <v>-0.63</v>
      </c>
      <c r="E5940">
        <f>E5941-0.00008335438242</f>
        <v>-0.50495832281001374</v>
      </c>
    </row>
    <row r="5941" spans="1:5" x14ac:dyDescent="0.3">
      <c r="A5941">
        <v>5940</v>
      </c>
      <c r="B5941" t="s">
        <v>7595</v>
      </c>
      <c r="C5941" t="s">
        <v>1</v>
      </c>
      <c r="D5941">
        <v>-0.63</v>
      </c>
      <c r="E5941">
        <f>E5942-0.00008335438242</f>
        <v>-0.50487496842759372</v>
      </c>
    </row>
    <row r="5942" spans="1:5" x14ac:dyDescent="0.3">
      <c r="A5942">
        <v>5941</v>
      </c>
      <c r="B5942" t="s">
        <v>7709</v>
      </c>
      <c r="C5942" t="s">
        <v>1</v>
      </c>
      <c r="D5942">
        <v>-0.63</v>
      </c>
      <c r="E5942">
        <f>E5943-0.00008335438242</f>
        <v>-0.5047916140451737</v>
      </c>
    </row>
    <row r="5943" spans="1:5" x14ac:dyDescent="0.3">
      <c r="A5943">
        <v>5942</v>
      </c>
      <c r="B5943" t="s">
        <v>8038</v>
      </c>
      <c r="C5943" t="s">
        <v>1</v>
      </c>
      <c r="D5943">
        <v>-0.63</v>
      </c>
      <c r="E5943">
        <f>E5944-0.00008335438242</f>
        <v>-0.50470825966275368</v>
      </c>
    </row>
    <row r="5944" spans="1:5" x14ac:dyDescent="0.3">
      <c r="A5944">
        <v>5943</v>
      </c>
      <c r="B5944" t="s">
        <v>8075</v>
      </c>
      <c r="C5944" t="s">
        <v>1</v>
      </c>
      <c r="D5944">
        <v>-0.63</v>
      </c>
      <c r="E5944">
        <f>E5945-0.00008335438242</f>
        <v>-0.50462490528033366</v>
      </c>
    </row>
    <row r="5945" spans="1:5" x14ac:dyDescent="0.3">
      <c r="A5945">
        <v>5944</v>
      </c>
      <c r="B5945" t="s">
        <v>8105</v>
      </c>
      <c r="C5945" t="s">
        <v>1</v>
      </c>
      <c r="D5945">
        <v>-0.63</v>
      </c>
      <c r="E5945">
        <f>E5946-0.00008335438242</f>
        <v>-0.50454155089791364</v>
      </c>
    </row>
    <row r="5946" spans="1:5" x14ac:dyDescent="0.3">
      <c r="A5946">
        <v>5945</v>
      </c>
      <c r="B5946" t="s">
        <v>8107</v>
      </c>
      <c r="C5946" t="s">
        <v>1</v>
      </c>
      <c r="D5946">
        <v>-0.63</v>
      </c>
      <c r="E5946">
        <f>E5947-0.00008335438242</f>
        <v>-0.50445819651549362</v>
      </c>
    </row>
    <row r="5947" spans="1:5" x14ac:dyDescent="0.3">
      <c r="A5947">
        <v>5946</v>
      </c>
      <c r="B5947" t="s">
        <v>8108</v>
      </c>
      <c r="C5947" t="s">
        <v>1</v>
      </c>
      <c r="D5947">
        <v>-0.63</v>
      </c>
      <c r="E5947">
        <f>E5948-0.00008335438242</f>
        <v>-0.5043748421330736</v>
      </c>
    </row>
    <row r="5948" spans="1:5" x14ac:dyDescent="0.3">
      <c r="A5948">
        <v>5947</v>
      </c>
      <c r="B5948" t="s">
        <v>8215</v>
      </c>
      <c r="C5948" t="s">
        <v>1</v>
      </c>
      <c r="D5948">
        <v>-0.63</v>
      </c>
      <c r="E5948">
        <f>E5949-0.00008335438242</f>
        <v>-0.50429148775065358</v>
      </c>
    </row>
    <row r="5949" spans="1:5" x14ac:dyDescent="0.3">
      <c r="A5949">
        <v>5948</v>
      </c>
      <c r="B5949" t="s">
        <v>8216</v>
      </c>
      <c r="C5949" t="s">
        <v>1</v>
      </c>
      <c r="D5949">
        <v>-0.63</v>
      </c>
      <c r="E5949">
        <f>E5950-0.00008335438242</f>
        <v>-0.50420813336823356</v>
      </c>
    </row>
    <row r="5950" spans="1:5" x14ac:dyDescent="0.3">
      <c r="A5950">
        <v>5949</v>
      </c>
      <c r="B5950" t="s">
        <v>8259</v>
      </c>
      <c r="C5950" t="s">
        <v>1</v>
      </c>
      <c r="D5950">
        <v>-0.63</v>
      </c>
      <c r="E5950">
        <f>E5951-0.00008335438242</f>
        <v>-0.50412477898581354</v>
      </c>
    </row>
    <row r="5951" spans="1:5" x14ac:dyDescent="0.3">
      <c r="A5951">
        <v>5950</v>
      </c>
      <c r="B5951" t="s">
        <v>8335</v>
      </c>
      <c r="C5951" t="s">
        <v>1</v>
      </c>
      <c r="D5951">
        <v>-0.63</v>
      </c>
      <c r="E5951">
        <f>E5952-0.00008335438242</f>
        <v>-0.50404142460339352</v>
      </c>
    </row>
    <row r="5952" spans="1:5" x14ac:dyDescent="0.3">
      <c r="A5952">
        <v>5951</v>
      </c>
      <c r="B5952" t="s">
        <v>8709</v>
      </c>
      <c r="C5952" t="s">
        <v>1</v>
      </c>
      <c r="D5952">
        <v>-0.63</v>
      </c>
      <c r="E5952">
        <f>E5953-0.00008335438242</f>
        <v>-0.5039580702209735</v>
      </c>
    </row>
    <row r="5953" spans="1:5" x14ac:dyDescent="0.3">
      <c r="A5953">
        <v>5952</v>
      </c>
      <c r="B5953" t="s">
        <v>8766</v>
      </c>
      <c r="C5953" t="s">
        <v>1</v>
      </c>
      <c r="D5953">
        <v>-0.63</v>
      </c>
      <c r="E5953">
        <f>E5954-0.00008335438242</f>
        <v>-0.50387471583855348</v>
      </c>
    </row>
    <row r="5954" spans="1:5" x14ac:dyDescent="0.3">
      <c r="A5954">
        <v>5953</v>
      </c>
      <c r="B5954" t="s">
        <v>8767</v>
      </c>
      <c r="C5954" t="s">
        <v>1</v>
      </c>
      <c r="D5954">
        <v>-0.63</v>
      </c>
      <c r="E5954">
        <f>E5955-0.00008335438242</f>
        <v>-0.50379136145613346</v>
      </c>
    </row>
    <row r="5955" spans="1:5" x14ac:dyDescent="0.3">
      <c r="A5955">
        <v>5954</v>
      </c>
      <c r="B5955" t="s">
        <v>8932</v>
      </c>
      <c r="C5955" t="s">
        <v>1</v>
      </c>
      <c r="D5955">
        <v>-0.63</v>
      </c>
      <c r="E5955">
        <f>E5956-0.00008335438242</f>
        <v>-0.50370800707371344</v>
      </c>
    </row>
    <row r="5956" spans="1:5" x14ac:dyDescent="0.3">
      <c r="A5956">
        <v>5955</v>
      </c>
      <c r="B5956" t="s">
        <v>9101</v>
      </c>
      <c r="C5956" t="s">
        <v>1</v>
      </c>
      <c r="D5956">
        <v>-0.63</v>
      </c>
      <c r="E5956">
        <f>E5957-0.00008335438242</f>
        <v>-0.50362465269129342</v>
      </c>
    </row>
    <row r="5957" spans="1:5" x14ac:dyDescent="0.3">
      <c r="A5957">
        <v>5956</v>
      </c>
      <c r="B5957" t="s">
        <v>9190</v>
      </c>
      <c r="C5957" t="s">
        <v>1</v>
      </c>
      <c r="D5957">
        <v>-0.63</v>
      </c>
      <c r="E5957">
        <f>E5958-0.00008335438242</f>
        <v>-0.5035412983088734</v>
      </c>
    </row>
    <row r="5958" spans="1:5" x14ac:dyDescent="0.3">
      <c r="A5958">
        <v>5957</v>
      </c>
      <c r="B5958" t="s">
        <v>9504</v>
      </c>
      <c r="C5958" t="s">
        <v>1</v>
      </c>
      <c r="D5958">
        <v>-0.63</v>
      </c>
      <c r="E5958">
        <f>E5959-0.00008335438242</f>
        <v>-0.50345794392645338</v>
      </c>
    </row>
    <row r="5959" spans="1:5" x14ac:dyDescent="0.3">
      <c r="A5959">
        <v>5958</v>
      </c>
      <c r="B5959" t="s">
        <v>9507</v>
      </c>
      <c r="C5959" t="s">
        <v>1</v>
      </c>
      <c r="D5959">
        <v>-0.63</v>
      </c>
      <c r="E5959">
        <f>E5960-0.00008335438242</f>
        <v>-0.50337458954403336</v>
      </c>
    </row>
    <row r="5960" spans="1:5" x14ac:dyDescent="0.3">
      <c r="A5960">
        <v>5959</v>
      </c>
      <c r="B5960" t="s">
        <v>9598</v>
      </c>
      <c r="C5960" t="s">
        <v>1</v>
      </c>
      <c r="D5960">
        <v>-0.63</v>
      </c>
      <c r="E5960">
        <f>E5961-0.00008335438242</f>
        <v>-0.50329123516161334</v>
      </c>
    </row>
    <row r="5961" spans="1:5" x14ac:dyDescent="0.3">
      <c r="A5961">
        <v>5960</v>
      </c>
      <c r="B5961" t="s">
        <v>9740</v>
      </c>
      <c r="C5961" t="s">
        <v>1</v>
      </c>
      <c r="D5961">
        <v>-0.63</v>
      </c>
      <c r="E5961">
        <f>E5962-0.00008335438242</f>
        <v>-0.50320788077919332</v>
      </c>
    </row>
    <row r="5962" spans="1:5" x14ac:dyDescent="0.3">
      <c r="A5962">
        <v>5961</v>
      </c>
      <c r="B5962" t="s">
        <v>9793</v>
      </c>
      <c r="C5962" t="s">
        <v>1</v>
      </c>
      <c r="D5962">
        <v>-0.63</v>
      </c>
      <c r="E5962">
        <f>E5963-0.00008335438242</f>
        <v>-0.5031245263967733</v>
      </c>
    </row>
    <row r="5963" spans="1:5" x14ac:dyDescent="0.3">
      <c r="A5963">
        <v>5962</v>
      </c>
      <c r="B5963" t="s">
        <v>9914</v>
      </c>
      <c r="C5963" t="s">
        <v>1</v>
      </c>
      <c r="D5963">
        <v>-0.63</v>
      </c>
      <c r="E5963">
        <f>E5964-0.00008335438242</f>
        <v>-0.50304117201435328</v>
      </c>
    </row>
    <row r="5964" spans="1:5" x14ac:dyDescent="0.3">
      <c r="A5964">
        <v>5963</v>
      </c>
      <c r="B5964" t="s">
        <v>10154</v>
      </c>
      <c r="C5964" t="s">
        <v>1</v>
      </c>
      <c r="D5964">
        <v>-0.63</v>
      </c>
      <c r="E5964">
        <f>E5965-0.00008335438242</f>
        <v>-0.50295781763193326</v>
      </c>
    </row>
    <row r="5965" spans="1:5" x14ac:dyDescent="0.3">
      <c r="A5965">
        <v>5964</v>
      </c>
      <c r="B5965" t="s">
        <v>10155</v>
      </c>
      <c r="C5965" t="s">
        <v>1</v>
      </c>
      <c r="D5965">
        <v>-0.63</v>
      </c>
      <c r="E5965">
        <f>E5966-0.00008335438242</f>
        <v>-0.50287446324951324</v>
      </c>
    </row>
    <row r="5966" spans="1:5" x14ac:dyDescent="0.3">
      <c r="A5966">
        <v>5965</v>
      </c>
      <c r="B5966" t="s">
        <v>10185</v>
      </c>
      <c r="C5966" t="s">
        <v>1</v>
      </c>
      <c r="D5966">
        <v>-0.63</v>
      </c>
      <c r="E5966">
        <f>E5967-0.00008335438242</f>
        <v>-0.50279110886709322</v>
      </c>
    </row>
    <row r="5967" spans="1:5" x14ac:dyDescent="0.3">
      <c r="A5967">
        <v>5966</v>
      </c>
      <c r="B5967" t="s">
        <v>10186</v>
      </c>
      <c r="C5967" t="s">
        <v>1</v>
      </c>
      <c r="D5967">
        <v>-0.63</v>
      </c>
      <c r="E5967">
        <f>E5968-0.00008335438242</f>
        <v>-0.5027077544846732</v>
      </c>
    </row>
    <row r="5968" spans="1:5" x14ac:dyDescent="0.3">
      <c r="A5968">
        <v>5967</v>
      </c>
      <c r="B5968" t="s">
        <v>10192</v>
      </c>
      <c r="C5968" t="s">
        <v>1</v>
      </c>
      <c r="D5968">
        <v>-0.63</v>
      </c>
      <c r="E5968">
        <f>E5969-0.00008335438242</f>
        <v>-0.50262440010225318</v>
      </c>
    </row>
    <row r="5969" spans="1:5" x14ac:dyDescent="0.3">
      <c r="A5969">
        <v>5968</v>
      </c>
      <c r="B5969" t="s">
        <v>10195</v>
      </c>
      <c r="C5969" t="s">
        <v>1</v>
      </c>
      <c r="D5969">
        <v>-0.63</v>
      </c>
      <c r="E5969">
        <f>E5970-0.00008335438242</f>
        <v>-0.50254104571983316</v>
      </c>
    </row>
    <row r="5970" spans="1:5" x14ac:dyDescent="0.3">
      <c r="A5970">
        <v>5969</v>
      </c>
      <c r="B5970" t="s">
        <v>10576</v>
      </c>
      <c r="C5970" t="s">
        <v>1</v>
      </c>
      <c r="D5970">
        <v>-0.63</v>
      </c>
      <c r="E5970">
        <f>E5971-0.00008335438242</f>
        <v>-0.50245769133741314</v>
      </c>
    </row>
    <row r="5971" spans="1:5" x14ac:dyDescent="0.3">
      <c r="A5971">
        <v>5970</v>
      </c>
      <c r="B5971" t="s">
        <v>10670</v>
      </c>
      <c r="C5971" t="s">
        <v>1</v>
      </c>
      <c r="D5971">
        <v>-0.63</v>
      </c>
      <c r="E5971">
        <f>E5972-0.00008335438242</f>
        <v>-0.50237433695499312</v>
      </c>
    </row>
    <row r="5972" spans="1:5" x14ac:dyDescent="0.3">
      <c r="A5972">
        <v>5971</v>
      </c>
      <c r="B5972" t="s">
        <v>10765</v>
      </c>
      <c r="C5972" t="s">
        <v>1</v>
      </c>
      <c r="D5972">
        <v>-0.63</v>
      </c>
      <c r="E5972">
        <f>E5973-0.00008335438242</f>
        <v>-0.5022909825725731</v>
      </c>
    </row>
    <row r="5973" spans="1:5" x14ac:dyDescent="0.3">
      <c r="A5973">
        <v>5972</v>
      </c>
      <c r="B5973" t="s">
        <v>10866</v>
      </c>
      <c r="C5973" t="s">
        <v>1</v>
      </c>
      <c r="D5973">
        <v>-0.63</v>
      </c>
      <c r="E5973">
        <f>E5974-0.00008335438242</f>
        <v>-0.50220762819015308</v>
      </c>
    </row>
    <row r="5974" spans="1:5" x14ac:dyDescent="0.3">
      <c r="A5974">
        <v>5973</v>
      </c>
      <c r="B5974" t="s">
        <v>10977</v>
      </c>
      <c r="C5974" t="s">
        <v>1</v>
      </c>
      <c r="D5974">
        <v>-0.63</v>
      </c>
      <c r="E5974">
        <f>E5975-0.00008335438242</f>
        <v>-0.50212427380773306</v>
      </c>
    </row>
    <row r="5975" spans="1:5" x14ac:dyDescent="0.3">
      <c r="A5975">
        <v>5974</v>
      </c>
      <c r="B5975" t="s">
        <v>11044</v>
      </c>
      <c r="C5975" t="s">
        <v>1</v>
      </c>
      <c r="D5975">
        <v>-0.63</v>
      </c>
      <c r="E5975">
        <f>E5976-0.00008335438242</f>
        <v>-0.50204091942531304</v>
      </c>
    </row>
    <row r="5976" spans="1:5" x14ac:dyDescent="0.3">
      <c r="A5976">
        <v>5975</v>
      </c>
      <c r="B5976" t="s">
        <v>11098</v>
      </c>
      <c r="C5976" t="s">
        <v>1</v>
      </c>
      <c r="D5976">
        <v>-0.63</v>
      </c>
      <c r="E5976">
        <f>E5977-0.00008335438242</f>
        <v>-0.50195756504289302</v>
      </c>
    </row>
    <row r="5977" spans="1:5" x14ac:dyDescent="0.3">
      <c r="A5977">
        <v>5976</v>
      </c>
      <c r="B5977" t="s">
        <v>11456</v>
      </c>
      <c r="C5977" t="s">
        <v>1</v>
      </c>
      <c r="D5977">
        <v>-0.63</v>
      </c>
      <c r="E5977">
        <f>E5978-0.00008335438242</f>
        <v>-0.501874210660473</v>
      </c>
    </row>
    <row r="5978" spans="1:5" x14ac:dyDescent="0.3">
      <c r="A5978">
        <v>5977</v>
      </c>
      <c r="B5978" t="s">
        <v>12071</v>
      </c>
      <c r="C5978" t="s">
        <v>1</v>
      </c>
      <c r="D5978">
        <v>-0.63</v>
      </c>
      <c r="E5978">
        <f>E5979-0.00008335438242</f>
        <v>-0.50179085627805298</v>
      </c>
    </row>
    <row r="5979" spans="1:5" x14ac:dyDescent="0.3">
      <c r="A5979">
        <v>5978</v>
      </c>
      <c r="B5979" t="s">
        <v>12072</v>
      </c>
      <c r="C5979" t="s">
        <v>1</v>
      </c>
      <c r="D5979">
        <v>-0.63</v>
      </c>
      <c r="E5979">
        <f>E5980-0.00008335438242</f>
        <v>-0.50170750189563296</v>
      </c>
    </row>
    <row r="5980" spans="1:5" x14ac:dyDescent="0.3">
      <c r="A5980">
        <v>5979</v>
      </c>
      <c r="B5980" t="s">
        <v>12135</v>
      </c>
      <c r="C5980" t="s">
        <v>1</v>
      </c>
      <c r="D5980">
        <v>-0.63</v>
      </c>
      <c r="E5980">
        <f>E5981-0.00008335438242</f>
        <v>-0.50162414751321294</v>
      </c>
    </row>
    <row r="5981" spans="1:5" x14ac:dyDescent="0.3">
      <c r="A5981">
        <v>5980</v>
      </c>
      <c r="B5981" t="s">
        <v>12207</v>
      </c>
      <c r="C5981" t="s">
        <v>1</v>
      </c>
      <c r="D5981">
        <v>-0.63</v>
      </c>
      <c r="E5981">
        <f>E5982-0.00008335438242</f>
        <v>-0.50154079313079292</v>
      </c>
    </row>
    <row r="5982" spans="1:5" x14ac:dyDescent="0.3">
      <c r="A5982">
        <v>5981</v>
      </c>
      <c r="B5982" t="s">
        <v>13054</v>
      </c>
      <c r="C5982" t="s">
        <v>1</v>
      </c>
      <c r="D5982">
        <v>-0.63</v>
      </c>
      <c r="E5982">
        <f>E5983-0.00008335438242</f>
        <v>-0.5014574387483729</v>
      </c>
    </row>
    <row r="5983" spans="1:5" x14ac:dyDescent="0.3">
      <c r="A5983">
        <v>5982</v>
      </c>
      <c r="B5983" t="s">
        <v>13078</v>
      </c>
      <c r="C5983" t="s">
        <v>1</v>
      </c>
      <c r="D5983">
        <v>-0.63</v>
      </c>
      <c r="E5983">
        <f>E5984-0.00008335438242</f>
        <v>-0.50137408436595288</v>
      </c>
    </row>
    <row r="5984" spans="1:5" x14ac:dyDescent="0.3">
      <c r="A5984">
        <v>5983</v>
      </c>
      <c r="B5984" t="s">
        <v>13564</v>
      </c>
      <c r="C5984" t="s">
        <v>1</v>
      </c>
      <c r="D5984">
        <v>-0.63</v>
      </c>
      <c r="E5984">
        <f>E5985-0.00008335438242</f>
        <v>-0.50129072998353286</v>
      </c>
    </row>
    <row r="5985" spans="1:5" x14ac:dyDescent="0.3">
      <c r="A5985">
        <v>5984</v>
      </c>
      <c r="B5985" t="s">
        <v>13604</v>
      </c>
      <c r="C5985" t="s">
        <v>1</v>
      </c>
      <c r="D5985">
        <v>-0.63</v>
      </c>
      <c r="E5985">
        <f>E5986-0.00008335438242</f>
        <v>-0.50120737560111284</v>
      </c>
    </row>
    <row r="5986" spans="1:5" x14ac:dyDescent="0.3">
      <c r="A5986">
        <v>5985</v>
      </c>
      <c r="B5986" t="s">
        <v>13681</v>
      </c>
      <c r="C5986" t="s">
        <v>1</v>
      </c>
      <c r="D5986">
        <v>-0.63</v>
      </c>
      <c r="E5986">
        <f>E5987-0.00008335438242</f>
        <v>-0.50112402121869282</v>
      </c>
    </row>
    <row r="5987" spans="1:5" x14ac:dyDescent="0.3">
      <c r="A5987">
        <v>5986</v>
      </c>
      <c r="B5987" t="s">
        <v>13988</v>
      </c>
      <c r="C5987" t="s">
        <v>1</v>
      </c>
      <c r="D5987">
        <v>-0.63</v>
      </c>
      <c r="E5987">
        <f>E5988-0.00008335438242</f>
        <v>-0.5010406668362728</v>
      </c>
    </row>
    <row r="5988" spans="1:5" x14ac:dyDescent="0.3">
      <c r="A5988">
        <v>5987</v>
      </c>
      <c r="B5988" t="s">
        <v>14009</v>
      </c>
      <c r="C5988" t="s">
        <v>1</v>
      </c>
      <c r="D5988">
        <v>-0.63</v>
      </c>
      <c r="E5988">
        <f>E5989-0.00008335438242</f>
        <v>-0.50095731245385278</v>
      </c>
    </row>
    <row r="5989" spans="1:5" x14ac:dyDescent="0.3">
      <c r="A5989">
        <v>5988</v>
      </c>
      <c r="B5989" t="s">
        <v>14018</v>
      </c>
      <c r="C5989" t="s">
        <v>1</v>
      </c>
      <c r="D5989">
        <v>-0.63</v>
      </c>
      <c r="E5989">
        <f>E5990-0.00008335438242</f>
        <v>-0.50087395807143276</v>
      </c>
    </row>
    <row r="5990" spans="1:5" x14ac:dyDescent="0.3">
      <c r="A5990">
        <v>5989</v>
      </c>
      <c r="B5990" t="s">
        <v>14082</v>
      </c>
      <c r="C5990" t="s">
        <v>1</v>
      </c>
      <c r="D5990">
        <v>-0.63</v>
      </c>
      <c r="E5990">
        <f>E5991-0.00008335438242</f>
        <v>-0.50079060368901274</v>
      </c>
    </row>
    <row r="5991" spans="1:5" x14ac:dyDescent="0.3">
      <c r="A5991">
        <v>5990</v>
      </c>
      <c r="B5991" t="s">
        <v>14282</v>
      </c>
      <c r="C5991" t="s">
        <v>1</v>
      </c>
      <c r="D5991">
        <v>-0.63</v>
      </c>
      <c r="E5991">
        <f>E5992-0.00008335438242</f>
        <v>-0.50070724930659272</v>
      </c>
    </row>
    <row r="5992" spans="1:5" x14ac:dyDescent="0.3">
      <c r="A5992">
        <v>5991</v>
      </c>
      <c r="B5992" t="s">
        <v>14380</v>
      </c>
      <c r="C5992" t="s">
        <v>1</v>
      </c>
      <c r="D5992">
        <v>-0.63</v>
      </c>
      <c r="E5992">
        <f>E5993-0.00008335438242</f>
        <v>-0.5006238949241727</v>
      </c>
    </row>
    <row r="5993" spans="1:5" x14ac:dyDescent="0.3">
      <c r="A5993">
        <v>5992</v>
      </c>
      <c r="B5993" t="s">
        <v>14633</v>
      </c>
      <c r="C5993" t="s">
        <v>1</v>
      </c>
      <c r="D5993">
        <v>-0.63</v>
      </c>
      <c r="E5993">
        <f>E5994-0.00008335438242</f>
        <v>-0.50054054054175268</v>
      </c>
    </row>
    <row r="5994" spans="1:5" x14ac:dyDescent="0.3">
      <c r="A5994">
        <v>5993</v>
      </c>
      <c r="B5994" t="s">
        <v>14697</v>
      </c>
      <c r="C5994" t="s">
        <v>1</v>
      </c>
      <c r="D5994">
        <v>-0.63</v>
      </c>
      <c r="E5994">
        <f>E5995-0.00008335438242</f>
        <v>-0.50045718615933266</v>
      </c>
    </row>
    <row r="5995" spans="1:5" x14ac:dyDescent="0.3">
      <c r="A5995">
        <v>5994</v>
      </c>
      <c r="B5995" t="s">
        <v>14698</v>
      </c>
      <c r="C5995" t="s">
        <v>1</v>
      </c>
      <c r="D5995">
        <v>-0.63</v>
      </c>
      <c r="E5995">
        <f>E5996-0.00008335438242</f>
        <v>-0.50037383177691264</v>
      </c>
    </row>
    <row r="5996" spans="1:5" x14ac:dyDescent="0.3">
      <c r="A5996">
        <v>5995</v>
      </c>
      <c r="B5996" t="s">
        <v>14971</v>
      </c>
      <c r="C5996" t="s">
        <v>1</v>
      </c>
      <c r="D5996">
        <v>-0.63</v>
      </c>
      <c r="E5996">
        <f>E5997-0.00008335438242</f>
        <v>-0.50029047739449262</v>
      </c>
    </row>
    <row r="5997" spans="1:5" x14ac:dyDescent="0.3">
      <c r="A5997">
        <v>5996</v>
      </c>
      <c r="B5997" t="s">
        <v>15010</v>
      </c>
      <c r="C5997" t="s">
        <v>1</v>
      </c>
      <c r="D5997">
        <v>-0.63</v>
      </c>
      <c r="E5997">
        <f>E5998-0.00008335438242</f>
        <v>-0.5002071230120726</v>
      </c>
    </row>
    <row r="5998" spans="1:5" x14ac:dyDescent="0.3">
      <c r="A5998">
        <v>5997</v>
      </c>
      <c r="B5998" t="s">
        <v>15047</v>
      </c>
      <c r="C5998" t="s">
        <v>1</v>
      </c>
      <c r="D5998">
        <v>-0.63</v>
      </c>
      <c r="E5998">
        <f>E5999-0.00008335438242</f>
        <v>-0.50012376862965258</v>
      </c>
    </row>
    <row r="5999" spans="1:5" x14ac:dyDescent="0.3">
      <c r="A5999">
        <v>5998</v>
      </c>
      <c r="B5999" t="s">
        <v>15295</v>
      </c>
      <c r="C5999" t="s">
        <v>1</v>
      </c>
      <c r="D5999">
        <v>-0.63</v>
      </c>
      <c r="E5999">
        <f>E6000-0.00008335438242</f>
        <v>-0.50004041424723256</v>
      </c>
    </row>
    <row r="6000" spans="1:5" x14ac:dyDescent="0.3">
      <c r="A6000">
        <v>5999</v>
      </c>
      <c r="B6000" t="s">
        <v>15380</v>
      </c>
      <c r="C6000" t="s">
        <v>1</v>
      </c>
      <c r="D6000">
        <v>-0.63</v>
      </c>
      <c r="E6000">
        <f>E6001-0.00008335438242</f>
        <v>-0.49995705986481254</v>
      </c>
    </row>
    <row r="6001" spans="1:5" x14ac:dyDescent="0.3">
      <c r="A6001">
        <v>6000</v>
      </c>
      <c r="B6001" t="s">
        <v>15464</v>
      </c>
      <c r="C6001" t="s">
        <v>1</v>
      </c>
      <c r="D6001">
        <v>-0.63</v>
      </c>
      <c r="E6001">
        <f>E6002-0.00008335438242</f>
        <v>-0.49987370548239252</v>
      </c>
    </row>
    <row r="6002" spans="1:5" x14ac:dyDescent="0.3">
      <c r="A6002">
        <v>6001</v>
      </c>
      <c r="B6002" t="s">
        <v>15648</v>
      </c>
      <c r="C6002" t="s">
        <v>1</v>
      </c>
      <c r="D6002">
        <v>-0.63</v>
      </c>
      <c r="E6002">
        <f>E6003-0.00008335438242</f>
        <v>-0.4997903510999725</v>
      </c>
    </row>
    <row r="6003" spans="1:5" x14ac:dyDescent="0.3">
      <c r="A6003">
        <v>6002</v>
      </c>
      <c r="B6003" t="s">
        <v>15687</v>
      </c>
      <c r="C6003" t="s">
        <v>1</v>
      </c>
      <c r="D6003">
        <v>-0.63</v>
      </c>
      <c r="E6003">
        <f>E6004-0.00008335438242</f>
        <v>-0.49970699671755248</v>
      </c>
    </row>
    <row r="6004" spans="1:5" x14ac:dyDescent="0.3">
      <c r="A6004">
        <v>6003</v>
      </c>
      <c r="B6004" t="s">
        <v>15838</v>
      </c>
      <c r="C6004" t="s">
        <v>1</v>
      </c>
      <c r="D6004">
        <v>-0.63</v>
      </c>
      <c r="E6004">
        <f>E6005-0.00008335438242</f>
        <v>-0.49962364233513246</v>
      </c>
    </row>
    <row r="6005" spans="1:5" x14ac:dyDescent="0.3">
      <c r="A6005">
        <v>6004</v>
      </c>
      <c r="B6005" t="s">
        <v>16103</v>
      </c>
      <c r="C6005" t="s">
        <v>1</v>
      </c>
      <c r="D6005">
        <v>-0.63</v>
      </c>
      <c r="E6005">
        <f>E6006-0.00008335438242</f>
        <v>-0.49954028795271244</v>
      </c>
    </row>
    <row r="6006" spans="1:5" x14ac:dyDescent="0.3">
      <c r="A6006">
        <v>6005</v>
      </c>
      <c r="B6006" t="s">
        <v>16215</v>
      </c>
      <c r="C6006" t="s">
        <v>1</v>
      </c>
      <c r="D6006">
        <v>-0.63</v>
      </c>
      <c r="E6006">
        <f>E6007-0.00008335438242</f>
        <v>-0.49945693357029242</v>
      </c>
    </row>
    <row r="6007" spans="1:5" x14ac:dyDescent="0.3">
      <c r="A6007">
        <v>6006</v>
      </c>
      <c r="B6007" t="s">
        <v>16281</v>
      </c>
      <c r="C6007" t="s">
        <v>1</v>
      </c>
      <c r="D6007">
        <v>-0.63</v>
      </c>
      <c r="E6007">
        <f>E6008-0.00008335438242</f>
        <v>-0.4993735791878724</v>
      </c>
    </row>
    <row r="6008" spans="1:5" x14ac:dyDescent="0.3">
      <c r="A6008">
        <v>6007</v>
      </c>
      <c r="B6008" t="s">
        <v>16282</v>
      </c>
      <c r="C6008" t="s">
        <v>1</v>
      </c>
      <c r="D6008">
        <v>-0.63</v>
      </c>
      <c r="E6008">
        <f>E6009-0.00008335438242</f>
        <v>-0.49929022480545238</v>
      </c>
    </row>
    <row r="6009" spans="1:5" x14ac:dyDescent="0.3">
      <c r="A6009">
        <v>6008</v>
      </c>
      <c r="B6009" t="s">
        <v>16351</v>
      </c>
      <c r="C6009" t="s">
        <v>1</v>
      </c>
      <c r="D6009">
        <v>-0.63</v>
      </c>
      <c r="E6009">
        <f>E6010-0.00008335438242</f>
        <v>-0.49920687042303236</v>
      </c>
    </row>
    <row r="6010" spans="1:5" x14ac:dyDescent="0.3">
      <c r="A6010">
        <v>6009</v>
      </c>
      <c r="B6010" t="s">
        <v>16439</v>
      </c>
      <c r="C6010" t="s">
        <v>1</v>
      </c>
      <c r="D6010">
        <v>-0.63</v>
      </c>
      <c r="E6010">
        <f>E6011-0.00008335438242</f>
        <v>-0.49912351604061234</v>
      </c>
    </row>
    <row r="6011" spans="1:5" x14ac:dyDescent="0.3">
      <c r="A6011">
        <v>6010</v>
      </c>
      <c r="B6011" t="s">
        <v>16858</v>
      </c>
      <c r="C6011" t="s">
        <v>1</v>
      </c>
      <c r="D6011">
        <v>-0.63</v>
      </c>
      <c r="E6011">
        <f>E6012-0.00008335438242</f>
        <v>-0.49904016165819232</v>
      </c>
    </row>
    <row r="6012" spans="1:5" x14ac:dyDescent="0.3">
      <c r="A6012">
        <v>6011</v>
      </c>
      <c r="B6012" t="s">
        <v>17307</v>
      </c>
      <c r="C6012" t="s">
        <v>1</v>
      </c>
      <c r="D6012">
        <v>-0.63</v>
      </c>
      <c r="E6012">
        <f>E6013-0.00008335438242</f>
        <v>-0.4989568072757723</v>
      </c>
    </row>
    <row r="6013" spans="1:5" x14ac:dyDescent="0.3">
      <c r="A6013">
        <v>6012</v>
      </c>
      <c r="B6013" t="s">
        <v>17583</v>
      </c>
      <c r="C6013" t="s">
        <v>1</v>
      </c>
      <c r="D6013">
        <v>-0.63</v>
      </c>
      <c r="E6013">
        <f>E6014-0.00008335438242</f>
        <v>-0.49887345289335228</v>
      </c>
    </row>
    <row r="6014" spans="1:5" x14ac:dyDescent="0.3">
      <c r="A6014">
        <v>6013</v>
      </c>
      <c r="B6014" t="s">
        <v>17584</v>
      </c>
      <c r="C6014" t="s">
        <v>1</v>
      </c>
      <c r="D6014">
        <v>-0.63</v>
      </c>
      <c r="E6014">
        <f>E6015-0.00008335438242</f>
        <v>-0.49879009851093226</v>
      </c>
    </row>
    <row r="6015" spans="1:5" x14ac:dyDescent="0.3">
      <c r="A6015">
        <v>6014</v>
      </c>
      <c r="B6015" t="s">
        <v>17586</v>
      </c>
      <c r="C6015" t="s">
        <v>1</v>
      </c>
      <c r="D6015">
        <v>-0.63</v>
      </c>
      <c r="E6015">
        <f>E6016-0.00008335438242</f>
        <v>-0.49870674412851224</v>
      </c>
    </row>
    <row r="6016" spans="1:5" x14ac:dyDescent="0.3">
      <c r="A6016">
        <v>6015</v>
      </c>
      <c r="B6016" t="s">
        <v>17587</v>
      </c>
      <c r="C6016" t="s">
        <v>1</v>
      </c>
      <c r="D6016">
        <v>-0.63</v>
      </c>
      <c r="E6016">
        <f>E6017-0.00008335438242</f>
        <v>-0.49862338974609222</v>
      </c>
    </row>
    <row r="6017" spans="1:5" x14ac:dyDescent="0.3">
      <c r="A6017">
        <v>6016</v>
      </c>
      <c r="B6017" t="s">
        <v>17826</v>
      </c>
      <c r="C6017" t="s">
        <v>1</v>
      </c>
      <c r="D6017">
        <v>-0.63</v>
      </c>
      <c r="E6017">
        <f>E6018-0.00008335438242</f>
        <v>-0.4985400353636722</v>
      </c>
    </row>
    <row r="6018" spans="1:5" x14ac:dyDescent="0.3">
      <c r="A6018">
        <v>6017</v>
      </c>
      <c r="B6018" t="s">
        <v>17887</v>
      </c>
      <c r="C6018" t="s">
        <v>1</v>
      </c>
      <c r="D6018">
        <v>-0.63</v>
      </c>
      <c r="E6018">
        <f>E6019-0.00008335438242</f>
        <v>-0.49845668098125218</v>
      </c>
    </row>
    <row r="6019" spans="1:5" x14ac:dyDescent="0.3">
      <c r="A6019">
        <v>6018</v>
      </c>
      <c r="B6019" t="s">
        <v>18123</v>
      </c>
      <c r="C6019" t="s">
        <v>1</v>
      </c>
      <c r="D6019">
        <v>-0.63</v>
      </c>
      <c r="E6019">
        <f>E6020-0.00008335438242</f>
        <v>-0.49837332659883216</v>
      </c>
    </row>
    <row r="6020" spans="1:5" x14ac:dyDescent="0.3">
      <c r="A6020">
        <v>6019</v>
      </c>
      <c r="B6020" t="s">
        <v>18125</v>
      </c>
      <c r="C6020" t="s">
        <v>1</v>
      </c>
      <c r="D6020">
        <v>-0.63</v>
      </c>
      <c r="E6020">
        <f>E6021-0.00008335438242</f>
        <v>-0.49828997221641214</v>
      </c>
    </row>
    <row r="6021" spans="1:5" x14ac:dyDescent="0.3">
      <c r="A6021">
        <v>6020</v>
      </c>
      <c r="B6021" t="s">
        <v>18206</v>
      </c>
      <c r="C6021" t="s">
        <v>1</v>
      </c>
      <c r="D6021">
        <v>-0.63</v>
      </c>
      <c r="E6021">
        <f>E6022-0.00008335438242</f>
        <v>-0.49820661783399212</v>
      </c>
    </row>
    <row r="6022" spans="1:5" x14ac:dyDescent="0.3">
      <c r="A6022">
        <v>6021</v>
      </c>
      <c r="B6022" t="s">
        <v>18394</v>
      </c>
      <c r="C6022" t="s">
        <v>1</v>
      </c>
      <c r="D6022">
        <v>-0.63</v>
      </c>
      <c r="E6022">
        <f>E6023-0.00008335438242</f>
        <v>-0.4981232634515721</v>
      </c>
    </row>
    <row r="6023" spans="1:5" x14ac:dyDescent="0.3">
      <c r="A6023">
        <v>6022</v>
      </c>
      <c r="B6023" t="s">
        <v>18569</v>
      </c>
      <c r="C6023" t="s">
        <v>1</v>
      </c>
      <c r="D6023">
        <v>-0.63</v>
      </c>
      <c r="E6023">
        <f>E6024-0.00008335438242</f>
        <v>-0.49803990906915208</v>
      </c>
    </row>
    <row r="6024" spans="1:5" x14ac:dyDescent="0.3">
      <c r="A6024">
        <v>6023</v>
      </c>
      <c r="B6024" t="s">
        <v>18580</v>
      </c>
      <c r="C6024" t="s">
        <v>1</v>
      </c>
      <c r="D6024">
        <v>-0.63</v>
      </c>
      <c r="E6024">
        <f>E6025-0.00008335438242</f>
        <v>-0.49795655468673206</v>
      </c>
    </row>
    <row r="6025" spans="1:5" x14ac:dyDescent="0.3">
      <c r="A6025">
        <v>6024</v>
      </c>
      <c r="B6025" t="s">
        <v>18663</v>
      </c>
      <c r="C6025" t="s">
        <v>1</v>
      </c>
      <c r="D6025">
        <v>-0.63</v>
      </c>
      <c r="E6025">
        <f>E6026-0.00008335438242</f>
        <v>-0.49787320030431204</v>
      </c>
    </row>
    <row r="6026" spans="1:5" x14ac:dyDescent="0.3">
      <c r="A6026">
        <v>6025</v>
      </c>
      <c r="B6026" t="s">
        <v>18927</v>
      </c>
      <c r="C6026" t="s">
        <v>1</v>
      </c>
      <c r="D6026">
        <v>-0.63</v>
      </c>
      <c r="E6026">
        <f>E6027-0.00008335438242</f>
        <v>-0.49778984592189202</v>
      </c>
    </row>
    <row r="6027" spans="1:5" x14ac:dyDescent="0.3">
      <c r="A6027">
        <v>6026</v>
      </c>
      <c r="B6027" t="s">
        <v>19030</v>
      </c>
      <c r="C6027" t="s">
        <v>1</v>
      </c>
      <c r="D6027">
        <v>-0.63</v>
      </c>
      <c r="E6027">
        <f>E6028-0.00008335438242</f>
        <v>-0.497706491539472</v>
      </c>
    </row>
    <row r="6028" spans="1:5" x14ac:dyDescent="0.3">
      <c r="A6028">
        <v>6027</v>
      </c>
      <c r="B6028" t="s">
        <v>19032</v>
      </c>
      <c r="C6028" t="s">
        <v>1</v>
      </c>
      <c r="D6028">
        <v>-0.63</v>
      </c>
      <c r="E6028">
        <f>E6029-0.00008335438242</f>
        <v>-0.49762313715705198</v>
      </c>
    </row>
    <row r="6029" spans="1:5" x14ac:dyDescent="0.3">
      <c r="A6029">
        <v>6028</v>
      </c>
      <c r="B6029" t="s">
        <v>19107</v>
      </c>
      <c r="C6029" t="s">
        <v>1</v>
      </c>
      <c r="D6029">
        <v>-0.63</v>
      </c>
      <c r="E6029">
        <f>E6030-0.00008335438242</f>
        <v>-0.49753978277463196</v>
      </c>
    </row>
    <row r="6030" spans="1:5" x14ac:dyDescent="0.3">
      <c r="A6030">
        <v>6029</v>
      </c>
      <c r="B6030" t="s">
        <v>19142</v>
      </c>
      <c r="C6030" t="s">
        <v>1</v>
      </c>
      <c r="D6030">
        <v>-0.63</v>
      </c>
      <c r="E6030">
        <f>E6031-0.00008335438242</f>
        <v>-0.49745642839221194</v>
      </c>
    </row>
    <row r="6031" spans="1:5" x14ac:dyDescent="0.3">
      <c r="A6031">
        <v>6030</v>
      </c>
      <c r="B6031" t="s">
        <v>19154</v>
      </c>
      <c r="C6031" t="s">
        <v>1</v>
      </c>
      <c r="D6031">
        <v>-0.63</v>
      </c>
      <c r="E6031">
        <f>E6032-0.00008335438242</f>
        <v>-0.49737307400979192</v>
      </c>
    </row>
    <row r="6032" spans="1:5" x14ac:dyDescent="0.3">
      <c r="A6032">
        <v>6031</v>
      </c>
      <c r="B6032" t="s">
        <v>19329</v>
      </c>
      <c r="C6032" t="s">
        <v>1</v>
      </c>
      <c r="D6032">
        <v>-0.63</v>
      </c>
      <c r="E6032">
        <f>E6033-0.00008335438242</f>
        <v>-0.4972897196273719</v>
      </c>
    </row>
    <row r="6033" spans="1:5" x14ac:dyDescent="0.3">
      <c r="A6033">
        <v>6032</v>
      </c>
      <c r="B6033" t="s">
        <v>19404</v>
      </c>
      <c r="C6033" t="s">
        <v>1</v>
      </c>
      <c r="D6033">
        <v>-0.63</v>
      </c>
      <c r="E6033">
        <f>E6034-0.00008335438242</f>
        <v>-0.49720636524495188</v>
      </c>
    </row>
    <row r="6034" spans="1:5" x14ac:dyDescent="0.3">
      <c r="A6034">
        <v>6033</v>
      </c>
      <c r="B6034" t="s">
        <v>19443</v>
      </c>
      <c r="C6034" t="s">
        <v>1</v>
      </c>
      <c r="D6034">
        <v>-0.63</v>
      </c>
      <c r="E6034">
        <f>E6035-0.00008335438242</f>
        <v>-0.49712301086253186</v>
      </c>
    </row>
    <row r="6035" spans="1:5" x14ac:dyDescent="0.3">
      <c r="A6035">
        <v>6034</v>
      </c>
      <c r="B6035" t="s">
        <v>19456</v>
      </c>
      <c r="C6035" t="s">
        <v>1</v>
      </c>
      <c r="D6035">
        <v>-0.63</v>
      </c>
      <c r="E6035">
        <f>E6036-0.00008335438242</f>
        <v>-0.49703965648011184</v>
      </c>
    </row>
    <row r="6036" spans="1:5" x14ac:dyDescent="0.3">
      <c r="A6036">
        <v>6035</v>
      </c>
      <c r="B6036" t="s">
        <v>19457</v>
      </c>
      <c r="C6036" t="s">
        <v>1</v>
      </c>
      <c r="D6036">
        <v>-0.63</v>
      </c>
      <c r="E6036">
        <f>E6037-0.00008335438242</f>
        <v>-0.49695630209769182</v>
      </c>
    </row>
    <row r="6037" spans="1:5" x14ac:dyDescent="0.3">
      <c r="A6037">
        <v>6036</v>
      </c>
      <c r="B6037" t="s">
        <v>19464</v>
      </c>
      <c r="C6037" t="s">
        <v>1</v>
      </c>
      <c r="D6037">
        <v>-0.63</v>
      </c>
      <c r="E6037">
        <f>E6038-0.00008335438242</f>
        <v>-0.4968729477152718</v>
      </c>
    </row>
    <row r="6038" spans="1:5" x14ac:dyDescent="0.3">
      <c r="A6038">
        <v>6037</v>
      </c>
      <c r="B6038" t="s">
        <v>19497</v>
      </c>
      <c r="C6038" t="s">
        <v>1</v>
      </c>
      <c r="D6038">
        <v>-0.63</v>
      </c>
      <c r="E6038">
        <f>E6039-0.00008335438242</f>
        <v>-0.49678959333285178</v>
      </c>
    </row>
    <row r="6039" spans="1:5" x14ac:dyDescent="0.3">
      <c r="A6039">
        <v>6038</v>
      </c>
      <c r="B6039" t="s">
        <v>19596</v>
      </c>
      <c r="C6039" t="s">
        <v>1</v>
      </c>
      <c r="D6039">
        <v>-0.63</v>
      </c>
      <c r="E6039">
        <f>E6040-0.00008335438242</f>
        <v>-0.49670623895043176</v>
      </c>
    </row>
    <row r="6040" spans="1:5" x14ac:dyDescent="0.3">
      <c r="A6040">
        <v>6039</v>
      </c>
      <c r="B6040" t="s">
        <v>19623</v>
      </c>
      <c r="C6040" t="s">
        <v>1</v>
      </c>
      <c r="D6040">
        <v>-0.63</v>
      </c>
      <c r="E6040">
        <f>E6041-0.00008335438242</f>
        <v>-0.49662288456801174</v>
      </c>
    </row>
    <row r="6041" spans="1:5" x14ac:dyDescent="0.3">
      <c r="A6041">
        <v>6040</v>
      </c>
      <c r="B6041" t="s">
        <v>19746</v>
      </c>
      <c r="C6041" t="s">
        <v>1</v>
      </c>
      <c r="D6041">
        <v>-0.63</v>
      </c>
      <c r="E6041">
        <f>E6042-0.00008335438242</f>
        <v>-0.49653953018559172</v>
      </c>
    </row>
    <row r="6042" spans="1:5" x14ac:dyDescent="0.3">
      <c r="A6042">
        <v>6041</v>
      </c>
      <c r="B6042" t="s">
        <v>19808</v>
      </c>
      <c r="C6042" t="s">
        <v>1</v>
      </c>
      <c r="D6042">
        <v>-0.63</v>
      </c>
      <c r="E6042">
        <f>E6043-0.00008335438242</f>
        <v>-0.4964561758031717</v>
      </c>
    </row>
    <row r="6043" spans="1:5" x14ac:dyDescent="0.3">
      <c r="A6043">
        <v>6042</v>
      </c>
      <c r="B6043" t="s">
        <v>19884</v>
      </c>
      <c r="C6043" t="s">
        <v>1</v>
      </c>
      <c r="D6043">
        <v>-0.63</v>
      </c>
      <c r="E6043">
        <f>E6044-0.00008335438242</f>
        <v>-0.49637282142075168</v>
      </c>
    </row>
    <row r="6044" spans="1:5" x14ac:dyDescent="0.3">
      <c r="A6044">
        <v>6043</v>
      </c>
      <c r="B6044" t="s">
        <v>19951</v>
      </c>
      <c r="C6044" t="s">
        <v>1</v>
      </c>
      <c r="D6044">
        <v>-0.63</v>
      </c>
      <c r="E6044">
        <f>E6045-0.00008335438242</f>
        <v>-0.49628946703833166</v>
      </c>
    </row>
    <row r="6045" spans="1:5" x14ac:dyDescent="0.3">
      <c r="A6045">
        <v>6044</v>
      </c>
      <c r="B6045" t="s">
        <v>20051</v>
      </c>
      <c r="C6045" t="s">
        <v>1</v>
      </c>
      <c r="D6045">
        <v>-0.63</v>
      </c>
      <c r="E6045">
        <f>E6046-0.00008335438242</f>
        <v>-0.49620611265591164</v>
      </c>
    </row>
    <row r="6046" spans="1:5" x14ac:dyDescent="0.3">
      <c r="A6046">
        <v>6045</v>
      </c>
      <c r="B6046" t="s">
        <v>20078</v>
      </c>
      <c r="C6046" t="s">
        <v>1</v>
      </c>
      <c r="D6046">
        <v>-0.63</v>
      </c>
      <c r="E6046">
        <f>E6047-0.00008335438242</f>
        <v>-0.49612275827349162</v>
      </c>
    </row>
    <row r="6047" spans="1:5" x14ac:dyDescent="0.3">
      <c r="A6047">
        <v>6046</v>
      </c>
      <c r="B6047" t="s">
        <v>20259</v>
      </c>
      <c r="C6047" t="s">
        <v>1</v>
      </c>
      <c r="D6047">
        <v>-0.63</v>
      </c>
      <c r="E6047">
        <f>E6048-0.00008335438242</f>
        <v>-0.4960394038910716</v>
      </c>
    </row>
    <row r="6048" spans="1:5" x14ac:dyDescent="0.3">
      <c r="A6048">
        <v>6047</v>
      </c>
      <c r="B6048" t="s">
        <v>20311</v>
      </c>
      <c r="C6048" t="s">
        <v>1</v>
      </c>
      <c r="D6048">
        <v>-0.63</v>
      </c>
      <c r="E6048">
        <f>E6049-0.00008335438242</f>
        <v>-0.49595604950865158</v>
      </c>
    </row>
    <row r="6049" spans="1:5" x14ac:dyDescent="0.3">
      <c r="A6049">
        <v>6048</v>
      </c>
      <c r="B6049" t="s">
        <v>20731</v>
      </c>
      <c r="C6049" t="s">
        <v>1</v>
      </c>
      <c r="D6049">
        <v>-0.63</v>
      </c>
      <c r="E6049">
        <f>E6050-0.00008335438242</f>
        <v>-0.49587269512623156</v>
      </c>
    </row>
    <row r="6050" spans="1:5" x14ac:dyDescent="0.3">
      <c r="A6050">
        <v>6049</v>
      </c>
      <c r="B6050" t="s">
        <v>20915</v>
      </c>
      <c r="C6050" t="s">
        <v>1</v>
      </c>
      <c r="D6050">
        <v>-0.63</v>
      </c>
      <c r="E6050">
        <f>E6051-0.00008335438242</f>
        <v>-0.49578934074381154</v>
      </c>
    </row>
    <row r="6051" spans="1:5" x14ac:dyDescent="0.3">
      <c r="A6051">
        <v>6050</v>
      </c>
      <c r="B6051" t="s">
        <v>21111</v>
      </c>
      <c r="C6051" t="s">
        <v>1</v>
      </c>
      <c r="D6051">
        <v>-0.63</v>
      </c>
      <c r="E6051">
        <f>E6052-0.00008335438242</f>
        <v>-0.49570598636139152</v>
      </c>
    </row>
    <row r="6052" spans="1:5" x14ac:dyDescent="0.3">
      <c r="A6052">
        <v>6051</v>
      </c>
      <c r="B6052" t="s">
        <v>21363</v>
      </c>
      <c r="C6052" t="s">
        <v>1</v>
      </c>
      <c r="D6052">
        <v>-0.63</v>
      </c>
      <c r="E6052">
        <f>E6053-0.00008335438242</f>
        <v>-0.4956226319789715</v>
      </c>
    </row>
    <row r="6053" spans="1:5" x14ac:dyDescent="0.3">
      <c r="A6053">
        <v>6052</v>
      </c>
      <c r="B6053" t="s">
        <v>21412</v>
      </c>
      <c r="C6053" t="s">
        <v>1</v>
      </c>
      <c r="D6053">
        <v>-0.63</v>
      </c>
      <c r="E6053">
        <f>E6054-0.00008335438242</f>
        <v>-0.49553927759655148</v>
      </c>
    </row>
    <row r="6054" spans="1:5" x14ac:dyDescent="0.3">
      <c r="A6054">
        <v>6053</v>
      </c>
      <c r="B6054" t="s">
        <v>21502</v>
      </c>
      <c r="C6054" t="s">
        <v>1</v>
      </c>
      <c r="D6054">
        <v>-0.63</v>
      </c>
      <c r="E6054">
        <f>E6055-0.00008335438242</f>
        <v>-0.49545592321413146</v>
      </c>
    </row>
    <row r="6055" spans="1:5" x14ac:dyDescent="0.3">
      <c r="A6055">
        <v>6054</v>
      </c>
      <c r="B6055" t="s">
        <v>21535</v>
      </c>
      <c r="C6055" t="s">
        <v>1</v>
      </c>
      <c r="D6055">
        <v>-0.63</v>
      </c>
      <c r="E6055">
        <f>E6056-0.00008335438242</f>
        <v>-0.49537256883171144</v>
      </c>
    </row>
    <row r="6056" spans="1:5" x14ac:dyDescent="0.3">
      <c r="A6056">
        <v>6055</v>
      </c>
      <c r="B6056" t="s">
        <v>21641</v>
      </c>
      <c r="C6056" t="s">
        <v>1</v>
      </c>
      <c r="D6056">
        <v>-0.63</v>
      </c>
      <c r="E6056">
        <f>E6057-0.00008335438242</f>
        <v>-0.49528921444929142</v>
      </c>
    </row>
    <row r="6057" spans="1:5" x14ac:dyDescent="0.3">
      <c r="A6057">
        <v>6056</v>
      </c>
      <c r="B6057" t="s">
        <v>21642</v>
      </c>
      <c r="C6057" t="s">
        <v>1</v>
      </c>
      <c r="D6057">
        <v>-0.63</v>
      </c>
      <c r="E6057">
        <f>E6058-0.00008335438242</f>
        <v>-0.4952058600668714</v>
      </c>
    </row>
    <row r="6058" spans="1:5" x14ac:dyDescent="0.3">
      <c r="A6058">
        <v>6057</v>
      </c>
      <c r="B6058" t="s">
        <v>21683</v>
      </c>
      <c r="C6058" t="s">
        <v>1</v>
      </c>
      <c r="D6058">
        <v>-0.63</v>
      </c>
      <c r="E6058">
        <f>E6059-0.00008335438242</f>
        <v>-0.49512250568445137</v>
      </c>
    </row>
    <row r="6059" spans="1:5" x14ac:dyDescent="0.3">
      <c r="A6059">
        <v>6058</v>
      </c>
      <c r="B6059" t="s">
        <v>21688</v>
      </c>
      <c r="C6059" t="s">
        <v>1</v>
      </c>
      <c r="D6059">
        <v>-0.63</v>
      </c>
      <c r="E6059">
        <f>E6060-0.00008335438242</f>
        <v>-0.49503915130203135</v>
      </c>
    </row>
    <row r="6060" spans="1:5" x14ac:dyDescent="0.3">
      <c r="A6060">
        <v>6059</v>
      </c>
      <c r="B6060" t="s">
        <v>21832</v>
      </c>
      <c r="C6060" t="s">
        <v>1</v>
      </c>
      <c r="D6060">
        <v>-0.63</v>
      </c>
      <c r="E6060">
        <f>E6061-0.00008335438242</f>
        <v>-0.49495579691961133</v>
      </c>
    </row>
    <row r="6061" spans="1:5" x14ac:dyDescent="0.3">
      <c r="A6061">
        <v>6060</v>
      </c>
      <c r="B6061" t="s">
        <v>21851</v>
      </c>
      <c r="C6061" t="s">
        <v>1</v>
      </c>
      <c r="D6061">
        <v>-0.63</v>
      </c>
      <c r="E6061">
        <f>E6062-0.00008335438242</f>
        <v>-0.49487244253719131</v>
      </c>
    </row>
    <row r="6062" spans="1:5" x14ac:dyDescent="0.3">
      <c r="A6062">
        <v>6061</v>
      </c>
      <c r="B6062" t="s">
        <v>21959</v>
      </c>
      <c r="C6062" t="s">
        <v>1</v>
      </c>
      <c r="D6062">
        <v>-0.63</v>
      </c>
      <c r="E6062">
        <f>E6063-0.00008335438242</f>
        <v>-0.49478908815477129</v>
      </c>
    </row>
    <row r="6063" spans="1:5" x14ac:dyDescent="0.3">
      <c r="A6063">
        <v>6062</v>
      </c>
      <c r="B6063" t="s">
        <v>22005</v>
      </c>
      <c r="C6063" t="s">
        <v>1</v>
      </c>
      <c r="D6063">
        <v>-0.63</v>
      </c>
      <c r="E6063">
        <f>E6064-0.00008335438242</f>
        <v>-0.49470573377235127</v>
      </c>
    </row>
    <row r="6064" spans="1:5" x14ac:dyDescent="0.3">
      <c r="A6064">
        <v>6063</v>
      </c>
      <c r="B6064" t="s">
        <v>22025</v>
      </c>
      <c r="C6064" t="s">
        <v>1</v>
      </c>
      <c r="D6064">
        <v>-0.63</v>
      </c>
      <c r="E6064">
        <f>E6065-0.00008335438242</f>
        <v>-0.49462237938993125</v>
      </c>
    </row>
    <row r="6065" spans="1:5" x14ac:dyDescent="0.3">
      <c r="A6065">
        <v>6064</v>
      </c>
      <c r="B6065" t="s">
        <v>22049</v>
      </c>
      <c r="C6065" t="s">
        <v>1</v>
      </c>
      <c r="D6065">
        <v>-0.63</v>
      </c>
      <c r="E6065">
        <f>E6066-0.00008335438242</f>
        <v>-0.49453902500751123</v>
      </c>
    </row>
    <row r="6066" spans="1:5" x14ac:dyDescent="0.3">
      <c r="A6066">
        <v>6065</v>
      </c>
      <c r="B6066" t="s">
        <v>22071</v>
      </c>
      <c r="C6066" t="s">
        <v>1</v>
      </c>
      <c r="D6066">
        <v>-0.63</v>
      </c>
      <c r="E6066">
        <f>E6067-0.00008335438242</f>
        <v>-0.49445567062509121</v>
      </c>
    </row>
    <row r="6067" spans="1:5" x14ac:dyDescent="0.3">
      <c r="A6067">
        <v>6066</v>
      </c>
      <c r="B6067" t="s">
        <v>22119</v>
      </c>
      <c r="C6067" t="s">
        <v>1</v>
      </c>
      <c r="D6067">
        <v>-0.63</v>
      </c>
      <c r="E6067">
        <f>E6068-0.00008335438242</f>
        <v>-0.49437231624267119</v>
      </c>
    </row>
    <row r="6068" spans="1:5" x14ac:dyDescent="0.3">
      <c r="A6068">
        <v>6067</v>
      </c>
      <c r="B6068" t="s">
        <v>22258</v>
      </c>
      <c r="C6068" t="s">
        <v>1</v>
      </c>
      <c r="D6068">
        <v>-0.63</v>
      </c>
      <c r="E6068">
        <f>E6069-0.00008335438242</f>
        <v>-0.49428896186025117</v>
      </c>
    </row>
    <row r="6069" spans="1:5" x14ac:dyDescent="0.3">
      <c r="A6069">
        <v>6068</v>
      </c>
      <c r="B6069" t="s">
        <v>22319</v>
      </c>
      <c r="C6069" t="s">
        <v>1</v>
      </c>
      <c r="D6069">
        <v>-0.63</v>
      </c>
      <c r="E6069">
        <f>E6070-0.00008335438242</f>
        <v>-0.49420560747783115</v>
      </c>
    </row>
    <row r="6070" spans="1:5" x14ac:dyDescent="0.3">
      <c r="A6070">
        <v>6069</v>
      </c>
      <c r="B6070" t="s">
        <v>22354</v>
      </c>
      <c r="C6070" t="s">
        <v>1</v>
      </c>
      <c r="D6070">
        <v>-0.63</v>
      </c>
      <c r="E6070">
        <f>E6071-0.00008335438242</f>
        <v>-0.49412225309541113</v>
      </c>
    </row>
    <row r="6071" spans="1:5" x14ac:dyDescent="0.3">
      <c r="A6071">
        <v>6070</v>
      </c>
      <c r="B6071" t="s">
        <v>22367</v>
      </c>
      <c r="C6071" t="s">
        <v>1</v>
      </c>
      <c r="D6071">
        <v>-0.63</v>
      </c>
      <c r="E6071">
        <f>E6072-0.00008335438242</f>
        <v>-0.49403889871299111</v>
      </c>
    </row>
    <row r="6072" spans="1:5" x14ac:dyDescent="0.3">
      <c r="A6072">
        <v>6071</v>
      </c>
      <c r="B6072" t="s">
        <v>22492</v>
      </c>
      <c r="C6072" t="s">
        <v>1</v>
      </c>
      <c r="D6072">
        <v>-0.63</v>
      </c>
      <c r="E6072">
        <f>E6073-0.00008335438242</f>
        <v>-0.49395554433057109</v>
      </c>
    </row>
    <row r="6073" spans="1:5" x14ac:dyDescent="0.3">
      <c r="A6073">
        <v>6072</v>
      </c>
      <c r="B6073" t="s">
        <v>22561</v>
      </c>
      <c r="C6073" t="s">
        <v>1</v>
      </c>
      <c r="D6073">
        <v>-0.63</v>
      </c>
      <c r="E6073">
        <f>E6074-0.00008335438242</f>
        <v>-0.49387218994815107</v>
      </c>
    </row>
    <row r="6074" spans="1:5" x14ac:dyDescent="0.3">
      <c r="A6074">
        <v>6073</v>
      </c>
      <c r="B6074" t="s">
        <v>22682</v>
      </c>
      <c r="C6074" t="s">
        <v>1</v>
      </c>
      <c r="D6074">
        <v>-0.63</v>
      </c>
      <c r="E6074">
        <f>E6075-0.00008335438242</f>
        <v>-0.49378883556573105</v>
      </c>
    </row>
    <row r="6075" spans="1:5" x14ac:dyDescent="0.3">
      <c r="A6075">
        <v>6074</v>
      </c>
      <c r="B6075" t="s">
        <v>22767</v>
      </c>
      <c r="C6075" t="s">
        <v>1</v>
      </c>
      <c r="D6075">
        <v>-0.63</v>
      </c>
      <c r="E6075">
        <f>E6076-0.00008335438242</f>
        <v>-0.49370548118331103</v>
      </c>
    </row>
    <row r="6076" spans="1:5" x14ac:dyDescent="0.3">
      <c r="A6076">
        <v>6075</v>
      </c>
      <c r="B6076" t="s">
        <v>22871</v>
      </c>
      <c r="C6076" t="s">
        <v>1</v>
      </c>
      <c r="D6076">
        <v>-0.63</v>
      </c>
      <c r="E6076">
        <f>E6077-0.00008335438242</f>
        <v>-0.49362212680089101</v>
      </c>
    </row>
    <row r="6077" spans="1:5" x14ac:dyDescent="0.3">
      <c r="A6077">
        <v>6076</v>
      </c>
      <c r="B6077" t="s">
        <v>23054</v>
      </c>
      <c r="C6077" t="s">
        <v>1</v>
      </c>
      <c r="D6077">
        <v>-0.63</v>
      </c>
      <c r="E6077">
        <f>E6078-0.00008335438242</f>
        <v>-0.49353877241847099</v>
      </c>
    </row>
    <row r="6078" spans="1:5" x14ac:dyDescent="0.3">
      <c r="A6078">
        <v>6077</v>
      </c>
      <c r="B6078" t="s">
        <v>23093</v>
      </c>
      <c r="C6078" t="s">
        <v>1</v>
      </c>
      <c r="D6078">
        <v>-0.63</v>
      </c>
      <c r="E6078">
        <f>E6079-0.00008335438242</f>
        <v>-0.49345541803605097</v>
      </c>
    </row>
    <row r="6079" spans="1:5" x14ac:dyDescent="0.3">
      <c r="A6079">
        <v>6078</v>
      </c>
      <c r="B6079" t="s">
        <v>23109</v>
      </c>
      <c r="C6079" t="s">
        <v>1</v>
      </c>
      <c r="D6079">
        <v>-0.63</v>
      </c>
      <c r="E6079">
        <f>E6080-0.00008335438242</f>
        <v>-0.49337206365363095</v>
      </c>
    </row>
    <row r="6080" spans="1:5" x14ac:dyDescent="0.3">
      <c r="A6080">
        <v>6079</v>
      </c>
      <c r="B6080" t="s">
        <v>23169</v>
      </c>
      <c r="C6080" t="s">
        <v>1</v>
      </c>
      <c r="D6080">
        <v>-0.63</v>
      </c>
      <c r="E6080">
        <f>E6081-0.00008335438242</f>
        <v>-0.49328870927121093</v>
      </c>
    </row>
    <row r="6081" spans="1:5" x14ac:dyDescent="0.3">
      <c r="A6081">
        <v>6080</v>
      </c>
      <c r="B6081" t="s">
        <v>23249</v>
      </c>
      <c r="C6081" t="s">
        <v>1</v>
      </c>
      <c r="D6081">
        <v>-0.63</v>
      </c>
      <c r="E6081">
        <f>E6082-0.00008335438242</f>
        <v>-0.49320535488879091</v>
      </c>
    </row>
    <row r="6082" spans="1:5" x14ac:dyDescent="0.3">
      <c r="A6082">
        <v>6081</v>
      </c>
      <c r="B6082" t="s">
        <v>23513</v>
      </c>
      <c r="C6082" t="s">
        <v>1</v>
      </c>
      <c r="D6082">
        <v>-0.63</v>
      </c>
      <c r="E6082">
        <f>E6083-0.00008335438242</f>
        <v>-0.49312200050637089</v>
      </c>
    </row>
    <row r="6083" spans="1:5" x14ac:dyDescent="0.3">
      <c r="A6083">
        <v>6082</v>
      </c>
      <c r="B6083" t="s">
        <v>23605</v>
      </c>
      <c r="C6083" t="s">
        <v>1</v>
      </c>
      <c r="D6083">
        <v>-0.63</v>
      </c>
      <c r="E6083">
        <f>E6084-0.00008335438242</f>
        <v>-0.49303864612395087</v>
      </c>
    </row>
    <row r="6084" spans="1:5" x14ac:dyDescent="0.3">
      <c r="A6084">
        <v>6083</v>
      </c>
      <c r="B6084" t="s">
        <v>138</v>
      </c>
      <c r="C6084" t="s">
        <v>1</v>
      </c>
      <c r="D6084">
        <v>-0.62</v>
      </c>
      <c r="E6084">
        <f>E6085-0.00008335438242</f>
        <v>-0.49295529174153085</v>
      </c>
    </row>
    <row r="6085" spans="1:5" x14ac:dyDescent="0.3">
      <c r="A6085">
        <v>6084</v>
      </c>
      <c r="B6085" t="s">
        <v>505</v>
      </c>
      <c r="C6085" t="s">
        <v>1</v>
      </c>
      <c r="D6085">
        <v>-0.62</v>
      </c>
      <c r="E6085">
        <f>E6086-0.00008335438242</f>
        <v>-0.49287193735911083</v>
      </c>
    </row>
    <row r="6086" spans="1:5" x14ac:dyDescent="0.3">
      <c r="A6086">
        <v>6085</v>
      </c>
      <c r="B6086" t="s">
        <v>506</v>
      </c>
      <c r="C6086" t="s">
        <v>1</v>
      </c>
      <c r="D6086">
        <v>-0.62</v>
      </c>
      <c r="E6086">
        <f>E6087-0.00008335438242</f>
        <v>-0.49278858297669081</v>
      </c>
    </row>
    <row r="6087" spans="1:5" x14ac:dyDescent="0.3">
      <c r="A6087">
        <v>6086</v>
      </c>
      <c r="B6087" t="s">
        <v>672</v>
      </c>
      <c r="C6087" t="s">
        <v>1</v>
      </c>
      <c r="D6087">
        <v>-0.62</v>
      </c>
      <c r="E6087">
        <f>E6088-0.00008335438242</f>
        <v>-0.49270522859427079</v>
      </c>
    </row>
    <row r="6088" spans="1:5" x14ac:dyDescent="0.3">
      <c r="A6088">
        <v>6087</v>
      </c>
      <c r="B6088" t="s">
        <v>711</v>
      </c>
      <c r="C6088" t="s">
        <v>1</v>
      </c>
      <c r="D6088">
        <v>-0.62</v>
      </c>
      <c r="E6088">
        <f>E6089-0.00008335438242</f>
        <v>-0.49262187421185077</v>
      </c>
    </row>
    <row r="6089" spans="1:5" x14ac:dyDescent="0.3">
      <c r="A6089">
        <v>6088</v>
      </c>
      <c r="B6089" t="s">
        <v>712</v>
      </c>
      <c r="C6089" t="s">
        <v>1</v>
      </c>
      <c r="D6089">
        <v>-0.62</v>
      </c>
      <c r="E6089">
        <f>E6090-0.00008335438242</f>
        <v>-0.49253851982943075</v>
      </c>
    </row>
    <row r="6090" spans="1:5" x14ac:dyDescent="0.3">
      <c r="A6090">
        <v>6089</v>
      </c>
      <c r="B6090" t="s">
        <v>718</v>
      </c>
      <c r="C6090" t="s">
        <v>1</v>
      </c>
      <c r="D6090">
        <v>-0.62</v>
      </c>
      <c r="E6090">
        <f>E6091-0.00008335438242</f>
        <v>-0.49245516544701073</v>
      </c>
    </row>
    <row r="6091" spans="1:5" x14ac:dyDescent="0.3">
      <c r="A6091">
        <v>6090</v>
      </c>
      <c r="B6091" t="s">
        <v>847</v>
      </c>
      <c r="C6091" t="s">
        <v>1</v>
      </c>
      <c r="D6091">
        <v>-0.62</v>
      </c>
      <c r="E6091">
        <f>E6092-0.00008335438242</f>
        <v>-0.49237181106459071</v>
      </c>
    </row>
    <row r="6092" spans="1:5" x14ac:dyDescent="0.3">
      <c r="A6092">
        <v>6091</v>
      </c>
      <c r="B6092" t="s">
        <v>1374</v>
      </c>
      <c r="C6092" t="s">
        <v>1</v>
      </c>
      <c r="D6092">
        <v>-0.62</v>
      </c>
      <c r="E6092">
        <f>E6093-0.00008335438242</f>
        <v>-0.49228845668217069</v>
      </c>
    </row>
    <row r="6093" spans="1:5" x14ac:dyDescent="0.3">
      <c r="A6093">
        <v>6092</v>
      </c>
      <c r="B6093" t="s">
        <v>1486</v>
      </c>
      <c r="C6093" t="s">
        <v>1</v>
      </c>
      <c r="D6093">
        <v>-0.62</v>
      </c>
      <c r="E6093">
        <f>E6094-0.00008335438242</f>
        <v>-0.49220510229975067</v>
      </c>
    </row>
    <row r="6094" spans="1:5" x14ac:dyDescent="0.3">
      <c r="A6094">
        <v>6093</v>
      </c>
      <c r="B6094" t="s">
        <v>1647</v>
      </c>
      <c r="C6094" t="s">
        <v>1</v>
      </c>
      <c r="D6094">
        <v>-0.62</v>
      </c>
      <c r="E6094">
        <f>E6095-0.00008335438242</f>
        <v>-0.49212174791733065</v>
      </c>
    </row>
    <row r="6095" spans="1:5" x14ac:dyDescent="0.3">
      <c r="A6095">
        <v>6094</v>
      </c>
      <c r="B6095" t="s">
        <v>1674</v>
      </c>
      <c r="C6095" t="s">
        <v>1</v>
      </c>
      <c r="D6095">
        <v>-0.62</v>
      </c>
      <c r="E6095">
        <f>E6096-0.00008335438242</f>
        <v>-0.49203839353491063</v>
      </c>
    </row>
    <row r="6096" spans="1:5" x14ac:dyDescent="0.3">
      <c r="A6096">
        <v>6095</v>
      </c>
      <c r="B6096" t="s">
        <v>1696</v>
      </c>
      <c r="C6096" t="s">
        <v>1</v>
      </c>
      <c r="D6096">
        <v>-0.62</v>
      </c>
      <c r="E6096">
        <f>E6097-0.00008335438242</f>
        <v>-0.49195503915249061</v>
      </c>
    </row>
    <row r="6097" spans="1:5" x14ac:dyDescent="0.3">
      <c r="A6097">
        <v>6096</v>
      </c>
      <c r="B6097" t="s">
        <v>1753</v>
      </c>
      <c r="C6097" t="s">
        <v>1</v>
      </c>
      <c r="D6097">
        <v>-0.62</v>
      </c>
      <c r="E6097">
        <f>E6098-0.00008335438242</f>
        <v>-0.49187168477007059</v>
      </c>
    </row>
    <row r="6098" spans="1:5" x14ac:dyDescent="0.3">
      <c r="A6098">
        <v>6097</v>
      </c>
      <c r="B6098" t="s">
        <v>1933</v>
      </c>
      <c r="C6098" t="s">
        <v>1</v>
      </c>
      <c r="D6098">
        <v>-0.62</v>
      </c>
      <c r="E6098">
        <f>E6099-0.00008335438242</f>
        <v>-0.49178833038765057</v>
      </c>
    </row>
    <row r="6099" spans="1:5" x14ac:dyDescent="0.3">
      <c r="A6099">
        <v>6098</v>
      </c>
      <c r="B6099" t="s">
        <v>2126</v>
      </c>
      <c r="C6099" t="s">
        <v>1</v>
      </c>
      <c r="D6099">
        <v>-0.62</v>
      </c>
      <c r="E6099">
        <f>E6100-0.00008335438242</f>
        <v>-0.49170497600523055</v>
      </c>
    </row>
    <row r="6100" spans="1:5" x14ac:dyDescent="0.3">
      <c r="A6100">
        <v>6099</v>
      </c>
      <c r="B6100" t="s">
        <v>2177</v>
      </c>
      <c r="C6100" t="s">
        <v>1</v>
      </c>
      <c r="D6100">
        <v>-0.62</v>
      </c>
      <c r="E6100">
        <f>E6101-0.00008335438242</f>
        <v>-0.49162162162281053</v>
      </c>
    </row>
    <row r="6101" spans="1:5" x14ac:dyDescent="0.3">
      <c r="A6101">
        <v>6100</v>
      </c>
      <c r="B6101" t="s">
        <v>2306</v>
      </c>
      <c r="C6101" t="s">
        <v>1</v>
      </c>
      <c r="D6101">
        <v>-0.62</v>
      </c>
      <c r="E6101">
        <f>E6102-0.00008335438242</f>
        <v>-0.49153826724039051</v>
      </c>
    </row>
    <row r="6102" spans="1:5" x14ac:dyDescent="0.3">
      <c r="A6102">
        <v>6101</v>
      </c>
      <c r="B6102" t="s">
        <v>2329</v>
      </c>
      <c r="C6102" t="s">
        <v>1</v>
      </c>
      <c r="D6102">
        <v>-0.62</v>
      </c>
      <c r="E6102">
        <f>E6103-0.00008335438242</f>
        <v>-0.49145491285797049</v>
      </c>
    </row>
    <row r="6103" spans="1:5" x14ac:dyDescent="0.3">
      <c r="A6103">
        <v>6102</v>
      </c>
      <c r="B6103" t="s">
        <v>2359</v>
      </c>
      <c r="C6103" t="s">
        <v>1</v>
      </c>
      <c r="D6103">
        <v>-0.62</v>
      </c>
      <c r="E6103">
        <f>E6104-0.00008335438242</f>
        <v>-0.49137155847555047</v>
      </c>
    </row>
    <row r="6104" spans="1:5" x14ac:dyDescent="0.3">
      <c r="A6104">
        <v>6103</v>
      </c>
      <c r="B6104" t="s">
        <v>2488</v>
      </c>
      <c r="C6104" t="s">
        <v>1</v>
      </c>
      <c r="D6104">
        <v>-0.62</v>
      </c>
      <c r="E6104">
        <f>E6105-0.00008335438242</f>
        <v>-0.49128820409313045</v>
      </c>
    </row>
    <row r="6105" spans="1:5" x14ac:dyDescent="0.3">
      <c r="A6105">
        <v>6104</v>
      </c>
      <c r="B6105" t="s">
        <v>2872</v>
      </c>
      <c r="C6105" t="s">
        <v>1</v>
      </c>
      <c r="D6105">
        <v>-0.62</v>
      </c>
      <c r="E6105">
        <f>E6106-0.00008335438242</f>
        <v>-0.49120484971071043</v>
      </c>
    </row>
    <row r="6106" spans="1:5" x14ac:dyDescent="0.3">
      <c r="A6106">
        <v>6105</v>
      </c>
      <c r="B6106" t="s">
        <v>2990</v>
      </c>
      <c r="C6106" t="s">
        <v>1</v>
      </c>
      <c r="D6106">
        <v>-0.62</v>
      </c>
      <c r="E6106">
        <f>E6107-0.00008335438242</f>
        <v>-0.49112149532829041</v>
      </c>
    </row>
    <row r="6107" spans="1:5" x14ac:dyDescent="0.3">
      <c r="A6107">
        <v>6106</v>
      </c>
      <c r="B6107" t="s">
        <v>3218</v>
      </c>
      <c r="C6107" t="s">
        <v>1</v>
      </c>
      <c r="D6107">
        <v>-0.62</v>
      </c>
      <c r="E6107">
        <f>E6108-0.00008335438242</f>
        <v>-0.49103814094587039</v>
      </c>
    </row>
    <row r="6108" spans="1:5" x14ac:dyDescent="0.3">
      <c r="A6108">
        <v>6107</v>
      </c>
      <c r="B6108" t="s">
        <v>3405</v>
      </c>
      <c r="C6108" t="s">
        <v>1</v>
      </c>
      <c r="D6108">
        <v>-0.62</v>
      </c>
      <c r="E6108">
        <f>E6109-0.00008335438242</f>
        <v>-0.49095478656345037</v>
      </c>
    </row>
    <row r="6109" spans="1:5" x14ac:dyDescent="0.3">
      <c r="A6109">
        <v>6108</v>
      </c>
      <c r="B6109" t="s">
        <v>3527</v>
      </c>
      <c r="C6109" t="s">
        <v>1</v>
      </c>
      <c r="D6109">
        <v>-0.62</v>
      </c>
      <c r="E6109">
        <f>E6110-0.00008335438242</f>
        <v>-0.49087143218103035</v>
      </c>
    </row>
    <row r="6110" spans="1:5" x14ac:dyDescent="0.3">
      <c r="A6110">
        <v>6109</v>
      </c>
      <c r="B6110" t="s">
        <v>3609</v>
      </c>
      <c r="C6110" t="s">
        <v>1</v>
      </c>
      <c r="D6110">
        <v>-0.62</v>
      </c>
      <c r="E6110">
        <f>E6111-0.00008335438242</f>
        <v>-0.49078807779861033</v>
      </c>
    </row>
    <row r="6111" spans="1:5" x14ac:dyDescent="0.3">
      <c r="A6111">
        <v>6110</v>
      </c>
      <c r="B6111" t="s">
        <v>3690</v>
      </c>
      <c r="C6111" t="s">
        <v>1</v>
      </c>
      <c r="D6111">
        <v>-0.62</v>
      </c>
      <c r="E6111">
        <f>E6112-0.00008335438242</f>
        <v>-0.49070472341619031</v>
      </c>
    </row>
    <row r="6112" spans="1:5" x14ac:dyDescent="0.3">
      <c r="A6112">
        <v>6111</v>
      </c>
      <c r="B6112" t="s">
        <v>3731</v>
      </c>
      <c r="C6112" t="s">
        <v>1</v>
      </c>
      <c r="D6112">
        <v>-0.62</v>
      </c>
      <c r="E6112">
        <f>E6113-0.00008335438242</f>
        <v>-0.49062136903377029</v>
      </c>
    </row>
    <row r="6113" spans="1:5" x14ac:dyDescent="0.3">
      <c r="A6113">
        <v>6112</v>
      </c>
      <c r="B6113" t="s">
        <v>3744</v>
      </c>
      <c r="C6113" t="s">
        <v>1</v>
      </c>
      <c r="D6113">
        <v>-0.62</v>
      </c>
      <c r="E6113">
        <f>E6114-0.00008335438242</f>
        <v>-0.49053801465135027</v>
      </c>
    </row>
    <row r="6114" spans="1:5" x14ac:dyDescent="0.3">
      <c r="A6114">
        <v>6113</v>
      </c>
      <c r="B6114" t="s">
        <v>3775</v>
      </c>
      <c r="C6114" t="s">
        <v>1</v>
      </c>
      <c r="D6114">
        <v>-0.62</v>
      </c>
      <c r="E6114">
        <f>E6115-0.00008335438242</f>
        <v>-0.49045466026893025</v>
      </c>
    </row>
    <row r="6115" spans="1:5" x14ac:dyDescent="0.3">
      <c r="A6115">
        <v>6114</v>
      </c>
      <c r="B6115" t="s">
        <v>4088</v>
      </c>
      <c r="C6115" t="s">
        <v>1</v>
      </c>
      <c r="D6115">
        <v>-0.62</v>
      </c>
      <c r="E6115">
        <f>E6116-0.00008335438242</f>
        <v>-0.49037130588651023</v>
      </c>
    </row>
    <row r="6116" spans="1:5" x14ac:dyDescent="0.3">
      <c r="A6116">
        <v>6115</v>
      </c>
      <c r="B6116" t="s">
        <v>4110</v>
      </c>
      <c r="C6116" t="s">
        <v>1</v>
      </c>
      <c r="D6116">
        <v>-0.62</v>
      </c>
      <c r="E6116">
        <f>E6117-0.00008335438242</f>
        <v>-0.49028795150409021</v>
      </c>
    </row>
    <row r="6117" spans="1:5" x14ac:dyDescent="0.3">
      <c r="A6117">
        <v>6116</v>
      </c>
      <c r="B6117" t="s">
        <v>4183</v>
      </c>
      <c r="C6117" t="s">
        <v>1</v>
      </c>
      <c r="D6117">
        <v>-0.62</v>
      </c>
      <c r="E6117">
        <f>E6118-0.00008335438242</f>
        <v>-0.49020459712167019</v>
      </c>
    </row>
    <row r="6118" spans="1:5" x14ac:dyDescent="0.3">
      <c r="A6118">
        <v>6117</v>
      </c>
      <c r="B6118" t="s">
        <v>4226</v>
      </c>
      <c r="C6118" t="s">
        <v>1</v>
      </c>
      <c r="D6118">
        <v>-0.62</v>
      </c>
      <c r="E6118">
        <f>E6119-0.00008335438242</f>
        <v>-0.49012124273925017</v>
      </c>
    </row>
    <row r="6119" spans="1:5" x14ac:dyDescent="0.3">
      <c r="A6119">
        <v>6118</v>
      </c>
      <c r="B6119" t="s">
        <v>4228</v>
      </c>
      <c r="C6119" t="s">
        <v>1</v>
      </c>
      <c r="D6119">
        <v>-0.62</v>
      </c>
      <c r="E6119">
        <f>E6120-0.00008335438242</f>
        <v>-0.49003788835683015</v>
      </c>
    </row>
    <row r="6120" spans="1:5" x14ac:dyDescent="0.3">
      <c r="A6120">
        <v>6119</v>
      </c>
      <c r="B6120" t="s">
        <v>4382</v>
      </c>
      <c r="C6120" t="s">
        <v>1</v>
      </c>
      <c r="D6120">
        <v>-0.62</v>
      </c>
      <c r="E6120">
        <f>E6121-0.00008335438242</f>
        <v>-0.48995453397441013</v>
      </c>
    </row>
    <row r="6121" spans="1:5" x14ac:dyDescent="0.3">
      <c r="A6121">
        <v>6120</v>
      </c>
      <c r="B6121" t="s">
        <v>4425</v>
      </c>
      <c r="C6121" t="s">
        <v>1</v>
      </c>
      <c r="D6121">
        <v>-0.62</v>
      </c>
      <c r="E6121">
        <f>E6122-0.00008335438242</f>
        <v>-0.48987117959199011</v>
      </c>
    </row>
    <row r="6122" spans="1:5" x14ac:dyDescent="0.3">
      <c r="A6122">
        <v>6121</v>
      </c>
      <c r="B6122" t="s">
        <v>4994</v>
      </c>
      <c r="C6122" t="s">
        <v>1</v>
      </c>
      <c r="D6122">
        <v>-0.62</v>
      </c>
      <c r="E6122">
        <f>E6123-0.00008335438242</f>
        <v>-0.48978782520957009</v>
      </c>
    </row>
    <row r="6123" spans="1:5" x14ac:dyDescent="0.3">
      <c r="A6123">
        <v>6122</v>
      </c>
      <c r="B6123" t="s">
        <v>5018</v>
      </c>
      <c r="C6123" t="s">
        <v>1</v>
      </c>
      <c r="D6123">
        <v>-0.62</v>
      </c>
      <c r="E6123">
        <f>E6124-0.00008335438242</f>
        <v>-0.48970447082715007</v>
      </c>
    </row>
    <row r="6124" spans="1:5" x14ac:dyDescent="0.3">
      <c r="A6124">
        <v>6123</v>
      </c>
      <c r="B6124" t="s">
        <v>5323</v>
      </c>
      <c r="C6124" t="s">
        <v>1</v>
      </c>
      <c r="D6124">
        <v>-0.62</v>
      </c>
      <c r="E6124">
        <f>E6125-0.00008335438242</f>
        <v>-0.48962111644473005</v>
      </c>
    </row>
    <row r="6125" spans="1:5" x14ac:dyDescent="0.3">
      <c r="A6125">
        <v>6124</v>
      </c>
      <c r="B6125" t="s">
        <v>5473</v>
      </c>
      <c r="C6125" t="s">
        <v>1</v>
      </c>
      <c r="D6125">
        <v>-0.62</v>
      </c>
      <c r="E6125">
        <f>E6126-0.00008335438242</f>
        <v>-0.48953776206231003</v>
      </c>
    </row>
    <row r="6126" spans="1:5" x14ac:dyDescent="0.3">
      <c r="A6126">
        <v>6125</v>
      </c>
      <c r="B6126" t="s">
        <v>5487</v>
      </c>
      <c r="C6126" t="s">
        <v>1</v>
      </c>
      <c r="D6126">
        <v>-0.62</v>
      </c>
      <c r="E6126">
        <f>E6127-0.00008335438242</f>
        <v>-0.48945440767989001</v>
      </c>
    </row>
    <row r="6127" spans="1:5" x14ac:dyDescent="0.3">
      <c r="A6127">
        <v>6126</v>
      </c>
      <c r="B6127" t="s">
        <v>5657</v>
      </c>
      <c r="C6127" t="s">
        <v>1</v>
      </c>
      <c r="D6127">
        <v>-0.62</v>
      </c>
      <c r="E6127">
        <f>E6128-0.00008335438242</f>
        <v>-0.48937105329746999</v>
      </c>
    </row>
    <row r="6128" spans="1:5" x14ac:dyDescent="0.3">
      <c r="A6128">
        <v>6127</v>
      </c>
      <c r="B6128" t="s">
        <v>5846</v>
      </c>
      <c r="C6128" t="s">
        <v>1</v>
      </c>
      <c r="D6128">
        <v>-0.62</v>
      </c>
      <c r="E6128">
        <f>E6129-0.00008335438242</f>
        <v>-0.48928769891504997</v>
      </c>
    </row>
    <row r="6129" spans="1:5" x14ac:dyDescent="0.3">
      <c r="A6129">
        <v>6128</v>
      </c>
      <c r="B6129" t="s">
        <v>5933</v>
      </c>
      <c r="C6129" t="s">
        <v>1</v>
      </c>
      <c r="D6129">
        <v>-0.62</v>
      </c>
      <c r="E6129">
        <f>E6130-0.00008335438242</f>
        <v>-0.48920434453262995</v>
      </c>
    </row>
    <row r="6130" spans="1:5" x14ac:dyDescent="0.3">
      <c r="A6130">
        <v>6129</v>
      </c>
      <c r="B6130" t="s">
        <v>6018</v>
      </c>
      <c r="C6130" t="s">
        <v>1</v>
      </c>
      <c r="D6130">
        <v>-0.62</v>
      </c>
      <c r="E6130">
        <f>E6131-0.00008335438242</f>
        <v>-0.48912099015020993</v>
      </c>
    </row>
    <row r="6131" spans="1:5" x14ac:dyDescent="0.3">
      <c r="A6131">
        <v>6130</v>
      </c>
      <c r="B6131" t="s">
        <v>6200</v>
      </c>
      <c r="C6131" t="s">
        <v>1</v>
      </c>
      <c r="D6131">
        <v>-0.62</v>
      </c>
      <c r="E6131">
        <f>E6132-0.00008335438242</f>
        <v>-0.48903763576778991</v>
      </c>
    </row>
    <row r="6132" spans="1:5" x14ac:dyDescent="0.3">
      <c r="A6132">
        <v>6131</v>
      </c>
      <c r="B6132" t="s">
        <v>6438</v>
      </c>
      <c r="C6132" t="s">
        <v>1</v>
      </c>
      <c r="D6132">
        <v>-0.62</v>
      </c>
      <c r="E6132">
        <f>E6133-0.00008335438242</f>
        <v>-0.48895428138536989</v>
      </c>
    </row>
    <row r="6133" spans="1:5" x14ac:dyDescent="0.3">
      <c r="A6133">
        <v>6132</v>
      </c>
      <c r="B6133" t="s">
        <v>6455</v>
      </c>
      <c r="C6133" t="s">
        <v>1</v>
      </c>
      <c r="D6133">
        <v>-0.62</v>
      </c>
      <c r="E6133">
        <f>E6134-0.00008335438242</f>
        <v>-0.48887092700294987</v>
      </c>
    </row>
    <row r="6134" spans="1:5" x14ac:dyDescent="0.3">
      <c r="A6134">
        <v>6133</v>
      </c>
      <c r="B6134" t="s">
        <v>6456</v>
      </c>
      <c r="C6134" t="s">
        <v>1</v>
      </c>
      <c r="D6134">
        <v>-0.62</v>
      </c>
      <c r="E6134">
        <f>E6135-0.00008335438242</f>
        <v>-0.48878757262052985</v>
      </c>
    </row>
    <row r="6135" spans="1:5" x14ac:dyDescent="0.3">
      <c r="A6135">
        <v>6134</v>
      </c>
      <c r="B6135" t="s">
        <v>6521</v>
      </c>
      <c r="C6135" t="s">
        <v>1</v>
      </c>
      <c r="D6135">
        <v>-0.62</v>
      </c>
      <c r="E6135">
        <f>E6136-0.00008335438242</f>
        <v>-0.48870421823810983</v>
      </c>
    </row>
    <row r="6136" spans="1:5" x14ac:dyDescent="0.3">
      <c r="A6136">
        <v>6135</v>
      </c>
      <c r="B6136" t="s">
        <v>6908</v>
      </c>
      <c r="C6136" t="s">
        <v>1</v>
      </c>
      <c r="D6136">
        <v>-0.62</v>
      </c>
      <c r="E6136">
        <f>E6137-0.00008335438242</f>
        <v>-0.48862086385568981</v>
      </c>
    </row>
    <row r="6137" spans="1:5" x14ac:dyDescent="0.3">
      <c r="A6137">
        <v>6136</v>
      </c>
      <c r="B6137" t="s">
        <v>7341</v>
      </c>
      <c r="C6137" t="s">
        <v>1</v>
      </c>
      <c r="D6137">
        <v>-0.62</v>
      </c>
      <c r="E6137">
        <f>E6138-0.00008335438242</f>
        <v>-0.48853750947326979</v>
      </c>
    </row>
    <row r="6138" spans="1:5" x14ac:dyDescent="0.3">
      <c r="A6138">
        <v>6137</v>
      </c>
      <c r="B6138" t="s">
        <v>7432</v>
      </c>
      <c r="C6138" t="s">
        <v>1</v>
      </c>
      <c r="D6138">
        <v>-0.62</v>
      </c>
      <c r="E6138">
        <f>E6139-0.00008335438242</f>
        <v>-0.48845415509084977</v>
      </c>
    </row>
    <row r="6139" spans="1:5" x14ac:dyDescent="0.3">
      <c r="A6139">
        <v>6138</v>
      </c>
      <c r="B6139" t="s">
        <v>7437</v>
      </c>
      <c r="C6139" t="s">
        <v>1</v>
      </c>
      <c r="D6139">
        <v>-0.62</v>
      </c>
      <c r="E6139">
        <f>E6140-0.00008335438242</f>
        <v>-0.48837080070842975</v>
      </c>
    </row>
    <row r="6140" spans="1:5" x14ac:dyDescent="0.3">
      <c r="A6140">
        <v>6139</v>
      </c>
      <c r="B6140" t="s">
        <v>7527</v>
      </c>
      <c r="C6140" t="s">
        <v>1</v>
      </c>
      <c r="D6140">
        <v>-0.62</v>
      </c>
      <c r="E6140">
        <f>E6141-0.00008335438242</f>
        <v>-0.48828744632600973</v>
      </c>
    </row>
    <row r="6141" spans="1:5" x14ac:dyDescent="0.3">
      <c r="A6141">
        <v>6140</v>
      </c>
      <c r="B6141" t="s">
        <v>7671</v>
      </c>
      <c r="C6141" t="s">
        <v>1</v>
      </c>
      <c r="D6141">
        <v>-0.62</v>
      </c>
      <c r="E6141">
        <f>E6142-0.00008335438242</f>
        <v>-0.48820409194358971</v>
      </c>
    </row>
    <row r="6142" spans="1:5" x14ac:dyDescent="0.3">
      <c r="A6142">
        <v>6141</v>
      </c>
      <c r="B6142" t="s">
        <v>7808</v>
      </c>
      <c r="C6142" t="s">
        <v>1</v>
      </c>
      <c r="D6142">
        <v>-0.62</v>
      </c>
      <c r="E6142">
        <f>E6143-0.00008335438242</f>
        <v>-0.48812073756116969</v>
      </c>
    </row>
    <row r="6143" spans="1:5" x14ac:dyDescent="0.3">
      <c r="A6143">
        <v>6142</v>
      </c>
      <c r="B6143" t="s">
        <v>8056</v>
      </c>
      <c r="C6143" t="s">
        <v>1</v>
      </c>
      <c r="D6143">
        <v>-0.62</v>
      </c>
      <c r="E6143">
        <f>E6144-0.00008335438242</f>
        <v>-0.48803738317874967</v>
      </c>
    </row>
    <row r="6144" spans="1:5" x14ac:dyDescent="0.3">
      <c r="A6144">
        <v>6143</v>
      </c>
      <c r="B6144" t="s">
        <v>8074</v>
      </c>
      <c r="C6144" t="s">
        <v>1</v>
      </c>
      <c r="D6144">
        <v>-0.62</v>
      </c>
      <c r="E6144">
        <f>E6145-0.00008335438242</f>
        <v>-0.48795402879632965</v>
      </c>
    </row>
    <row r="6145" spans="1:5" x14ac:dyDescent="0.3">
      <c r="A6145">
        <v>6144</v>
      </c>
      <c r="B6145" t="s">
        <v>8516</v>
      </c>
      <c r="C6145" t="s">
        <v>1</v>
      </c>
      <c r="D6145">
        <v>-0.62</v>
      </c>
      <c r="E6145">
        <f>E6146-0.00008335438242</f>
        <v>-0.48787067441390963</v>
      </c>
    </row>
    <row r="6146" spans="1:5" x14ac:dyDescent="0.3">
      <c r="A6146">
        <v>6145</v>
      </c>
      <c r="B6146" t="s">
        <v>8625</v>
      </c>
      <c r="C6146" t="s">
        <v>1</v>
      </c>
      <c r="D6146">
        <v>-0.62</v>
      </c>
      <c r="E6146">
        <f>E6147-0.00008335438242</f>
        <v>-0.48778732003148961</v>
      </c>
    </row>
    <row r="6147" spans="1:5" x14ac:dyDescent="0.3">
      <c r="A6147">
        <v>6146</v>
      </c>
      <c r="B6147" t="s">
        <v>8765</v>
      </c>
      <c r="C6147" t="s">
        <v>1</v>
      </c>
      <c r="D6147">
        <v>-0.62</v>
      </c>
      <c r="E6147">
        <f>E6148-0.00008335438242</f>
        <v>-0.48770396564906959</v>
      </c>
    </row>
    <row r="6148" spans="1:5" x14ac:dyDescent="0.3">
      <c r="A6148">
        <v>6147</v>
      </c>
      <c r="B6148" t="s">
        <v>8829</v>
      </c>
      <c r="C6148" t="s">
        <v>1</v>
      </c>
      <c r="D6148">
        <v>-0.62</v>
      </c>
      <c r="E6148">
        <f>E6149-0.00008335438242</f>
        <v>-0.48762061126664957</v>
      </c>
    </row>
    <row r="6149" spans="1:5" x14ac:dyDescent="0.3">
      <c r="A6149">
        <v>6148</v>
      </c>
      <c r="B6149" t="s">
        <v>8951</v>
      </c>
      <c r="C6149" t="s">
        <v>1</v>
      </c>
      <c r="D6149">
        <v>-0.62</v>
      </c>
      <c r="E6149">
        <f>E6150-0.00008335438242</f>
        <v>-0.48753725688422955</v>
      </c>
    </row>
    <row r="6150" spans="1:5" x14ac:dyDescent="0.3">
      <c r="A6150">
        <v>6149</v>
      </c>
      <c r="B6150" t="s">
        <v>9038</v>
      </c>
      <c r="C6150" t="s">
        <v>1</v>
      </c>
      <c r="D6150">
        <v>-0.62</v>
      </c>
      <c r="E6150">
        <f>E6151-0.00008335438242</f>
        <v>-0.48745390250180953</v>
      </c>
    </row>
    <row r="6151" spans="1:5" x14ac:dyDescent="0.3">
      <c r="A6151">
        <v>6150</v>
      </c>
      <c r="B6151" t="s">
        <v>9239</v>
      </c>
      <c r="C6151" t="s">
        <v>1</v>
      </c>
      <c r="D6151">
        <v>-0.62</v>
      </c>
      <c r="E6151">
        <f>E6152-0.00008335438242</f>
        <v>-0.48737054811938951</v>
      </c>
    </row>
    <row r="6152" spans="1:5" x14ac:dyDescent="0.3">
      <c r="A6152">
        <v>6151</v>
      </c>
      <c r="B6152" t="s">
        <v>9435</v>
      </c>
      <c r="C6152" t="s">
        <v>1</v>
      </c>
      <c r="D6152">
        <v>-0.62</v>
      </c>
      <c r="E6152">
        <f>E6153-0.00008335438242</f>
        <v>-0.48728719373696949</v>
      </c>
    </row>
    <row r="6153" spans="1:5" x14ac:dyDescent="0.3">
      <c r="A6153">
        <v>6152</v>
      </c>
      <c r="B6153" t="s">
        <v>9446</v>
      </c>
      <c r="C6153" t="s">
        <v>1</v>
      </c>
      <c r="D6153">
        <v>-0.62</v>
      </c>
      <c r="E6153">
        <f>E6154-0.00008335438242</f>
        <v>-0.48720383935454947</v>
      </c>
    </row>
    <row r="6154" spans="1:5" x14ac:dyDescent="0.3">
      <c r="A6154">
        <v>6153</v>
      </c>
      <c r="B6154" t="s">
        <v>9539</v>
      </c>
      <c r="C6154" t="s">
        <v>1</v>
      </c>
      <c r="D6154">
        <v>-0.62</v>
      </c>
      <c r="E6154">
        <f>E6155-0.00008335438242</f>
        <v>-0.48712048497212945</v>
      </c>
    </row>
    <row r="6155" spans="1:5" x14ac:dyDescent="0.3">
      <c r="A6155">
        <v>6154</v>
      </c>
      <c r="B6155" t="s">
        <v>9614</v>
      </c>
      <c r="C6155" t="s">
        <v>1</v>
      </c>
      <c r="D6155">
        <v>-0.62</v>
      </c>
      <c r="E6155">
        <f>E6156-0.00008335438242</f>
        <v>-0.48703713058970943</v>
      </c>
    </row>
    <row r="6156" spans="1:5" x14ac:dyDescent="0.3">
      <c r="A6156">
        <v>6155</v>
      </c>
      <c r="B6156" t="s">
        <v>9820</v>
      </c>
      <c r="C6156" t="s">
        <v>1</v>
      </c>
      <c r="D6156">
        <v>-0.62</v>
      </c>
      <c r="E6156">
        <f>E6157-0.00008335438242</f>
        <v>-0.48695377620728941</v>
      </c>
    </row>
    <row r="6157" spans="1:5" x14ac:dyDescent="0.3">
      <c r="A6157">
        <v>6156</v>
      </c>
      <c r="B6157" t="s">
        <v>9856</v>
      </c>
      <c r="C6157" t="s">
        <v>1</v>
      </c>
      <c r="D6157">
        <v>-0.62</v>
      </c>
      <c r="E6157">
        <f>E6158-0.00008335438242</f>
        <v>-0.48687042182486939</v>
      </c>
    </row>
    <row r="6158" spans="1:5" x14ac:dyDescent="0.3">
      <c r="A6158">
        <v>6157</v>
      </c>
      <c r="B6158" t="s">
        <v>10069</v>
      </c>
      <c r="C6158" t="s">
        <v>1</v>
      </c>
      <c r="D6158">
        <v>-0.62</v>
      </c>
      <c r="E6158">
        <f>E6159-0.00008335438242</f>
        <v>-0.48678706744244937</v>
      </c>
    </row>
    <row r="6159" spans="1:5" x14ac:dyDescent="0.3">
      <c r="A6159">
        <v>6158</v>
      </c>
      <c r="B6159" t="s">
        <v>10191</v>
      </c>
      <c r="C6159" t="s">
        <v>1</v>
      </c>
      <c r="D6159">
        <v>-0.62</v>
      </c>
      <c r="E6159">
        <f>E6160-0.00008335438242</f>
        <v>-0.48670371306002935</v>
      </c>
    </row>
    <row r="6160" spans="1:5" x14ac:dyDescent="0.3">
      <c r="A6160">
        <v>6159</v>
      </c>
      <c r="B6160" t="s">
        <v>10215</v>
      </c>
      <c r="C6160" t="s">
        <v>1</v>
      </c>
      <c r="D6160">
        <v>-0.62</v>
      </c>
      <c r="E6160">
        <f>E6161-0.00008335438242</f>
        <v>-0.48662035867760933</v>
      </c>
    </row>
    <row r="6161" spans="1:5" x14ac:dyDescent="0.3">
      <c r="A6161">
        <v>6160</v>
      </c>
      <c r="B6161" t="s">
        <v>10293</v>
      </c>
      <c r="C6161" t="s">
        <v>1</v>
      </c>
      <c r="D6161">
        <v>-0.62</v>
      </c>
      <c r="E6161">
        <f>E6162-0.00008335438242</f>
        <v>-0.48653700429518931</v>
      </c>
    </row>
    <row r="6162" spans="1:5" x14ac:dyDescent="0.3">
      <c r="A6162">
        <v>6161</v>
      </c>
      <c r="B6162" t="s">
        <v>10609</v>
      </c>
      <c r="C6162" t="s">
        <v>1</v>
      </c>
      <c r="D6162">
        <v>-0.62</v>
      </c>
      <c r="E6162">
        <f>E6163-0.00008335438242</f>
        <v>-0.48645364991276929</v>
      </c>
    </row>
    <row r="6163" spans="1:5" x14ac:dyDescent="0.3">
      <c r="A6163">
        <v>6162</v>
      </c>
      <c r="B6163" t="s">
        <v>10620</v>
      </c>
      <c r="C6163" t="s">
        <v>1</v>
      </c>
      <c r="D6163">
        <v>-0.62</v>
      </c>
      <c r="E6163">
        <f>E6164-0.00008335438242</f>
        <v>-0.48637029553034927</v>
      </c>
    </row>
    <row r="6164" spans="1:5" x14ac:dyDescent="0.3">
      <c r="A6164">
        <v>6163</v>
      </c>
      <c r="B6164" t="s">
        <v>10633</v>
      </c>
      <c r="C6164" t="s">
        <v>1</v>
      </c>
      <c r="D6164">
        <v>-0.62</v>
      </c>
      <c r="E6164">
        <f>E6165-0.00008335438242</f>
        <v>-0.48628694114792925</v>
      </c>
    </row>
    <row r="6165" spans="1:5" x14ac:dyDescent="0.3">
      <c r="A6165">
        <v>6164</v>
      </c>
      <c r="B6165" t="s">
        <v>10637</v>
      </c>
      <c r="C6165" t="s">
        <v>1</v>
      </c>
      <c r="D6165">
        <v>-0.62</v>
      </c>
      <c r="E6165">
        <f>E6166-0.00008335438242</f>
        <v>-0.48620358676550923</v>
      </c>
    </row>
    <row r="6166" spans="1:5" x14ac:dyDescent="0.3">
      <c r="A6166">
        <v>6165</v>
      </c>
      <c r="B6166" t="s">
        <v>10788</v>
      </c>
      <c r="C6166" t="s">
        <v>1</v>
      </c>
      <c r="D6166">
        <v>-0.62</v>
      </c>
      <c r="E6166">
        <f>E6167-0.00008335438242</f>
        <v>-0.48612023238308921</v>
      </c>
    </row>
    <row r="6167" spans="1:5" x14ac:dyDescent="0.3">
      <c r="A6167">
        <v>6166</v>
      </c>
      <c r="B6167" t="s">
        <v>10856</v>
      </c>
      <c r="C6167" t="s">
        <v>1</v>
      </c>
      <c r="D6167">
        <v>-0.62</v>
      </c>
      <c r="E6167">
        <f>E6168-0.00008335438242</f>
        <v>-0.48603687800066919</v>
      </c>
    </row>
    <row r="6168" spans="1:5" x14ac:dyDescent="0.3">
      <c r="A6168">
        <v>6167</v>
      </c>
      <c r="B6168" t="s">
        <v>10921</v>
      </c>
      <c r="C6168" t="s">
        <v>1</v>
      </c>
      <c r="D6168">
        <v>-0.62</v>
      </c>
      <c r="E6168">
        <f>E6169-0.00008335438242</f>
        <v>-0.48595352361824917</v>
      </c>
    </row>
    <row r="6169" spans="1:5" x14ac:dyDescent="0.3">
      <c r="A6169">
        <v>6168</v>
      </c>
      <c r="B6169" t="s">
        <v>11190</v>
      </c>
      <c r="C6169" t="s">
        <v>1</v>
      </c>
      <c r="D6169">
        <v>-0.62</v>
      </c>
      <c r="E6169">
        <f>E6170-0.00008335438242</f>
        <v>-0.48587016923582915</v>
      </c>
    </row>
    <row r="6170" spans="1:5" x14ac:dyDescent="0.3">
      <c r="A6170">
        <v>6169</v>
      </c>
      <c r="B6170" t="s">
        <v>11215</v>
      </c>
      <c r="C6170" t="s">
        <v>1</v>
      </c>
      <c r="D6170">
        <v>-0.62</v>
      </c>
      <c r="E6170">
        <f>E6171-0.00008335438242</f>
        <v>-0.48578681485340913</v>
      </c>
    </row>
    <row r="6171" spans="1:5" x14ac:dyDescent="0.3">
      <c r="A6171">
        <v>6170</v>
      </c>
      <c r="B6171" t="s">
        <v>11259</v>
      </c>
      <c r="C6171" t="s">
        <v>1</v>
      </c>
      <c r="D6171">
        <v>-0.62</v>
      </c>
      <c r="E6171">
        <f>E6172-0.00008335438242</f>
        <v>-0.48570346047098911</v>
      </c>
    </row>
    <row r="6172" spans="1:5" x14ac:dyDescent="0.3">
      <c r="A6172">
        <v>6171</v>
      </c>
      <c r="B6172" t="s">
        <v>11370</v>
      </c>
      <c r="C6172" t="s">
        <v>1</v>
      </c>
      <c r="D6172">
        <v>-0.62</v>
      </c>
      <c r="E6172">
        <f>E6173-0.00008335438242</f>
        <v>-0.48562010608856909</v>
      </c>
    </row>
    <row r="6173" spans="1:5" x14ac:dyDescent="0.3">
      <c r="A6173">
        <v>6172</v>
      </c>
      <c r="B6173" t="s">
        <v>11864</v>
      </c>
      <c r="C6173" t="s">
        <v>1</v>
      </c>
      <c r="D6173">
        <v>-0.62</v>
      </c>
      <c r="E6173">
        <f>E6174-0.00008335438242</f>
        <v>-0.48553675170614907</v>
      </c>
    </row>
    <row r="6174" spans="1:5" x14ac:dyDescent="0.3">
      <c r="A6174">
        <v>6173</v>
      </c>
      <c r="B6174" t="s">
        <v>11948</v>
      </c>
      <c r="C6174" t="s">
        <v>1</v>
      </c>
      <c r="D6174">
        <v>-0.62</v>
      </c>
      <c r="E6174">
        <f>E6175-0.00008335438242</f>
        <v>-0.48545339732372905</v>
      </c>
    </row>
    <row r="6175" spans="1:5" x14ac:dyDescent="0.3">
      <c r="A6175">
        <v>6174</v>
      </c>
      <c r="B6175" t="s">
        <v>12687</v>
      </c>
      <c r="C6175" t="s">
        <v>1</v>
      </c>
      <c r="D6175">
        <v>-0.62</v>
      </c>
      <c r="E6175">
        <f>E6176-0.00008335438242</f>
        <v>-0.48537004294130903</v>
      </c>
    </row>
    <row r="6176" spans="1:5" x14ac:dyDescent="0.3">
      <c r="A6176">
        <v>6175</v>
      </c>
      <c r="B6176" t="s">
        <v>12705</v>
      </c>
      <c r="C6176" t="s">
        <v>1</v>
      </c>
      <c r="D6176">
        <v>-0.62</v>
      </c>
      <c r="E6176">
        <f>E6177-0.00008335438242</f>
        <v>-0.48528668855888901</v>
      </c>
    </row>
    <row r="6177" spans="1:5" x14ac:dyDescent="0.3">
      <c r="A6177">
        <v>6176</v>
      </c>
      <c r="B6177" t="s">
        <v>12767</v>
      </c>
      <c r="C6177" t="s">
        <v>1</v>
      </c>
      <c r="D6177">
        <v>-0.62</v>
      </c>
      <c r="E6177">
        <f>E6178-0.00008335438242</f>
        <v>-0.48520333417646899</v>
      </c>
    </row>
    <row r="6178" spans="1:5" x14ac:dyDescent="0.3">
      <c r="A6178">
        <v>6177</v>
      </c>
      <c r="B6178" t="s">
        <v>12768</v>
      </c>
      <c r="C6178" t="s">
        <v>1</v>
      </c>
      <c r="D6178">
        <v>-0.62</v>
      </c>
      <c r="E6178">
        <f>E6179-0.00008335438242</f>
        <v>-0.48511997979404897</v>
      </c>
    </row>
    <row r="6179" spans="1:5" x14ac:dyDescent="0.3">
      <c r="A6179">
        <v>6178</v>
      </c>
      <c r="B6179" t="s">
        <v>12973</v>
      </c>
      <c r="C6179" t="s">
        <v>1</v>
      </c>
      <c r="D6179">
        <v>-0.62</v>
      </c>
      <c r="E6179">
        <f>E6180-0.00008335438242</f>
        <v>-0.48503662541162895</v>
      </c>
    </row>
    <row r="6180" spans="1:5" x14ac:dyDescent="0.3">
      <c r="A6180">
        <v>6179</v>
      </c>
      <c r="B6180" t="s">
        <v>13207</v>
      </c>
      <c r="C6180" t="s">
        <v>1</v>
      </c>
      <c r="D6180">
        <v>-0.62</v>
      </c>
      <c r="E6180">
        <f>E6181-0.00008335438242</f>
        <v>-0.48495327102920893</v>
      </c>
    </row>
    <row r="6181" spans="1:5" x14ac:dyDescent="0.3">
      <c r="A6181">
        <v>6180</v>
      </c>
      <c r="B6181" t="s">
        <v>13330</v>
      </c>
      <c r="C6181" t="s">
        <v>1</v>
      </c>
      <c r="D6181">
        <v>-0.62</v>
      </c>
      <c r="E6181">
        <f>E6182-0.00008335438242</f>
        <v>-0.48486991664678891</v>
      </c>
    </row>
    <row r="6182" spans="1:5" x14ac:dyDescent="0.3">
      <c r="A6182">
        <v>6181</v>
      </c>
      <c r="B6182" t="s">
        <v>13489</v>
      </c>
      <c r="C6182" t="s">
        <v>1</v>
      </c>
      <c r="D6182">
        <v>-0.62</v>
      </c>
      <c r="E6182">
        <f>E6183-0.00008335438242</f>
        <v>-0.48478656226436889</v>
      </c>
    </row>
    <row r="6183" spans="1:5" x14ac:dyDescent="0.3">
      <c r="A6183">
        <v>6182</v>
      </c>
      <c r="B6183" t="s">
        <v>13517</v>
      </c>
      <c r="C6183" t="s">
        <v>1</v>
      </c>
      <c r="D6183">
        <v>-0.62</v>
      </c>
      <c r="E6183">
        <f>E6184-0.00008335438242</f>
        <v>-0.48470320788194887</v>
      </c>
    </row>
    <row r="6184" spans="1:5" x14ac:dyDescent="0.3">
      <c r="A6184">
        <v>6183</v>
      </c>
      <c r="B6184" t="s">
        <v>13523</v>
      </c>
      <c r="C6184" t="s">
        <v>1</v>
      </c>
      <c r="D6184">
        <v>-0.62</v>
      </c>
      <c r="E6184">
        <f>E6185-0.00008335438242</f>
        <v>-0.48461985349952885</v>
      </c>
    </row>
    <row r="6185" spans="1:5" x14ac:dyDescent="0.3">
      <c r="A6185">
        <v>6184</v>
      </c>
      <c r="B6185" t="s">
        <v>13537</v>
      </c>
      <c r="C6185" t="s">
        <v>1</v>
      </c>
      <c r="D6185">
        <v>-0.62</v>
      </c>
      <c r="E6185">
        <f>E6186-0.00008335438242</f>
        <v>-0.48453649911710883</v>
      </c>
    </row>
    <row r="6186" spans="1:5" x14ac:dyDescent="0.3">
      <c r="A6186">
        <v>6185</v>
      </c>
      <c r="B6186" t="s">
        <v>13539</v>
      </c>
      <c r="C6186" t="s">
        <v>1</v>
      </c>
      <c r="D6186">
        <v>-0.62</v>
      </c>
      <c r="E6186">
        <f>E6187-0.00008335438242</f>
        <v>-0.48445314473468881</v>
      </c>
    </row>
    <row r="6187" spans="1:5" x14ac:dyDescent="0.3">
      <c r="A6187">
        <v>6186</v>
      </c>
      <c r="B6187" t="s">
        <v>13540</v>
      </c>
      <c r="C6187" t="s">
        <v>1</v>
      </c>
      <c r="D6187">
        <v>-0.62</v>
      </c>
      <c r="E6187">
        <f>E6188-0.00008335438242</f>
        <v>-0.48436979035226879</v>
      </c>
    </row>
    <row r="6188" spans="1:5" x14ac:dyDescent="0.3">
      <c r="A6188">
        <v>6187</v>
      </c>
      <c r="B6188" t="s">
        <v>13544</v>
      </c>
      <c r="C6188" t="s">
        <v>1</v>
      </c>
      <c r="D6188">
        <v>-0.62</v>
      </c>
      <c r="E6188">
        <f>E6189-0.00008335438242</f>
        <v>-0.48428643596984877</v>
      </c>
    </row>
    <row r="6189" spans="1:5" x14ac:dyDescent="0.3">
      <c r="A6189">
        <v>6188</v>
      </c>
      <c r="B6189" t="s">
        <v>13573</v>
      </c>
      <c r="C6189" t="s">
        <v>1</v>
      </c>
      <c r="D6189">
        <v>-0.62</v>
      </c>
      <c r="E6189">
        <f>E6190-0.00008335438242</f>
        <v>-0.48420308158742875</v>
      </c>
    </row>
    <row r="6190" spans="1:5" x14ac:dyDescent="0.3">
      <c r="A6190">
        <v>6189</v>
      </c>
      <c r="B6190" t="s">
        <v>13759</v>
      </c>
      <c r="C6190" t="s">
        <v>1</v>
      </c>
      <c r="D6190">
        <v>-0.62</v>
      </c>
      <c r="E6190">
        <f>E6191-0.00008335438242</f>
        <v>-0.48411972720500873</v>
      </c>
    </row>
    <row r="6191" spans="1:5" x14ac:dyDescent="0.3">
      <c r="A6191">
        <v>6190</v>
      </c>
      <c r="B6191" t="s">
        <v>13764</v>
      </c>
      <c r="C6191" t="s">
        <v>1</v>
      </c>
      <c r="D6191">
        <v>-0.62</v>
      </c>
      <c r="E6191">
        <f>E6192-0.00008335438242</f>
        <v>-0.48403637282258871</v>
      </c>
    </row>
    <row r="6192" spans="1:5" x14ac:dyDescent="0.3">
      <c r="A6192">
        <v>6191</v>
      </c>
      <c r="B6192" t="s">
        <v>13818</v>
      </c>
      <c r="C6192" t="s">
        <v>1</v>
      </c>
      <c r="D6192">
        <v>-0.62</v>
      </c>
      <c r="E6192">
        <f>E6193-0.00008335438242</f>
        <v>-0.48395301844016869</v>
      </c>
    </row>
    <row r="6193" spans="1:5" x14ac:dyDescent="0.3">
      <c r="A6193">
        <v>6192</v>
      </c>
      <c r="B6193" t="s">
        <v>14005</v>
      </c>
      <c r="C6193" t="s">
        <v>1</v>
      </c>
      <c r="D6193">
        <v>-0.62</v>
      </c>
      <c r="E6193">
        <f>E6194-0.00008335438242</f>
        <v>-0.48386966405774867</v>
      </c>
    </row>
    <row r="6194" spans="1:5" x14ac:dyDescent="0.3">
      <c r="A6194">
        <v>6193</v>
      </c>
      <c r="B6194" t="s">
        <v>14208</v>
      </c>
      <c r="C6194" t="s">
        <v>1</v>
      </c>
      <c r="D6194">
        <v>-0.62</v>
      </c>
      <c r="E6194">
        <f>E6195-0.00008335438242</f>
        <v>-0.48378630967532865</v>
      </c>
    </row>
    <row r="6195" spans="1:5" x14ac:dyDescent="0.3">
      <c r="A6195">
        <v>6194</v>
      </c>
      <c r="B6195" t="s">
        <v>14212</v>
      </c>
      <c r="C6195" t="s">
        <v>1</v>
      </c>
      <c r="D6195">
        <v>-0.62</v>
      </c>
      <c r="E6195">
        <f>E6196-0.00008335438242</f>
        <v>-0.48370295529290863</v>
      </c>
    </row>
    <row r="6196" spans="1:5" x14ac:dyDescent="0.3">
      <c r="A6196">
        <v>6195</v>
      </c>
      <c r="B6196" t="s">
        <v>14359</v>
      </c>
      <c r="C6196" t="s">
        <v>1</v>
      </c>
      <c r="D6196">
        <v>-0.62</v>
      </c>
      <c r="E6196">
        <f>E6197-0.00008335438242</f>
        <v>-0.48361960091048861</v>
      </c>
    </row>
    <row r="6197" spans="1:5" x14ac:dyDescent="0.3">
      <c r="A6197">
        <v>6196</v>
      </c>
      <c r="B6197" t="s">
        <v>14631</v>
      </c>
      <c r="C6197" t="s">
        <v>1</v>
      </c>
      <c r="D6197">
        <v>-0.62</v>
      </c>
      <c r="E6197">
        <f>E6198-0.00008335438242</f>
        <v>-0.48353624652806859</v>
      </c>
    </row>
    <row r="6198" spans="1:5" x14ac:dyDescent="0.3">
      <c r="A6198">
        <v>6197</v>
      </c>
      <c r="B6198" t="s">
        <v>14659</v>
      </c>
      <c r="C6198" t="s">
        <v>1</v>
      </c>
      <c r="D6198">
        <v>-0.62</v>
      </c>
      <c r="E6198">
        <f>E6199-0.00008335438242</f>
        <v>-0.48345289214564857</v>
      </c>
    </row>
    <row r="6199" spans="1:5" x14ac:dyDescent="0.3">
      <c r="A6199">
        <v>6198</v>
      </c>
      <c r="B6199" t="s">
        <v>14679</v>
      </c>
      <c r="C6199" t="s">
        <v>1</v>
      </c>
      <c r="D6199">
        <v>-0.62</v>
      </c>
      <c r="E6199">
        <f>E6200-0.00008335438242</f>
        <v>-0.48336953776322855</v>
      </c>
    </row>
    <row r="6200" spans="1:5" x14ac:dyDescent="0.3">
      <c r="A6200">
        <v>6199</v>
      </c>
      <c r="B6200" t="s">
        <v>14706</v>
      </c>
      <c r="C6200" t="s">
        <v>1</v>
      </c>
      <c r="D6200">
        <v>-0.62</v>
      </c>
      <c r="E6200">
        <f>E6201-0.00008335438242</f>
        <v>-0.48328618338080853</v>
      </c>
    </row>
    <row r="6201" spans="1:5" x14ac:dyDescent="0.3">
      <c r="A6201">
        <v>6200</v>
      </c>
      <c r="B6201" t="s">
        <v>14872</v>
      </c>
      <c r="C6201" t="s">
        <v>1</v>
      </c>
      <c r="D6201">
        <v>-0.62</v>
      </c>
      <c r="E6201">
        <f>E6202-0.00008335438242</f>
        <v>-0.48320282899838851</v>
      </c>
    </row>
    <row r="6202" spans="1:5" x14ac:dyDescent="0.3">
      <c r="A6202">
        <v>6201</v>
      </c>
      <c r="B6202" t="s">
        <v>14873</v>
      </c>
      <c r="C6202" t="s">
        <v>1</v>
      </c>
      <c r="D6202">
        <v>-0.62</v>
      </c>
      <c r="E6202">
        <f>E6203-0.00008335438242</f>
        <v>-0.48311947461596849</v>
      </c>
    </row>
    <row r="6203" spans="1:5" x14ac:dyDescent="0.3">
      <c r="A6203">
        <v>6202</v>
      </c>
      <c r="B6203" t="s">
        <v>14929</v>
      </c>
      <c r="C6203" t="s">
        <v>1</v>
      </c>
      <c r="D6203">
        <v>-0.62</v>
      </c>
      <c r="E6203">
        <f>E6204-0.00008335438242</f>
        <v>-0.48303612023354847</v>
      </c>
    </row>
    <row r="6204" spans="1:5" x14ac:dyDescent="0.3">
      <c r="A6204">
        <v>6203</v>
      </c>
      <c r="B6204" t="s">
        <v>15533</v>
      </c>
      <c r="C6204" t="s">
        <v>1</v>
      </c>
      <c r="D6204">
        <v>-0.62</v>
      </c>
      <c r="E6204">
        <f>E6205-0.00008335438242</f>
        <v>-0.48295276585112845</v>
      </c>
    </row>
    <row r="6205" spans="1:5" x14ac:dyDescent="0.3">
      <c r="A6205">
        <v>6204</v>
      </c>
      <c r="B6205" t="s">
        <v>15535</v>
      </c>
      <c r="C6205" t="s">
        <v>1</v>
      </c>
      <c r="D6205">
        <v>-0.62</v>
      </c>
      <c r="E6205">
        <f>E6206-0.00008335438242</f>
        <v>-0.48286941146870843</v>
      </c>
    </row>
    <row r="6206" spans="1:5" x14ac:dyDescent="0.3">
      <c r="A6206">
        <v>6205</v>
      </c>
      <c r="B6206" t="s">
        <v>15743</v>
      </c>
      <c r="C6206" t="s">
        <v>1</v>
      </c>
      <c r="D6206">
        <v>-0.62</v>
      </c>
      <c r="E6206">
        <f>E6207-0.00008335438242</f>
        <v>-0.48278605708628841</v>
      </c>
    </row>
    <row r="6207" spans="1:5" x14ac:dyDescent="0.3">
      <c r="A6207">
        <v>6206</v>
      </c>
      <c r="B6207" t="s">
        <v>15899</v>
      </c>
      <c r="C6207" t="s">
        <v>1</v>
      </c>
      <c r="D6207">
        <v>-0.62</v>
      </c>
      <c r="E6207">
        <f>E6208-0.00008335438242</f>
        <v>-0.48270270270386839</v>
      </c>
    </row>
    <row r="6208" spans="1:5" x14ac:dyDescent="0.3">
      <c r="A6208">
        <v>6207</v>
      </c>
      <c r="B6208" t="s">
        <v>15911</v>
      </c>
      <c r="C6208" t="s">
        <v>1</v>
      </c>
      <c r="D6208">
        <v>-0.62</v>
      </c>
      <c r="E6208">
        <f>E6209-0.00008335438242</f>
        <v>-0.48261934832144837</v>
      </c>
    </row>
    <row r="6209" spans="1:5" x14ac:dyDescent="0.3">
      <c r="A6209">
        <v>6208</v>
      </c>
      <c r="B6209" t="s">
        <v>15927</v>
      </c>
      <c r="C6209" t="s">
        <v>1</v>
      </c>
      <c r="D6209">
        <v>-0.62</v>
      </c>
      <c r="E6209">
        <f>E6210-0.00008335438242</f>
        <v>-0.48253599393902835</v>
      </c>
    </row>
    <row r="6210" spans="1:5" x14ac:dyDescent="0.3">
      <c r="A6210">
        <v>6209</v>
      </c>
      <c r="B6210" t="s">
        <v>15961</v>
      </c>
      <c r="C6210" t="s">
        <v>1</v>
      </c>
      <c r="D6210">
        <v>-0.62</v>
      </c>
      <c r="E6210">
        <f>E6211-0.00008335438242</f>
        <v>-0.48245263955660833</v>
      </c>
    </row>
    <row r="6211" spans="1:5" x14ac:dyDescent="0.3">
      <c r="A6211">
        <v>6210</v>
      </c>
      <c r="B6211" t="s">
        <v>16067</v>
      </c>
      <c r="C6211" t="s">
        <v>1</v>
      </c>
      <c r="D6211">
        <v>-0.62</v>
      </c>
      <c r="E6211">
        <f>E6212-0.00008335438242</f>
        <v>-0.48236928517418831</v>
      </c>
    </row>
    <row r="6212" spans="1:5" x14ac:dyDescent="0.3">
      <c r="A6212">
        <v>6211</v>
      </c>
      <c r="B6212" t="s">
        <v>16107</v>
      </c>
      <c r="C6212" t="s">
        <v>1</v>
      </c>
      <c r="D6212">
        <v>-0.62</v>
      </c>
      <c r="E6212">
        <f>E6213-0.00008335438242</f>
        <v>-0.48228593079176829</v>
      </c>
    </row>
    <row r="6213" spans="1:5" x14ac:dyDescent="0.3">
      <c r="A6213">
        <v>6212</v>
      </c>
      <c r="B6213" t="s">
        <v>16341</v>
      </c>
      <c r="C6213" t="s">
        <v>1</v>
      </c>
      <c r="D6213">
        <v>-0.62</v>
      </c>
      <c r="E6213">
        <f>E6214-0.00008335438242</f>
        <v>-0.48220257640934827</v>
      </c>
    </row>
    <row r="6214" spans="1:5" x14ac:dyDescent="0.3">
      <c r="A6214">
        <v>6213</v>
      </c>
      <c r="B6214" t="s">
        <v>16433</v>
      </c>
      <c r="C6214" t="s">
        <v>1</v>
      </c>
      <c r="D6214">
        <v>-0.62</v>
      </c>
      <c r="E6214">
        <f>E6215-0.00008335438242</f>
        <v>-0.48211922202692825</v>
      </c>
    </row>
    <row r="6215" spans="1:5" x14ac:dyDescent="0.3">
      <c r="A6215">
        <v>6214</v>
      </c>
      <c r="B6215" t="s">
        <v>16564</v>
      </c>
      <c r="C6215" t="s">
        <v>1</v>
      </c>
      <c r="D6215">
        <v>-0.62</v>
      </c>
      <c r="E6215">
        <f>E6216-0.00008335438242</f>
        <v>-0.48203586764450823</v>
      </c>
    </row>
    <row r="6216" spans="1:5" x14ac:dyDescent="0.3">
      <c r="A6216">
        <v>6215</v>
      </c>
      <c r="B6216" t="s">
        <v>16901</v>
      </c>
      <c r="C6216" t="s">
        <v>1</v>
      </c>
      <c r="D6216">
        <v>-0.62</v>
      </c>
      <c r="E6216">
        <f>E6217-0.00008335438242</f>
        <v>-0.48195251326208821</v>
      </c>
    </row>
    <row r="6217" spans="1:5" x14ac:dyDescent="0.3">
      <c r="A6217">
        <v>6216</v>
      </c>
      <c r="B6217" t="s">
        <v>16958</v>
      </c>
      <c r="C6217" t="s">
        <v>1</v>
      </c>
      <c r="D6217">
        <v>-0.62</v>
      </c>
      <c r="E6217">
        <f>E6218-0.00008335438242</f>
        <v>-0.48186915887966819</v>
      </c>
    </row>
    <row r="6218" spans="1:5" x14ac:dyDescent="0.3">
      <c r="A6218">
        <v>6217</v>
      </c>
      <c r="B6218" t="s">
        <v>16978</v>
      </c>
      <c r="C6218" t="s">
        <v>1</v>
      </c>
      <c r="D6218">
        <v>-0.62</v>
      </c>
      <c r="E6218">
        <f>E6219-0.00008335438242</f>
        <v>-0.48178580449724817</v>
      </c>
    </row>
    <row r="6219" spans="1:5" x14ac:dyDescent="0.3">
      <c r="A6219">
        <v>6218</v>
      </c>
      <c r="B6219" t="s">
        <v>17086</v>
      </c>
      <c r="C6219" t="s">
        <v>1</v>
      </c>
      <c r="D6219">
        <v>-0.62</v>
      </c>
      <c r="E6219">
        <f>E6220-0.00008335438242</f>
        <v>-0.48170245011482815</v>
      </c>
    </row>
    <row r="6220" spans="1:5" x14ac:dyDescent="0.3">
      <c r="A6220">
        <v>6219</v>
      </c>
      <c r="B6220" t="s">
        <v>17228</v>
      </c>
      <c r="C6220" t="s">
        <v>1</v>
      </c>
      <c r="D6220">
        <v>-0.62</v>
      </c>
      <c r="E6220">
        <f>E6221-0.00008335438242</f>
        <v>-0.48161909573240813</v>
      </c>
    </row>
    <row r="6221" spans="1:5" x14ac:dyDescent="0.3">
      <c r="A6221">
        <v>6220</v>
      </c>
      <c r="B6221" t="s">
        <v>17229</v>
      </c>
      <c r="C6221" t="s">
        <v>1</v>
      </c>
      <c r="D6221">
        <v>-0.62</v>
      </c>
      <c r="E6221">
        <f>E6222-0.00008335438242</f>
        <v>-0.48153574134998811</v>
      </c>
    </row>
    <row r="6222" spans="1:5" x14ac:dyDescent="0.3">
      <c r="A6222">
        <v>6221</v>
      </c>
      <c r="B6222" t="s">
        <v>17511</v>
      </c>
      <c r="C6222" t="s">
        <v>1</v>
      </c>
      <c r="D6222">
        <v>-0.62</v>
      </c>
      <c r="E6222">
        <f>E6223-0.00008335438242</f>
        <v>-0.48145238696756809</v>
      </c>
    </row>
    <row r="6223" spans="1:5" x14ac:dyDescent="0.3">
      <c r="A6223">
        <v>6222</v>
      </c>
      <c r="B6223" t="s">
        <v>17567</v>
      </c>
      <c r="C6223" t="s">
        <v>1</v>
      </c>
      <c r="D6223">
        <v>-0.62</v>
      </c>
      <c r="E6223">
        <f>E6224-0.00008335438242</f>
        <v>-0.48136903258514807</v>
      </c>
    </row>
    <row r="6224" spans="1:5" x14ac:dyDescent="0.3">
      <c r="A6224">
        <v>6223</v>
      </c>
      <c r="B6224" t="s">
        <v>17841</v>
      </c>
      <c r="C6224" t="s">
        <v>1</v>
      </c>
      <c r="D6224">
        <v>-0.62</v>
      </c>
      <c r="E6224">
        <f>E6225-0.00008335438242</f>
        <v>-0.48128567820272805</v>
      </c>
    </row>
    <row r="6225" spans="1:5" x14ac:dyDescent="0.3">
      <c r="A6225">
        <v>6224</v>
      </c>
      <c r="B6225" t="s">
        <v>17988</v>
      </c>
      <c r="C6225" t="s">
        <v>1</v>
      </c>
      <c r="D6225">
        <v>-0.62</v>
      </c>
      <c r="E6225">
        <f>E6226-0.00008335438242</f>
        <v>-0.48120232382030803</v>
      </c>
    </row>
    <row r="6226" spans="1:5" x14ac:dyDescent="0.3">
      <c r="A6226">
        <v>6225</v>
      </c>
      <c r="B6226" t="s">
        <v>18177</v>
      </c>
      <c r="C6226" t="s">
        <v>1</v>
      </c>
      <c r="D6226">
        <v>-0.62</v>
      </c>
      <c r="E6226">
        <f>E6227-0.00008335438242</f>
        <v>-0.48111896943788801</v>
      </c>
    </row>
    <row r="6227" spans="1:5" x14ac:dyDescent="0.3">
      <c r="A6227">
        <v>6226</v>
      </c>
      <c r="B6227" t="s">
        <v>18213</v>
      </c>
      <c r="C6227" t="s">
        <v>1</v>
      </c>
      <c r="D6227">
        <v>-0.62</v>
      </c>
      <c r="E6227">
        <f>E6228-0.00008335438242</f>
        <v>-0.48103561505546799</v>
      </c>
    </row>
    <row r="6228" spans="1:5" x14ac:dyDescent="0.3">
      <c r="A6228">
        <v>6227</v>
      </c>
      <c r="B6228" t="s">
        <v>18433</v>
      </c>
      <c r="C6228" t="s">
        <v>1</v>
      </c>
      <c r="D6228">
        <v>-0.62</v>
      </c>
      <c r="E6228">
        <f>E6229-0.00008335438242</f>
        <v>-0.48095226067304797</v>
      </c>
    </row>
    <row r="6229" spans="1:5" x14ac:dyDescent="0.3">
      <c r="A6229">
        <v>6228</v>
      </c>
      <c r="B6229" t="s">
        <v>18671</v>
      </c>
      <c r="C6229" t="s">
        <v>1</v>
      </c>
      <c r="D6229">
        <v>-0.62</v>
      </c>
      <c r="E6229">
        <f>E6230-0.00008335438242</f>
        <v>-0.48086890629062795</v>
      </c>
    </row>
    <row r="6230" spans="1:5" x14ac:dyDescent="0.3">
      <c r="A6230">
        <v>6229</v>
      </c>
      <c r="B6230" t="s">
        <v>18899</v>
      </c>
      <c r="C6230" t="s">
        <v>1</v>
      </c>
      <c r="D6230">
        <v>-0.62</v>
      </c>
      <c r="E6230">
        <f>E6231-0.00008335438242</f>
        <v>-0.48078555190820793</v>
      </c>
    </row>
    <row r="6231" spans="1:5" x14ac:dyDescent="0.3">
      <c r="A6231">
        <v>6230</v>
      </c>
      <c r="B6231" t="s">
        <v>18919</v>
      </c>
      <c r="C6231" t="s">
        <v>1</v>
      </c>
      <c r="D6231">
        <v>-0.62</v>
      </c>
      <c r="E6231">
        <f>E6232-0.00008335438242</f>
        <v>-0.48070219752578791</v>
      </c>
    </row>
    <row r="6232" spans="1:5" x14ac:dyDescent="0.3">
      <c r="A6232">
        <v>6231</v>
      </c>
      <c r="B6232" t="s">
        <v>18981</v>
      </c>
      <c r="C6232" t="s">
        <v>1</v>
      </c>
      <c r="D6232">
        <v>-0.62</v>
      </c>
      <c r="E6232">
        <f>E6233-0.00008335438242</f>
        <v>-0.48061884314336789</v>
      </c>
    </row>
    <row r="6233" spans="1:5" x14ac:dyDescent="0.3">
      <c r="A6233">
        <v>6232</v>
      </c>
      <c r="B6233" t="s">
        <v>19047</v>
      </c>
      <c r="C6233" t="s">
        <v>1</v>
      </c>
      <c r="D6233">
        <v>-0.62</v>
      </c>
      <c r="E6233">
        <f>E6234-0.00008335438242</f>
        <v>-0.48053548876094787</v>
      </c>
    </row>
    <row r="6234" spans="1:5" x14ac:dyDescent="0.3">
      <c r="A6234">
        <v>6233</v>
      </c>
      <c r="B6234" t="s">
        <v>19641</v>
      </c>
      <c r="C6234" t="s">
        <v>1</v>
      </c>
      <c r="D6234">
        <v>-0.62</v>
      </c>
      <c r="E6234">
        <f>E6235-0.00008335438242</f>
        <v>-0.48045213437852785</v>
      </c>
    </row>
    <row r="6235" spans="1:5" x14ac:dyDescent="0.3">
      <c r="A6235">
        <v>6234</v>
      </c>
      <c r="B6235" t="s">
        <v>19664</v>
      </c>
      <c r="C6235" t="s">
        <v>1</v>
      </c>
      <c r="D6235">
        <v>-0.62</v>
      </c>
      <c r="E6235">
        <f>E6236-0.00008335438242</f>
        <v>-0.48036877999610783</v>
      </c>
    </row>
    <row r="6236" spans="1:5" x14ac:dyDescent="0.3">
      <c r="A6236">
        <v>6235</v>
      </c>
      <c r="B6236" t="s">
        <v>19764</v>
      </c>
      <c r="C6236" t="s">
        <v>1</v>
      </c>
      <c r="D6236">
        <v>-0.62</v>
      </c>
      <c r="E6236">
        <f>E6237-0.00008335438242</f>
        <v>-0.48028542561368781</v>
      </c>
    </row>
    <row r="6237" spans="1:5" x14ac:dyDescent="0.3">
      <c r="A6237">
        <v>6236</v>
      </c>
      <c r="B6237" t="s">
        <v>19775</v>
      </c>
      <c r="C6237" t="s">
        <v>1</v>
      </c>
      <c r="D6237">
        <v>-0.62</v>
      </c>
      <c r="E6237">
        <f>E6238-0.00008335438242</f>
        <v>-0.48020207123126779</v>
      </c>
    </row>
    <row r="6238" spans="1:5" x14ac:dyDescent="0.3">
      <c r="A6238">
        <v>6237</v>
      </c>
      <c r="B6238" t="s">
        <v>19865</v>
      </c>
      <c r="C6238" t="s">
        <v>1</v>
      </c>
      <c r="D6238">
        <v>-0.62</v>
      </c>
      <c r="E6238">
        <f>E6239-0.00008335438242</f>
        <v>-0.48011871684884777</v>
      </c>
    </row>
    <row r="6239" spans="1:5" x14ac:dyDescent="0.3">
      <c r="A6239">
        <v>6238</v>
      </c>
      <c r="B6239" t="s">
        <v>20034</v>
      </c>
      <c r="C6239" t="s">
        <v>1</v>
      </c>
      <c r="D6239">
        <v>-0.62</v>
      </c>
      <c r="E6239">
        <f>E6240-0.00008335438242</f>
        <v>-0.48003536246642775</v>
      </c>
    </row>
    <row r="6240" spans="1:5" x14ac:dyDescent="0.3">
      <c r="A6240">
        <v>6239</v>
      </c>
      <c r="B6240" t="s">
        <v>20188</v>
      </c>
      <c r="C6240" t="s">
        <v>1</v>
      </c>
      <c r="D6240">
        <v>-0.62</v>
      </c>
      <c r="E6240">
        <f>E6241-0.00008335438242</f>
        <v>-0.47995200808400773</v>
      </c>
    </row>
    <row r="6241" spans="1:5" x14ac:dyDescent="0.3">
      <c r="A6241">
        <v>6240</v>
      </c>
      <c r="B6241" t="s">
        <v>20227</v>
      </c>
      <c r="C6241" t="s">
        <v>1</v>
      </c>
      <c r="D6241">
        <v>-0.62</v>
      </c>
      <c r="E6241">
        <f>E6242-0.00008335438242</f>
        <v>-0.47986865370158771</v>
      </c>
    </row>
    <row r="6242" spans="1:5" x14ac:dyDescent="0.3">
      <c r="A6242">
        <v>6241</v>
      </c>
      <c r="B6242" t="s">
        <v>20309</v>
      </c>
      <c r="C6242" t="s">
        <v>1</v>
      </c>
      <c r="D6242">
        <v>-0.62</v>
      </c>
      <c r="E6242">
        <f>E6243-0.00008335438242</f>
        <v>-0.47978529931916769</v>
      </c>
    </row>
    <row r="6243" spans="1:5" x14ac:dyDescent="0.3">
      <c r="A6243">
        <v>6242</v>
      </c>
      <c r="B6243" t="s">
        <v>20780</v>
      </c>
      <c r="C6243" t="s">
        <v>1</v>
      </c>
      <c r="D6243">
        <v>-0.62</v>
      </c>
      <c r="E6243">
        <f>E6244-0.00008335438242</f>
        <v>-0.47970194493674767</v>
      </c>
    </row>
    <row r="6244" spans="1:5" x14ac:dyDescent="0.3">
      <c r="A6244">
        <v>6243</v>
      </c>
      <c r="B6244" t="s">
        <v>20991</v>
      </c>
      <c r="C6244" t="s">
        <v>1</v>
      </c>
      <c r="D6244">
        <v>-0.62</v>
      </c>
      <c r="E6244">
        <f>E6245-0.00008335438242</f>
        <v>-0.47961859055432765</v>
      </c>
    </row>
    <row r="6245" spans="1:5" x14ac:dyDescent="0.3">
      <c r="A6245">
        <v>6244</v>
      </c>
      <c r="B6245" t="s">
        <v>21129</v>
      </c>
      <c r="C6245" t="s">
        <v>1</v>
      </c>
      <c r="D6245">
        <v>-0.62</v>
      </c>
      <c r="E6245">
        <f>E6246-0.00008335438242</f>
        <v>-0.47953523617190763</v>
      </c>
    </row>
    <row r="6246" spans="1:5" x14ac:dyDescent="0.3">
      <c r="A6246">
        <v>6245</v>
      </c>
      <c r="B6246" t="s">
        <v>21509</v>
      </c>
      <c r="C6246" t="s">
        <v>1</v>
      </c>
      <c r="D6246">
        <v>-0.62</v>
      </c>
      <c r="E6246">
        <f>E6247-0.00008335438242</f>
        <v>-0.47945188178948761</v>
      </c>
    </row>
    <row r="6247" spans="1:5" x14ac:dyDescent="0.3">
      <c r="A6247">
        <v>6246</v>
      </c>
      <c r="B6247" t="s">
        <v>21554</v>
      </c>
      <c r="C6247" t="s">
        <v>1</v>
      </c>
      <c r="D6247">
        <v>-0.62</v>
      </c>
      <c r="E6247">
        <f>E6248-0.00008335438242</f>
        <v>-0.47936852740706759</v>
      </c>
    </row>
    <row r="6248" spans="1:5" x14ac:dyDescent="0.3">
      <c r="A6248">
        <v>6247</v>
      </c>
      <c r="B6248" t="s">
        <v>21766</v>
      </c>
      <c r="C6248" t="s">
        <v>1</v>
      </c>
      <c r="D6248">
        <v>-0.62</v>
      </c>
      <c r="E6248">
        <f>E6249-0.00008335438242</f>
        <v>-0.47928517302464757</v>
      </c>
    </row>
    <row r="6249" spans="1:5" x14ac:dyDescent="0.3">
      <c r="A6249">
        <v>6248</v>
      </c>
      <c r="B6249" t="s">
        <v>21797</v>
      </c>
      <c r="C6249" t="s">
        <v>1</v>
      </c>
      <c r="D6249">
        <v>-0.62</v>
      </c>
      <c r="E6249">
        <f>E6250-0.00008335438242</f>
        <v>-0.47920181864222755</v>
      </c>
    </row>
    <row r="6250" spans="1:5" x14ac:dyDescent="0.3">
      <c r="A6250">
        <v>6249</v>
      </c>
      <c r="B6250" t="s">
        <v>21818</v>
      </c>
      <c r="C6250" t="s">
        <v>1</v>
      </c>
      <c r="D6250">
        <v>-0.62</v>
      </c>
      <c r="E6250">
        <f>E6251-0.00008335438242</f>
        <v>-0.47911846425980753</v>
      </c>
    </row>
    <row r="6251" spans="1:5" x14ac:dyDescent="0.3">
      <c r="A6251">
        <v>6250</v>
      </c>
      <c r="B6251" t="s">
        <v>21822</v>
      </c>
      <c r="C6251" t="s">
        <v>1</v>
      </c>
      <c r="D6251">
        <v>-0.62</v>
      </c>
      <c r="E6251">
        <f>E6252-0.00008335438242</f>
        <v>-0.47903510987738751</v>
      </c>
    </row>
    <row r="6252" spans="1:5" x14ac:dyDescent="0.3">
      <c r="A6252">
        <v>6251</v>
      </c>
      <c r="B6252" t="s">
        <v>22110</v>
      </c>
      <c r="C6252" t="s">
        <v>1</v>
      </c>
      <c r="D6252">
        <v>-0.62</v>
      </c>
      <c r="E6252">
        <f>E6253-0.00008335438242</f>
        <v>-0.47895175549496749</v>
      </c>
    </row>
    <row r="6253" spans="1:5" x14ac:dyDescent="0.3">
      <c r="A6253">
        <v>6252</v>
      </c>
      <c r="B6253" t="s">
        <v>22130</v>
      </c>
      <c r="C6253" t="s">
        <v>1</v>
      </c>
      <c r="D6253">
        <v>-0.62</v>
      </c>
      <c r="E6253">
        <f>E6254-0.00008335438242</f>
        <v>-0.47886840111254747</v>
      </c>
    </row>
    <row r="6254" spans="1:5" x14ac:dyDescent="0.3">
      <c r="A6254">
        <v>6253</v>
      </c>
      <c r="B6254" t="s">
        <v>22135</v>
      </c>
      <c r="C6254" t="s">
        <v>1</v>
      </c>
      <c r="D6254">
        <v>-0.62</v>
      </c>
      <c r="E6254">
        <f>E6255-0.00008335438242</f>
        <v>-0.47878504673012745</v>
      </c>
    </row>
    <row r="6255" spans="1:5" x14ac:dyDescent="0.3">
      <c r="A6255">
        <v>6254</v>
      </c>
      <c r="B6255" t="s">
        <v>22151</v>
      </c>
      <c r="C6255" t="s">
        <v>1</v>
      </c>
      <c r="D6255">
        <v>-0.62</v>
      </c>
      <c r="E6255">
        <f>E6256-0.00008335438242</f>
        <v>-0.47870169234770743</v>
      </c>
    </row>
    <row r="6256" spans="1:5" x14ac:dyDescent="0.3">
      <c r="A6256">
        <v>6255</v>
      </c>
      <c r="B6256" t="s">
        <v>22231</v>
      </c>
      <c r="C6256" t="s">
        <v>1</v>
      </c>
      <c r="D6256">
        <v>-0.62</v>
      </c>
      <c r="E6256">
        <f>E6257-0.00008335438242</f>
        <v>-0.47861833796528741</v>
      </c>
    </row>
    <row r="6257" spans="1:5" x14ac:dyDescent="0.3">
      <c r="A6257">
        <v>6256</v>
      </c>
      <c r="B6257" t="s">
        <v>22232</v>
      </c>
      <c r="C6257" t="s">
        <v>1</v>
      </c>
      <c r="D6257">
        <v>-0.62</v>
      </c>
      <c r="E6257">
        <f>E6258-0.00008335438242</f>
        <v>-0.47853498358286739</v>
      </c>
    </row>
    <row r="6258" spans="1:5" x14ac:dyDescent="0.3">
      <c r="A6258">
        <v>6257</v>
      </c>
      <c r="B6258" t="s">
        <v>22366</v>
      </c>
      <c r="C6258" t="s">
        <v>1</v>
      </c>
      <c r="D6258">
        <v>-0.62</v>
      </c>
      <c r="E6258">
        <f>E6259-0.00008335438242</f>
        <v>-0.47845162920044737</v>
      </c>
    </row>
    <row r="6259" spans="1:5" x14ac:dyDescent="0.3">
      <c r="A6259">
        <v>6258</v>
      </c>
      <c r="B6259" t="s">
        <v>22390</v>
      </c>
      <c r="C6259" t="s">
        <v>1</v>
      </c>
      <c r="D6259">
        <v>-0.62</v>
      </c>
      <c r="E6259">
        <f>E6260-0.00008335438242</f>
        <v>-0.47836827481802735</v>
      </c>
    </row>
    <row r="6260" spans="1:5" x14ac:dyDescent="0.3">
      <c r="A6260">
        <v>6259</v>
      </c>
      <c r="B6260" t="s">
        <v>22696</v>
      </c>
      <c r="C6260" t="s">
        <v>1</v>
      </c>
      <c r="D6260">
        <v>-0.62</v>
      </c>
      <c r="E6260">
        <f>E6261-0.00008335438242</f>
        <v>-0.47828492043560733</v>
      </c>
    </row>
    <row r="6261" spans="1:5" x14ac:dyDescent="0.3">
      <c r="A6261">
        <v>6260</v>
      </c>
      <c r="B6261" t="s">
        <v>22787</v>
      </c>
      <c r="C6261" t="s">
        <v>1</v>
      </c>
      <c r="D6261">
        <v>-0.62</v>
      </c>
      <c r="E6261">
        <f>E6262-0.00008335438242</f>
        <v>-0.47820156605318731</v>
      </c>
    </row>
    <row r="6262" spans="1:5" x14ac:dyDescent="0.3">
      <c r="A6262">
        <v>6261</v>
      </c>
      <c r="B6262" t="s">
        <v>22788</v>
      </c>
      <c r="C6262" t="s">
        <v>1</v>
      </c>
      <c r="D6262">
        <v>-0.62</v>
      </c>
      <c r="E6262">
        <f>E6263-0.00008335438242</f>
        <v>-0.47811821167076729</v>
      </c>
    </row>
    <row r="6263" spans="1:5" x14ac:dyDescent="0.3">
      <c r="A6263">
        <v>6262</v>
      </c>
      <c r="B6263" t="s">
        <v>22847</v>
      </c>
      <c r="C6263" t="s">
        <v>1</v>
      </c>
      <c r="D6263">
        <v>-0.62</v>
      </c>
      <c r="E6263">
        <f>E6264-0.00008335438242</f>
        <v>-0.47803485728834727</v>
      </c>
    </row>
    <row r="6264" spans="1:5" x14ac:dyDescent="0.3">
      <c r="A6264">
        <v>6263</v>
      </c>
      <c r="B6264" t="s">
        <v>23115</v>
      </c>
      <c r="C6264" t="s">
        <v>1</v>
      </c>
      <c r="D6264">
        <v>-0.62</v>
      </c>
      <c r="E6264">
        <f>E6265-0.00008335438242</f>
        <v>-0.47795150290592725</v>
      </c>
    </row>
    <row r="6265" spans="1:5" x14ac:dyDescent="0.3">
      <c r="A6265">
        <v>6264</v>
      </c>
      <c r="B6265" t="s">
        <v>23516</v>
      </c>
      <c r="C6265" t="s">
        <v>1</v>
      </c>
      <c r="D6265">
        <v>-0.62</v>
      </c>
      <c r="E6265">
        <f>E6266-0.00008335438242</f>
        <v>-0.47786814852350723</v>
      </c>
    </row>
    <row r="6266" spans="1:5" x14ac:dyDescent="0.3">
      <c r="A6266">
        <v>6265</v>
      </c>
      <c r="B6266" t="s">
        <v>23529</v>
      </c>
      <c r="C6266" t="s">
        <v>1</v>
      </c>
      <c r="D6266">
        <v>-0.62</v>
      </c>
      <c r="E6266">
        <f>E6267-0.00008335438242</f>
        <v>-0.47778479414108721</v>
      </c>
    </row>
    <row r="6267" spans="1:5" x14ac:dyDescent="0.3">
      <c r="A6267">
        <v>6266</v>
      </c>
      <c r="B6267" t="s">
        <v>23588</v>
      </c>
      <c r="C6267" t="s">
        <v>1</v>
      </c>
      <c r="D6267">
        <v>-0.62</v>
      </c>
      <c r="E6267">
        <f>E6268-0.00008335438242</f>
        <v>-0.47770143975866719</v>
      </c>
    </row>
    <row r="6268" spans="1:5" x14ac:dyDescent="0.3">
      <c r="A6268">
        <v>6267</v>
      </c>
      <c r="B6268" t="s">
        <v>23657</v>
      </c>
      <c r="C6268" t="s">
        <v>1</v>
      </c>
      <c r="D6268">
        <v>-0.62</v>
      </c>
      <c r="E6268">
        <f>E6269-0.00008335438242</f>
        <v>-0.47761808537624717</v>
      </c>
    </row>
    <row r="6269" spans="1:5" x14ac:dyDescent="0.3">
      <c r="A6269">
        <v>6268</v>
      </c>
      <c r="B6269" t="s">
        <v>88</v>
      </c>
      <c r="C6269" t="s">
        <v>1</v>
      </c>
      <c r="D6269">
        <v>-0.61</v>
      </c>
      <c r="E6269">
        <f>E6270-0.00008335438242</f>
        <v>-0.47753473099382715</v>
      </c>
    </row>
    <row r="6270" spans="1:5" x14ac:dyDescent="0.3">
      <c r="A6270">
        <v>6269</v>
      </c>
      <c r="B6270" t="s">
        <v>198</v>
      </c>
      <c r="C6270" t="s">
        <v>1</v>
      </c>
      <c r="D6270">
        <v>-0.61</v>
      </c>
      <c r="E6270">
        <f>E6271-0.00008335438242</f>
        <v>-0.47745137661140713</v>
      </c>
    </row>
    <row r="6271" spans="1:5" x14ac:dyDescent="0.3">
      <c r="A6271">
        <v>6270</v>
      </c>
      <c r="B6271" t="s">
        <v>257</v>
      </c>
      <c r="C6271" t="s">
        <v>1</v>
      </c>
      <c r="D6271">
        <v>-0.61</v>
      </c>
      <c r="E6271">
        <f>E6272-0.00008335438242</f>
        <v>-0.47736802222898711</v>
      </c>
    </row>
    <row r="6272" spans="1:5" x14ac:dyDescent="0.3">
      <c r="A6272">
        <v>6271</v>
      </c>
      <c r="B6272" t="s">
        <v>530</v>
      </c>
      <c r="C6272" t="s">
        <v>1</v>
      </c>
      <c r="D6272">
        <v>-0.61</v>
      </c>
      <c r="E6272">
        <f>E6273-0.00008335438242</f>
        <v>-0.47728466784656709</v>
      </c>
    </row>
    <row r="6273" spans="1:5" x14ac:dyDescent="0.3">
      <c r="A6273">
        <v>6272</v>
      </c>
      <c r="B6273" t="s">
        <v>966</v>
      </c>
      <c r="C6273" t="s">
        <v>1</v>
      </c>
      <c r="D6273">
        <v>-0.61</v>
      </c>
      <c r="E6273">
        <f>E6274-0.00008335438242</f>
        <v>-0.47720131346414707</v>
      </c>
    </row>
    <row r="6274" spans="1:5" x14ac:dyDescent="0.3">
      <c r="A6274">
        <v>6273</v>
      </c>
      <c r="B6274" t="s">
        <v>1075</v>
      </c>
      <c r="C6274" t="s">
        <v>1</v>
      </c>
      <c r="D6274">
        <v>-0.61</v>
      </c>
      <c r="E6274">
        <f>E6275-0.00008335438242</f>
        <v>-0.47711795908172705</v>
      </c>
    </row>
    <row r="6275" spans="1:5" x14ac:dyDescent="0.3">
      <c r="A6275">
        <v>6274</v>
      </c>
      <c r="B6275" t="s">
        <v>1252</v>
      </c>
      <c r="C6275" t="s">
        <v>1</v>
      </c>
      <c r="D6275">
        <v>-0.61</v>
      </c>
      <c r="E6275">
        <f>E6276-0.00008335438242</f>
        <v>-0.47703460469930703</v>
      </c>
    </row>
    <row r="6276" spans="1:5" x14ac:dyDescent="0.3">
      <c r="A6276">
        <v>6275</v>
      </c>
      <c r="B6276" t="s">
        <v>1274</v>
      </c>
      <c r="C6276" t="s">
        <v>1</v>
      </c>
      <c r="D6276">
        <v>-0.61</v>
      </c>
      <c r="E6276">
        <f>E6277-0.00008335438242</f>
        <v>-0.47695125031688701</v>
      </c>
    </row>
    <row r="6277" spans="1:5" x14ac:dyDescent="0.3">
      <c r="A6277">
        <v>6276</v>
      </c>
      <c r="B6277" t="s">
        <v>1410</v>
      </c>
      <c r="C6277" t="s">
        <v>1</v>
      </c>
      <c r="D6277">
        <v>-0.61</v>
      </c>
      <c r="E6277">
        <f>E6278-0.00008335438242</f>
        <v>-0.47686789593446699</v>
      </c>
    </row>
    <row r="6278" spans="1:5" x14ac:dyDescent="0.3">
      <c r="A6278">
        <v>6277</v>
      </c>
      <c r="B6278" t="s">
        <v>1844</v>
      </c>
      <c r="C6278" t="s">
        <v>1</v>
      </c>
      <c r="D6278">
        <v>-0.61</v>
      </c>
      <c r="E6278">
        <f>E6279-0.00008335438242</f>
        <v>-0.47678454155204697</v>
      </c>
    </row>
    <row r="6279" spans="1:5" x14ac:dyDescent="0.3">
      <c r="A6279">
        <v>6278</v>
      </c>
      <c r="B6279" t="s">
        <v>1875</v>
      </c>
      <c r="C6279" t="s">
        <v>1</v>
      </c>
      <c r="D6279">
        <v>-0.61</v>
      </c>
      <c r="E6279">
        <f>E6280-0.00008335438242</f>
        <v>-0.47670118716962695</v>
      </c>
    </row>
    <row r="6280" spans="1:5" x14ac:dyDescent="0.3">
      <c r="A6280">
        <v>6279</v>
      </c>
      <c r="B6280" t="s">
        <v>1965</v>
      </c>
      <c r="C6280" t="s">
        <v>1</v>
      </c>
      <c r="D6280">
        <v>-0.61</v>
      </c>
      <c r="E6280">
        <f>E6281-0.00008335438242</f>
        <v>-0.47661783278720693</v>
      </c>
    </row>
    <row r="6281" spans="1:5" x14ac:dyDescent="0.3">
      <c r="A6281">
        <v>6280</v>
      </c>
      <c r="B6281" t="s">
        <v>2032</v>
      </c>
      <c r="C6281" t="s">
        <v>1</v>
      </c>
      <c r="D6281">
        <v>-0.61</v>
      </c>
      <c r="E6281">
        <f>E6282-0.00008335438242</f>
        <v>-0.47653447840478691</v>
      </c>
    </row>
    <row r="6282" spans="1:5" x14ac:dyDescent="0.3">
      <c r="A6282">
        <v>6281</v>
      </c>
      <c r="B6282" t="s">
        <v>2037</v>
      </c>
      <c r="C6282" t="s">
        <v>1</v>
      </c>
      <c r="D6282">
        <v>-0.61</v>
      </c>
      <c r="E6282">
        <f>E6283-0.00008335438242</f>
        <v>-0.47645112402236689</v>
      </c>
    </row>
    <row r="6283" spans="1:5" x14ac:dyDescent="0.3">
      <c r="A6283">
        <v>6282</v>
      </c>
      <c r="B6283" t="s">
        <v>2038</v>
      </c>
      <c r="C6283" t="s">
        <v>1</v>
      </c>
      <c r="D6283">
        <v>-0.61</v>
      </c>
      <c r="E6283">
        <f>E6284-0.00008335438242</f>
        <v>-0.47636776963994687</v>
      </c>
    </row>
    <row r="6284" spans="1:5" x14ac:dyDescent="0.3">
      <c r="A6284">
        <v>6283</v>
      </c>
      <c r="B6284" t="s">
        <v>2161</v>
      </c>
      <c r="C6284" t="s">
        <v>1</v>
      </c>
      <c r="D6284">
        <v>-0.61</v>
      </c>
      <c r="E6284">
        <f>E6285-0.00008335438242</f>
        <v>-0.47628441525752685</v>
      </c>
    </row>
    <row r="6285" spans="1:5" x14ac:dyDescent="0.3">
      <c r="A6285">
        <v>6284</v>
      </c>
      <c r="B6285" t="s">
        <v>2385</v>
      </c>
      <c r="C6285" t="s">
        <v>1</v>
      </c>
      <c r="D6285">
        <v>-0.61</v>
      </c>
      <c r="E6285">
        <f>E6286-0.00008335438242</f>
        <v>-0.47620106087510683</v>
      </c>
    </row>
    <row r="6286" spans="1:5" x14ac:dyDescent="0.3">
      <c r="A6286">
        <v>6285</v>
      </c>
      <c r="B6286" t="s">
        <v>2477</v>
      </c>
      <c r="C6286" t="s">
        <v>1</v>
      </c>
      <c r="D6286">
        <v>-0.61</v>
      </c>
      <c r="E6286">
        <f>E6287-0.00008335438242</f>
        <v>-0.47611770649268681</v>
      </c>
    </row>
    <row r="6287" spans="1:5" x14ac:dyDescent="0.3">
      <c r="A6287">
        <v>6286</v>
      </c>
      <c r="B6287" t="s">
        <v>2544</v>
      </c>
      <c r="C6287" t="s">
        <v>1</v>
      </c>
      <c r="D6287">
        <v>-0.61</v>
      </c>
      <c r="E6287">
        <f>E6288-0.00008335438242</f>
        <v>-0.47603435211026679</v>
      </c>
    </row>
    <row r="6288" spans="1:5" x14ac:dyDescent="0.3">
      <c r="A6288">
        <v>6287</v>
      </c>
      <c r="B6288" t="s">
        <v>2786</v>
      </c>
      <c r="C6288" t="s">
        <v>1</v>
      </c>
      <c r="D6288">
        <v>-0.61</v>
      </c>
      <c r="E6288">
        <f>E6289-0.00008335438242</f>
        <v>-0.47595099772784677</v>
      </c>
    </row>
    <row r="6289" spans="1:5" x14ac:dyDescent="0.3">
      <c r="A6289">
        <v>6288</v>
      </c>
      <c r="B6289" t="s">
        <v>2826</v>
      </c>
      <c r="C6289" t="s">
        <v>1</v>
      </c>
      <c r="D6289">
        <v>-0.61</v>
      </c>
      <c r="E6289">
        <f>E6290-0.00008335438242</f>
        <v>-0.47586764334542675</v>
      </c>
    </row>
    <row r="6290" spans="1:5" x14ac:dyDescent="0.3">
      <c r="A6290">
        <v>6289</v>
      </c>
      <c r="B6290" t="s">
        <v>2896</v>
      </c>
      <c r="C6290" t="s">
        <v>1</v>
      </c>
      <c r="D6290">
        <v>-0.61</v>
      </c>
      <c r="E6290">
        <f>E6291-0.00008335438242</f>
        <v>-0.47578428896300673</v>
      </c>
    </row>
    <row r="6291" spans="1:5" x14ac:dyDescent="0.3">
      <c r="A6291">
        <v>6290</v>
      </c>
      <c r="B6291" t="s">
        <v>3117</v>
      </c>
      <c r="C6291" t="s">
        <v>1</v>
      </c>
      <c r="D6291">
        <v>-0.61</v>
      </c>
      <c r="E6291">
        <f>E6292-0.00008335438242</f>
        <v>-0.47570093458058671</v>
      </c>
    </row>
    <row r="6292" spans="1:5" x14ac:dyDescent="0.3">
      <c r="A6292">
        <v>6291</v>
      </c>
      <c r="B6292" t="s">
        <v>3123</v>
      </c>
      <c r="C6292" t="s">
        <v>1</v>
      </c>
      <c r="D6292">
        <v>-0.61</v>
      </c>
      <c r="E6292">
        <f>E6293-0.00008335438242</f>
        <v>-0.47561758019816669</v>
      </c>
    </row>
    <row r="6293" spans="1:5" x14ac:dyDescent="0.3">
      <c r="A6293">
        <v>6292</v>
      </c>
      <c r="B6293" t="s">
        <v>3161</v>
      </c>
      <c r="C6293" t="s">
        <v>1</v>
      </c>
      <c r="D6293">
        <v>-0.61</v>
      </c>
      <c r="E6293">
        <f>E6294-0.00008335438242</f>
        <v>-0.47553422581574667</v>
      </c>
    </row>
    <row r="6294" spans="1:5" x14ac:dyDescent="0.3">
      <c r="A6294">
        <v>6293</v>
      </c>
      <c r="B6294" t="s">
        <v>3237</v>
      </c>
      <c r="C6294" t="s">
        <v>1</v>
      </c>
      <c r="D6294">
        <v>-0.61</v>
      </c>
      <c r="E6294">
        <f>E6295-0.00008335438242</f>
        <v>-0.47545087143332665</v>
      </c>
    </row>
    <row r="6295" spans="1:5" x14ac:dyDescent="0.3">
      <c r="A6295">
        <v>6294</v>
      </c>
      <c r="B6295" t="s">
        <v>3301</v>
      </c>
      <c r="C6295" t="s">
        <v>1</v>
      </c>
      <c r="D6295">
        <v>-0.61</v>
      </c>
      <c r="E6295">
        <f>E6296-0.00008335438242</f>
        <v>-0.47536751705090663</v>
      </c>
    </row>
    <row r="6296" spans="1:5" x14ac:dyDescent="0.3">
      <c r="A6296">
        <v>6295</v>
      </c>
      <c r="B6296" t="s">
        <v>3339</v>
      </c>
      <c r="C6296" t="s">
        <v>1</v>
      </c>
      <c r="D6296">
        <v>-0.61</v>
      </c>
      <c r="E6296">
        <f>E6297-0.00008335438242</f>
        <v>-0.47528416266848661</v>
      </c>
    </row>
    <row r="6297" spans="1:5" x14ac:dyDescent="0.3">
      <c r="A6297">
        <v>6296</v>
      </c>
      <c r="B6297" t="s">
        <v>3418</v>
      </c>
      <c r="C6297" t="s">
        <v>1</v>
      </c>
      <c r="D6297">
        <v>-0.61</v>
      </c>
      <c r="E6297">
        <f>E6298-0.00008335438242</f>
        <v>-0.47520080828606659</v>
      </c>
    </row>
    <row r="6298" spans="1:5" x14ac:dyDescent="0.3">
      <c r="A6298">
        <v>6297</v>
      </c>
      <c r="B6298" t="s">
        <v>3749</v>
      </c>
      <c r="C6298" t="s">
        <v>1</v>
      </c>
      <c r="D6298">
        <v>-0.61</v>
      </c>
      <c r="E6298">
        <f>E6299-0.00008335438242</f>
        <v>-0.47511745390364657</v>
      </c>
    </row>
    <row r="6299" spans="1:5" x14ac:dyDescent="0.3">
      <c r="A6299">
        <v>6298</v>
      </c>
      <c r="B6299" t="s">
        <v>3779</v>
      </c>
      <c r="C6299" t="s">
        <v>1</v>
      </c>
      <c r="D6299">
        <v>-0.61</v>
      </c>
      <c r="E6299">
        <f>E6300-0.00008335438242</f>
        <v>-0.47503409952122655</v>
      </c>
    </row>
    <row r="6300" spans="1:5" x14ac:dyDescent="0.3">
      <c r="A6300">
        <v>6299</v>
      </c>
      <c r="B6300" t="s">
        <v>3795</v>
      </c>
      <c r="C6300" t="s">
        <v>1</v>
      </c>
      <c r="D6300">
        <v>-0.61</v>
      </c>
      <c r="E6300">
        <f>E6301-0.00008335438242</f>
        <v>-0.47495074513880653</v>
      </c>
    </row>
    <row r="6301" spans="1:5" x14ac:dyDescent="0.3">
      <c r="A6301">
        <v>6300</v>
      </c>
      <c r="B6301" t="s">
        <v>3903</v>
      </c>
      <c r="C6301" t="s">
        <v>1</v>
      </c>
      <c r="D6301">
        <v>-0.61</v>
      </c>
      <c r="E6301">
        <f>E6302-0.00008335438242</f>
        <v>-0.47486739075638651</v>
      </c>
    </row>
    <row r="6302" spans="1:5" x14ac:dyDescent="0.3">
      <c r="A6302">
        <v>6301</v>
      </c>
      <c r="B6302" t="s">
        <v>4018</v>
      </c>
      <c r="C6302" t="s">
        <v>1</v>
      </c>
      <c r="D6302">
        <v>-0.61</v>
      </c>
      <c r="E6302">
        <f>E6303-0.00008335438242</f>
        <v>-0.47478403637396649</v>
      </c>
    </row>
    <row r="6303" spans="1:5" x14ac:dyDescent="0.3">
      <c r="A6303">
        <v>6302</v>
      </c>
      <c r="B6303" t="s">
        <v>4172</v>
      </c>
      <c r="C6303" t="s">
        <v>1</v>
      </c>
      <c r="D6303">
        <v>-0.61</v>
      </c>
      <c r="E6303">
        <f>E6304-0.00008335438242</f>
        <v>-0.47470068199154647</v>
      </c>
    </row>
    <row r="6304" spans="1:5" x14ac:dyDescent="0.3">
      <c r="A6304">
        <v>6303</v>
      </c>
      <c r="B6304" t="s">
        <v>4204</v>
      </c>
      <c r="C6304" t="s">
        <v>1</v>
      </c>
      <c r="D6304">
        <v>-0.61</v>
      </c>
      <c r="E6304">
        <f>E6305-0.00008335438242</f>
        <v>-0.47461732760912645</v>
      </c>
    </row>
    <row r="6305" spans="1:5" x14ac:dyDescent="0.3">
      <c r="A6305">
        <v>6304</v>
      </c>
      <c r="B6305" t="s">
        <v>4464</v>
      </c>
      <c r="C6305" t="s">
        <v>1</v>
      </c>
      <c r="D6305">
        <v>-0.61</v>
      </c>
      <c r="E6305">
        <f>E6306-0.00008335438242</f>
        <v>-0.47453397322670643</v>
      </c>
    </row>
    <row r="6306" spans="1:5" x14ac:dyDescent="0.3">
      <c r="A6306">
        <v>6305</v>
      </c>
      <c r="B6306" t="s">
        <v>4576</v>
      </c>
      <c r="C6306" t="s">
        <v>1</v>
      </c>
      <c r="D6306">
        <v>-0.61</v>
      </c>
      <c r="E6306">
        <f>E6307-0.00008335438242</f>
        <v>-0.47445061884428641</v>
      </c>
    </row>
    <row r="6307" spans="1:5" x14ac:dyDescent="0.3">
      <c r="A6307">
        <v>6306</v>
      </c>
      <c r="B6307" t="s">
        <v>4684</v>
      </c>
      <c r="C6307" t="s">
        <v>1</v>
      </c>
      <c r="D6307">
        <v>-0.61</v>
      </c>
      <c r="E6307">
        <f>E6308-0.00008335438242</f>
        <v>-0.47436726446186639</v>
      </c>
    </row>
    <row r="6308" spans="1:5" x14ac:dyDescent="0.3">
      <c r="A6308">
        <v>6307</v>
      </c>
      <c r="B6308" t="s">
        <v>4743</v>
      </c>
      <c r="C6308" t="s">
        <v>1</v>
      </c>
      <c r="D6308">
        <v>-0.61</v>
      </c>
      <c r="E6308">
        <f>E6309-0.00008335438242</f>
        <v>-0.47428391007944637</v>
      </c>
    </row>
    <row r="6309" spans="1:5" x14ac:dyDescent="0.3">
      <c r="A6309">
        <v>6308</v>
      </c>
      <c r="B6309" t="s">
        <v>4753</v>
      </c>
      <c r="C6309" t="s">
        <v>1</v>
      </c>
      <c r="D6309">
        <v>-0.61</v>
      </c>
      <c r="E6309">
        <f>E6310-0.00008335438242</f>
        <v>-0.47420055569702635</v>
      </c>
    </row>
    <row r="6310" spans="1:5" x14ac:dyDescent="0.3">
      <c r="A6310">
        <v>6309</v>
      </c>
      <c r="B6310" t="s">
        <v>4763</v>
      </c>
      <c r="C6310" t="s">
        <v>1</v>
      </c>
      <c r="D6310">
        <v>-0.61</v>
      </c>
      <c r="E6310">
        <f>E6311-0.00008335438242</f>
        <v>-0.47411720131460633</v>
      </c>
    </row>
    <row r="6311" spans="1:5" x14ac:dyDescent="0.3">
      <c r="A6311">
        <v>6310</v>
      </c>
      <c r="B6311" t="s">
        <v>4829</v>
      </c>
      <c r="C6311" t="s">
        <v>1</v>
      </c>
      <c r="D6311">
        <v>-0.61</v>
      </c>
      <c r="E6311">
        <f>E6312-0.00008335438242</f>
        <v>-0.47403384693218631</v>
      </c>
    </row>
    <row r="6312" spans="1:5" x14ac:dyDescent="0.3">
      <c r="A6312">
        <v>6311</v>
      </c>
      <c r="B6312" t="s">
        <v>4846</v>
      </c>
      <c r="C6312" t="s">
        <v>1</v>
      </c>
      <c r="D6312">
        <v>-0.61</v>
      </c>
      <c r="E6312">
        <f>E6313-0.00008335438242</f>
        <v>-0.47395049254976629</v>
      </c>
    </row>
    <row r="6313" spans="1:5" x14ac:dyDescent="0.3">
      <c r="A6313">
        <v>6312</v>
      </c>
      <c r="B6313" t="s">
        <v>4910</v>
      </c>
      <c r="C6313" t="s">
        <v>1</v>
      </c>
      <c r="D6313">
        <v>-0.61</v>
      </c>
      <c r="E6313">
        <f>E6314-0.00008335438242</f>
        <v>-0.47386713816734627</v>
      </c>
    </row>
    <row r="6314" spans="1:5" x14ac:dyDescent="0.3">
      <c r="A6314">
        <v>6313</v>
      </c>
      <c r="B6314" t="s">
        <v>5011</v>
      </c>
      <c r="C6314" t="s">
        <v>1</v>
      </c>
      <c r="D6314">
        <v>-0.61</v>
      </c>
      <c r="E6314">
        <f>E6315-0.00008335438242</f>
        <v>-0.47378378378492625</v>
      </c>
    </row>
    <row r="6315" spans="1:5" x14ac:dyDescent="0.3">
      <c r="A6315">
        <v>6314</v>
      </c>
      <c r="B6315" t="s">
        <v>5142</v>
      </c>
      <c r="C6315" t="s">
        <v>1</v>
      </c>
      <c r="D6315">
        <v>-0.61</v>
      </c>
      <c r="E6315">
        <f>E6316-0.00008335438242</f>
        <v>-0.47370042940250623</v>
      </c>
    </row>
    <row r="6316" spans="1:5" x14ac:dyDescent="0.3">
      <c r="A6316">
        <v>6315</v>
      </c>
      <c r="B6316" t="s">
        <v>5241</v>
      </c>
      <c r="C6316" t="s">
        <v>1</v>
      </c>
      <c r="D6316">
        <v>-0.61</v>
      </c>
      <c r="E6316">
        <f>E6317-0.00008335438242</f>
        <v>-0.47361707502008621</v>
      </c>
    </row>
    <row r="6317" spans="1:5" x14ac:dyDescent="0.3">
      <c r="A6317">
        <v>6316</v>
      </c>
      <c r="B6317" t="s">
        <v>5303</v>
      </c>
      <c r="C6317" t="s">
        <v>1</v>
      </c>
      <c r="D6317">
        <v>-0.61</v>
      </c>
      <c r="E6317">
        <f>E6318-0.00008335438242</f>
        <v>-0.47353372063766619</v>
      </c>
    </row>
    <row r="6318" spans="1:5" x14ac:dyDescent="0.3">
      <c r="A6318">
        <v>6317</v>
      </c>
      <c r="B6318" t="s">
        <v>5758</v>
      </c>
      <c r="C6318" t="s">
        <v>1</v>
      </c>
      <c r="D6318">
        <v>-0.61</v>
      </c>
      <c r="E6318">
        <f>E6319-0.00008335438242</f>
        <v>-0.47345036625524617</v>
      </c>
    </row>
    <row r="6319" spans="1:5" x14ac:dyDescent="0.3">
      <c r="A6319">
        <v>6318</v>
      </c>
      <c r="B6319" t="s">
        <v>6070</v>
      </c>
      <c r="C6319" t="s">
        <v>1</v>
      </c>
      <c r="D6319">
        <v>-0.61</v>
      </c>
      <c r="E6319">
        <f>E6320-0.00008335438242</f>
        <v>-0.47336701187282615</v>
      </c>
    </row>
    <row r="6320" spans="1:5" x14ac:dyDescent="0.3">
      <c r="A6320">
        <v>6319</v>
      </c>
      <c r="B6320" t="s">
        <v>6123</v>
      </c>
      <c r="C6320" t="s">
        <v>1</v>
      </c>
      <c r="D6320">
        <v>-0.61</v>
      </c>
      <c r="E6320">
        <f>E6321-0.00008335438242</f>
        <v>-0.47328365749040613</v>
      </c>
    </row>
    <row r="6321" spans="1:5" x14ac:dyDescent="0.3">
      <c r="A6321">
        <v>6320</v>
      </c>
      <c r="B6321" t="s">
        <v>6248</v>
      </c>
      <c r="C6321" t="s">
        <v>1</v>
      </c>
      <c r="D6321">
        <v>-0.61</v>
      </c>
      <c r="E6321">
        <f>E6322-0.00008335438242</f>
        <v>-0.47320030310798611</v>
      </c>
    </row>
    <row r="6322" spans="1:5" x14ac:dyDescent="0.3">
      <c r="A6322">
        <v>6321</v>
      </c>
      <c r="B6322" t="s">
        <v>6271</v>
      </c>
      <c r="C6322" t="s">
        <v>1</v>
      </c>
      <c r="D6322">
        <v>-0.61</v>
      </c>
      <c r="E6322">
        <f>E6323-0.00008335438242</f>
        <v>-0.47311694872556609</v>
      </c>
    </row>
    <row r="6323" spans="1:5" x14ac:dyDescent="0.3">
      <c r="A6323">
        <v>6322</v>
      </c>
      <c r="B6323" t="s">
        <v>6316</v>
      </c>
      <c r="C6323" t="s">
        <v>1</v>
      </c>
      <c r="D6323">
        <v>-0.61</v>
      </c>
      <c r="E6323">
        <f>E6324-0.00008335438242</f>
        <v>-0.47303359434314607</v>
      </c>
    </row>
    <row r="6324" spans="1:5" x14ac:dyDescent="0.3">
      <c r="A6324">
        <v>6323</v>
      </c>
      <c r="B6324" t="s">
        <v>6391</v>
      </c>
      <c r="C6324" t="s">
        <v>1</v>
      </c>
      <c r="D6324">
        <v>-0.61</v>
      </c>
      <c r="E6324">
        <f>E6325-0.00008335438242</f>
        <v>-0.47295023996072605</v>
      </c>
    </row>
    <row r="6325" spans="1:5" x14ac:dyDescent="0.3">
      <c r="A6325">
        <v>6324</v>
      </c>
      <c r="B6325" t="s">
        <v>6415</v>
      </c>
      <c r="C6325" t="s">
        <v>1</v>
      </c>
      <c r="D6325">
        <v>-0.61</v>
      </c>
      <c r="E6325">
        <f>E6326-0.00008335438242</f>
        <v>-0.47286688557830603</v>
      </c>
    </row>
    <row r="6326" spans="1:5" x14ac:dyDescent="0.3">
      <c r="A6326">
        <v>6325</v>
      </c>
      <c r="B6326" t="s">
        <v>6815</v>
      </c>
      <c r="C6326" t="s">
        <v>1</v>
      </c>
      <c r="D6326">
        <v>-0.61</v>
      </c>
      <c r="E6326">
        <f>E6327-0.00008335438242</f>
        <v>-0.47278353119588601</v>
      </c>
    </row>
    <row r="6327" spans="1:5" x14ac:dyDescent="0.3">
      <c r="A6327">
        <v>6326</v>
      </c>
      <c r="B6327" t="s">
        <v>6857</v>
      </c>
      <c r="C6327" t="s">
        <v>1</v>
      </c>
      <c r="D6327">
        <v>-0.61</v>
      </c>
      <c r="E6327">
        <f>E6328-0.00008335438242</f>
        <v>-0.47270017681346599</v>
      </c>
    </row>
    <row r="6328" spans="1:5" x14ac:dyDescent="0.3">
      <c r="A6328">
        <v>6327</v>
      </c>
      <c r="B6328" t="s">
        <v>7242</v>
      </c>
      <c r="C6328" t="s">
        <v>1</v>
      </c>
      <c r="D6328">
        <v>-0.61</v>
      </c>
      <c r="E6328">
        <f>E6329-0.00008335438242</f>
        <v>-0.47261682243104597</v>
      </c>
    </row>
    <row r="6329" spans="1:5" x14ac:dyDescent="0.3">
      <c r="A6329">
        <v>6328</v>
      </c>
      <c r="B6329" t="s">
        <v>7290</v>
      </c>
      <c r="C6329" t="s">
        <v>1</v>
      </c>
      <c r="D6329">
        <v>-0.61</v>
      </c>
      <c r="E6329">
        <f>E6330-0.00008335438242</f>
        <v>-0.47253346804862595</v>
      </c>
    </row>
    <row r="6330" spans="1:5" x14ac:dyDescent="0.3">
      <c r="A6330">
        <v>6329</v>
      </c>
      <c r="B6330" t="s">
        <v>7363</v>
      </c>
      <c r="C6330" t="s">
        <v>1</v>
      </c>
      <c r="D6330">
        <v>-0.61</v>
      </c>
      <c r="E6330">
        <f>E6331-0.00008335438242</f>
        <v>-0.47245011366620593</v>
      </c>
    </row>
    <row r="6331" spans="1:5" x14ac:dyDescent="0.3">
      <c r="A6331">
        <v>6330</v>
      </c>
      <c r="B6331" t="s">
        <v>7607</v>
      </c>
      <c r="C6331" t="s">
        <v>1</v>
      </c>
      <c r="D6331">
        <v>-0.61</v>
      </c>
      <c r="E6331">
        <f>E6332-0.00008335438242</f>
        <v>-0.47236675928378591</v>
      </c>
    </row>
    <row r="6332" spans="1:5" x14ac:dyDescent="0.3">
      <c r="A6332">
        <v>6331</v>
      </c>
      <c r="B6332" t="s">
        <v>7794</v>
      </c>
      <c r="C6332" t="s">
        <v>1</v>
      </c>
      <c r="D6332">
        <v>-0.61</v>
      </c>
      <c r="E6332">
        <f>E6333-0.00008335438242</f>
        <v>-0.47228340490136589</v>
      </c>
    </row>
    <row r="6333" spans="1:5" x14ac:dyDescent="0.3">
      <c r="A6333">
        <v>6332</v>
      </c>
      <c r="B6333" t="s">
        <v>7843</v>
      </c>
      <c r="C6333" t="s">
        <v>1</v>
      </c>
      <c r="D6333">
        <v>-0.61</v>
      </c>
      <c r="E6333">
        <f>E6334-0.00008335438242</f>
        <v>-0.47220005051894587</v>
      </c>
    </row>
    <row r="6334" spans="1:5" x14ac:dyDescent="0.3">
      <c r="A6334">
        <v>6333</v>
      </c>
      <c r="B6334" t="s">
        <v>7915</v>
      </c>
      <c r="C6334" t="s">
        <v>1</v>
      </c>
      <c r="D6334">
        <v>-0.61</v>
      </c>
      <c r="E6334">
        <f>E6335-0.00008335438242</f>
        <v>-0.47211669613652585</v>
      </c>
    </row>
    <row r="6335" spans="1:5" x14ac:dyDescent="0.3">
      <c r="A6335">
        <v>6334</v>
      </c>
      <c r="B6335" t="s">
        <v>8057</v>
      </c>
      <c r="C6335" t="s">
        <v>1</v>
      </c>
      <c r="D6335">
        <v>-0.61</v>
      </c>
      <c r="E6335">
        <f>E6336-0.00008335438242</f>
        <v>-0.47203334175410583</v>
      </c>
    </row>
    <row r="6336" spans="1:5" x14ac:dyDescent="0.3">
      <c r="A6336">
        <v>6335</v>
      </c>
      <c r="B6336" t="s">
        <v>8136</v>
      </c>
      <c r="C6336" t="s">
        <v>1</v>
      </c>
      <c r="D6336">
        <v>-0.61</v>
      </c>
      <c r="E6336">
        <f>E6337-0.00008335438242</f>
        <v>-0.47194998737168581</v>
      </c>
    </row>
    <row r="6337" spans="1:5" x14ac:dyDescent="0.3">
      <c r="A6337">
        <v>6336</v>
      </c>
      <c r="B6337" t="s">
        <v>8619</v>
      </c>
      <c r="C6337" t="s">
        <v>1</v>
      </c>
      <c r="D6337">
        <v>-0.61</v>
      </c>
      <c r="E6337">
        <f>E6338-0.00008335438242</f>
        <v>-0.47186663298926579</v>
      </c>
    </row>
    <row r="6338" spans="1:5" x14ac:dyDescent="0.3">
      <c r="A6338">
        <v>6337</v>
      </c>
      <c r="B6338" t="s">
        <v>8741</v>
      </c>
      <c r="C6338" t="s">
        <v>1</v>
      </c>
      <c r="D6338">
        <v>-0.61</v>
      </c>
      <c r="E6338">
        <f>E6339-0.00008335438242</f>
        <v>-0.47178327860684577</v>
      </c>
    </row>
    <row r="6339" spans="1:5" x14ac:dyDescent="0.3">
      <c r="A6339">
        <v>6338</v>
      </c>
      <c r="B6339" t="s">
        <v>8762</v>
      </c>
      <c r="C6339" t="s">
        <v>1</v>
      </c>
      <c r="D6339">
        <v>-0.61</v>
      </c>
      <c r="E6339">
        <f>E6340-0.00008335438242</f>
        <v>-0.47169992422442575</v>
      </c>
    </row>
    <row r="6340" spans="1:5" x14ac:dyDescent="0.3">
      <c r="A6340">
        <v>6339</v>
      </c>
      <c r="B6340" t="s">
        <v>9323</v>
      </c>
      <c r="C6340" t="s">
        <v>1</v>
      </c>
      <c r="D6340">
        <v>-0.61</v>
      </c>
      <c r="E6340">
        <f>E6341-0.00008335438242</f>
        <v>-0.47161656984200573</v>
      </c>
    </row>
    <row r="6341" spans="1:5" x14ac:dyDescent="0.3">
      <c r="A6341">
        <v>6340</v>
      </c>
      <c r="B6341" t="s">
        <v>9440</v>
      </c>
      <c r="C6341" t="s">
        <v>1</v>
      </c>
      <c r="D6341">
        <v>-0.61</v>
      </c>
      <c r="E6341">
        <f>E6342-0.00008335438242</f>
        <v>-0.47153321545958571</v>
      </c>
    </row>
    <row r="6342" spans="1:5" x14ac:dyDescent="0.3">
      <c r="A6342">
        <v>6341</v>
      </c>
      <c r="B6342" t="s">
        <v>9442</v>
      </c>
      <c r="C6342" t="s">
        <v>1</v>
      </c>
      <c r="D6342">
        <v>-0.61</v>
      </c>
      <c r="E6342">
        <f>E6343-0.00008335438242</f>
        <v>-0.47144986107716569</v>
      </c>
    </row>
    <row r="6343" spans="1:5" x14ac:dyDescent="0.3">
      <c r="A6343">
        <v>6342</v>
      </c>
      <c r="B6343" t="s">
        <v>9481</v>
      </c>
      <c r="C6343" t="s">
        <v>1</v>
      </c>
      <c r="D6343">
        <v>-0.61</v>
      </c>
      <c r="E6343">
        <f>E6344-0.00008335438242</f>
        <v>-0.47136650669474567</v>
      </c>
    </row>
    <row r="6344" spans="1:5" x14ac:dyDescent="0.3">
      <c r="A6344">
        <v>6343</v>
      </c>
      <c r="B6344" t="s">
        <v>9542</v>
      </c>
      <c r="C6344" t="s">
        <v>1</v>
      </c>
      <c r="D6344">
        <v>-0.61</v>
      </c>
      <c r="E6344">
        <f>E6345-0.00008335438242</f>
        <v>-0.47128315231232565</v>
      </c>
    </row>
    <row r="6345" spans="1:5" x14ac:dyDescent="0.3">
      <c r="A6345">
        <v>6344</v>
      </c>
      <c r="B6345" t="s">
        <v>9697</v>
      </c>
      <c r="C6345" t="s">
        <v>1</v>
      </c>
      <c r="D6345">
        <v>-0.61</v>
      </c>
      <c r="E6345">
        <f>E6346-0.00008335438242</f>
        <v>-0.47119979792990563</v>
      </c>
    </row>
    <row r="6346" spans="1:5" x14ac:dyDescent="0.3">
      <c r="A6346">
        <v>6345</v>
      </c>
      <c r="B6346" t="s">
        <v>9790</v>
      </c>
      <c r="C6346" t="s">
        <v>1</v>
      </c>
      <c r="D6346">
        <v>-0.61</v>
      </c>
      <c r="E6346">
        <f>E6347-0.00008335438242</f>
        <v>-0.47111644354748561</v>
      </c>
    </row>
    <row r="6347" spans="1:5" x14ac:dyDescent="0.3">
      <c r="A6347">
        <v>6346</v>
      </c>
      <c r="B6347" t="s">
        <v>9810</v>
      </c>
      <c r="C6347" t="s">
        <v>1</v>
      </c>
      <c r="D6347">
        <v>-0.61</v>
      </c>
      <c r="E6347">
        <f>E6348-0.00008335438242</f>
        <v>-0.47103308916506559</v>
      </c>
    </row>
    <row r="6348" spans="1:5" x14ac:dyDescent="0.3">
      <c r="A6348">
        <v>6347</v>
      </c>
      <c r="B6348" t="s">
        <v>9821</v>
      </c>
      <c r="C6348" t="s">
        <v>1</v>
      </c>
      <c r="D6348">
        <v>-0.61</v>
      </c>
      <c r="E6348">
        <f>E6349-0.00008335438242</f>
        <v>-0.47094973478264557</v>
      </c>
    </row>
    <row r="6349" spans="1:5" x14ac:dyDescent="0.3">
      <c r="A6349">
        <v>6348</v>
      </c>
      <c r="B6349" t="s">
        <v>9861</v>
      </c>
      <c r="C6349" t="s">
        <v>1</v>
      </c>
      <c r="D6349">
        <v>-0.61</v>
      </c>
      <c r="E6349">
        <f>E6350-0.00008335438242</f>
        <v>-0.47086638040022555</v>
      </c>
    </row>
    <row r="6350" spans="1:5" x14ac:dyDescent="0.3">
      <c r="A6350">
        <v>6349</v>
      </c>
      <c r="B6350" t="s">
        <v>9905</v>
      </c>
      <c r="C6350" t="s">
        <v>1</v>
      </c>
      <c r="D6350">
        <v>-0.61</v>
      </c>
      <c r="E6350">
        <f>E6351-0.00008335438242</f>
        <v>-0.47078302601780553</v>
      </c>
    </row>
    <row r="6351" spans="1:5" x14ac:dyDescent="0.3">
      <c r="A6351">
        <v>6350</v>
      </c>
      <c r="B6351" t="s">
        <v>9990</v>
      </c>
      <c r="C6351" t="s">
        <v>1</v>
      </c>
      <c r="D6351">
        <v>-0.61</v>
      </c>
      <c r="E6351">
        <f>E6352-0.00008335438242</f>
        <v>-0.47069967163538551</v>
      </c>
    </row>
    <row r="6352" spans="1:5" x14ac:dyDescent="0.3">
      <c r="A6352">
        <v>6351</v>
      </c>
      <c r="B6352" t="s">
        <v>10179</v>
      </c>
      <c r="C6352" t="s">
        <v>1</v>
      </c>
      <c r="D6352">
        <v>-0.61</v>
      </c>
      <c r="E6352">
        <f>E6353-0.00008335438242</f>
        <v>-0.47061631725296549</v>
      </c>
    </row>
    <row r="6353" spans="1:5" x14ac:dyDescent="0.3">
      <c r="A6353">
        <v>6352</v>
      </c>
      <c r="B6353" t="s">
        <v>10226</v>
      </c>
      <c r="C6353" t="s">
        <v>1</v>
      </c>
      <c r="D6353">
        <v>-0.61</v>
      </c>
      <c r="E6353">
        <f>E6354-0.00008335438242</f>
        <v>-0.47053296287054547</v>
      </c>
    </row>
    <row r="6354" spans="1:5" x14ac:dyDescent="0.3">
      <c r="A6354">
        <v>6353</v>
      </c>
      <c r="B6354" t="s">
        <v>10410</v>
      </c>
      <c r="C6354" t="s">
        <v>1</v>
      </c>
      <c r="D6354">
        <v>-0.61</v>
      </c>
      <c r="E6354">
        <f>E6355-0.00008335438242</f>
        <v>-0.47044960848812545</v>
      </c>
    </row>
    <row r="6355" spans="1:5" x14ac:dyDescent="0.3">
      <c r="A6355">
        <v>6354</v>
      </c>
      <c r="B6355" t="s">
        <v>10468</v>
      </c>
      <c r="C6355" t="s">
        <v>1</v>
      </c>
      <c r="D6355">
        <v>-0.61</v>
      </c>
      <c r="E6355">
        <f>E6356-0.00008335438242</f>
        <v>-0.47036625410570543</v>
      </c>
    </row>
    <row r="6356" spans="1:5" x14ac:dyDescent="0.3">
      <c r="A6356">
        <v>6355</v>
      </c>
      <c r="B6356" t="s">
        <v>10472</v>
      </c>
      <c r="C6356" t="s">
        <v>1</v>
      </c>
      <c r="D6356">
        <v>-0.61</v>
      </c>
      <c r="E6356">
        <f>E6357-0.00008335438242</f>
        <v>-0.47028289972328541</v>
      </c>
    </row>
    <row r="6357" spans="1:5" x14ac:dyDescent="0.3">
      <c r="A6357">
        <v>6356</v>
      </c>
      <c r="B6357" t="s">
        <v>10544</v>
      </c>
      <c r="C6357" t="s">
        <v>1</v>
      </c>
      <c r="D6357">
        <v>-0.61</v>
      </c>
      <c r="E6357">
        <f>E6358-0.00008335438242</f>
        <v>-0.47019954534086539</v>
      </c>
    </row>
    <row r="6358" spans="1:5" x14ac:dyDescent="0.3">
      <c r="A6358">
        <v>6357</v>
      </c>
      <c r="B6358" t="s">
        <v>10591</v>
      </c>
      <c r="C6358" t="s">
        <v>1</v>
      </c>
      <c r="D6358">
        <v>-0.61</v>
      </c>
      <c r="E6358">
        <f>E6359-0.00008335438242</f>
        <v>-0.47011619095844537</v>
      </c>
    </row>
    <row r="6359" spans="1:5" x14ac:dyDescent="0.3">
      <c r="A6359">
        <v>6358</v>
      </c>
      <c r="B6359" t="s">
        <v>10632</v>
      </c>
      <c r="C6359" t="s">
        <v>1</v>
      </c>
      <c r="D6359">
        <v>-0.61</v>
      </c>
      <c r="E6359">
        <f>E6360-0.00008335438242</f>
        <v>-0.47003283657602535</v>
      </c>
    </row>
    <row r="6360" spans="1:5" x14ac:dyDescent="0.3">
      <c r="A6360">
        <v>6359</v>
      </c>
      <c r="B6360" t="s">
        <v>10634</v>
      </c>
      <c r="C6360" t="s">
        <v>1</v>
      </c>
      <c r="D6360">
        <v>-0.61</v>
      </c>
      <c r="E6360">
        <f>E6361-0.00008335438242</f>
        <v>-0.46994948219360533</v>
      </c>
    </row>
    <row r="6361" spans="1:5" x14ac:dyDescent="0.3">
      <c r="A6361">
        <v>6360</v>
      </c>
      <c r="B6361" t="s">
        <v>10636</v>
      </c>
      <c r="C6361" t="s">
        <v>1</v>
      </c>
      <c r="D6361">
        <v>-0.61</v>
      </c>
      <c r="E6361">
        <f>E6362-0.00008335438242</f>
        <v>-0.46986612781118531</v>
      </c>
    </row>
    <row r="6362" spans="1:5" x14ac:dyDescent="0.3">
      <c r="A6362">
        <v>6361</v>
      </c>
      <c r="B6362" t="s">
        <v>10639</v>
      </c>
      <c r="C6362" t="s">
        <v>1</v>
      </c>
      <c r="D6362">
        <v>-0.61</v>
      </c>
      <c r="E6362">
        <f>E6363-0.00008335438242</f>
        <v>-0.46978277342876529</v>
      </c>
    </row>
    <row r="6363" spans="1:5" x14ac:dyDescent="0.3">
      <c r="A6363">
        <v>6362</v>
      </c>
      <c r="B6363" t="s">
        <v>10647</v>
      </c>
      <c r="C6363" t="s">
        <v>1</v>
      </c>
      <c r="D6363">
        <v>-0.61</v>
      </c>
      <c r="E6363">
        <f>E6364-0.00008335438242</f>
        <v>-0.46969941904634527</v>
      </c>
    </row>
    <row r="6364" spans="1:5" x14ac:dyDescent="0.3">
      <c r="A6364">
        <v>6363</v>
      </c>
      <c r="B6364" t="s">
        <v>10838</v>
      </c>
      <c r="C6364" t="s">
        <v>1</v>
      </c>
      <c r="D6364">
        <v>-0.61</v>
      </c>
      <c r="E6364">
        <f>E6365-0.00008335438242</f>
        <v>-0.46961606466392525</v>
      </c>
    </row>
    <row r="6365" spans="1:5" x14ac:dyDescent="0.3">
      <c r="A6365">
        <v>6364</v>
      </c>
      <c r="B6365" t="s">
        <v>10858</v>
      </c>
      <c r="C6365" t="s">
        <v>1</v>
      </c>
      <c r="D6365">
        <v>-0.61</v>
      </c>
      <c r="E6365">
        <f>E6366-0.00008335438242</f>
        <v>-0.46953271028150523</v>
      </c>
    </row>
    <row r="6366" spans="1:5" x14ac:dyDescent="0.3">
      <c r="A6366">
        <v>6365</v>
      </c>
      <c r="B6366" t="s">
        <v>10862</v>
      </c>
      <c r="C6366" t="s">
        <v>1</v>
      </c>
      <c r="D6366">
        <v>-0.61</v>
      </c>
      <c r="E6366">
        <f>E6367-0.00008335438242</f>
        <v>-0.46944935589908521</v>
      </c>
    </row>
    <row r="6367" spans="1:5" x14ac:dyDescent="0.3">
      <c r="A6367">
        <v>6366</v>
      </c>
      <c r="B6367" t="s">
        <v>10880</v>
      </c>
      <c r="C6367" t="s">
        <v>1</v>
      </c>
      <c r="D6367">
        <v>-0.61</v>
      </c>
      <c r="E6367">
        <f>E6368-0.00008335438242</f>
        <v>-0.46936600151666519</v>
      </c>
    </row>
    <row r="6368" spans="1:5" x14ac:dyDescent="0.3">
      <c r="A6368">
        <v>6367</v>
      </c>
      <c r="B6368" t="s">
        <v>10965</v>
      </c>
      <c r="C6368" t="s">
        <v>1</v>
      </c>
      <c r="D6368">
        <v>-0.61</v>
      </c>
      <c r="E6368">
        <f>E6369-0.00008335438242</f>
        <v>-0.46928264713424517</v>
      </c>
    </row>
    <row r="6369" spans="1:5" x14ac:dyDescent="0.3">
      <c r="A6369">
        <v>6368</v>
      </c>
      <c r="B6369" t="s">
        <v>10966</v>
      </c>
      <c r="C6369" t="s">
        <v>1</v>
      </c>
      <c r="D6369">
        <v>-0.61</v>
      </c>
      <c r="E6369">
        <f>E6370-0.00008335438242</f>
        <v>-0.46919929275182515</v>
      </c>
    </row>
    <row r="6370" spans="1:5" x14ac:dyDescent="0.3">
      <c r="A6370">
        <v>6369</v>
      </c>
      <c r="B6370" t="s">
        <v>10973</v>
      </c>
      <c r="C6370" t="s">
        <v>1</v>
      </c>
      <c r="D6370">
        <v>-0.61</v>
      </c>
      <c r="E6370">
        <f>E6371-0.00008335438242</f>
        <v>-0.46911593836940513</v>
      </c>
    </row>
    <row r="6371" spans="1:5" x14ac:dyDescent="0.3">
      <c r="A6371">
        <v>6370</v>
      </c>
      <c r="B6371" t="s">
        <v>11056</v>
      </c>
      <c r="C6371" t="s">
        <v>1</v>
      </c>
      <c r="D6371">
        <v>-0.61</v>
      </c>
      <c r="E6371">
        <f>E6372-0.00008335438242</f>
        <v>-0.46903258398698511</v>
      </c>
    </row>
    <row r="6372" spans="1:5" x14ac:dyDescent="0.3">
      <c r="A6372">
        <v>6371</v>
      </c>
      <c r="B6372" t="s">
        <v>11058</v>
      </c>
      <c r="C6372" t="s">
        <v>1</v>
      </c>
      <c r="D6372">
        <v>-0.61</v>
      </c>
      <c r="E6372">
        <f>E6373-0.00008335438242</f>
        <v>-0.46894922960456509</v>
      </c>
    </row>
    <row r="6373" spans="1:5" x14ac:dyDescent="0.3">
      <c r="A6373">
        <v>6372</v>
      </c>
      <c r="B6373" t="s">
        <v>11103</v>
      </c>
      <c r="C6373" t="s">
        <v>1</v>
      </c>
      <c r="D6373">
        <v>-0.61</v>
      </c>
      <c r="E6373">
        <f>E6374-0.00008335438242</f>
        <v>-0.46886587522214507</v>
      </c>
    </row>
    <row r="6374" spans="1:5" x14ac:dyDescent="0.3">
      <c r="A6374">
        <v>6373</v>
      </c>
      <c r="B6374" t="s">
        <v>11107</v>
      </c>
      <c r="C6374" t="s">
        <v>1</v>
      </c>
      <c r="D6374">
        <v>-0.61</v>
      </c>
      <c r="E6374">
        <f>E6375-0.00008335438242</f>
        <v>-0.46878252083972505</v>
      </c>
    </row>
    <row r="6375" spans="1:5" x14ac:dyDescent="0.3">
      <c r="A6375">
        <v>6374</v>
      </c>
      <c r="B6375" t="s">
        <v>11478</v>
      </c>
      <c r="C6375" t="s">
        <v>1</v>
      </c>
      <c r="D6375">
        <v>-0.61</v>
      </c>
      <c r="E6375">
        <f>E6376-0.00008335438242</f>
        <v>-0.46869916645730503</v>
      </c>
    </row>
    <row r="6376" spans="1:5" x14ac:dyDescent="0.3">
      <c r="A6376">
        <v>6375</v>
      </c>
      <c r="B6376" t="s">
        <v>11483</v>
      </c>
      <c r="C6376" t="s">
        <v>1</v>
      </c>
      <c r="D6376">
        <v>-0.61</v>
      </c>
      <c r="E6376">
        <f>E6377-0.00008335438242</f>
        <v>-0.46861581207488501</v>
      </c>
    </row>
    <row r="6377" spans="1:5" x14ac:dyDescent="0.3">
      <c r="A6377">
        <v>6376</v>
      </c>
      <c r="B6377" t="s">
        <v>11505</v>
      </c>
      <c r="C6377" t="s">
        <v>1</v>
      </c>
      <c r="D6377">
        <v>-0.61</v>
      </c>
      <c r="E6377">
        <f>E6378-0.00008335438242</f>
        <v>-0.46853245769246499</v>
      </c>
    </row>
    <row r="6378" spans="1:5" x14ac:dyDescent="0.3">
      <c r="A6378">
        <v>6377</v>
      </c>
      <c r="B6378" t="s">
        <v>11591</v>
      </c>
      <c r="C6378" t="s">
        <v>1</v>
      </c>
      <c r="D6378">
        <v>-0.61</v>
      </c>
      <c r="E6378">
        <f>E6379-0.00008335438242</f>
        <v>-0.46844910331004497</v>
      </c>
    </row>
    <row r="6379" spans="1:5" x14ac:dyDescent="0.3">
      <c r="A6379">
        <v>6378</v>
      </c>
      <c r="B6379" t="s">
        <v>11616</v>
      </c>
      <c r="C6379" t="s">
        <v>1</v>
      </c>
      <c r="D6379">
        <v>-0.61</v>
      </c>
      <c r="E6379">
        <f>E6380-0.00008335438242</f>
        <v>-0.46836574892762495</v>
      </c>
    </row>
    <row r="6380" spans="1:5" x14ac:dyDescent="0.3">
      <c r="A6380">
        <v>6379</v>
      </c>
      <c r="B6380" t="s">
        <v>11662</v>
      </c>
      <c r="C6380" t="s">
        <v>1</v>
      </c>
      <c r="D6380">
        <v>-0.61</v>
      </c>
      <c r="E6380">
        <f>E6381-0.00008335438242</f>
        <v>-0.46828239454520493</v>
      </c>
    </row>
    <row r="6381" spans="1:5" x14ac:dyDescent="0.3">
      <c r="A6381">
        <v>6380</v>
      </c>
      <c r="B6381" t="s">
        <v>11986</v>
      </c>
      <c r="C6381" t="s">
        <v>1</v>
      </c>
      <c r="D6381">
        <v>-0.61</v>
      </c>
      <c r="E6381">
        <f>E6382-0.00008335438242</f>
        <v>-0.46819904016278491</v>
      </c>
    </row>
    <row r="6382" spans="1:5" x14ac:dyDescent="0.3">
      <c r="A6382">
        <v>6381</v>
      </c>
      <c r="B6382" t="s">
        <v>11988</v>
      </c>
      <c r="C6382" t="s">
        <v>1</v>
      </c>
      <c r="D6382">
        <v>-0.61</v>
      </c>
      <c r="E6382">
        <f>E6383-0.00008335438242</f>
        <v>-0.46811568578036489</v>
      </c>
    </row>
    <row r="6383" spans="1:5" x14ac:dyDescent="0.3">
      <c r="A6383">
        <v>6382</v>
      </c>
      <c r="B6383" t="s">
        <v>12329</v>
      </c>
      <c r="C6383" t="s">
        <v>1</v>
      </c>
      <c r="D6383">
        <v>-0.61</v>
      </c>
      <c r="E6383">
        <f>E6384-0.00008335438242</f>
        <v>-0.46803233139794487</v>
      </c>
    </row>
    <row r="6384" spans="1:5" x14ac:dyDescent="0.3">
      <c r="A6384">
        <v>6383</v>
      </c>
      <c r="B6384" t="s">
        <v>12467</v>
      </c>
      <c r="C6384" t="s">
        <v>1</v>
      </c>
      <c r="D6384">
        <v>-0.61</v>
      </c>
      <c r="E6384">
        <f>E6385-0.00008335438242</f>
        <v>-0.46794897701552485</v>
      </c>
    </row>
    <row r="6385" spans="1:5" x14ac:dyDescent="0.3">
      <c r="A6385">
        <v>6384</v>
      </c>
      <c r="B6385" t="s">
        <v>12488</v>
      </c>
      <c r="C6385" t="s">
        <v>1</v>
      </c>
      <c r="D6385">
        <v>-0.61</v>
      </c>
      <c r="E6385">
        <f>E6386-0.00008335438242</f>
        <v>-0.46786562263310483</v>
      </c>
    </row>
    <row r="6386" spans="1:5" x14ac:dyDescent="0.3">
      <c r="A6386">
        <v>6385</v>
      </c>
      <c r="B6386" t="s">
        <v>12531</v>
      </c>
      <c r="C6386" t="s">
        <v>1</v>
      </c>
      <c r="D6386">
        <v>-0.61</v>
      </c>
      <c r="E6386">
        <f>E6387-0.00008335438242</f>
        <v>-0.46778226825068481</v>
      </c>
    </row>
    <row r="6387" spans="1:5" x14ac:dyDescent="0.3">
      <c r="A6387">
        <v>6386</v>
      </c>
      <c r="B6387" t="s">
        <v>12730</v>
      </c>
      <c r="C6387" t="s">
        <v>1</v>
      </c>
      <c r="D6387">
        <v>-0.61</v>
      </c>
      <c r="E6387">
        <f>E6388-0.00008335438242</f>
        <v>-0.46769891386826479</v>
      </c>
    </row>
    <row r="6388" spans="1:5" x14ac:dyDescent="0.3">
      <c r="A6388">
        <v>6387</v>
      </c>
      <c r="B6388" t="s">
        <v>12898</v>
      </c>
      <c r="C6388" t="s">
        <v>1</v>
      </c>
      <c r="D6388">
        <v>-0.61</v>
      </c>
      <c r="E6388">
        <f>E6389-0.00008335438242</f>
        <v>-0.46761555948584477</v>
      </c>
    </row>
    <row r="6389" spans="1:5" x14ac:dyDescent="0.3">
      <c r="A6389">
        <v>6388</v>
      </c>
      <c r="B6389" t="s">
        <v>12948</v>
      </c>
      <c r="C6389" t="s">
        <v>1</v>
      </c>
      <c r="D6389">
        <v>-0.61</v>
      </c>
      <c r="E6389">
        <f>E6390-0.00008335438242</f>
        <v>-0.46753220510342475</v>
      </c>
    </row>
    <row r="6390" spans="1:5" x14ac:dyDescent="0.3">
      <c r="A6390">
        <v>6389</v>
      </c>
      <c r="B6390" t="s">
        <v>12996</v>
      </c>
      <c r="C6390" t="s">
        <v>1</v>
      </c>
      <c r="D6390">
        <v>-0.61</v>
      </c>
      <c r="E6390">
        <f>E6391-0.00008335438242</f>
        <v>-0.46744885072100473</v>
      </c>
    </row>
    <row r="6391" spans="1:5" x14ac:dyDescent="0.3">
      <c r="A6391">
        <v>6390</v>
      </c>
      <c r="B6391" t="s">
        <v>13049</v>
      </c>
      <c r="C6391" t="s">
        <v>1</v>
      </c>
      <c r="D6391">
        <v>-0.61</v>
      </c>
      <c r="E6391">
        <f>E6392-0.00008335438242</f>
        <v>-0.46736549633858471</v>
      </c>
    </row>
    <row r="6392" spans="1:5" x14ac:dyDescent="0.3">
      <c r="A6392">
        <v>6391</v>
      </c>
      <c r="B6392" t="s">
        <v>13278</v>
      </c>
      <c r="C6392" t="s">
        <v>1</v>
      </c>
      <c r="D6392">
        <v>-0.61</v>
      </c>
      <c r="E6392">
        <f>E6393-0.00008335438242</f>
        <v>-0.46728214195616469</v>
      </c>
    </row>
    <row r="6393" spans="1:5" x14ac:dyDescent="0.3">
      <c r="A6393">
        <v>6392</v>
      </c>
      <c r="B6393" t="s">
        <v>13279</v>
      </c>
      <c r="C6393" t="s">
        <v>1</v>
      </c>
      <c r="D6393">
        <v>-0.61</v>
      </c>
      <c r="E6393">
        <f>E6394-0.00008335438242</f>
        <v>-0.46719878757374467</v>
      </c>
    </row>
    <row r="6394" spans="1:5" x14ac:dyDescent="0.3">
      <c r="A6394">
        <v>6393</v>
      </c>
      <c r="B6394" t="s">
        <v>13280</v>
      </c>
      <c r="C6394" t="s">
        <v>1</v>
      </c>
      <c r="D6394">
        <v>-0.61</v>
      </c>
      <c r="E6394">
        <f>E6395-0.00008335438242</f>
        <v>-0.46711543319132465</v>
      </c>
    </row>
    <row r="6395" spans="1:5" x14ac:dyDescent="0.3">
      <c r="A6395">
        <v>6394</v>
      </c>
      <c r="B6395" t="s">
        <v>13332</v>
      </c>
      <c r="C6395" t="s">
        <v>1</v>
      </c>
      <c r="D6395">
        <v>-0.61</v>
      </c>
      <c r="E6395">
        <f>E6396-0.00008335438242</f>
        <v>-0.46703207880890463</v>
      </c>
    </row>
    <row r="6396" spans="1:5" x14ac:dyDescent="0.3">
      <c r="A6396">
        <v>6395</v>
      </c>
      <c r="B6396" t="s">
        <v>13335</v>
      </c>
      <c r="C6396" t="s">
        <v>1</v>
      </c>
      <c r="D6396">
        <v>-0.61</v>
      </c>
      <c r="E6396">
        <f>E6397-0.00008335438242</f>
        <v>-0.46694872442648461</v>
      </c>
    </row>
    <row r="6397" spans="1:5" x14ac:dyDescent="0.3">
      <c r="A6397">
        <v>6396</v>
      </c>
      <c r="B6397" t="s">
        <v>13416</v>
      </c>
      <c r="C6397" t="s">
        <v>1</v>
      </c>
      <c r="D6397">
        <v>-0.61</v>
      </c>
      <c r="E6397">
        <f>E6398-0.00008335438242</f>
        <v>-0.46686537004406459</v>
      </c>
    </row>
    <row r="6398" spans="1:5" x14ac:dyDescent="0.3">
      <c r="A6398">
        <v>6397</v>
      </c>
      <c r="B6398" t="s">
        <v>13555</v>
      </c>
      <c r="C6398" t="s">
        <v>1</v>
      </c>
      <c r="D6398">
        <v>-0.61</v>
      </c>
      <c r="E6398">
        <f>E6399-0.00008335438242</f>
        <v>-0.46678201566164457</v>
      </c>
    </row>
    <row r="6399" spans="1:5" x14ac:dyDescent="0.3">
      <c r="A6399">
        <v>6398</v>
      </c>
      <c r="B6399" t="s">
        <v>13707</v>
      </c>
      <c r="C6399" t="s">
        <v>1</v>
      </c>
      <c r="D6399">
        <v>-0.61</v>
      </c>
      <c r="E6399">
        <f>E6400-0.00008335438242</f>
        <v>-0.46669866127922455</v>
      </c>
    </row>
    <row r="6400" spans="1:5" x14ac:dyDescent="0.3">
      <c r="A6400">
        <v>6399</v>
      </c>
      <c r="B6400" t="s">
        <v>13950</v>
      </c>
      <c r="C6400" t="s">
        <v>1</v>
      </c>
      <c r="D6400">
        <v>-0.61</v>
      </c>
      <c r="E6400">
        <f>E6401-0.00008335438242</f>
        <v>-0.46661530689680453</v>
      </c>
    </row>
    <row r="6401" spans="1:5" x14ac:dyDescent="0.3">
      <c r="A6401">
        <v>6400</v>
      </c>
      <c r="B6401" t="s">
        <v>14103</v>
      </c>
      <c r="C6401" t="s">
        <v>1</v>
      </c>
      <c r="D6401">
        <v>-0.61</v>
      </c>
      <c r="E6401">
        <f>E6402-0.00008335438242</f>
        <v>-0.46653195251438451</v>
      </c>
    </row>
    <row r="6402" spans="1:5" x14ac:dyDescent="0.3">
      <c r="A6402">
        <v>6401</v>
      </c>
      <c r="B6402" t="s">
        <v>14104</v>
      </c>
      <c r="C6402" t="s">
        <v>1</v>
      </c>
      <c r="D6402">
        <v>-0.61</v>
      </c>
      <c r="E6402">
        <f>E6403-0.00008335438242</f>
        <v>-0.46644859813196449</v>
      </c>
    </row>
    <row r="6403" spans="1:5" x14ac:dyDescent="0.3">
      <c r="A6403">
        <v>6402</v>
      </c>
      <c r="B6403" t="s">
        <v>14458</v>
      </c>
      <c r="C6403" t="s">
        <v>1</v>
      </c>
      <c r="D6403">
        <v>-0.61</v>
      </c>
      <c r="E6403">
        <f>E6404-0.00008335438242</f>
        <v>-0.46636524374954447</v>
      </c>
    </row>
    <row r="6404" spans="1:5" x14ac:dyDescent="0.3">
      <c r="A6404">
        <v>6403</v>
      </c>
      <c r="B6404" t="s">
        <v>14465</v>
      </c>
      <c r="C6404" t="s">
        <v>1</v>
      </c>
      <c r="D6404">
        <v>-0.61</v>
      </c>
      <c r="E6404">
        <f>E6405-0.00008335438242</f>
        <v>-0.46628188936712445</v>
      </c>
    </row>
    <row r="6405" spans="1:5" x14ac:dyDescent="0.3">
      <c r="A6405">
        <v>6404</v>
      </c>
      <c r="B6405" t="s">
        <v>14597</v>
      </c>
      <c r="C6405" t="s">
        <v>1</v>
      </c>
      <c r="D6405">
        <v>-0.61</v>
      </c>
      <c r="E6405">
        <f>E6406-0.00008335438242</f>
        <v>-0.46619853498470443</v>
      </c>
    </row>
    <row r="6406" spans="1:5" x14ac:dyDescent="0.3">
      <c r="A6406">
        <v>6405</v>
      </c>
      <c r="B6406" t="s">
        <v>14668</v>
      </c>
      <c r="C6406" t="s">
        <v>1</v>
      </c>
      <c r="D6406">
        <v>-0.61</v>
      </c>
      <c r="E6406">
        <f>E6407-0.00008335438242</f>
        <v>-0.46611518060228441</v>
      </c>
    </row>
    <row r="6407" spans="1:5" x14ac:dyDescent="0.3">
      <c r="A6407">
        <v>6406</v>
      </c>
      <c r="B6407" t="s">
        <v>14727</v>
      </c>
      <c r="C6407" t="s">
        <v>1</v>
      </c>
      <c r="D6407">
        <v>-0.61</v>
      </c>
      <c r="E6407">
        <f>E6408-0.00008335438242</f>
        <v>-0.46603182621986439</v>
      </c>
    </row>
    <row r="6408" spans="1:5" x14ac:dyDescent="0.3">
      <c r="A6408">
        <v>6407</v>
      </c>
      <c r="B6408" t="s">
        <v>15000</v>
      </c>
      <c r="C6408" t="s">
        <v>1</v>
      </c>
      <c r="D6408">
        <v>-0.61</v>
      </c>
      <c r="E6408">
        <f>E6409-0.00008335438242</f>
        <v>-0.46594847183744437</v>
      </c>
    </row>
    <row r="6409" spans="1:5" x14ac:dyDescent="0.3">
      <c r="A6409">
        <v>6408</v>
      </c>
      <c r="B6409" t="s">
        <v>15037</v>
      </c>
      <c r="C6409" t="s">
        <v>1</v>
      </c>
      <c r="D6409">
        <v>-0.61</v>
      </c>
      <c r="E6409">
        <f>E6410-0.00008335438242</f>
        <v>-0.46586511745502435</v>
      </c>
    </row>
    <row r="6410" spans="1:5" x14ac:dyDescent="0.3">
      <c r="A6410">
        <v>6409</v>
      </c>
      <c r="B6410" t="s">
        <v>15046</v>
      </c>
      <c r="C6410" t="s">
        <v>1</v>
      </c>
      <c r="D6410">
        <v>-0.61</v>
      </c>
      <c r="E6410">
        <f>E6411-0.00008335438242</f>
        <v>-0.46578176307260433</v>
      </c>
    </row>
    <row r="6411" spans="1:5" x14ac:dyDescent="0.3">
      <c r="A6411">
        <v>6410</v>
      </c>
      <c r="B6411" t="s">
        <v>15074</v>
      </c>
      <c r="C6411" t="s">
        <v>1</v>
      </c>
      <c r="D6411">
        <v>-0.61</v>
      </c>
      <c r="E6411">
        <f>E6412-0.00008335438242</f>
        <v>-0.46569840869018431</v>
      </c>
    </row>
    <row r="6412" spans="1:5" x14ac:dyDescent="0.3">
      <c r="A6412">
        <v>6411</v>
      </c>
      <c r="B6412" t="s">
        <v>15089</v>
      </c>
      <c r="C6412" t="s">
        <v>1</v>
      </c>
      <c r="D6412">
        <v>-0.61</v>
      </c>
      <c r="E6412">
        <f>E6413-0.00008335438242</f>
        <v>-0.46561505430776429</v>
      </c>
    </row>
    <row r="6413" spans="1:5" x14ac:dyDescent="0.3">
      <c r="A6413">
        <v>6412</v>
      </c>
      <c r="B6413" t="s">
        <v>15941</v>
      </c>
      <c r="C6413" t="s">
        <v>1</v>
      </c>
      <c r="D6413">
        <v>-0.61</v>
      </c>
      <c r="E6413">
        <f>E6414-0.00008335438242</f>
        <v>-0.46553169992534427</v>
      </c>
    </row>
    <row r="6414" spans="1:5" x14ac:dyDescent="0.3">
      <c r="A6414">
        <v>6413</v>
      </c>
      <c r="B6414" t="s">
        <v>15979</v>
      </c>
      <c r="C6414" t="s">
        <v>1</v>
      </c>
      <c r="D6414">
        <v>-0.61</v>
      </c>
      <c r="E6414">
        <f>E6415-0.00008335438242</f>
        <v>-0.46544834554292425</v>
      </c>
    </row>
    <row r="6415" spans="1:5" x14ac:dyDescent="0.3">
      <c r="A6415">
        <v>6414</v>
      </c>
      <c r="B6415" t="s">
        <v>16060</v>
      </c>
      <c r="C6415" t="s">
        <v>1</v>
      </c>
      <c r="D6415">
        <v>-0.61</v>
      </c>
      <c r="E6415">
        <f>E6416-0.00008335438242</f>
        <v>-0.46536499116050423</v>
      </c>
    </row>
    <row r="6416" spans="1:5" x14ac:dyDescent="0.3">
      <c r="A6416">
        <v>6415</v>
      </c>
      <c r="B6416" t="s">
        <v>16093</v>
      </c>
      <c r="C6416" t="s">
        <v>1</v>
      </c>
      <c r="D6416">
        <v>-0.61</v>
      </c>
      <c r="E6416">
        <f>E6417-0.00008335438242</f>
        <v>-0.46528163677808421</v>
      </c>
    </row>
    <row r="6417" spans="1:5" x14ac:dyDescent="0.3">
      <c r="A6417">
        <v>6416</v>
      </c>
      <c r="B6417" t="s">
        <v>16354</v>
      </c>
      <c r="C6417" t="s">
        <v>1</v>
      </c>
      <c r="D6417">
        <v>-0.61</v>
      </c>
      <c r="E6417">
        <f>E6418-0.00008335438242</f>
        <v>-0.46519828239566419</v>
      </c>
    </row>
    <row r="6418" spans="1:5" x14ac:dyDescent="0.3">
      <c r="A6418">
        <v>6417</v>
      </c>
      <c r="B6418" t="s">
        <v>16425</v>
      </c>
      <c r="C6418" t="s">
        <v>1</v>
      </c>
      <c r="D6418">
        <v>-0.61</v>
      </c>
      <c r="E6418">
        <f>E6419-0.00008335438242</f>
        <v>-0.46511492801324417</v>
      </c>
    </row>
    <row r="6419" spans="1:5" x14ac:dyDescent="0.3">
      <c r="A6419">
        <v>6418</v>
      </c>
      <c r="B6419" t="s">
        <v>16426</v>
      </c>
      <c r="C6419" t="s">
        <v>1</v>
      </c>
      <c r="D6419">
        <v>-0.61</v>
      </c>
      <c r="E6419">
        <f>E6420-0.00008335438242</f>
        <v>-0.46503157363082415</v>
      </c>
    </row>
    <row r="6420" spans="1:5" x14ac:dyDescent="0.3">
      <c r="A6420">
        <v>6419</v>
      </c>
      <c r="B6420" t="s">
        <v>16436</v>
      </c>
      <c r="C6420" t="s">
        <v>1</v>
      </c>
      <c r="D6420">
        <v>-0.61</v>
      </c>
      <c r="E6420">
        <f>E6421-0.00008335438242</f>
        <v>-0.46494821924840413</v>
      </c>
    </row>
    <row r="6421" spans="1:5" x14ac:dyDescent="0.3">
      <c r="A6421">
        <v>6420</v>
      </c>
      <c r="B6421" t="s">
        <v>16447</v>
      </c>
      <c r="C6421" t="s">
        <v>1</v>
      </c>
      <c r="D6421">
        <v>-0.61</v>
      </c>
      <c r="E6421">
        <f>E6422-0.00008335438242</f>
        <v>-0.46486486486598411</v>
      </c>
    </row>
    <row r="6422" spans="1:5" x14ac:dyDescent="0.3">
      <c r="A6422">
        <v>6421</v>
      </c>
      <c r="B6422" t="s">
        <v>16565</v>
      </c>
      <c r="C6422" t="s">
        <v>1</v>
      </c>
      <c r="D6422">
        <v>-0.61</v>
      </c>
      <c r="E6422">
        <f>E6423-0.00008335438242</f>
        <v>-0.46478151048356409</v>
      </c>
    </row>
    <row r="6423" spans="1:5" x14ac:dyDescent="0.3">
      <c r="A6423">
        <v>6422</v>
      </c>
      <c r="B6423" t="s">
        <v>16646</v>
      </c>
      <c r="C6423" t="s">
        <v>1</v>
      </c>
      <c r="D6423">
        <v>-0.61</v>
      </c>
      <c r="E6423">
        <f>E6424-0.00008335438242</f>
        <v>-0.46469815610114407</v>
      </c>
    </row>
    <row r="6424" spans="1:5" x14ac:dyDescent="0.3">
      <c r="A6424">
        <v>6423</v>
      </c>
      <c r="B6424" t="s">
        <v>16696</v>
      </c>
      <c r="C6424" t="s">
        <v>1</v>
      </c>
      <c r="D6424">
        <v>-0.61</v>
      </c>
      <c r="E6424">
        <f>E6425-0.00008335438242</f>
        <v>-0.46461480171872405</v>
      </c>
    </row>
    <row r="6425" spans="1:5" x14ac:dyDescent="0.3">
      <c r="A6425">
        <v>6424</v>
      </c>
      <c r="B6425" t="s">
        <v>16712</v>
      </c>
      <c r="C6425" t="s">
        <v>1</v>
      </c>
      <c r="D6425">
        <v>-0.61</v>
      </c>
      <c r="E6425">
        <f>E6426-0.00008335438242</f>
        <v>-0.46453144733630403</v>
      </c>
    </row>
    <row r="6426" spans="1:5" x14ac:dyDescent="0.3">
      <c r="A6426">
        <v>6425</v>
      </c>
      <c r="B6426" t="s">
        <v>17032</v>
      </c>
      <c r="C6426" t="s">
        <v>1</v>
      </c>
      <c r="D6426">
        <v>-0.61</v>
      </c>
      <c r="E6426">
        <f>E6427-0.00008335438242</f>
        <v>-0.46444809295388401</v>
      </c>
    </row>
    <row r="6427" spans="1:5" x14ac:dyDescent="0.3">
      <c r="A6427">
        <v>6426</v>
      </c>
      <c r="B6427" t="s">
        <v>17048</v>
      </c>
      <c r="C6427" t="s">
        <v>1</v>
      </c>
      <c r="D6427">
        <v>-0.61</v>
      </c>
      <c r="E6427">
        <f>E6428-0.00008335438242</f>
        <v>-0.46436473857146399</v>
      </c>
    </row>
    <row r="6428" spans="1:5" x14ac:dyDescent="0.3">
      <c r="A6428">
        <v>6427</v>
      </c>
      <c r="B6428" t="s">
        <v>17065</v>
      </c>
      <c r="C6428" t="s">
        <v>1</v>
      </c>
      <c r="D6428">
        <v>-0.61</v>
      </c>
      <c r="E6428">
        <f>E6429-0.00008335438242</f>
        <v>-0.46428138418904397</v>
      </c>
    </row>
    <row r="6429" spans="1:5" x14ac:dyDescent="0.3">
      <c r="A6429">
        <v>6428</v>
      </c>
      <c r="B6429" t="s">
        <v>17144</v>
      </c>
      <c r="C6429" t="s">
        <v>1</v>
      </c>
      <c r="D6429">
        <v>-0.61</v>
      </c>
      <c r="E6429">
        <f>E6430-0.00008335438242</f>
        <v>-0.46419802980662395</v>
      </c>
    </row>
    <row r="6430" spans="1:5" x14ac:dyDescent="0.3">
      <c r="A6430">
        <v>6429</v>
      </c>
      <c r="B6430" t="s">
        <v>17215</v>
      </c>
      <c r="C6430" t="s">
        <v>1</v>
      </c>
      <c r="D6430">
        <v>-0.61</v>
      </c>
      <c r="E6430">
        <f>E6431-0.00008335438242</f>
        <v>-0.46411467542420393</v>
      </c>
    </row>
    <row r="6431" spans="1:5" x14ac:dyDescent="0.3">
      <c r="A6431">
        <v>6430</v>
      </c>
      <c r="B6431" t="s">
        <v>17359</v>
      </c>
      <c r="C6431" t="s">
        <v>1</v>
      </c>
      <c r="D6431">
        <v>-0.61</v>
      </c>
      <c r="E6431">
        <f>E6432-0.00008335438242</f>
        <v>-0.46403132104178391</v>
      </c>
    </row>
    <row r="6432" spans="1:5" x14ac:dyDescent="0.3">
      <c r="A6432">
        <v>6431</v>
      </c>
      <c r="B6432" t="s">
        <v>17489</v>
      </c>
      <c r="C6432" t="s">
        <v>1</v>
      </c>
      <c r="D6432">
        <v>-0.61</v>
      </c>
      <c r="E6432">
        <f>E6433-0.00008335438242</f>
        <v>-0.46394796665936389</v>
      </c>
    </row>
    <row r="6433" spans="1:5" x14ac:dyDescent="0.3">
      <c r="A6433">
        <v>6432</v>
      </c>
      <c r="B6433" t="s">
        <v>17491</v>
      </c>
      <c r="C6433" t="s">
        <v>1</v>
      </c>
      <c r="D6433">
        <v>-0.61</v>
      </c>
      <c r="E6433">
        <f>E6434-0.00008335438242</f>
        <v>-0.46386461227694387</v>
      </c>
    </row>
    <row r="6434" spans="1:5" x14ac:dyDescent="0.3">
      <c r="A6434">
        <v>6433</v>
      </c>
      <c r="B6434" t="s">
        <v>17546</v>
      </c>
      <c r="C6434" t="s">
        <v>1</v>
      </c>
      <c r="D6434">
        <v>-0.61</v>
      </c>
      <c r="E6434">
        <f>E6435-0.00008335438242</f>
        <v>-0.46378125789452385</v>
      </c>
    </row>
    <row r="6435" spans="1:5" x14ac:dyDescent="0.3">
      <c r="A6435">
        <v>6434</v>
      </c>
      <c r="B6435" t="s">
        <v>17912</v>
      </c>
      <c r="C6435" t="s">
        <v>1</v>
      </c>
      <c r="D6435">
        <v>-0.61</v>
      </c>
      <c r="E6435">
        <f>E6436-0.00008335438242</f>
        <v>-0.46369790351210383</v>
      </c>
    </row>
    <row r="6436" spans="1:5" x14ac:dyDescent="0.3">
      <c r="A6436">
        <v>6435</v>
      </c>
      <c r="B6436" t="s">
        <v>18504</v>
      </c>
      <c r="C6436" t="s">
        <v>1</v>
      </c>
      <c r="D6436">
        <v>-0.61</v>
      </c>
      <c r="E6436">
        <f>E6437-0.00008335438242</f>
        <v>-0.46361454912968381</v>
      </c>
    </row>
    <row r="6437" spans="1:5" x14ac:dyDescent="0.3">
      <c r="A6437">
        <v>6436</v>
      </c>
      <c r="B6437" t="s">
        <v>18596</v>
      </c>
      <c r="C6437" t="s">
        <v>1</v>
      </c>
      <c r="D6437">
        <v>-0.61</v>
      </c>
      <c r="E6437">
        <f>E6438-0.00008335438242</f>
        <v>-0.46353119474726379</v>
      </c>
    </row>
    <row r="6438" spans="1:5" x14ac:dyDescent="0.3">
      <c r="A6438">
        <v>6437</v>
      </c>
      <c r="B6438" t="s">
        <v>18768</v>
      </c>
      <c r="C6438" t="s">
        <v>1</v>
      </c>
      <c r="D6438">
        <v>-0.61</v>
      </c>
      <c r="E6438">
        <f>E6439-0.00008335438242</f>
        <v>-0.46344784036484377</v>
      </c>
    </row>
    <row r="6439" spans="1:5" x14ac:dyDescent="0.3">
      <c r="A6439">
        <v>6438</v>
      </c>
      <c r="B6439" t="s">
        <v>18823</v>
      </c>
      <c r="C6439" t="s">
        <v>1</v>
      </c>
      <c r="D6439">
        <v>-0.61</v>
      </c>
      <c r="E6439">
        <f>E6440-0.00008335438242</f>
        <v>-0.46336448598242375</v>
      </c>
    </row>
    <row r="6440" spans="1:5" x14ac:dyDescent="0.3">
      <c r="A6440">
        <v>6439</v>
      </c>
      <c r="B6440" t="s">
        <v>18824</v>
      </c>
      <c r="C6440" t="s">
        <v>1</v>
      </c>
      <c r="D6440">
        <v>-0.61</v>
      </c>
      <c r="E6440">
        <f>E6441-0.00008335438242</f>
        <v>-0.46328113160000373</v>
      </c>
    </row>
    <row r="6441" spans="1:5" x14ac:dyDescent="0.3">
      <c r="A6441">
        <v>6440</v>
      </c>
      <c r="B6441" t="s">
        <v>18933</v>
      </c>
      <c r="C6441" t="s">
        <v>1</v>
      </c>
      <c r="D6441">
        <v>-0.61</v>
      </c>
      <c r="E6441">
        <f>E6442-0.00008335438242</f>
        <v>-0.46319777721758371</v>
      </c>
    </row>
    <row r="6442" spans="1:5" x14ac:dyDescent="0.3">
      <c r="A6442">
        <v>6441</v>
      </c>
      <c r="B6442" t="s">
        <v>18941</v>
      </c>
      <c r="C6442" t="s">
        <v>1</v>
      </c>
      <c r="D6442">
        <v>-0.61</v>
      </c>
      <c r="E6442">
        <f>E6443-0.00008335438242</f>
        <v>-0.46311442283516369</v>
      </c>
    </row>
    <row r="6443" spans="1:5" x14ac:dyDescent="0.3">
      <c r="A6443">
        <v>6442</v>
      </c>
      <c r="B6443" t="s">
        <v>18990</v>
      </c>
      <c r="C6443" t="s">
        <v>1</v>
      </c>
      <c r="D6443">
        <v>-0.61</v>
      </c>
      <c r="E6443">
        <f>E6444-0.00008335438242</f>
        <v>-0.46303106845274367</v>
      </c>
    </row>
    <row r="6444" spans="1:5" x14ac:dyDescent="0.3">
      <c r="A6444">
        <v>6443</v>
      </c>
      <c r="B6444" t="s">
        <v>19023</v>
      </c>
      <c r="C6444" t="s">
        <v>1</v>
      </c>
      <c r="D6444">
        <v>-0.61</v>
      </c>
      <c r="E6444">
        <f>E6445-0.00008335438242</f>
        <v>-0.46294771407032365</v>
      </c>
    </row>
    <row r="6445" spans="1:5" x14ac:dyDescent="0.3">
      <c r="A6445">
        <v>6444</v>
      </c>
      <c r="B6445" t="s">
        <v>19104</v>
      </c>
      <c r="C6445" t="s">
        <v>1</v>
      </c>
      <c r="D6445">
        <v>-0.61</v>
      </c>
      <c r="E6445">
        <f>E6446-0.00008335438242</f>
        <v>-0.46286435968790363</v>
      </c>
    </row>
    <row r="6446" spans="1:5" x14ac:dyDescent="0.3">
      <c r="A6446">
        <v>6445</v>
      </c>
      <c r="B6446" t="s">
        <v>19106</v>
      </c>
      <c r="C6446" t="s">
        <v>1</v>
      </c>
      <c r="D6446">
        <v>-0.61</v>
      </c>
      <c r="E6446">
        <f>E6447-0.00008335438242</f>
        <v>-0.46278100530548361</v>
      </c>
    </row>
    <row r="6447" spans="1:5" x14ac:dyDescent="0.3">
      <c r="A6447">
        <v>6446</v>
      </c>
      <c r="B6447" t="s">
        <v>19119</v>
      </c>
      <c r="C6447" t="s">
        <v>1</v>
      </c>
      <c r="D6447">
        <v>-0.61</v>
      </c>
      <c r="E6447">
        <f>E6448-0.00008335438242</f>
        <v>-0.46269765092306359</v>
      </c>
    </row>
    <row r="6448" spans="1:5" x14ac:dyDescent="0.3">
      <c r="A6448">
        <v>6447</v>
      </c>
      <c r="B6448" t="s">
        <v>19149</v>
      </c>
      <c r="C6448" t="s">
        <v>1</v>
      </c>
      <c r="D6448">
        <v>-0.61</v>
      </c>
      <c r="E6448">
        <f>E6449-0.00008335438242</f>
        <v>-0.46261429654064357</v>
      </c>
    </row>
    <row r="6449" spans="1:5" x14ac:dyDescent="0.3">
      <c r="A6449">
        <v>6448</v>
      </c>
      <c r="B6449" t="s">
        <v>19171</v>
      </c>
      <c r="C6449" t="s">
        <v>1</v>
      </c>
      <c r="D6449">
        <v>-0.61</v>
      </c>
      <c r="E6449">
        <f>E6450-0.00008335438242</f>
        <v>-0.46253094215822355</v>
      </c>
    </row>
    <row r="6450" spans="1:5" x14ac:dyDescent="0.3">
      <c r="A6450">
        <v>6449</v>
      </c>
      <c r="B6450" t="s">
        <v>19212</v>
      </c>
      <c r="C6450" t="s">
        <v>1</v>
      </c>
      <c r="D6450">
        <v>-0.61</v>
      </c>
      <c r="E6450">
        <f>E6451-0.00008335438242</f>
        <v>-0.46244758777580353</v>
      </c>
    </row>
    <row r="6451" spans="1:5" x14ac:dyDescent="0.3">
      <c r="A6451">
        <v>6450</v>
      </c>
      <c r="B6451" t="s">
        <v>19272</v>
      </c>
      <c r="C6451" t="s">
        <v>1</v>
      </c>
      <c r="D6451">
        <v>-0.61</v>
      </c>
      <c r="E6451">
        <f>E6452-0.00008335438242</f>
        <v>-0.46236423339338351</v>
      </c>
    </row>
    <row r="6452" spans="1:5" x14ac:dyDescent="0.3">
      <c r="A6452">
        <v>6451</v>
      </c>
      <c r="B6452" t="s">
        <v>19405</v>
      </c>
      <c r="C6452" t="s">
        <v>1</v>
      </c>
      <c r="D6452">
        <v>-0.61</v>
      </c>
      <c r="E6452">
        <f>E6453-0.00008335438242</f>
        <v>-0.46228087901096349</v>
      </c>
    </row>
    <row r="6453" spans="1:5" x14ac:dyDescent="0.3">
      <c r="A6453">
        <v>6452</v>
      </c>
      <c r="B6453" t="s">
        <v>19433</v>
      </c>
      <c r="C6453" t="s">
        <v>1</v>
      </c>
      <c r="D6453">
        <v>-0.61</v>
      </c>
      <c r="E6453">
        <f>E6454-0.00008335438242</f>
        <v>-0.46219752462854347</v>
      </c>
    </row>
    <row r="6454" spans="1:5" x14ac:dyDescent="0.3">
      <c r="A6454">
        <v>6453</v>
      </c>
      <c r="B6454" t="s">
        <v>19481</v>
      </c>
      <c r="C6454" t="s">
        <v>1</v>
      </c>
      <c r="D6454">
        <v>-0.61</v>
      </c>
      <c r="E6454">
        <f>E6455-0.00008335438242</f>
        <v>-0.46211417024612345</v>
      </c>
    </row>
    <row r="6455" spans="1:5" x14ac:dyDescent="0.3">
      <c r="A6455">
        <v>6454</v>
      </c>
      <c r="B6455" t="s">
        <v>19482</v>
      </c>
      <c r="C6455" t="s">
        <v>1</v>
      </c>
      <c r="D6455">
        <v>-0.61</v>
      </c>
      <c r="E6455">
        <f>E6456-0.00008335438242</f>
        <v>-0.46203081586370343</v>
      </c>
    </row>
    <row r="6456" spans="1:5" x14ac:dyDescent="0.3">
      <c r="A6456">
        <v>6455</v>
      </c>
      <c r="B6456" t="s">
        <v>19562</v>
      </c>
      <c r="C6456" t="s">
        <v>1</v>
      </c>
      <c r="D6456">
        <v>-0.61</v>
      </c>
      <c r="E6456">
        <f>E6457-0.00008335438242</f>
        <v>-0.46194746148128341</v>
      </c>
    </row>
    <row r="6457" spans="1:5" x14ac:dyDescent="0.3">
      <c r="A6457">
        <v>6456</v>
      </c>
      <c r="B6457" t="s">
        <v>19685</v>
      </c>
      <c r="C6457" t="s">
        <v>1</v>
      </c>
      <c r="D6457">
        <v>-0.61</v>
      </c>
      <c r="E6457">
        <f>E6458-0.00008335438242</f>
        <v>-0.46186410709886339</v>
      </c>
    </row>
    <row r="6458" spans="1:5" x14ac:dyDescent="0.3">
      <c r="A6458">
        <v>6457</v>
      </c>
      <c r="B6458" t="s">
        <v>19933</v>
      </c>
      <c r="C6458" t="s">
        <v>1</v>
      </c>
      <c r="D6458">
        <v>-0.61</v>
      </c>
      <c r="E6458">
        <f>E6459-0.00008335438242</f>
        <v>-0.46178075271644337</v>
      </c>
    </row>
    <row r="6459" spans="1:5" x14ac:dyDescent="0.3">
      <c r="A6459">
        <v>6458</v>
      </c>
      <c r="B6459" t="s">
        <v>19955</v>
      </c>
      <c r="C6459" t="s">
        <v>1</v>
      </c>
      <c r="D6459">
        <v>-0.61</v>
      </c>
      <c r="E6459">
        <f>E6460-0.00008335438242</f>
        <v>-0.46169739833402335</v>
      </c>
    </row>
    <row r="6460" spans="1:5" x14ac:dyDescent="0.3">
      <c r="A6460">
        <v>6459</v>
      </c>
      <c r="B6460" t="s">
        <v>19970</v>
      </c>
      <c r="C6460" t="s">
        <v>1</v>
      </c>
      <c r="D6460">
        <v>-0.61</v>
      </c>
      <c r="E6460">
        <f>E6461-0.00008335438242</f>
        <v>-0.46161404395160333</v>
      </c>
    </row>
    <row r="6461" spans="1:5" x14ac:dyDescent="0.3">
      <c r="A6461">
        <v>6460</v>
      </c>
      <c r="B6461" t="s">
        <v>20038</v>
      </c>
      <c r="C6461" t="s">
        <v>1</v>
      </c>
      <c r="D6461">
        <v>-0.61</v>
      </c>
      <c r="E6461">
        <f>E6462-0.00008335438242</f>
        <v>-0.46153068956918331</v>
      </c>
    </row>
    <row r="6462" spans="1:5" x14ac:dyDescent="0.3">
      <c r="A6462">
        <v>6461</v>
      </c>
      <c r="B6462" t="s">
        <v>20062</v>
      </c>
      <c r="C6462" t="s">
        <v>1</v>
      </c>
      <c r="D6462">
        <v>-0.61</v>
      </c>
      <c r="E6462">
        <f>E6463-0.00008335438242</f>
        <v>-0.46144733518676329</v>
      </c>
    </row>
    <row r="6463" spans="1:5" x14ac:dyDescent="0.3">
      <c r="A6463">
        <v>6462</v>
      </c>
      <c r="B6463" t="s">
        <v>20140</v>
      </c>
      <c r="C6463" t="s">
        <v>1</v>
      </c>
      <c r="D6463">
        <v>-0.61</v>
      </c>
      <c r="E6463">
        <f>E6464-0.00008335438242</f>
        <v>-0.46136398080434327</v>
      </c>
    </row>
    <row r="6464" spans="1:5" x14ac:dyDescent="0.3">
      <c r="A6464">
        <v>6463</v>
      </c>
      <c r="B6464" t="s">
        <v>20661</v>
      </c>
      <c r="C6464" t="s">
        <v>1</v>
      </c>
      <c r="D6464">
        <v>-0.61</v>
      </c>
      <c r="E6464">
        <f>E6465-0.00008335438242</f>
        <v>-0.46128062642192325</v>
      </c>
    </row>
    <row r="6465" spans="1:5" x14ac:dyDescent="0.3">
      <c r="A6465">
        <v>6464</v>
      </c>
      <c r="B6465" t="s">
        <v>20872</v>
      </c>
      <c r="C6465" t="s">
        <v>1</v>
      </c>
      <c r="D6465">
        <v>-0.61</v>
      </c>
      <c r="E6465">
        <f>E6466-0.00008335438242</f>
        <v>-0.46119727203950323</v>
      </c>
    </row>
    <row r="6466" spans="1:5" x14ac:dyDescent="0.3">
      <c r="A6466">
        <v>6465</v>
      </c>
      <c r="B6466" t="s">
        <v>20916</v>
      </c>
      <c r="C6466" t="s">
        <v>1</v>
      </c>
      <c r="D6466">
        <v>-0.61</v>
      </c>
      <c r="E6466">
        <f>E6467-0.00008335438242</f>
        <v>-0.46111391765708321</v>
      </c>
    </row>
    <row r="6467" spans="1:5" x14ac:dyDescent="0.3">
      <c r="A6467">
        <v>6466</v>
      </c>
      <c r="B6467" t="s">
        <v>21198</v>
      </c>
      <c r="C6467" t="s">
        <v>1</v>
      </c>
      <c r="D6467">
        <v>-0.61</v>
      </c>
      <c r="E6467">
        <f>E6468-0.00008335438242</f>
        <v>-0.46103056327466319</v>
      </c>
    </row>
    <row r="6468" spans="1:5" x14ac:dyDescent="0.3">
      <c r="A6468">
        <v>6467</v>
      </c>
      <c r="B6468" t="s">
        <v>21310</v>
      </c>
      <c r="C6468" t="s">
        <v>1</v>
      </c>
      <c r="D6468">
        <v>-0.61</v>
      </c>
      <c r="E6468">
        <f>E6469-0.00008335438242</f>
        <v>-0.46094720889224317</v>
      </c>
    </row>
    <row r="6469" spans="1:5" x14ac:dyDescent="0.3">
      <c r="A6469">
        <v>6468</v>
      </c>
      <c r="B6469" t="s">
        <v>21587</v>
      </c>
      <c r="C6469" t="s">
        <v>1</v>
      </c>
      <c r="D6469">
        <v>-0.61</v>
      </c>
      <c r="E6469">
        <f>E6470-0.00008335438242</f>
        <v>-0.46086385450982315</v>
      </c>
    </row>
    <row r="6470" spans="1:5" x14ac:dyDescent="0.3">
      <c r="A6470">
        <v>6469</v>
      </c>
      <c r="B6470" t="s">
        <v>21677</v>
      </c>
      <c r="C6470" t="s">
        <v>1</v>
      </c>
      <c r="D6470">
        <v>-0.61</v>
      </c>
      <c r="E6470">
        <f>E6471-0.00008335438242</f>
        <v>-0.46078050012740313</v>
      </c>
    </row>
    <row r="6471" spans="1:5" x14ac:dyDescent="0.3">
      <c r="A6471">
        <v>6470</v>
      </c>
      <c r="B6471" t="s">
        <v>22007</v>
      </c>
      <c r="C6471" t="s">
        <v>1</v>
      </c>
      <c r="D6471">
        <v>-0.61</v>
      </c>
      <c r="E6471">
        <f>E6472-0.00008335438242</f>
        <v>-0.46069714574498311</v>
      </c>
    </row>
    <row r="6472" spans="1:5" x14ac:dyDescent="0.3">
      <c r="A6472">
        <v>6471</v>
      </c>
      <c r="B6472" t="s">
        <v>22068</v>
      </c>
      <c r="C6472" t="s">
        <v>1</v>
      </c>
      <c r="D6472">
        <v>-0.61</v>
      </c>
      <c r="E6472">
        <f>E6473-0.00008335438242</f>
        <v>-0.46061379136256309</v>
      </c>
    </row>
    <row r="6473" spans="1:5" x14ac:dyDescent="0.3">
      <c r="A6473">
        <v>6472</v>
      </c>
      <c r="B6473" t="s">
        <v>22176</v>
      </c>
      <c r="C6473" t="s">
        <v>1</v>
      </c>
      <c r="D6473">
        <v>-0.61</v>
      </c>
      <c r="E6473">
        <f>E6474-0.00008335438242</f>
        <v>-0.46053043698014307</v>
      </c>
    </row>
    <row r="6474" spans="1:5" x14ac:dyDescent="0.3">
      <c r="A6474">
        <v>6473</v>
      </c>
      <c r="B6474" t="s">
        <v>22177</v>
      </c>
      <c r="C6474" t="s">
        <v>1</v>
      </c>
      <c r="D6474">
        <v>-0.61</v>
      </c>
      <c r="E6474">
        <f>E6475-0.00008335438242</f>
        <v>-0.46044708259772305</v>
      </c>
    </row>
    <row r="6475" spans="1:5" x14ac:dyDescent="0.3">
      <c r="A6475">
        <v>6474</v>
      </c>
      <c r="B6475" t="s">
        <v>22369</v>
      </c>
      <c r="C6475" t="s">
        <v>1</v>
      </c>
      <c r="D6475">
        <v>-0.61</v>
      </c>
      <c r="E6475">
        <f>E6476-0.00008335438242</f>
        <v>-0.46036372821530303</v>
      </c>
    </row>
    <row r="6476" spans="1:5" x14ac:dyDescent="0.3">
      <c r="A6476">
        <v>6475</v>
      </c>
      <c r="B6476" t="s">
        <v>22407</v>
      </c>
      <c r="C6476" t="s">
        <v>1</v>
      </c>
      <c r="D6476">
        <v>-0.61</v>
      </c>
      <c r="E6476">
        <f>E6477-0.00008335438242</f>
        <v>-0.46028037383288301</v>
      </c>
    </row>
    <row r="6477" spans="1:5" x14ac:dyDescent="0.3">
      <c r="A6477">
        <v>6476</v>
      </c>
      <c r="B6477" t="s">
        <v>22420</v>
      </c>
      <c r="C6477" t="s">
        <v>1</v>
      </c>
      <c r="D6477">
        <v>-0.61</v>
      </c>
      <c r="E6477">
        <f>E6478-0.00008335438242</f>
        <v>-0.46019701945046299</v>
      </c>
    </row>
    <row r="6478" spans="1:5" x14ac:dyDescent="0.3">
      <c r="A6478">
        <v>6477</v>
      </c>
      <c r="B6478" t="s">
        <v>22455</v>
      </c>
      <c r="C6478" t="s">
        <v>1</v>
      </c>
      <c r="D6478">
        <v>-0.61</v>
      </c>
      <c r="E6478">
        <f>E6479-0.00008335438242</f>
        <v>-0.46011366506804297</v>
      </c>
    </row>
    <row r="6479" spans="1:5" x14ac:dyDescent="0.3">
      <c r="A6479">
        <v>6478</v>
      </c>
      <c r="B6479" t="s">
        <v>22590</v>
      </c>
      <c r="C6479" t="s">
        <v>1</v>
      </c>
      <c r="D6479">
        <v>-0.61</v>
      </c>
      <c r="E6479">
        <f>E6480-0.00008335438242</f>
        <v>-0.46003031068562295</v>
      </c>
    </row>
    <row r="6480" spans="1:5" x14ac:dyDescent="0.3">
      <c r="A6480">
        <v>6479</v>
      </c>
      <c r="B6480" t="s">
        <v>22633</v>
      </c>
      <c r="C6480" t="s">
        <v>1</v>
      </c>
      <c r="D6480">
        <v>-0.61</v>
      </c>
      <c r="E6480">
        <f>E6481-0.00008335438242</f>
        <v>-0.45994695630320293</v>
      </c>
    </row>
    <row r="6481" spans="1:5" x14ac:dyDescent="0.3">
      <c r="A6481">
        <v>6480</v>
      </c>
      <c r="B6481" t="s">
        <v>22650</v>
      </c>
      <c r="C6481" t="s">
        <v>1</v>
      </c>
      <c r="D6481">
        <v>-0.61</v>
      </c>
      <c r="E6481">
        <f>E6482-0.00008335438242</f>
        <v>-0.45986360192078291</v>
      </c>
    </row>
    <row r="6482" spans="1:5" x14ac:dyDescent="0.3">
      <c r="A6482">
        <v>6481</v>
      </c>
      <c r="B6482" t="s">
        <v>22813</v>
      </c>
      <c r="C6482" t="s">
        <v>1</v>
      </c>
      <c r="D6482">
        <v>-0.61</v>
      </c>
      <c r="E6482">
        <f>E6483-0.00008335438242</f>
        <v>-0.45978024753836289</v>
      </c>
    </row>
    <row r="6483" spans="1:5" x14ac:dyDescent="0.3">
      <c r="A6483">
        <v>6482</v>
      </c>
      <c r="B6483" t="s">
        <v>22829</v>
      </c>
      <c r="C6483" t="s">
        <v>1</v>
      </c>
      <c r="D6483">
        <v>-0.61</v>
      </c>
      <c r="E6483">
        <f>E6484-0.00008335438242</f>
        <v>-0.45969689315594287</v>
      </c>
    </row>
    <row r="6484" spans="1:5" x14ac:dyDescent="0.3">
      <c r="A6484">
        <v>6483</v>
      </c>
      <c r="B6484" t="s">
        <v>22868</v>
      </c>
      <c r="C6484" t="s">
        <v>1</v>
      </c>
      <c r="D6484">
        <v>-0.61</v>
      </c>
      <c r="E6484">
        <f>E6485-0.00008335438242</f>
        <v>-0.45961353877352285</v>
      </c>
    </row>
    <row r="6485" spans="1:5" x14ac:dyDescent="0.3">
      <c r="A6485">
        <v>6484</v>
      </c>
      <c r="B6485" t="s">
        <v>22887</v>
      </c>
      <c r="C6485" t="s">
        <v>1</v>
      </c>
      <c r="D6485">
        <v>-0.61</v>
      </c>
      <c r="E6485">
        <f>E6486-0.00008335438242</f>
        <v>-0.45953018439110283</v>
      </c>
    </row>
    <row r="6486" spans="1:5" x14ac:dyDescent="0.3">
      <c r="A6486">
        <v>6485</v>
      </c>
      <c r="B6486" t="s">
        <v>23008</v>
      </c>
      <c r="C6486" t="s">
        <v>1</v>
      </c>
      <c r="D6486">
        <v>-0.61</v>
      </c>
      <c r="E6486">
        <f>E6487-0.00008335438242</f>
        <v>-0.4594468300086828</v>
      </c>
    </row>
    <row r="6487" spans="1:5" x14ac:dyDescent="0.3">
      <c r="A6487">
        <v>6486</v>
      </c>
      <c r="B6487" t="s">
        <v>23010</v>
      </c>
      <c r="C6487" t="s">
        <v>1</v>
      </c>
      <c r="D6487">
        <v>-0.61</v>
      </c>
      <c r="E6487">
        <f>E6488-0.00008335438242</f>
        <v>-0.45936347562626278</v>
      </c>
    </row>
    <row r="6488" spans="1:5" x14ac:dyDescent="0.3">
      <c r="A6488">
        <v>6487</v>
      </c>
      <c r="B6488" t="s">
        <v>23033</v>
      </c>
      <c r="C6488" t="s">
        <v>1</v>
      </c>
      <c r="D6488">
        <v>-0.61</v>
      </c>
      <c r="E6488">
        <f>E6489-0.00008335438242</f>
        <v>-0.45928012124384276</v>
      </c>
    </row>
    <row r="6489" spans="1:5" x14ac:dyDescent="0.3">
      <c r="A6489">
        <v>6488</v>
      </c>
      <c r="B6489" t="s">
        <v>23053</v>
      </c>
      <c r="C6489" t="s">
        <v>1</v>
      </c>
      <c r="D6489">
        <v>-0.61</v>
      </c>
      <c r="E6489">
        <f>E6490-0.00008335438242</f>
        <v>-0.45919676686142274</v>
      </c>
    </row>
    <row r="6490" spans="1:5" x14ac:dyDescent="0.3">
      <c r="A6490">
        <v>6489</v>
      </c>
      <c r="B6490" t="s">
        <v>23076</v>
      </c>
      <c r="C6490" t="s">
        <v>1</v>
      </c>
      <c r="D6490">
        <v>-0.61</v>
      </c>
      <c r="E6490">
        <f>E6491-0.00008335438242</f>
        <v>-0.45911341247900272</v>
      </c>
    </row>
    <row r="6491" spans="1:5" x14ac:dyDescent="0.3">
      <c r="A6491">
        <v>6490</v>
      </c>
      <c r="B6491" t="s">
        <v>23095</v>
      </c>
      <c r="C6491" t="s">
        <v>1</v>
      </c>
      <c r="D6491">
        <v>-0.61</v>
      </c>
      <c r="E6491">
        <f>E6492-0.00008335438242</f>
        <v>-0.4590300580965827</v>
      </c>
    </row>
    <row r="6492" spans="1:5" x14ac:dyDescent="0.3">
      <c r="A6492">
        <v>6491</v>
      </c>
      <c r="B6492" t="s">
        <v>23202</v>
      </c>
      <c r="C6492" t="s">
        <v>1</v>
      </c>
      <c r="D6492">
        <v>-0.61</v>
      </c>
      <c r="E6492">
        <f>E6493-0.00008335438242</f>
        <v>-0.45894670371416268</v>
      </c>
    </row>
    <row r="6493" spans="1:5" x14ac:dyDescent="0.3">
      <c r="A6493">
        <v>6492</v>
      </c>
      <c r="B6493" t="s">
        <v>23273</v>
      </c>
      <c r="C6493" t="s">
        <v>1</v>
      </c>
      <c r="D6493">
        <v>-0.61</v>
      </c>
      <c r="E6493">
        <f>E6494-0.00008335438242</f>
        <v>-0.45886334933174266</v>
      </c>
    </row>
    <row r="6494" spans="1:5" x14ac:dyDescent="0.3">
      <c r="A6494">
        <v>6493</v>
      </c>
      <c r="B6494" t="s">
        <v>10</v>
      </c>
      <c r="C6494" t="s">
        <v>1</v>
      </c>
      <c r="D6494">
        <v>-0.6</v>
      </c>
      <c r="E6494">
        <f>E6495-0.00008335438242</f>
        <v>-0.45877999494932264</v>
      </c>
    </row>
    <row r="6495" spans="1:5" x14ac:dyDescent="0.3">
      <c r="A6495">
        <v>6494</v>
      </c>
      <c r="B6495" t="s">
        <v>16</v>
      </c>
      <c r="C6495" t="s">
        <v>1</v>
      </c>
      <c r="D6495">
        <v>-0.6</v>
      </c>
      <c r="E6495">
        <f>E6496-0.00008335438242</f>
        <v>-0.45869664056690262</v>
      </c>
    </row>
    <row r="6496" spans="1:5" x14ac:dyDescent="0.3">
      <c r="A6496">
        <v>6495</v>
      </c>
      <c r="B6496" t="s">
        <v>19</v>
      </c>
      <c r="C6496" t="s">
        <v>1</v>
      </c>
      <c r="D6496">
        <v>-0.6</v>
      </c>
      <c r="E6496">
        <f>E6497-0.00008335438242</f>
        <v>-0.4586132861844826</v>
      </c>
    </row>
    <row r="6497" spans="1:5" x14ac:dyDescent="0.3">
      <c r="A6497">
        <v>6496</v>
      </c>
      <c r="B6497" t="s">
        <v>32</v>
      </c>
      <c r="C6497" t="s">
        <v>1</v>
      </c>
      <c r="D6497">
        <v>-0.6</v>
      </c>
      <c r="E6497">
        <f>E6498-0.00008335438242</f>
        <v>-0.45852993180206258</v>
      </c>
    </row>
    <row r="6498" spans="1:5" x14ac:dyDescent="0.3">
      <c r="A6498">
        <v>6497</v>
      </c>
      <c r="B6498" t="s">
        <v>131</v>
      </c>
      <c r="C6498" t="s">
        <v>1</v>
      </c>
      <c r="D6498">
        <v>-0.6</v>
      </c>
      <c r="E6498">
        <f>E6499-0.00008335438242</f>
        <v>-0.45844657741964256</v>
      </c>
    </row>
    <row r="6499" spans="1:5" x14ac:dyDescent="0.3">
      <c r="A6499">
        <v>6498</v>
      </c>
      <c r="B6499" t="s">
        <v>153</v>
      </c>
      <c r="C6499" t="s">
        <v>1</v>
      </c>
      <c r="D6499">
        <v>-0.6</v>
      </c>
      <c r="E6499">
        <f>E6500-0.00008335438242</f>
        <v>-0.45836322303722254</v>
      </c>
    </row>
    <row r="6500" spans="1:5" x14ac:dyDescent="0.3">
      <c r="A6500">
        <v>6499</v>
      </c>
      <c r="B6500" t="s">
        <v>208</v>
      </c>
      <c r="C6500" t="s">
        <v>1</v>
      </c>
      <c r="D6500">
        <v>-0.6</v>
      </c>
      <c r="E6500">
        <f>E6501-0.00008335438242</f>
        <v>-0.45827986865480252</v>
      </c>
    </row>
    <row r="6501" spans="1:5" x14ac:dyDescent="0.3">
      <c r="A6501">
        <v>6500</v>
      </c>
      <c r="B6501" t="s">
        <v>387</v>
      </c>
      <c r="C6501" t="s">
        <v>1</v>
      </c>
      <c r="D6501">
        <v>-0.6</v>
      </c>
      <c r="E6501">
        <f>E6502-0.00008335438242</f>
        <v>-0.4581965142723825</v>
      </c>
    </row>
    <row r="6502" spans="1:5" x14ac:dyDescent="0.3">
      <c r="A6502">
        <v>6501</v>
      </c>
      <c r="B6502" t="s">
        <v>499</v>
      </c>
      <c r="C6502" t="s">
        <v>1</v>
      </c>
      <c r="D6502">
        <v>-0.6</v>
      </c>
      <c r="E6502">
        <f>E6503-0.00008335438242</f>
        <v>-0.45811315988996248</v>
      </c>
    </row>
    <row r="6503" spans="1:5" x14ac:dyDescent="0.3">
      <c r="A6503">
        <v>6502</v>
      </c>
      <c r="B6503" t="s">
        <v>539</v>
      </c>
      <c r="C6503" t="s">
        <v>1</v>
      </c>
      <c r="D6503">
        <v>-0.6</v>
      </c>
      <c r="E6503">
        <f>E6504-0.00008335438242</f>
        <v>-0.45802980550754246</v>
      </c>
    </row>
    <row r="6504" spans="1:5" x14ac:dyDescent="0.3">
      <c r="A6504">
        <v>6503</v>
      </c>
      <c r="B6504" t="s">
        <v>751</v>
      </c>
      <c r="C6504" t="s">
        <v>1</v>
      </c>
      <c r="D6504">
        <v>-0.6</v>
      </c>
      <c r="E6504">
        <f>E6505-0.00008335438242</f>
        <v>-0.45794645112512244</v>
      </c>
    </row>
    <row r="6505" spans="1:5" x14ac:dyDescent="0.3">
      <c r="A6505">
        <v>6504</v>
      </c>
      <c r="B6505" t="s">
        <v>909</v>
      </c>
      <c r="C6505" t="s">
        <v>1</v>
      </c>
      <c r="D6505">
        <v>-0.6</v>
      </c>
      <c r="E6505">
        <f>E6506-0.00008335438242</f>
        <v>-0.45786309674270242</v>
      </c>
    </row>
    <row r="6506" spans="1:5" x14ac:dyDescent="0.3">
      <c r="A6506">
        <v>6505</v>
      </c>
      <c r="B6506" t="s">
        <v>926</v>
      </c>
      <c r="C6506" t="s">
        <v>1</v>
      </c>
      <c r="D6506">
        <v>-0.6</v>
      </c>
      <c r="E6506">
        <f>E6507-0.00008335438242</f>
        <v>-0.4577797423602824</v>
      </c>
    </row>
    <row r="6507" spans="1:5" x14ac:dyDescent="0.3">
      <c r="A6507">
        <v>6506</v>
      </c>
      <c r="B6507" t="s">
        <v>1246</v>
      </c>
      <c r="C6507" t="s">
        <v>1</v>
      </c>
      <c r="D6507">
        <v>-0.6</v>
      </c>
      <c r="E6507">
        <f>E6508-0.00008335438242</f>
        <v>-0.45769638797786238</v>
      </c>
    </row>
    <row r="6508" spans="1:5" x14ac:dyDescent="0.3">
      <c r="A6508">
        <v>6507</v>
      </c>
      <c r="B6508" t="s">
        <v>1279</v>
      </c>
      <c r="C6508" t="s">
        <v>1</v>
      </c>
      <c r="D6508">
        <v>-0.6</v>
      </c>
      <c r="E6508">
        <f>E6509-0.00008335438242</f>
        <v>-0.45761303359544236</v>
      </c>
    </row>
    <row r="6509" spans="1:5" x14ac:dyDescent="0.3">
      <c r="A6509">
        <v>6508</v>
      </c>
      <c r="B6509" t="s">
        <v>1601</v>
      </c>
      <c r="C6509" t="s">
        <v>1</v>
      </c>
      <c r="D6509">
        <v>-0.6</v>
      </c>
      <c r="E6509">
        <f>E6510-0.00008335438242</f>
        <v>-0.45752967921302234</v>
      </c>
    </row>
    <row r="6510" spans="1:5" x14ac:dyDescent="0.3">
      <c r="A6510">
        <v>6509</v>
      </c>
      <c r="B6510" t="s">
        <v>1794</v>
      </c>
      <c r="C6510" t="s">
        <v>1</v>
      </c>
      <c r="D6510">
        <v>-0.6</v>
      </c>
      <c r="E6510">
        <f>E6511-0.00008335438242</f>
        <v>-0.45744632483060232</v>
      </c>
    </row>
    <row r="6511" spans="1:5" x14ac:dyDescent="0.3">
      <c r="A6511">
        <v>6510</v>
      </c>
      <c r="B6511" t="s">
        <v>1821</v>
      </c>
      <c r="C6511" t="s">
        <v>1</v>
      </c>
      <c r="D6511">
        <v>-0.6</v>
      </c>
      <c r="E6511">
        <f>E6512-0.00008335438242</f>
        <v>-0.4573629704481823</v>
      </c>
    </row>
    <row r="6512" spans="1:5" x14ac:dyDescent="0.3">
      <c r="A6512">
        <v>6511</v>
      </c>
      <c r="B6512" t="s">
        <v>2209</v>
      </c>
      <c r="C6512" t="s">
        <v>1</v>
      </c>
      <c r="D6512">
        <v>-0.6</v>
      </c>
      <c r="E6512">
        <f>E6513-0.00008335438242</f>
        <v>-0.45727961606576228</v>
      </c>
    </row>
    <row r="6513" spans="1:5" x14ac:dyDescent="0.3">
      <c r="A6513">
        <v>6512</v>
      </c>
      <c r="B6513" t="s">
        <v>2239</v>
      </c>
      <c r="C6513" t="s">
        <v>1</v>
      </c>
      <c r="D6513">
        <v>-0.6</v>
      </c>
      <c r="E6513">
        <f>E6514-0.00008335438242</f>
        <v>-0.45719626168334226</v>
      </c>
    </row>
    <row r="6514" spans="1:5" x14ac:dyDescent="0.3">
      <c r="A6514">
        <v>6513</v>
      </c>
      <c r="B6514" t="s">
        <v>2374</v>
      </c>
      <c r="C6514" t="s">
        <v>1</v>
      </c>
      <c r="D6514">
        <v>-0.6</v>
      </c>
      <c r="E6514">
        <f>E6515-0.00008335438242</f>
        <v>-0.45711290730092224</v>
      </c>
    </row>
    <row r="6515" spans="1:5" x14ac:dyDescent="0.3">
      <c r="A6515">
        <v>6514</v>
      </c>
      <c r="B6515" t="s">
        <v>2417</v>
      </c>
      <c r="C6515" t="s">
        <v>1</v>
      </c>
      <c r="D6515">
        <v>-0.6</v>
      </c>
      <c r="E6515">
        <f>E6516-0.00008335438242</f>
        <v>-0.45702955291850222</v>
      </c>
    </row>
    <row r="6516" spans="1:5" x14ac:dyDescent="0.3">
      <c r="A6516">
        <v>6515</v>
      </c>
      <c r="B6516" t="s">
        <v>2631</v>
      </c>
      <c r="C6516" t="s">
        <v>1</v>
      </c>
      <c r="D6516">
        <v>-0.6</v>
      </c>
      <c r="E6516">
        <f>E6517-0.00008335438242</f>
        <v>-0.4569461985360822</v>
      </c>
    </row>
    <row r="6517" spans="1:5" x14ac:dyDescent="0.3">
      <c r="A6517">
        <v>6516</v>
      </c>
      <c r="B6517" t="s">
        <v>2659</v>
      </c>
      <c r="C6517" t="s">
        <v>1</v>
      </c>
      <c r="D6517">
        <v>-0.6</v>
      </c>
      <c r="E6517">
        <f>E6518-0.00008335438242</f>
        <v>-0.45686284415366218</v>
      </c>
    </row>
    <row r="6518" spans="1:5" x14ac:dyDescent="0.3">
      <c r="A6518">
        <v>6517</v>
      </c>
      <c r="B6518" t="s">
        <v>2660</v>
      </c>
      <c r="C6518" t="s">
        <v>1</v>
      </c>
      <c r="D6518">
        <v>-0.6</v>
      </c>
      <c r="E6518">
        <f>E6519-0.00008335438242</f>
        <v>-0.45677948977124216</v>
      </c>
    </row>
    <row r="6519" spans="1:5" x14ac:dyDescent="0.3">
      <c r="A6519">
        <v>6518</v>
      </c>
      <c r="B6519" t="s">
        <v>2720</v>
      </c>
      <c r="C6519" t="s">
        <v>1</v>
      </c>
      <c r="D6519">
        <v>-0.6</v>
      </c>
      <c r="E6519">
        <f>E6520-0.00008335438242</f>
        <v>-0.45669613538882214</v>
      </c>
    </row>
    <row r="6520" spans="1:5" x14ac:dyDescent="0.3">
      <c r="A6520">
        <v>6519</v>
      </c>
      <c r="B6520" t="s">
        <v>2754</v>
      </c>
      <c r="C6520" t="s">
        <v>1</v>
      </c>
      <c r="D6520">
        <v>-0.6</v>
      </c>
      <c r="E6520">
        <f>E6521-0.00008335438242</f>
        <v>-0.45661278100640212</v>
      </c>
    </row>
    <row r="6521" spans="1:5" x14ac:dyDescent="0.3">
      <c r="A6521">
        <v>6520</v>
      </c>
      <c r="B6521" t="s">
        <v>2755</v>
      </c>
      <c r="C6521" t="s">
        <v>1</v>
      </c>
      <c r="D6521">
        <v>-0.6</v>
      </c>
      <c r="E6521">
        <f>E6522-0.00008335438242</f>
        <v>-0.4565294266239821</v>
      </c>
    </row>
    <row r="6522" spans="1:5" x14ac:dyDescent="0.3">
      <c r="A6522">
        <v>6521</v>
      </c>
      <c r="B6522" t="s">
        <v>2881</v>
      </c>
      <c r="C6522" t="s">
        <v>1</v>
      </c>
      <c r="D6522">
        <v>-0.6</v>
      </c>
      <c r="E6522">
        <f>E6523-0.00008335438242</f>
        <v>-0.45644607224156208</v>
      </c>
    </row>
    <row r="6523" spans="1:5" x14ac:dyDescent="0.3">
      <c r="A6523">
        <v>6522</v>
      </c>
      <c r="B6523" t="s">
        <v>2882</v>
      </c>
      <c r="C6523" t="s">
        <v>1</v>
      </c>
      <c r="D6523">
        <v>-0.6</v>
      </c>
      <c r="E6523">
        <f>E6524-0.00008335438242</f>
        <v>-0.45636271785914206</v>
      </c>
    </row>
    <row r="6524" spans="1:5" x14ac:dyDescent="0.3">
      <c r="A6524">
        <v>6523</v>
      </c>
      <c r="B6524" t="s">
        <v>2958</v>
      </c>
      <c r="C6524" t="s">
        <v>1</v>
      </c>
      <c r="D6524">
        <v>-0.6</v>
      </c>
      <c r="E6524">
        <f>E6525-0.00008335438242</f>
        <v>-0.45627936347672204</v>
      </c>
    </row>
    <row r="6525" spans="1:5" x14ac:dyDescent="0.3">
      <c r="A6525">
        <v>6524</v>
      </c>
      <c r="B6525" t="s">
        <v>3406</v>
      </c>
      <c r="C6525" t="s">
        <v>1</v>
      </c>
      <c r="D6525">
        <v>-0.6</v>
      </c>
      <c r="E6525">
        <f>E6526-0.00008335438242</f>
        <v>-0.45619600909430202</v>
      </c>
    </row>
    <row r="6526" spans="1:5" x14ac:dyDescent="0.3">
      <c r="A6526">
        <v>6525</v>
      </c>
      <c r="B6526" t="s">
        <v>3432</v>
      </c>
      <c r="C6526" t="s">
        <v>1</v>
      </c>
      <c r="D6526">
        <v>-0.6</v>
      </c>
      <c r="E6526">
        <f>E6527-0.00008335438242</f>
        <v>-0.456112654711882</v>
      </c>
    </row>
    <row r="6527" spans="1:5" x14ac:dyDescent="0.3">
      <c r="A6527">
        <v>6526</v>
      </c>
      <c r="B6527" t="s">
        <v>3469</v>
      </c>
      <c r="C6527" t="s">
        <v>1</v>
      </c>
      <c r="D6527">
        <v>-0.6</v>
      </c>
      <c r="E6527">
        <f>E6528-0.00008335438242</f>
        <v>-0.45602930032946198</v>
      </c>
    </row>
    <row r="6528" spans="1:5" x14ac:dyDescent="0.3">
      <c r="A6528">
        <v>6527</v>
      </c>
      <c r="B6528" t="s">
        <v>3479</v>
      </c>
      <c r="C6528" t="s">
        <v>1</v>
      </c>
      <c r="D6528">
        <v>-0.6</v>
      </c>
      <c r="E6528">
        <f>E6529-0.00008335438242</f>
        <v>-0.45594594594704196</v>
      </c>
    </row>
    <row r="6529" spans="1:5" x14ac:dyDescent="0.3">
      <c r="A6529">
        <v>6528</v>
      </c>
      <c r="B6529" t="s">
        <v>3569</v>
      </c>
      <c r="C6529" t="s">
        <v>1</v>
      </c>
      <c r="D6529">
        <v>-0.6</v>
      </c>
      <c r="E6529">
        <f>E6530-0.00008335438242</f>
        <v>-0.45586259156462194</v>
      </c>
    </row>
    <row r="6530" spans="1:5" x14ac:dyDescent="0.3">
      <c r="A6530">
        <v>6529</v>
      </c>
      <c r="B6530" t="s">
        <v>3596</v>
      </c>
      <c r="C6530" t="s">
        <v>1</v>
      </c>
      <c r="D6530">
        <v>-0.6</v>
      </c>
      <c r="E6530">
        <f>E6531-0.00008335438242</f>
        <v>-0.45577923718220192</v>
      </c>
    </row>
    <row r="6531" spans="1:5" x14ac:dyDescent="0.3">
      <c r="A6531">
        <v>6530</v>
      </c>
      <c r="B6531" t="s">
        <v>3874</v>
      </c>
      <c r="C6531" t="s">
        <v>1</v>
      </c>
      <c r="D6531">
        <v>-0.6</v>
      </c>
      <c r="E6531">
        <f>E6532-0.00008335438242</f>
        <v>-0.4556958827997819</v>
      </c>
    </row>
    <row r="6532" spans="1:5" x14ac:dyDescent="0.3">
      <c r="A6532">
        <v>6531</v>
      </c>
      <c r="B6532" t="s">
        <v>3902</v>
      </c>
      <c r="C6532" t="s">
        <v>1</v>
      </c>
      <c r="D6532">
        <v>-0.6</v>
      </c>
      <c r="E6532">
        <f>E6533-0.00008335438242</f>
        <v>-0.45561252841736188</v>
      </c>
    </row>
    <row r="6533" spans="1:5" x14ac:dyDescent="0.3">
      <c r="A6533">
        <v>6532</v>
      </c>
      <c r="B6533" t="s">
        <v>3954</v>
      </c>
      <c r="C6533" t="s">
        <v>1</v>
      </c>
      <c r="D6533">
        <v>-0.6</v>
      </c>
      <c r="E6533">
        <f>E6534-0.00008335438242</f>
        <v>-0.45552917403494186</v>
      </c>
    </row>
    <row r="6534" spans="1:5" x14ac:dyDescent="0.3">
      <c r="A6534">
        <v>6533</v>
      </c>
      <c r="B6534" t="s">
        <v>4186</v>
      </c>
      <c r="C6534" t="s">
        <v>1</v>
      </c>
      <c r="D6534">
        <v>-0.6</v>
      </c>
      <c r="E6534">
        <f>E6535-0.00008335438242</f>
        <v>-0.45544581965252184</v>
      </c>
    </row>
    <row r="6535" spans="1:5" x14ac:dyDescent="0.3">
      <c r="A6535">
        <v>6534</v>
      </c>
      <c r="B6535" t="s">
        <v>4191</v>
      </c>
      <c r="C6535" t="s">
        <v>1</v>
      </c>
      <c r="D6535">
        <v>-0.6</v>
      </c>
      <c r="E6535">
        <f>E6536-0.00008335438242</f>
        <v>-0.45536246527010182</v>
      </c>
    </row>
    <row r="6536" spans="1:5" x14ac:dyDescent="0.3">
      <c r="A6536">
        <v>6535</v>
      </c>
      <c r="B6536" t="s">
        <v>4245</v>
      </c>
      <c r="C6536" t="s">
        <v>1</v>
      </c>
      <c r="D6536">
        <v>-0.6</v>
      </c>
      <c r="E6536">
        <f>E6537-0.00008335438242</f>
        <v>-0.4552791108876818</v>
      </c>
    </row>
    <row r="6537" spans="1:5" x14ac:dyDescent="0.3">
      <c r="A6537">
        <v>6536</v>
      </c>
      <c r="B6537" t="s">
        <v>4246</v>
      </c>
      <c r="C6537" t="s">
        <v>1</v>
      </c>
      <c r="D6537">
        <v>-0.6</v>
      </c>
      <c r="E6537">
        <f>E6538-0.00008335438242</f>
        <v>-0.45519575650526178</v>
      </c>
    </row>
    <row r="6538" spans="1:5" x14ac:dyDescent="0.3">
      <c r="A6538">
        <v>6537</v>
      </c>
      <c r="B6538" t="s">
        <v>4414</v>
      </c>
      <c r="C6538" t="s">
        <v>1</v>
      </c>
      <c r="D6538">
        <v>-0.6</v>
      </c>
      <c r="E6538">
        <f>E6539-0.00008335438242</f>
        <v>-0.45511240212284176</v>
      </c>
    </row>
    <row r="6539" spans="1:5" x14ac:dyDescent="0.3">
      <c r="A6539">
        <v>6538</v>
      </c>
      <c r="B6539" t="s">
        <v>4511</v>
      </c>
      <c r="C6539" t="s">
        <v>1</v>
      </c>
      <c r="D6539">
        <v>-0.6</v>
      </c>
      <c r="E6539">
        <f>E6540-0.00008335438242</f>
        <v>-0.45502904774042174</v>
      </c>
    </row>
    <row r="6540" spans="1:5" x14ac:dyDescent="0.3">
      <c r="A6540">
        <v>6539</v>
      </c>
      <c r="B6540" t="s">
        <v>4542</v>
      </c>
      <c r="C6540" t="s">
        <v>1</v>
      </c>
      <c r="D6540">
        <v>-0.6</v>
      </c>
      <c r="E6540">
        <f>E6541-0.00008335438242</f>
        <v>-0.45494569335800172</v>
      </c>
    </row>
    <row r="6541" spans="1:5" x14ac:dyDescent="0.3">
      <c r="A6541">
        <v>6540</v>
      </c>
      <c r="B6541" t="s">
        <v>4833</v>
      </c>
      <c r="C6541" t="s">
        <v>1</v>
      </c>
      <c r="D6541">
        <v>-0.6</v>
      </c>
      <c r="E6541">
        <f>E6542-0.00008335438242</f>
        <v>-0.4548623389755817</v>
      </c>
    </row>
    <row r="6542" spans="1:5" x14ac:dyDescent="0.3">
      <c r="A6542">
        <v>6541</v>
      </c>
      <c r="B6542" t="s">
        <v>4835</v>
      </c>
      <c r="C6542" t="s">
        <v>1</v>
      </c>
      <c r="D6542">
        <v>-0.6</v>
      </c>
      <c r="E6542">
        <f>E6543-0.00008335438242</f>
        <v>-0.45477898459316168</v>
      </c>
    </row>
    <row r="6543" spans="1:5" x14ac:dyDescent="0.3">
      <c r="A6543">
        <v>6542</v>
      </c>
      <c r="B6543" t="s">
        <v>5088</v>
      </c>
      <c r="C6543" t="s">
        <v>1</v>
      </c>
      <c r="D6543">
        <v>-0.6</v>
      </c>
      <c r="E6543">
        <f>E6544-0.00008335438242</f>
        <v>-0.45469563021074166</v>
      </c>
    </row>
    <row r="6544" spans="1:5" x14ac:dyDescent="0.3">
      <c r="A6544">
        <v>6543</v>
      </c>
      <c r="B6544" t="s">
        <v>5319</v>
      </c>
      <c r="C6544" t="s">
        <v>1</v>
      </c>
      <c r="D6544">
        <v>-0.6</v>
      </c>
      <c r="E6544">
        <f>E6545-0.00008335438242</f>
        <v>-0.45461227582832164</v>
      </c>
    </row>
    <row r="6545" spans="1:5" x14ac:dyDescent="0.3">
      <c r="A6545">
        <v>6544</v>
      </c>
      <c r="B6545" t="s">
        <v>5448</v>
      </c>
      <c r="C6545" t="s">
        <v>1</v>
      </c>
      <c r="D6545">
        <v>-0.6</v>
      </c>
      <c r="E6545">
        <f>E6546-0.00008335438242</f>
        <v>-0.45452892144590162</v>
      </c>
    </row>
    <row r="6546" spans="1:5" x14ac:dyDescent="0.3">
      <c r="A6546">
        <v>6545</v>
      </c>
      <c r="B6546" t="s">
        <v>5491</v>
      </c>
      <c r="C6546" t="s">
        <v>1</v>
      </c>
      <c r="D6546">
        <v>-0.6</v>
      </c>
      <c r="E6546">
        <f>E6547-0.00008335438242</f>
        <v>-0.4544455670634816</v>
      </c>
    </row>
    <row r="6547" spans="1:5" x14ac:dyDescent="0.3">
      <c r="A6547">
        <v>6546</v>
      </c>
      <c r="B6547" t="s">
        <v>5500</v>
      </c>
      <c r="C6547" t="s">
        <v>1</v>
      </c>
      <c r="D6547">
        <v>-0.6</v>
      </c>
      <c r="E6547">
        <f>E6548-0.00008335438242</f>
        <v>-0.45436221268106158</v>
      </c>
    </row>
    <row r="6548" spans="1:5" x14ac:dyDescent="0.3">
      <c r="A6548">
        <v>6547</v>
      </c>
      <c r="B6548" t="s">
        <v>5501</v>
      </c>
      <c r="C6548" t="s">
        <v>1</v>
      </c>
      <c r="D6548">
        <v>-0.6</v>
      </c>
      <c r="E6548">
        <f>E6549-0.00008335438242</f>
        <v>-0.45427885829864156</v>
      </c>
    </row>
    <row r="6549" spans="1:5" x14ac:dyDescent="0.3">
      <c r="A6549">
        <v>6548</v>
      </c>
      <c r="B6549" t="s">
        <v>5503</v>
      </c>
      <c r="C6549" t="s">
        <v>1</v>
      </c>
      <c r="D6549">
        <v>-0.6</v>
      </c>
      <c r="E6549">
        <f>E6550-0.00008335438242</f>
        <v>-0.45419550391622154</v>
      </c>
    </row>
    <row r="6550" spans="1:5" x14ac:dyDescent="0.3">
      <c r="A6550">
        <v>6549</v>
      </c>
      <c r="B6550" t="s">
        <v>5529</v>
      </c>
      <c r="C6550" t="s">
        <v>1</v>
      </c>
      <c r="D6550">
        <v>-0.6</v>
      </c>
      <c r="E6550">
        <f>E6551-0.00008335438242</f>
        <v>-0.45411214953380152</v>
      </c>
    </row>
    <row r="6551" spans="1:5" x14ac:dyDescent="0.3">
      <c r="A6551">
        <v>6550</v>
      </c>
      <c r="B6551" t="s">
        <v>5857</v>
      </c>
      <c r="C6551" t="s">
        <v>1</v>
      </c>
      <c r="D6551">
        <v>-0.6</v>
      </c>
      <c r="E6551">
        <f>E6552-0.00008335438242</f>
        <v>-0.4540287951513815</v>
      </c>
    </row>
    <row r="6552" spans="1:5" x14ac:dyDescent="0.3">
      <c r="A6552">
        <v>6551</v>
      </c>
      <c r="B6552" t="s">
        <v>5947</v>
      </c>
      <c r="C6552" t="s">
        <v>1</v>
      </c>
      <c r="D6552">
        <v>-0.6</v>
      </c>
      <c r="E6552">
        <f>E6553-0.00008335438242</f>
        <v>-0.45394544076896148</v>
      </c>
    </row>
    <row r="6553" spans="1:5" x14ac:dyDescent="0.3">
      <c r="A6553">
        <v>6552</v>
      </c>
      <c r="B6553" t="s">
        <v>5973</v>
      </c>
      <c r="C6553" t="s">
        <v>1</v>
      </c>
      <c r="D6553">
        <v>-0.6</v>
      </c>
      <c r="E6553">
        <f>E6554-0.00008335438242</f>
        <v>-0.45386208638654146</v>
      </c>
    </row>
    <row r="6554" spans="1:5" x14ac:dyDescent="0.3">
      <c r="A6554">
        <v>6553</v>
      </c>
      <c r="B6554" t="s">
        <v>5974</v>
      </c>
      <c r="C6554" t="s">
        <v>1</v>
      </c>
      <c r="D6554">
        <v>-0.6</v>
      </c>
      <c r="E6554">
        <f>E6555-0.00008335438242</f>
        <v>-0.45377873200412144</v>
      </c>
    </row>
    <row r="6555" spans="1:5" x14ac:dyDescent="0.3">
      <c r="A6555">
        <v>6554</v>
      </c>
      <c r="B6555" t="s">
        <v>5975</v>
      </c>
      <c r="C6555" t="s">
        <v>1</v>
      </c>
      <c r="D6555">
        <v>-0.6</v>
      </c>
      <c r="E6555">
        <f>E6556-0.00008335438242</f>
        <v>-0.45369537762170142</v>
      </c>
    </row>
    <row r="6556" spans="1:5" x14ac:dyDescent="0.3">
      <c r="A6556">
        <v>6555</v>
      </c>
      <c r="B6556" t="s">
        <v>6006</v>
      </c>
      <c r="C6556" t="s">
        <v>1</v>
      </c>
      <c r="D6556">
        <v>-0.6</v>
      </c>
      <c r="E6556">
        <f>E6557-0.00008335438242</f>
        <v>-0.4536120232392814</v>
      </c>
    </row>
    <row r="6557" spans="1:5" x14ac:dyDescent="0.3">
      <c r="A6557">
        <v>6556</v>
      </c>
      <c r="B6557" t="s">
        <v>6151</v>
      </c>
      <c r="C6557" t="s">
        <v>1</v>
      </c>
      <c r="D6557">
        <v>-0.6</v>
      </c>
      <c r="E6557">
        <f>E6558-0.00008335438242</f>
        <v>-0.45352866885686138</v>
      </c>
    </row>
    <row r="6558" spans="1:5" x14ac:dyDescent="0.3">
      <c r="A6558">
        <v>6557</v>
      </c>
      <c r="B6558" t="s">
        <v>6262</v>
      </c>
      <c r="C6558" t="s">
        <v>1</v>
      </c>
      <c r="D6558">
        <v>-0.6</v>
      </c>
      <c r="E6558">
        <f>E6559-0.00008335438242</f>
        <v>-0.45344531447444136</v>
      </c>
    </row>
    <row r="6559" spans="1:5" x14ac:dyDescent="0.3">
      <c r="A6559">
        <v>6558</v>
      </c>
      <c r="B6559" t="s">
        <v>6299</v>
      </c>
      <c r="C6559" t="s">
        <v>1</v>
      </c>
      <c r="D6559">
        <v>-0.6</v>
      </c>
      <c r="E6559">
        <f>E6560-0.00008335438242</f>
        <v>-0.45336196009202134</v>
      </c>
    </row>
    <row r="6560" spans="1:5" x14ac:dyDescent="0.3">
      <c r="A6560">
        <v>6559</v>
      </c>
      <c r="B6560" t="s">
        <v>6335</v>
      </c>
      <c r="C6560" t="s">
        <v>1</v>
      </c>
      <c r="D6560">
        <v>-0.6</v>
      </c>
      <c r="E6560">
        <f>E6561-0.00008335438242</f>
        <v>-0.45327860570960132</v>
      </c>
    </row>
    <row r="6561" spans="1:5" x14ac:dyDescent="0.3">
      <c r="A6561">
        <v>6560</v>
      </c>
      <c r="B6561" t="s">
        <v>6337</v>
      </c>
      <c r="C6561" t="s">
        <v>1</v>
      </c>
      <c r="D6561">
        <v>-0.6</v>
      </c>
      <c r="E6561">
        <f>E6562-0.00008335438242</f>
        <v>-0.4531952513271813</v>
      </c>
    </row>
    <row r="6562" spans="1:5" x14ac:dyDescent="0.3">
      <c r="A6562">
        <v>6561</v>
      </c>
      <c r="B6562" t="s">
        <v>6622</v>
      </c>
      <c r="C6562" t="s">
        <v>1</v>
      </c>
      <c r="D6562">
        <v>-0.6</v>
      </c>
      <c r="E6562">
        <f>E6563-0.00008335438242</f>
        <v>-0.45311189694476128</v>
      </c>
    </row>
    <row r="6563" spans="1:5" x14ac:dyDescent="0.3">
      <c r="A6563">
        <v>6562</v>
      </c>
      <c r="B6563" t="s">
        <v>6666</v>
      </c>
      <c r="C6563" t="s">
        <v>1</v>
      </c>
      <c r="D6563">
        <v>-0.6</v>
      </c>
      <c r="E6563">
        <f>E6564-0.00008335438242</f>
        <v>-0.45302854256234126</v>
      </c>
    </row>
    <row r="6564" spans="1:5" x14ac:dyDescent="0.3">
      <c r="A6564">
        <v>6563</v>
      </c>
      <c r="B6564" t="s">
        <v>6949</v>
      </c>
      <c r="C6564" t="s">
        <v>1</v>
      </c>
      <c r="D6564">
        <v>-0.6</v>
      </c>
      <c r="E6564">
        <f>E6565-0.00008335438242</f>
        <v>-0.45294518817992124</v>
      </c>
    </row>
    <row r="6565" spans="1:5" x14ac:dyDescent="0.3">
      <c r="A6565">
        <v>6564</v>
      </c>
      <c r="B6565" t="s">
        <v>7060</v>
      </c>
      <c r="C6565" t="s">
        <v>1</v>
      </c>
      <c r="D6565">
        <v>-0.6</v>
      </c>
      <c r="E6565">
        <f>E6566-0.00008335438242</f>
        <v>-0.45286183379750122</v>
      </c>
    </row>
    <row r="6566" spans="1:5" x14ac:dyDescent="0.3">
      <c r="A6566">
        <v>6565</v>
      </c>
      <c r="B6566" t="s">
        <v>7449</v>
      </c>
      <c r="C6566" t="s">
        <v>1</v>
      </c>
      <c r="D6566">
        <v>-0.6</v>
      </c>
      <c r="E6566">
        <f>E6567-0.00008335438242</f>
        <v>-0.4527784794150812</v>
      </c>
    </row>
    <row r="6567" spans="1:5" x14ac:dyDescent="0.3">
      <c r="A6567">
        <v>6566</v>
      </c>
      <c r="B6567" t="s">
        <v>7746</v>
      </c>
      <c r="C6567" t="s">
        <v>1</v>
      </c>
      <c r="D6567">
        <v>-0.6</v>
      </c>
      <c r="E6567">
        <f>E6568-0.00008335438242</f>
        <v>-0.45269512503266118</v>
      </c>
    </row>
    <row r="6568" spans="1:5" x14ac:dyDescent="0.3">
      <c r="A6568">
        <v>6567</v>
      </c>
      <c r="B6568" t="s">
        <v>7777</v>
      </c>
      <c r="C6568" t="s">
        <v>1</v>
      </c>
      <c r="D6568">
        <v>-0.6</v>
      </c>
      <c r="E6568">
        <f>E6569-0.00008335438242</f>
        <v>-0.45261177065024116</v>
      </c>
    </row>
    <row r="6569" spans="1:5" x14ac:dyDescent="0.3">
      <c r="A6569">
        <v>6568</v>
      </c>
      <c r="B6569" t="s">
        <v>7796</v>
      </c>
      <c r="C6569" t="s">
        <v>1</v>
      </c>
      <c r="D6569">
        <v>-0.6</v>
      </c>
      <c r="E6569">
        <f>E6570-0.00008335438242</f>
        <v>-0.45252841626782114</v>
      </c>
    </row>
    <row r="6570" spans="1:5" x14ac:dyDescent="0.3">
      <c r="A6570">
        <v>6569</v>
      </c>
      <c r="B6570" t="s">
        <v>7897</v>
      </c>
      <c r="C6570" t="s">
        <v>1</v>
      </c>
      <c r="D6570">
        <v>-0.6</v>
      </c>
      <c r="E6570">
        <f>E6571-0.00008335438242</f>
        <v>-0.45244506188540112</v>
      </c>
    </row>
    <row r="6571" spans="1:5" x14ac:dyDescent="0.3">
      <c r="A6571">
        <v>6570</v>
      </c>
      <c r="B6571" t="s">
        <v>8067</v>
      </c>
      <c r="C6571" t="s">
        <v>1</v>
      </c>
      <c r="D6571">
        <v>-0.6</v>
      </c>
      <c r="E6571">
        <f>E6572-0.00008335438242</f>
        <v>-0.4523617075029811</v>
      </c>
    </row>
    <row r="6572" spans="1:5" x14ac:dyDescent="0.3">
      <c r="A6572">
        <v>6571</v>
      </c>
      <c r="B6572" t="s">
        <v>8141</v>
      </c>
      <c r="C6572" t="s">
        <v>1</v>
      </c>
      <c r="D6572">
        <v>-0.6</v>
      </c>
      <c r="E6572">
        <f>E6573-0.00008335438242</f>
        <v>-0.45227835312056108</v>
      </c>
    </row>
    <row r="6573" spans="1:5" x14ac:dyDescent="0.3">
      <c r="A6573">
        <v>6572</v>
      </c>
      <c r="B6573" t="s">
        <v>8222</v>
      </c>
      <c r="C6573" t="s">
        <v>1</v>
      </c>
      <c r="D6573">
        <v>-0.6</v>
      </c>
      <c r="E6573">
        <f>E6574-0.00008335438242</f>
        <v>-0.45219499873814106</v>
      </c>
    </row>
    <row r="6574" spans="1:5" x14ac:dyDescent="0.3">
      <c r="A6574">
        <v>6573</v>
      </c>
      <c r="B6574" t="s">
        <v>8290</v>
      </c>
      <c r="C6574" t="s">
        <v>1</v>
      </c>
      <c r="D6574">
        <v>-0.6</v>
      </c>
      <c r="E6574">
        <f>E6575-0.00008335438242</f>
        <v>-0.45211164435572104</v>
      </c>
    </row>
    <row r="6575" spans="1:5" x14ac:dyDescent="0.3">
      <c r="A6575">
        <v>6574</v>
      </c>
      <c r="B6575" t="s">
        <v>8319</v>
      </c>
      <c r="C6575" t="s">
        <v>1</v>
      </c>
      <c r="D6575">
        <v>-0.6</v>
      </c>
      <c r="E6575">
        <f>E6576-0.00008335438242</f>
        <v>-0.45202828997330102</v>
      </c>
    </row>
    <row r="6576" spans="1:5" x14ac:dyDescent="0.3">
      <c r="A6576">
        <v>6575</v>
      </c>
      <c r="B6576" t="s">
        <v>8518</v>
      </c>
      <c r="C6576" t="s">
        <v>1</v>
      </c>
      <c r="D6576">
        <v>-0.6</v>
      </c>
      <c r="E6576">
        <f>E6577-0.00008335438242</f>
        <v>-0.451944935590881</v>
      </c>
    </row>
    <row r="6577" spans="1:5" x14ac:dyDescent="0.3">
      <c r="A6577">
        <v>6576</v>
      </c>
      <c r="B6577" t="s">
        <v>8595</v>
      </c>
      <c r="C6577" t="s">
        <v>1</v>
      </c>
      <c r="D6577">
        <v>-0.6</v>
      </c>
      <c r="E6577">
        <f>E6578-0.00008335438242</f>
        <v>-0.45186158120846098</v>
      </c>
    </row>
    <row r="6578" spans="1:5" x14ac:dyDescent="0.3">
      <c r="A6578">
        <v>6577</v>
      </c>
      <c r="B6578" t="s">
        <v>8622</v>
      </c>
      <c r="C6578" t="s">
        <v>1</v>
      </c>
      <c r="D6578">
        <v>-0.6</v>
      </c>
      <c r="E6578">
        <f>E6579-0.00008335438242</f>
        <v>-0.45177822682604096</v>
      </c>
    </row>
    <row r="6579" spans="1:5" x14ac:dyDescent="0.3">
      <c r="A6579">
        <v>6578</v>
      </c>
      <c r="B6579" t="s">
        <v>8690</v>
      </c>
      <c r="C6579" t="s">
        <v>1</v>
      </c>
      <c r="D6579">
        <v>-0.6</v>
      </c>
      <c r="E6579">
        <f>E6580-0.00008335438242</f>
        <v>-0.45169487244362094</v>
      </c>
    </row>
    <row r="6580" spans="1:5" x14ac:dyDescent="0.3">
      <c r="A6580">
        <v>6579</v>
      </c>
      <c r="B6580" t="s">
        <v>8769</v>
      </c>
      <c r="C6580" t="s">
        <v>1</v>
      </c>
      <c r="D6580">
        <v>-0.6</v>
      </c>
      <c r="E6580">
        <f>E6581-0.00008335438242</f>
        <v>-0.45161151806120092</v>
      </c>
    </row>
    <row r="6581" spans="1:5" x14ac:dyDescent="0.3">
      <c r="A6581">
        <v>6580</v>
      </c>
      <c r="B6581" t="s">
        <v>8858</v>
      </c>
      <c r="C6581" t="s">
        <v>1</v>
      </c>
      <c r="D6581">
        <v>-0.6</v>
      </c>
      <c r="E6581">
        <f>E6582-0.00008335438242</f>
        <v>-0.4515281636787809</v>
      </c>
    </row>
    <row r="6582" spans="1:5" x14ac:dyDescent="0.3">
      <c r="A6582">
        <v>6581</v>
      </c>
      <c r="B6582" t="s">
        <v>8905</v>
      </c>
      <c r="C6582" t="s">
        <v>1</v>
      </c>
      <c r="D6582">
        <v>-0.6</v>
      </c>
      <c r="E6582">
        <f>E6583-0.00008335438242</f>
        <v>-0.45144480929636088</v>
      </c>
    </row>
    <row r="6583" spans="1:5" x14ac:dyDescent="0.3">
      <c r="A6583">
        <v>6582</v>
      </c>
      <c r="B6583" t="s">
        <v>8994</v>
      </c>
      <c r="C6583" t="s">
        <v>1</v>
      </c>
      <c r="D6583">
        <v>-0.6</v>
      </c>
      <c r="E6583">
        <f>E6584-0.00008335438242</f>
        <v>-0.45136145491394086</v>
      </c>
    </row>
    <row r="6584" spans="1:5" x14ac:dyDescent="0.3">
      <c r="A6584">
        <v>6583</v>
      </c>
      <c r="B6584" t="s">
        <v>9109</v>
      </c>
      <c r="C6584" t="s">
        <v>1</v>
      </c>
      <c r="D6584">
        <v>-0.6</v>
      </c>
      <c r="E6584">
        <f>E6585-0.00008335438242</f>
        <v>-0.45127810053152084</v>
      </c>
    </row>
    <row r="6585" spans="1:5" x14ac:dyDescent="0.3">
      <c r="A6585">
        <v>6584</v>
      </c>
      <c r="B6585" t="s">
        <v>9110</v>
      </c>
      <c r="C6585" t="s">
        <v>1</v>
      </c>
      <c r="D6585">
        <v>-0.6</v>
      </c>
      <c r="E6585">
        <f>E6586-0.00008335438242</f>
        <v>-0.45119474614910082</v>
      </c>
    </row>
    <row r="6586" spans="1:5" x14ac:dyDescent="0.3">
      <c r="A6586">
        <v>6585</v>
      </c>
      <c r="B6586" t="s">
        <v>9112</v>
      </c>
      <c r="C6586" t="s">
        <v>1</v>
      </c>
      <c r="D6586">
        <v>-0.6</v>
      </c>
      <c r="E6586">
        <f>E6587-0.00008335438242</f>
        <v>-0.4511113917666808</v>
      </c>
    </row>
    <row r="6587" spans="1:5" x14ac:dyDescent="0.3">
      <c r="A6587">
        <v>6586</v>
      </c>
      <c r="B6587" t="s">
        <v>9133</v>
      </c>
      <c r="C6587" t="s">
        <v>1</v>
      </c>
      <c r="D6587">
        <v>-0.6</v>
      </c>
      <c r="E6587">
        <f>E6588-0.00008335438242</f>
        <v>-0.45102803738426078</v>
      </c>
    </row>
    <row r="6588" spans="1:5" x14ac:dyDescent="0.3">
      <c r="A6588">
        <v>6587</v>
      </c>
      <c r="B6588" t="s">
        <v>9200</v>
      </c>
      <c r="C6588" t="s">
        <v>1</v>
      </c>
      <c r="D6588">
        <v>-0.6</v>
      </c>
      <c r="E6588">
        <f>E6589-0.00008335438242</f>
        <v>-0.45094468300184076</v>
      </c>
    </row>
    <row r="6589" spans="1:5" x14ac:dyDescent="0.3">
      <c r="A6589">
        <v>6588</v>
      </c>
      <c r="B6589" t="s">
        <v>9216</v>
      </c>
      <c r="C6589" t="s">
        <v>1</v>
      </c>
      <c r="D6589">
        <v>-0.6</v>
      </c>
      <c r="E6589">
        <f>E6590-0.00008335438242</f>
        <v>-0.45086132861942074</v>
      </c>
    </row>
    <row r="6590" spans="1:5" x14ac:dyDescent="0.3">
      <c r="A6590">
        <v>6589</v>
      </c>
      <c r="B6590" t="s">
        <v>9329</v>
      </c>
      <c r="C6590" t="s">
        <v>1</v>
      </c>
      <c r="D6590">
        <v>-0.6</v>
      </c>
      <c r="E6590">
        <f>E6591-0.00008335438242</f>
        <v>-0.45077797423700072</v>
      </c>
    </row>
    <row r="6591" spans="1:5" x14ac:dyDescent="0.3">
      <c r="A6591">
        <v>6590</v>
      </c>
      <c r="B6591" t="s">
        <v>9476</v>
      </c>
      <c r="C6591" t="s">
        <v>1</v>
      </c>
      <c r="D6591">
        <v>-0.6</v>
      </c>
      <c r="E6591">
        <f>E6592-0.00008335438242</f>
        <v>-0.4506946198545807</v>
      </c>
    </row>
    <row r="6592" spans="1:5" x14ac:dyDescent="0.3">
      <c r="A6592">
        <v>6591</v>
      </c>
      <c r="B6592" t="s">
        <v>9487</v>
      </c>
      <c r="C6592" t="s">
        <v>1</v>
      </c>
      <c r="D6592">
        <v>-0.6</v>
      </c>
      <c r="E6592">
        <f>E6593-0.00008335438242</f>
        <v>-0.45061126547216068</v>
      </c>
    </row>
    <row r="6593" spans="1:5" x14ac:dyDescent="0.3">
      <c r="A6593">
        <v>6592</v>
      </c>
      <c r="B6593" t="s">
        <v>9720</v>
      </c>
      <c r="C6593" t="s">
        <v>1</v>
      </c>
      <c r="D6593">
        <v>-0.6</v>
      </c>
      <c r="E6593">
        <f>E6594-0.00008335438242</f>
        <v>-0.45052791108974066</v>
      </c>
    </row>
    <row r="6594" spans="1:5" x14ac:dyDescent="0.3">
      <c r="A6594">
        <v>6593</v>
      </c>
      <c r="B6594" t="s">
        <v>9950</v>
      </c>
      <c r="C6594" t="s">
        <v>1</v>
      </c>
      <c r="D6594">
        <v>-0.6</v>
      </c>
      <c r="E6594">
        <f>E6595-0.00008335438242</f>
        <v>-0.45044455670732064</v>
      </c>
    </row>
    <row r="6595" spans="1:5" x14ac:dyDescent="0.3">
      <c r="A6595">
        <v>6594</v>
      </c>
      <c r="B6595" t="s">
        <v>10018</v>
      </c>
      <c r="C6595" t="s">
        <v>1</v>
      </c>
      <c r="D6595">
        <v>-0.6</v>
      </c>
      <c r="E6595">
        <f>E6596-0.00008335438242</f>
        <v>-0.45036120232490062</v>
      </c>
    </row>
    <row r="6596" spans="1:5" x14ac:dyDescent="0.3">
      <c r="A6596">
        <v>6595</v>
      </c>
      <c r="B6596" t="s">
        <v>10020</v>
      </c>
      <c r="C6596" t="s">
        <v>1</v>
      </c>
      <c r="D6596">
        <v>-0.6</v>
      </c>
      <c r="E6596">
        <f>E6597-0.00008335438242</f>
        <v>-0.4502778479424806</v>
      </c>
    </row>
    <row r="6597" spans="1:5" x14ac:dyDescent="0.3">
      <c r="A6597">
        <v>6596</v>
      </c>
      <c r="B6597" t="s">
        <v>10054</v>
      </c>
      <c r="C6597" t="s">
        <v>1</v>
      </c>
      <c r="D6597">
        <v>-0.6</v>
      </c>
      <c r="E6597">
        <f>E6598-0.00008335438242</f>
        <v>-0.45019449356006058</v>
      </c>
    </row>
    <row r="6598" spans="1:5" x14ac:dyDescent="0.3">
      <c r="A6598">
        <v>6597</v>
      </c>
      <c r="B6598" t="s">
        <v>10354</v>
      </c>
      <c r="C6598" t="s">
        <v>1</v>
      </c>
      <c r="D6598">
        <v>-0.6</v>
      </c>
      <c r="E6598">
        <f>E6599-0.00008335438242</f>
        <v>-0.45011113917764056</v>
      </c>
    </row>
    <row r="6599" spans="1:5" x14ac:dyDescent="0.3">
      <c r="A6599">
        <v>6598</v>
      </c>
      <c r="B6599" t="s">
        <v>10370</v>
      </c>
      <c r="C6599" t="s">
        <v>1</v>
      </c>
      <c r="D6599">
        <v>-0.6</v>
      </c>
      <c r="E6599">
        <f>E6600-0.00008335438242</f>
        <v>-0.45002778479522054</v>
      </c>
    </row>
    <row r="6600" spans="1:5" x14ac:dyDescent="0.3">
      <c r="A6600">
        <v>6599</v>
      </c>
      <c r="B6600" t="s">
        <v>10453</v>
      </c>
      <c r="C6600" t="s">
        <v>1</v>
      </c>
      <c r="D6600">
        <v>-0.6</v>
      </c>
      <c r="E6600">
        <f>E6601-0.00008335438242</f>
        <v>-0.44994443041280052</v>
      </c>
    </row>
    <row r="6601" spans="1:5" x14ac:dyDescent="0.3">
      <c r="A6601">
        <v>6600</v>
      </c>
      <c r="B6601" t="s">
        <v>10523</v>
      </c>
      <c r="C6601" t="s">
        <v>1</v>
      </c>
      <c r="D6601">
        <v>-0.6</v>
      </c>
      <c r="E6601">
        <f>E6602-0.00008335438242</f>
        <v>-0.4498610760303805</v>
      </c>
    </row>
    <row r="6602" spans="1:5" x14ac:dyDescent="0.3">
      <c r="A6602">
        <v>6601</v>
      </c>
      <c r="B6602" t="s">
        <v>10571</v>
      </c>
      <c r="C6602" t="s">
        <v>1</v>
      </c>
      <c r="D6602">
        <v>-0.6</v>
      </c>
      <c r="E6602">
        <f>E6603-0.00008335438242</f>
        <v>-0.44977772164796048</v>
      </c>
    </row>
    <row r="6603" spans="1:5" x14ac:dyDescent="0.3">
      <c r="A6603">
        <v>6602</v>
      </c>
      <c r="B6603" t="s">
        <v>10595</v>
      </c>
      <c r="C6603" t="s">
        <v>1</v>
      </c>
      <c r="D6603">
        <v>-0.6</v>
      </c>
      <c r="E6603">
        <f>E6604-0.00008335438242</f>
        <v>-0.44969436726554046</v>
      </c>
    </row>
    <row r="6604" spans="1:5" x14ac:dyDescent="0.3">
      <c r="A6604">
        <v>6603</v>
      </c>
      <c r="B6604" t="s">
        <v>10704</v>
      </c>
      <c r="C6604" t="s">
        <v>1</v>
      </c>
      <c r="D6604">
        <v>-0.6</v>
      </c>
      <c r="E6604">
        <f>E6605-0.00008335438242</f>
        <v>-0.44961101288312044</v>
      </c>
    </row>
    <row r="6605" spans="1:5" x14ac:dyDescent="0.3">
      <c r="A6605">
        <v>6604</v>
      </c>
      <c r="B6605" t="s">
        <v>10761</v>
      </c>
      <c r="C6605" t="s">
        <v>1</v>
      </c>
      <c r="D6605">
        <v>-0.6</v>
      </c>
      <c r="E6605">
        <f>E6606-0.00008335438242</f>
        <v>-0.44952765850070042</v>
      </c>
    </row>
    <row r="6606" spans="1:5" x14ac:dyDescent="0.3">
      <c r="A6606">
        <v>6605</v>
      </c>
      <c r="B6606" t="s">
        <v>10797</v>
      </c>
      <c r="C6606" t="s">
        <v>1</v>
      </c>
      <c r="D6606">
        <v>-0.6</v>
      </c>
      <c r="E6606">
        <f>E6607-0.00008335438242</f>
        <v>-0.4494443041182804</v>
      </c>
    </row>
    <row r="6607" spans="1:5" x14ac:dyDescent="0.3">
      <c r="A6607">
        <v>6606</v>
      </c>
      <c r="B6607" t="s">
        <v>11257</v>
      </c>
      <c r="C6607" t="s">
        <v>1</v>
      </c>
      <c r="D6607">
        <v>-0.6</v>
      </c>
      <c r="E6607">
        <f>E6608-0.00008335438242</f>
        <v>-0.44936094973586038</v>
      </c>
    </row>
    <row r="6608" spans="1:5" x14ac:dyDescent="0.3">
      <c r="A6608">
        <v>6607</v>
      </c>
      <c r="B6608" t="s">
        <v>11258</v>
      </c>
      <c r="C6608" t="s">
        <v>1</v>
      </c>
      <c r="D6608">
        <v>-0.6</v>
      </c>
      <c r="E6608">
        <f>E6609-0.00008335438242</f>
        <v>-0.44927759535344036</v>
      </c>
    </row>
    <row r="6609" spans="1:5" x14ac:dyDescent="0.3">
      <c r="A6609">
        <v>6608</v>
      </c>
      <c r="B6609" t="s">
        <v>11485</v>
      </c>
      <c r="C6609" t="s">
        <v>1</v>
      </c>
      <c r="D6609">
        <v>-0.6</v>
      </c>
      <c r="E6609">
        <f>E6610-0.00008335438242</f>
        <v>-0.44919424097102034</v>
      </c>
    </row>
    <row r="6610" spans="1:5" x14ac:dyDescent="0.3">
      <c r="A6610">
        <v>6609</v>
      </c>
      <c r="B6610" t="s">
        <v>11486</v>
      </c>
      <c r="C6610" t="s">
        <v>1</v>
      </c>
      <c r="D6610">
        <v>-0.6</v>
      </c>
      <c r="E6610">
        <f>E6611-0.00008335438242</f>
        <v>-0.44911088658860032</v>
      </c>
    </row>
    <row r="6611" spans="1:5" x14ac:dyDescent="0.3">
      <c r="A6611">
        <v>6610</v>
      </c>
      <c r="B6611" t="s">
        <v>11555</v>
      </c>
      <c r="C6611" t="s">
        <v>1</v>
      </c>
      <c r="D6611">
        <v>-0.6</v>
      </c>
      <c r="E6611">
        <f>E6612-0.00008335438242</f>
        <v>-0.4490275322061803</v>
      </c>
    </row>
    <row r="6612" spans="1:5" x14ac:dyDescent="0.3">
      <c r="A6612">
        <v>6611</v>
      </c>
      <c r="B6612" t="s">
        <v>11556</v>
      </c>
      <c r="C6612" t="s">
        <v>1</v>
      </c>
      <c r="D6612">
        <v>-0.6</v>
      </c>
      <c r="E6612">
        <f>E6613-0.00008335438242</f>
        <v>-0.44894417782376028</v>
      </c>
    </row>
    <row r="6613" spans="1:5" x14ac:dyDescent="0.3">
      <c r="A6613">
        <v>6612</v>
      </c>
      <c r="B6613" t="s">
        <v>11557</v>
      </c>
      <c r="C6613" t="s">
        <v>1</v>
      </c>
      <c r="D6613">
        <v>-0.6</v>
      </c>
      <c r="E6613">
        <f>E6614-0.00008335438242</f>
        <v>-0.44886082344134026</v>
      </c>
    </row>
    <row r="6614" spans="1:5" x14ac:dyDescent="0.3">
      <c r="A6614">
        <v>6613</v>
      </c>
      <c r="B6614" t="s">
        <v>11575</v>
      </c>
      <c r="C6614" t="s">
        <v>1</v>
      </c>
      <c r="D6614">
        <v>-0.6</v>
      </c>
      <c r="E6614">
        <f>E6615-0.00008335438242</f>
        <v>-0.44877746905892024</v>
      </c>
    </row>
    <row r="6615" spans="1:5" x14ac:dyDescent="0.3">
      <c r="A6615">
        <v>6614</v>
      </c>
      <c r="B6615" t="s">
        <v>11577</v>
      </c>
      <c r="C6615" t="s">
        <v>1</v>
      </c>
      <c r="D6615">
        <v>-0.6</v>
      </c>
      <c r="E6615">
        <f>E6616-0.00008335438242</f>
        <v>-0.44869411467650022</v>
      </c>
    </row>
    <row r="6616" spans="1:5" x14ac:dyDescent="0.3">
      <c r="A6616">
        <v>6615</v>
      </c>
      <c r="B6616" t="s">
        <v>11578</v>
      </c>
      <c r="C6616" t="s">
        <v>1</v>
      </c>
      <c r="D6616">
        <v>-0.6</v>
      </c>
      <c r="E6616">
        <f>E6617-0.00008335438242</f>
        <v>-0.4486107602940802</v>
      </c>
    </row>
    <row r="6617" spans="1:5" x14ac:dyDescent="0.3">
      <c r="A6617">
        <v>6616</v>
      </c>
      <c r="B6617" t="s">
        <v>11579</v>
      </c>
      <c r="C6617" t="s">
        <v>1</v>
      </c>
      <c r="D6617">
        <v>-0.6</v>
      </c>
      <c r="E6617">
        <f>E6618-0.00008335438242</f>
        <v>-0.44852740591166018</v>
      </c>
    </row>
    <row r="6618" spans="1:5" x14ac:dyDescent="0.3">
      <c r="A6618">
        <v>6617</v>
      </c>
      <c r="B6618" t="s">
        <v>11598</v>
      </c>
      <c r="C6618" t="s">
        <v>1</v>
      </c>
      <c r="D6618">
        <v>-0.6</v>
      </c>
      <c r="E6618">
        <f>E6619-0.00008335438242</f>
        <v>-0.44844405152924016</v>
      </c>
    </row>
    <row r="6619" spans="1:5" x14ac:dyDescent="0.3">
      <c r="A6619">
        <v>6618</v>
      </c>
      <c r="B6619" t="s">
        <v>11640</v>
      </c>
      <c r="C6619" t="s">
        <v>1</v>
      </c>
      <c r="D6619">
        <v>-0.6</v>
      </c>
      <c r="E6619">
        <f>E6620-0.00008335438242</f>
        <v>-0.44836069714682014</v>
      </c>
    </row>
    <row r="6620" spans="1:5" x14ac:dyDescent="0.3">
      <c r="A6620">
        <v>6619</v>
      </c>
      <c r="B6620" t="s">
        <v>12031</v>
      </c>
      <c r="C6620" t="s">
        <v>1</v>
      </c>
      <c r="D6620">
        <v>-0.6</v>
      </c>
      <c r="E6620">
        <f>E6621-0.00008335438242</f>
        <v>-0.44827734276440012</v>
      </c>
    </row>
    <row r="6621" spans="1:5" x14ac:dyDescent="0.3">
      <c r="A6621">
        <v>6620</v>
      </c>
      <c r="B6621" t="s">
        <v>12215</v>
      </c>
      <c r="C6621" t="s">
        <v>1</v>
      </c>
      <c r="D6621">
        <v>-0.6</v>
      </c>
      <c r="E6621">
        <f>E6622-0.00008335438242</f>
        <v>-0.4481939883819801</v>
      </c>
    </row>
    <row r="6622" spans="1:5" x14ac:dyDescent="0.3">
      <c r="A6622">
        <v>6621</v>
      </c>
      <c r="B6622" t="s">
        <v>12240</v>
      </c>
      <c r="C6622" t="s">
        <v>1</v>
      </c>
      <c r="D6622">
        <v>-0.6</v>
      </c>
      <c r="E6622">
        <f>E6623-0.00008335438242</f>
        <v>-0.44811063399956008</v>
      </c>
    </row>
    <row r="6623" spans="1:5" x14ac:dyDescent="0.3">
      <c r="A6623">
        <v>6622</v>
      </c>
      <c r="B6623" t="s">
        <v>12351</v>
      </c>
      <c r="C6623" t="s">
        <v>1</v>
      </c>
      <c r="D6623">
        <v>-0.6</v>
      </c>
      <c r="E6623">
        <f>E6624-0.00008335438242</f>
        <v>-0.44802727961714006</v>
      </c>
    </row>
    <row r="6624" spans="1:5" x14ac:dyDescent="0.3">
      <c r="A6624">
        <v>6623</v>
      </c>
      <c r="B6624" t="s">
        <v>12556</v>
      </c>
      <c r="C6624" t="s">
        <v>1</v>
      </c>
      <c r="D6624">
        <v>-0.6</v>
      </c>
      <c r="E6624">
        <f>E6625-0.00008335438242</f>
        <v>-0.44794392523472004</v>
      </c>
    </row>
    <row r="6625" spans="1:5" x14ac:dyDescent="0.3">
      <c r="A6625">
        <v>6624</v>
      </c>
      <c r="B6625" t="s">
        <v>12609</v>
      </c>
      <c r="C6625" t="s">
        <v>1</v>
      </c>
      <c r="D6625">
        <v>-0.6</v>
      </c>
      <c r="E6625">
        <f>E6626-0.00008335438242</f>
        <v>-0.44786057085230002</v>
      </c>
    </row>
    <row r="6626" spans="1:5" x14ac:dyDescent="0.3">
      <c r="A6626">
        <v>6625</v>
      </c>
      <c r="B6626" t="s">
        <v>12623</v>
      </c>
      <c r="C6626" t="s">
        <v>1</v>
      </c>
      <c r="D6626">
        <v>-0.6</v>
      </c>
      <c r="E6626">
        <f>E6627-0.00008335438242</f>
        <v>-0.44777721646988</v>
      </c>
    </row>
    <row r="6627" spans="1:5" x14ac:dyDescent="0.3">
      <c r="A6627">
        <v>6626</v>
      </c>
      <c r="B6627" t="s">
        <v>12732</v>
      </c>
      <c r="C6627" t="s">
        <v>1</v>
      </c>
      <c r="D6627">
        <v>-0.6</v>
      </c>
      <c r="E6627">
        <f>E6628-0.00008335438242</f>
        <v>-0.44769386208745998</v>
      </c>
    </row>
    <row r="6628" spans="1:5" x14ac:dyDescent="0.3">
      <c r="A6628">
        <v>6627</v>
      </c>
      <c r="B6628" t="s">
        <v>12733</v>
      </c>
      <c r="C6628" t="s">
        <v>1</v>
      </c>
      <c r="D6628">
        <v>-0.6</v>
      </c>
      <c r="E6628">
        <f>E6629-0.00008335438242</f>
        <v>-0.44761050770503996</v>
      </c>
    </row>
    <row r="6629" spans="1:5" x14ac:dyDescent="0.3">
      <c r="A6629">
        <v>6628</v>
      </c>
      <c r="B6629" t="s">
        <v>12734</v>
      </c>
      <c r="C6629" t="s">
        <v>1</v>
      </c>
      <c r="D6629">
        <v>-0.6</v>
      </c>
      <c r="E6629">
        <f>E6630-0.00008335438242</f>
        <v>-0.44752715332261994</v>
      </c>
    </row>
    <row r="6630" spans="1:5" x14ac:dyDescent="0.3">
      <c r="A6630">
        <v>6629</v>
      </c>
      <c r="B6630" t="s">
        <v>12749</v>
      </c>
      <c r="C6630" t="s">
        <v>1</v>
      </c>
      <c r="D6630">
        <v>-0.6</v>
      </c>
      <c r="E6630">
        <f>E6631-0.00008335438242</f>
        <v>-0.44744379894019992</v>
      </c>
    </row>
    <row r="6631" spans="1:5" x14ac:dyDescent="0.3">
      <c r="A6631">
        <v>6630</v>
      </c>
      <c r="B6631" t="s">
        <v>12802</v>
      </c>
      <c r="C6631" t="s">
        <v>1</v>
      </c>
      <c r="D6631">
        <v>-0.6</v>
      </c>
      <c r="E6631">
        <f>E6632-0.00008335438242</f>
        <v>-0.4473604445577799</v>
      </c>
    </row>
    <row r="6632" spans="1:5" x14ac:dyDescent="0.3">
      <c r="A6632">
        <v>6631</v>
      </c>
      <c r="B6632" t="s">
        <v>12837</v>
      </c>
      <c r="C6632" t="s">
        <v>1</v>
      </c>
      <c r="D6632">
        <v>-0.6</v>
      </c>
      <c r="E6632">
        <f>E6633-0.00008335438242</f>
        <v>-0.44727709017535988</v>
      </c>
    </row>
    <row r="6633" spans="1:5" x14ac:dyDescent="0.3">
      <c r="A6633">
        <v>6632</v>
      </c>
      <c r="B6633" t="s">
        <v>13165</v>
      </c>
      <c r="C6633" t="s">
        <v>1</v>
      </c>
      <c r="D6633">
        <v>-0.6</v>
      </c>
      <c r="E6633">
        <f>E6634-0.00008335438242</f>
        <v>-0.44719373579293986</v>
      </c>
    </row>
    <row r="6634" spans="1:5" x14ac:dyDescent="0.3">
      <c r="A6634">
        <v>6633</v>
      </c>
      <c r="B6634" t="s">
        <v>13456</v>
      </c>
      <c r="C6634" t="s">
        <v>1</v>
      </c>
      <c r="D6634">
        <v>-0.6</v>
      </c>
      <c r="E6634">
        <f>E6635-0.00008335438242</f>
        <v>-0.44711038141051984</v>
      </c>
    </row>
    <row r="6635" spans="1:5" x14ac:dyDescent="0.3">
      <c r="A6635">
        <v>6634</v>
      </c>
      <c r="B6635" t="s">
        <v>13527</v>
      </c>
      <c r="C6635" t="s">
        <v>1</v>
      </c>
      <c r="D6635">
        <v>-0.6</v>
      </c>
      <c r="E6635">
        <f>E6636-0.00008335438242</f>
        <v>-0.44702702702809982</v>
      </c>
    </row>
    <row r="6636" spans="1:5" x14ac:dyDescent="0.3">
      <c r="A6636">
        <v>6635</v>
      </c>
      <c r="B6636" t="s">
        <v>13578</v>
      </c>
      <c r="C6636" t="s">
        <v>1</v>
      </c>
      <c r="D6636">
        <v>-0.6</v>
      </c>
      <c r="E6636">
        <f>E6637-0.00008335438242</f>
        <v>-0.4469436726456798</v>
      </c>
    </row>
    <row r="6637" spans="1:5" x14ac:dyDescent="0.3">
      <c r="A6637">
        <v>6636</v>
      </c>
      <c r="B6637" t="s">
        <v>13748</v>
      </c>
      <c r="C6637" t="s">
        <v>1</v>
      </c>
      <c r="D6637">
        <v>-0.6</v>
      </c>
      <c r="E6637">
        <f>E6638-0.00008335438242</f>
        <v>-0.44686031826325978</v>
      </c>
    </row>
    <row r="6638" spans="1:5" x14ac:dyDescent="0.3">
      <c r="A6638">
        <v>6637</v>
      </c>
      <c r="B6638" t="s">
        <v>13753</v>
      </c>
      <c r="C6638" t="s">
        <v>1</v>
      </c>
      <c r="D6638">
        <v>-0.6</v>
      </c>
      <c r="E6638">
        <f>E6639-0.00008335438242</f>
        <v>-0.44677696388083976</v>
      </c>
    </row>
    <row r="6639" spans="1:5" x14ac:dyDescent="0.3">
      <c r="A6639">
        <v>6638</v>
      </c>
      <c r="B6639" t="s">
        <v>13754</v>
      </c>
      <c r="C6639" t="s">
        <v>1</v>
      </c>
      <c r="D6639">
        <v>-0.6</v>
      </c>
      <c r="E6639">
        <f>E6640-0.00008335438242</f>
        <v>-0.44669360949841974</v>
      </c>
    </row>
    <row r="6640" spans="1:5" x14ac:dyDescent="0.3">
      <c r="A6640">
        <v>6639</v>
      </c>
      <c r="B6640" t="s">
        <v>13758</v>
      </c>
      <c r="C6640" t="s">
        <v>1</v>
      </c>
      <c r="D6640">
        <v>-0.6</v>
      </c>
      <c r="E6640">
        <f>E6641-0.00008335438242</f>
        <v>-0.44661025511599972</v>
      </c>
    </row>
    <row r="6641" spans="1:5" x14ac:dyDescent="0.3">
      <c r="A6641">
        <v>6640</v>
      </c>
      <c r="B6641" t="s">
        <v>13794</v>
      </c>
      <c r="C6641" t="s">
        <v>1</v>
      </c>
      <c r="D6641">
        <v>-0.6</v>
      </c>
      <c r="E6641">
        <f>E6642-0.00008335438242</f>
        <v>-0.4465269007335797</v>
      </c>
    </row>
    <row r="6642" spans="1:5" x14ac:dyDescent="0.3">
      <c r="A6642">
        <v>6641</v>
      </c>
      <c r="B6642" t="s">
        <v>13858</v>
      </c>
      <c r="C6642" t="s">
        <v>1</v>
      </c>
      <c r="D6642">
        <v>-0.6</v>
      </c>
      <c r="E6642">
        <f>E6643-0.00008335438242</f>
        <v>-0.44644354635115968</v>
      </c>
    </row>
    <row r="6643" spans="1:5" x14ac:dyDescent="0.3">
      <c r="A6643">
        <v>6642</v>
      </c>
      <c r="B6643" t="s">
        <v>14050</v>
      </c>
      <c r="C6643" t="s">
        <v>1</v>
      </c>
      <c r="D6643">
        <v>-0.6</v>
      </c>
      <c r="E6643">
        <f>E6644-0.00008335438242</f>
        <v>-0.44636019196873966</v>
      </c>
    </row>
    <row r="6644" spans="1:5" x14ac:dyDescent="0.3">
      <c r="A6644">
        <v>6643</v>
      </c>
      <c r="B6644" t="s">
        <v>14095</v>
      </c>
      <c r="C6644" t="s">
        <v>1</v>
      </c>
      <c r="D6644">
        <v>-0.6</v>
      </c>
      <c r="E6644">
        <f>E6645-0.00008335438242</f>
        <v>-0.44627683758631964</v>
      </c>
    </row>
    <row r="6645" spans="1:5" x14ac:dyDescent="0.3">
      <c r="A6645">
        <v>6644</v>
      </c>
      <c r="B6645" t="s">
        <v>14243</v>
      </c>
      <c r="C6645" t="s">
        <v>1</v>
      </c>
      <c r="D6645">
        <v>-0.6</v>
      </c>
      <c r="E6645">
        <f>E6646-0.00008335438242</f>
        <v>-0.44619348320389962</v>
      </c>
    </row>
    <row r="6646" spans="1:5" x14ac:dyDescent="0.3">
      <c r="A6646">
        <v>6645</v>
      </c>
      <c r="B6646" t="s">
        <v>14324</v>
      </c>
      <c r="C6646" t="s">
        <v>1</v>
      </c>
      <c r="D6646">
        <v>-0.6</v>
      </c>
      <c r="E6646">
        <f>E6647-0.00008335438242</f>
        <v>-0.4461101288214796</v>
      </c>
    </row>
    <row r="6647" spans="1:5" x14ac:dyDescent="0.3">
      <c r="A6647">
        <v>6646</v>
      </c>
      <c r="B6647" t="s">
        <v>14437</v>
      </c>
      <c r="C6647" t="s">
        <v>1</v>
      </c>
      <c r="D6647">
        <v>-0.6</v>
      </c>
      <c r="E6647">
        <f>E6648-0.00008335438242</f>
        <v>-0.44602677443905958</v>
      </c>
    </row>
    <row r="6648" spans="1:5" x14ac:dyDescent="0.3">
      <c r="A6648">
        <v>6647</v>
      </c>
      <c r="B6648" t="s">
        <v>14541</v>
      </c>
      <c r="C6648" t="s">
        <v>1</v>
      </c>
      <c r="D6648">
        <v>-0.6</v>
      </c>
      <c r="E6648">
        <f>E6649-0.00008335438242</f>
        <v>-0.44594342005663956</v>
      </c>
    </row>
    <row r="6649" spans="1:5" x14ac:dyDescent="0.3">
      <c r="A6649">
        <v>6648</v>
      </c>
      <c r="B6649" t="s">
        <v>14636</v>
      </c>
      <c r="C6649" t="s">
        <v>1</v>
      </c>
      <c r="D6649">
        <v>-0.6</v>
      </c>
      <c r="E6649">
        <f>E6650-0.00008335438242</f>
        <v>-0.44586006567421954</v>
      </c>
    </row>
    <row r="6650" spans="1:5" x14ac:dyDescent="0.3">
      <c r="A6650">
        <v>6649</v>
      </c>
      <c r="B6650" t="s">
        <v>14728</v>
      </c>
      <c r="C6650" t="s">
        <v>1</v>
      </c>
      <c r="D6650">
        <v>-0.6</v>
      </c>
      <c r="E6650">
        <f>E6651-0.00008335438242</f>
        <v>-0.44577671129179952</v>
      </c>
    </row>
    <row r="6651" spans="1:5" x14ac:dyDescent="0.3">
      <c r="A6651">
        <v>6650</v>
      </c>
      <c r="B6651" t="s">
        <v>14861</v>
      </c>
      <c r="C6651" t="s">
        <v>1</v>
      </c>
      <c r="D6651">
        <v>-0.6</v>
      </c>
      <c r="E6651">
        <f>E6652-0.00008335438242</f>
        <v>-0.4456933569093795</v>
      </c>
    </row>
    <row r="6652" spans="1:5" x14ac:dyDescent="0.3">
      <c r="A6652">
        <v>6651</v>
      </c>
      <c r="B6652" t="s">
        <v>14893</v>
      </c>
      <c r="C6652" t="s">
        <v>1</v>
      </c>
      <c r="D6652">
        <v>-0.6</v>
      </c>
      <c r="E6652">
        <f>E6653-0.00008335438242</f>
        <v>-0.44561000252695948</v>
      </c>
    </row>
    <row r="6653" spans="1:5" x14ac:dyDescent="0.3">
      <c r="A6653">
        <v>6652</v>
      </c>
      <c r="B6653" t="s">
        <v>14920</v>
      </c>
      <c r="C6653" t="s">
        <v>1</v>
      </c>
      <c r="D6653">
        <v>-0.6</v>
      </c>
      <c r="E6653">
        <f>E6654-0.00008335438242</f>
        <v>-0.44552664814453946</v>
      </c>
    </row>
    <row r="6654" spans="1:5" x14ac:dyDescent="0.3">
      <c r="A6654">
        <v>6653</v>
      </c>
      <c r="B6654" t="s">
        <v>15041</v>
      </c>
      <c r="C6654" t="s">
        <v>1</v>
      </c>
      <c r="D6654">
        <v>-0.6</v>
      </c>
      <c r="E6654">
        <f>E6655-0.00008335438242</f>
        <v>-0.44544329376211944</v>
      </c>
    </row>
    <row r="6655" spans="1:5" x14ac:dyDescent="0.3">
      <c r="A6655">
        <v>6654</v>
      </c>
      <c r="B6655" t="s">
        <v>15175</v>
      </c>
      <c r="C6655" t="s">
        <v>1</v>
      </c>
      <c r="D6655">
        <v>-0.6</v>
      </c>
      <c r="E6655">
        <f>E6656-0.00008335438242</f>
        <v>-0.44535993937969942</v>
      </c>
    </row>
    <row r="6656" spans="1:5" x14ac:dyDescent="0.3">
      <c r="A6656">
        <v>6655</v>
      </c>
      <c r="B6656" t="s">
        <v>15176</v>
      </c>
      <c r="C6656" t="s">
        <v>1</v>
      </c>
      <c r="D6656">
        <v>-0.6</v>
      </c>
      <c r="E6656">
        <f>E6657-0.00008335438242</f>
        <v>-0.4452765849972794</v>
      </c>
    </row>
    <row r="6657" spans="1:5" x14ac:dyDescent="0.3">
      <c r="A6657">
        <v>6656</v>
      </c>
      <c r="B6657" t="s">
        <v>15417</v>
      </c>
      <c r="C6657" t="s">
        <v>1</v>
      </c>
      <c r="D6657">
        <v>-0.6</v>
      </c>
      <c r="E6657">
        <f>E6658-0.00008335438242</f>
        <v>-0.44519323061485938</v>
      </c>
    </row>
    <row r="6658" spans="1:5" x14ac:dyDescent="0.3">
      <c r="A6658">
        <v>6657</v>
      </c>
      <c r="B6658" t="s">
        <v>15551</v>
      </c>
      <c r="C6658" t="s">
        <v>1</v>
      </c>
      <c r="D6658">
        <v>-0.6</v>
      </c>
      <c r="E6658">
        <f>E6659-0.00008335438242</f>
        <v>-0.44510987623243936</v>
      </c>
    </row>
    <row r="6659" spans="1:5" x14ac:dyDescent="0.3">
      <c r="A6659">
        <v>6658</v>
      </c>
      <c r="B6659" t="s">
        <v>15691</v>
      </c>
      <c r="C6659" t="s">
        <v>1</v>
      </c>
      <c r="D6659">
        <v>-0.6</v>
      </c>
      <c r="E6659">
        <f>E6660-0.00008335438242</f>
        <v>-0.44502652185001934</v>
      </c>
    </row>
    <row r="6660" spans="1:5" x14ac:dyDescent="0.3">
      <c r="A6660">
        <v>6659</v>
      </c>
      <c r="B6660" t="s">
        <v>15722</v>
      </c>
      <c r="C6660" t="s">
        <v>1</v>
      </c>
      <c r="D6660">
        <v>-0.6</v>
      </c>
      <c r="E6660">
        <f>E6661-0.00008335438242</f>
        <v>-0.44494316746759932</v>
      </c>
    </row>
    <row r="6661" spans="1:5" x14ac:dyDescent="0.3">
      <c r="A6661">
        <v>6660</v>
      </c>
      <c r="B6661" t="s">
        <v>15819</v>
      </c>
      <c r="C6661" t="s">
        <v>1</v>
      </c>
      <c r="D6661">
        <v>-0.6</v>
      </c>
      <c r="E6661">
        <f>E6662-0.00008335438242</f>
        <v>-0.4448598130851793</v>
      </c>
    </row>
    <row r="6662" spans="1:5" x14ac:dyDescent="0.3">
      <c r="A6662">
        <v>6661</v>
      </c>
      <c r="B6662" t="s">
        <v>15859</v>
      </c>
      <c r="C6662" t="s">
        <v>1</v>
      </c>
      <c r="D6662">
        <v>-0.6</v>
      </c>
      <c r="E6662">
        <f>E6663-0.00008335438242</f>
        <v>-0.44477645870275928</v>
      </c>
    </row>
    <row r="6663" spans="1:5" x14ac:dyDescent="0.3">
      <c r="A6663">
        <v>6662</v>
      </c>
      <c r="B6663" t="s">
        <v>15881</v>
      </c>
      <c r="C6663" t="s">
        <v>1</v>
      </c>
      <c r="D6663">
        <v>-0.6</v>
      </c>
      <c r="E6663">
        <f>E6664-0.00008335438242</f>
        <v>-0.44469310432033926</v>
      </c>
    </row>
    <row r="6664" spans="1:5" x14ac:dyDescent="0.3">
      <c r="A6664">
        <v>6663</v>
      </c>
      <c r="B6664" t="s">
        <v>15884</v>
      </c>
      <c r="C6664" t="s">
        <v>1</v>
      </c>
      <c r="D6664">
        <v>-0.6</v>
      </c>
      <c r="E6664">
        <f>E6665-0.00008335438242</f>
        <v>-0.44460974993791924</v>
      </c>
    </row>
    <row r="6665" spans="1:5" x14ac:dyDescent="0.3">
      <c r="A6665">
        <v>6664</v>
      </c>
      <c r="B6665" t="s">
        <v>16136</v>
      </c>
      <c r="C6665" t="s">
        <v>1</v>
      </c>
      <c r="D6665">
        <v>-0.6</v>
      </c>
      <c r="E6665">
        <f>E6666-0.00008335438242</f>
        <v>-0.44452639555549922</v>
      </c>
    </row>
    <row r="6666" spans="1:5" x14ac:dyDescent="0.3">
      <c r="A6666">
        <v>6665</v>
      </c>
      <c r="B6666" t="s">
        <v>16362</v>
      </c>
      <c r="C6666" t="s">
        <v>1</v>
      </c>
      <c r="D6666">
        <v>-0.6</v>
      </c>
      <c r="E6666">
        <f>E6667-0.00008335438242</f>
        <v>-0.4444430411730792</v>
      </c>
    </row>
    <row r="6667" spans="1:5" x14ac:dyDescent="0.3">
      <c r="A6667">
        <v>6666</v>
      </c>
      <c r="B6667" t="s">
        <v>16363</v>
      </c>
      <c r="C6667" t="s">
        <v>1</v>
      </c>
      <c r="D6667">
        <v>-0.6</v>
      </c>
      <c r="E6667">
        <f>E6668-0.00008335438242</f>
        <v>-0.44435968679065918</v>
      </c>
    </row>
    <row r="6668" spans="1:5" x14ac:dyDescent="0.3">
      <c r="A6668">
        <v>6667</v>
      </c>
      <c r="B6668" t="s">
        <v>16377</v>
      </c>
      <c r="C6668" t="s">
        <v>1</v>
      </c>
      <c r="D6668">
        <v>-0.6</v>
      </c>
      <c r="E6668">
        <f>E6669-0.00008335438242</f>
        <v>-0.44427633240823916</v>
      </c>
    </row>
    <row r="6669" spans="1:5" x14ac:dyDescent="0.3">
      <c r="A6669">
        <v>6668</v>
      </c>
      <c r="B6669" t="s">
        <v>16422</v>
      </c>
      <c r="C6669" t="s">
        <v>1</v>
      </c>
      <c r="D6669">
        <v>-0.6</v>
      </c>
      <c r="E6669">
        <f>E6670-0.00008335438242</f>
        <v>-0.44419297802581914</v>
      </c>
    </row>
    <row r="6670" spans="1:5" x14ac:dyDescent="0.3">
      <c r="A6670">
        <v>6669</v>
      </c>
      <c r="B6670" t="s">
        <v>16437</v>
      </c>
      <c r="C6670" t="s">
        <v>1</v>
      </c>
      <c r="D6670">
        <v>-0.6</v>
      </c>
      <c r="E6670">
        <f>E6671-0.00008335438242</f>
        <v>-0.44410962364339912</v>
      </c>
    </row>
    <row r="6671" spans="1:5" x14ac:dyDescent="0.3">
      <c r="A6671">
        <v>6670</v>
      </c>
      <c r="B6671" t="s">
        <v>16438</v>
      </c>
      <c r="C6671" t="s">
        <v>1</v>
      </c>
      <c r="D6671">
        <v>-0.6</v>
      </c>
      <c r="E6671">
        <f>E6672-0.00008335438242</f>
        <v>-0.4440262692609791</v>
      </c>
    </row>
    <row r="6672" spans="1:5" x14ac:dyDescent="0.3">
      <c r="A6672">
        <v>6671</v>
      </c>
      <c r="B6672" t="s">
        <v>16461</v>
      </c>
      <c r="C6672" t="s">
        <v>1</v>
      </c>
      <c r="D6672">
        <v>-0.6</v>
      </c>
      <c r="E6672">
        <f>E6673-0.00008335438242</f>
        <v>-0.44394291487855908</v>
      </c>
    </row>
    <row r="6673" spans="1:5" x14ac:dyDescent="0.3">
      <c r="A6673">
        <v>6672</v>
      </c>
      <c r="B6673" t="s">
        <v>16522</v>
      </c>
      <c r="C6673" t="s">
        <v>1</v>
      </c>
      <c r="D6673">
        <v>-0.6</v>
      </c>
      <c r="E6673">
        <f>E6674-0.00008335438242</f>
        <v>-0.44385956049613906</v>
      </c>
    </row>
    <row r="6674" spans="1:5" x14ac:dyDescent="0.3">
      <c r="A6674">
        <v>6673</v>
      </c>
      <c r="B6674" t="s">
        <v>16824</v>
      </c>
      <c r="C6674" t="s">
        <v>1</v>
      </c>
      <c r="D6674">
        <v>-0.6</v>
      </c>
      <c r="E6674">
        <f>E6675-0.00008335438242</f>
        <v>-0.44377620611371904</v>
      </c>
    </row>
    <row r="6675" spans="1:5" x14ac:dyDescent="0.3">
      <c r="A6675">
        <v>6674</v>
      </c>
      <c r="B6675" t="s">
        <v>16887</v>
      </c>
      <c r="C6675" t="s">
        <v>1</v>
      </c>
      <c r="D6675">
        <v>-0.6</v>
      </c>
      <c r="E6675">
        <f>E6676-0.00008335438242</f>
        <v>-0.44369285173129902</v>
      </c>
    </row>
    <row r="6676" spans="1:5" x14ac:dyDescent="0.3">
      <c r="A6676">
        <v>6675</v>
      </c>
      <c r="B6676" t="s">
        <v>16913</v>
      </c>
      <c r="C6676" t="s">
        <v>1</v>
      </c>
      <c r="D6676">
        <v>-0.6</v>
      </c>
      <c r="E6676">
        <f>E6677-0.00008335438242</f>
        <v>-0.443609497348879</v>
      </c>
    </row>
    <row r="6677" spans="1:5" x14ac:dyDescent="0.3">
      <c r="A6677">
        <v>6676</v>
      </c>
      <c r="B6677" t="s">
        <v>17338</v>
      </c>
      <c r="C6677" t="s">
        <v>1</v>
      </c>
      <c r="D6677">
        <v>-0.6</v>
      </c>
      <c r="E6677">
        <f>E6678-0.00008335438242</f>
        <v>-0.44352614296645898</v>
      </c>
    </row>
    <row r="6678" spans="1:5" x14ac:dyDescent="0.3">
      <c r="A6678">
        <v>6677</v>
      </c>
      <c r="B6678" t="s">
        <v>17342</v>
      </c>
      <c r="C6678" t="s">
        <v>1</v>
      </c>
      <c r="D6678">
        <v>-0.6</v>
      </c>
      <c r="E6678">
        <f>E6679-0.00008335438242</f>
        <v>-0.44344278858403896</v>
      </c>
    </row>
    <row r="6679" spans="1:5" x14ac:dyDescent="0.3">
      <c r="A6679">
        <v>6678</v>
      </c>
      <c r="B6679" t="s">
        <v>17343</v>
      </c>
      <c r="C6679" t="s">
        <v>1</v>
      </c>
      <c r="D6679">
        <v>-0.6</v>
      </c>
      <c r="E6679">
        <f>E6680-0.00008335438242</f>
        <v>-0.44335943420161894</v>
      </c>
    </row>
    <row r="6680" spans="1:5" x14ac:dyDescent="0.3">
      <c r="A6680">
        <v>6679</v>
      </c>
      <c r="B6680" t="s">
        <v>17641</v>
      </c>
      <c r="C6680" t="s">
        <v>1</v>
      </c>
      <c r="D6680">
        <v>-0.6</v>
      </c>
      <c r="E6680">
        <f>E6681-0.00008335438242</f>
        <v>-0.44327607981919892</v>
      </c>
    </row>
    <row r="6681" spans="1:5" x14ac:dyDescent="0.3">
      <c r="A6681">
        <v>6680</v>
      </c>
      <c r="B6681" t="s">
        <v>17706</v>
      </c>
      <c r="C6681" t="s">
        <v>1</v>
      </c>
      <c r="D6681">
        <v>-0.6</v>
      </c>
      <c r="E6681">
        <f>E6682-0.00008335438242</f>
        <v>-0.4431927254367789</v>
      </c>
    </row>
    <row r="6682" spans="1:5" x14ac:dyDescent="0.3">
      <c r="A6682">
        <v>6681</v>
      </c>
      <c r="B6682" t="s">
        <v>17817</v>
      </c>
      <c r="C6682" t="s">
        <v>1</v>
      </c>
      <c r="D6682">
        <v>-0.6</v>
      </c>
      <c r="E6682">
        <f>E6683-0.00008335438242</f>
        <v>-0.44310937105435888</v>
      </c>
    </row>
    <row r="6683" spans="1:5" x14ac:dyDescent="0.3">
      <c r="A6683">
        <v>6682</v>
      </c>
      <c r="B6683" t="s">
        <v>17848</v>
      </c>
      <c r="C6683" t="s">
        <v>1</v>
      </c>
      <c r="D6683">
        <v>-0.6</v>
      </c>
      <c r="E6683">
        <f>E6684-0.00008335438242</f>
        <v>-0.44302601667193886</v>
      </c>
    </row>
    <row r="6684" spans="1:5" x14ac:dyDescent="0.3">
      <c r="A6684">
        <v>6683</v>
      </c>
      <c r="B6684" t="s">
        <v>17852</v>
      </c>
      <c r="C6684" t="s">
        <v>1</v>
      </c>
      <c r="D6684">
        <v>-0.6</v>
      </c>
      <c r="E6684">
        <f>E6685-0.00008335438242</f>
        <v>-0.44294266228951884</v>
      </c>
    </row>
    <row r="6685" spans="1:5" x14ac:dyDescent="0.3">
      <c r="A6685">
        <v>6684</v>
      </c>
      <c r="B6685" t="s">
        <v>18212</v>
      </c>
      <c r="C6685" t="s">
        <v>1</v>
      </c>
      <c r="D6685">
        <v>-0.6</v>
      </c>
      <c r="E6685">
        <f>E6686-0.00008335438242</f>
        <v>-0.44285930790709882</v>
      </c>
    </row>
    <row r="6686" spans="1:5" x14ac:dyDescent="0.3">
      <c r="A6686">
        <v>6685</v>
      </c>
      <c r="B6686" t="s">
        <v>18222</v>
      </c>
      <c r="C6686" t="s">
        <v>1</v>
      </c>
      <c r="D6686">
        <v>-0.6</v>
      </c>
      <c r="E6686">
        <f>E6687-0.00008335438242</f>
        <v>-0.4427759535246788</v>
      </c>
    </row>
    <row r="6687" spans="1:5" x14ac:dyDescent="0.3">
      <c r="A6687">
        <v>6686</v>
      </c>
      <c r="B6687" t="s">
        <v>18223</v>
      </c>
      <c r="C6687" t="s">
        <v>1</v>
      </c>
      <c r="D6687">
        <v>-0.6</v>
      </c>
      <c r="E6687">
        <f>E6688-0.00008335438242</f>
        <v>-0.44269259914225878</v>
      </c>
    </row>
    <row r="6688" spans="1:5" x14ac:dyDescent="0.3">
      <c r="A6688">
        <v>6687</v>
      </c>
      <c r="B6688" t="s">
        <v>18278</v>
      </c>
      <c r="C6688" t="s">
        <v>1</v>
      </c>
      <c r="D6688">
        <v>-0.6</v>
      </c>
      <c r="E6688">
        <f>E6689-0.00008335438242</f>
        <v>-0.44260924475983876</v>
      </c>
    </row>
    <row r="6689" spans="1:5" x14ac:dyDescent="0.3">
      <c r="A6689">
        <v>6688</v>
      </c>
      <c r="B6689" t="s">
        <v>18452</v>
      </c>
      <c r="C6689" t="s">
        <v>1</v>
      </c>
      <c r="D6689">
        <v>-0.6</v>
      </c>
      <c r="E6689">
        <f>E6690-0.00008335438242</f>
        <v>-0.44252589037741874</v>
      </c>
    </row>
    <row r="6690" spans="1:5" x14ac:dyDescent="0.3">
      <c r="A6690">
        <v>6689</v>
      </c>
      <c r="B6690" t="s">
        <v>18497</v>
      </c>
      <c r="C6690" t="s">
        <v>1</v>
      </c>
      <c r="D6690">
        <v>-0.6</v>
      </c>
      <c r="E6690">
        <f>E6691-0.00008335438242</f>
        <v>-0.44244253599499872</v>
      </c>
    </row>
    <row r="6691" spans="1:5" x14ac:dyDescent="0.3">
      <c r="A6691">
        <v>6690</v>
      </c>
      <c r="B6691" t="s">
        <v>18667</v>
      </c>
      <c r="C6691" t="s">
        <v>1</v>
      </c>
      <c r="D6691">
        <v>-0.6</v>
      </c>
      <c r="E6691">
        <f>E6692-0.00008335438242</f>
        <v>-0.4423591816125787</v>
      </c>
    </row>
    <row r="6692" spans="1:5" x14ac:dyDescent="0.3">
      <c r="A6692">
        <v>6691</v>
      </c>
      <c r="B6692" t="s">
        <v>18741</v>
      </c>
      <c r="C6692" t="s">
        <v>1</v>
      </c>
      <c r="D6692">
        <v>-0.6</v>
      </c>
      <c r="E6692">
        <f>E6693-0.00008335438242</f>
        <v>-0.44227582723015868</v>
      </c>
    </row>
    <row r="6693" spans="1:5" x14ac:dyDescent="0.3">
      <c r="A6693">
        <v>6692</v>
      </c>
      <c r="B6693" t="s">
        <v>18865</v>
      </c>
      <c r="C6693" t="s">
        <v>1</v>
      </c>
      <c r="D6693">
        <v>-0.6</v>
      </c>
      <c r="E6693">
        <f>E6694-0.00008335438242</f>
        <v>-0.44219247284773866</v>
      </c>
    </row>
    <row r="6694" spans="1:5" x14ac:dyDescent="0.3">
      <c r="A6694">
        <v>6693</v>
      </c>
      <c r="B6694" t="s">
        <v>18866</v>
      </c>
      <c r="C6694" t="s">
        <v>1</v>
      </c>
      <c r="D6694">
        <v>-0.6</v>
      </c>
      <c r="E6694">
        <f>E6695-0.00008335438242</f>
        <v>-0.44210911846531864</v>
      </c>
    </row>
    <row r="6695" spans="1:5" x14ac:dyDescent="0.3">
      <c r="A6695">
        <v>6694</v>
      </c>
      <c r="B6695" t="s">
        <v>18880</v>
      </c>
      <c r="C6695" t="s">
        <v>1</v>
      </c>
      <c r="D6695">
        <v>-0.6</v>
      </c>
      <c r="E6695">
        <f>E6696-0.00008335438242</f>
        <v>-0.44202576408289862</v>
      </c>
    </row>
    <row r="6696" spans="1:5" x14ac:dyDescent="0.3">
      <c r="A6696">
        <v>6695</v>
      </c>
      <c r="B6696" t="s">
        <v>18901</v>
      </c>
      <c r="C6696" t="s">
        <v>1</v>
      </c>
      <c r="D6696">
        <v>-0.6</v>
      </c>
      <c r="E6696">
        <f>E6697-0.00008335438242</f>
        <v>-0.4419424097004786</v>
      </c>
    </row>
    <row r="6697" spans="1:5" x14ac:dyDescent="0.3">
      <c r="A6697">
        <v>6696</v>
      </c>
      <c r="B6697" t="s">
        <v>18917</v>
      </c>
      <c r="C6697" t="s">
        <v>1</v>
      </c>
      <c r="D6697">
        <v>-0.6</v>
      </c>
      <c r="E6697">
        <f>E6698-0.00008335438242</f>
        <v>-0.44185905531805858</v>
      </c>
    </row>
    <row r="6698" spans="1:5" x14ac:dyDescent="0.3">
      <c r="A6698">
        <v>6697</v>
      </c>
      <c r="B6698" t="s">
        <v>19025</v>
      </c>
      <c r="C6698" t="s">
        <v>1</v>
      </c>
      <c r="D6698">
        <v>-0.6</v>
      </c>
      <c r="E6698">
        <f>E6699-0.00008335438242</f>
        <v>-0.44177570093563856</v>
      </c>
    </row>
    <row r="6699" spans="1:5" x14ac:dyDescent="0.3">
      <c r="A6699">
        <v>6698</v>
      </c>
      <c r="B6699" t="s">
        <v>19118</v>
      </c>
      <c r="C6699" t="s">
        <v>1</v>
      </c>
      <c r="D6699">
        <v>-0.6</v>
      </c>
      <c r="E6699">
        <f>E6700-0.00008335438242</f>
        <v>-0.44169234655321854</v>
      </c>
    </row>
    <row r="6700" spans="1:5" x14ac:dyDescent="0.3">
      <c r="A6700">
        <v>6699</v>
      </c>
      <c r="B6700" t="s">
        <v>19337</v>
      </c>
      <c r="C6700" t="s">
        <v>1</v>
      </c>
      <c r="D6700">
        <v>-0.6</v>
      </c>
      <c r="E6700">
        <f>E6701-0.00008335438242</f>
        <v>-0.44160899217079852</v>
      </c>
    </row>
    <row r="6701" spans="1:5" x14ac:dyDescent="0.3">
      <c r="A6701">
        <v>6700</v>
      </c>
      <c r="B6701" t="s">
        <v>19344</v>
      </c>
      <c r="C6701" t="s">
        <v>1</v>
      </c>
      <c r="D6701">
        <v>-0.6</v>
      </c>
      <c r="E6701">
        <f>E6702-0.00008335438242</f>
        <v>-0.4415256377883785</v>
      </c>
    </row>
    <row r="6702" spans="1:5" x14ac:dyDescent="0.3">
      <c r="A6702">
        <v>6701</v>
      </c>
      <c r="B6702" t="s">
        <v>19409</v>
      </c>
      <c r="C6702" t="s">
        <v>1</v>
      </c>
      <c r="D6702">
        <v>-0.6</v>
      </c>
      <c r="E6702">
        <f>E6703-0.00008335438242</f>
        <v>-0.44144228340595848</v>
      </c>
    </row>
    <row r="6703" spans="1:5" x14ac:dyDescent="0.3">
      <c r="A6703">
        <v>6702</v>
      </c>
      <c r="B6703" t="s">
        <v>19463</v>
      </c>
      <c r="C6703" t="s">
        <v>1</v>
      </c>
      <c r="D6703">
        <v>-0.6</v>
      </c>
      <c r="E6703">
        <f>E6704-0.00008335438242</f>
        <v>-0.44135892902353846</v>
      </c>
    </row>
    <row r="6704" spans="1:5" x14ac:dyDescent="0.3">
      <c r="A6704">
        <v>6703</v>
      </c>
      <c r="B6704" t="s">
        <v>19524</v>
      </c>
      <c r="C6704" t="s">
        <v>1</v>
      </c>
      <c r="D6704">
        <v>-0.6</v>
      </c>
      <c r="E6704">
        <f>E6705-0.00008335438242</f>
        <v>-0.44127557464111844</v>
      </c>
    </row>
    <row r="6705" spans="1:5" x14ac:dyDescent="0.3">
      <c r="A6705">
        <v>6704</v>
      </c>
      <c r="B6705" t="s">
        <v>19584</v>
      </c>
      <c r="C6705" t="s">
        <v>1</v>
      </c>
      <c r="D6705">
        <v>-0.6</v>
      </c>
      <c r="E6705">
        <f>E6706-0.00008335438242</f>
        <v>-0.44119222025869842</v>
      </c>
    </row>
    <row r="6706" spans="1:5" x14ac:dyDescent="0.3">
      <c r="A6706">
        <v>6705</v>
      </c>
      <c r="B6706" t="s">
        <v>19663</v>
      </c>
      <c r="C6706" t="s">
        <v>1</v>
      </c>
      <c r="D6706">
        <v>-0.6</v>
      </c>
      <c r="E6706">
        <f>E6707-0.00008335438242</f>
        <v>-0.4411088658762784</v>
      </c>
    </row>
    <row r="6707" spans="1:5" x14ac:dyDescent="0.3">
      <c r="A6707">
        <v>6706</v>
      </c>
      <c r="B6707" t="s">
        <v>19734</v>
      </c>
      <c r="C6707" t="s">
        <v>1</v>
      </c>
      <c r="D6707">
        <v>-0.6</v>
      </c>
      <c r="E6707">
        <f>E6708-0.00008335438242</f>
        <v>-0.44102551149385838</v>
      </c>
    </row>
    <row r="6708" spans="1:5" x14ac:dyDescent="0.3">
      <c r="A6708">
        <v>6707</v>
      </c>
      <c r="B6708" t="s">
        <v>19767</v>
      </c>
      <c r="C6708" t="s">
        <v>1</v>
      </c>
      <c r="D6708">
        <v>-0.6</v>
      </c>
      <c r="E6708">
        <f>E6709-0.00008335438242</f>
        <v>-0.44094215711143836</v>
      </c>
    </row>
    <row r="6709" spans="1:5" x14ac:dyDescent="0.3">
      <c r="A6709">
        <v>6708</v>
      </c>
      <c r="B6709" t="s">
        <v>19768</v>
      </c>
      <c r="C6709" t="s">
        <v>1</v>
      </c>
      <c r="D6709">
        <v>-0.6</v>
      </c>
      <c r="E6709">
        <f>E6710-0.00008335438242</f>
        <v>-0.44085880272901834</v>
      </c>
    </row>
    <row r="6710" spans="1:5" x14ac:dyDescent="0.3">
      <c r="A6710">
        <v>6709</v>
      </c>
      <c r="B6710" t="s">
        <v>19772</v>
      </c>
      <c r="C6710" t="s">
        <v>1</v>
      </c>
      <c r="D6710">
        <v>-0.6</v>
      </c>
      <c r="E6710">
        <f>E6711-0.00008335438242</f>
        <v>-0.44077544834659832</v>
      </c>
    </row>
    <row r="6711" spans="1:5" x14ac:dyDescent="0.3">
      <c r="A6711">
        <v>6710</v>
      </c>
      <c r="B6711" t="s">
        <v>19863</v>
      </c>
      <c r="C6711" t="s">
        <v>1</v>
      </c>
      <c r="D6711">
        <v>-0.6</v>
      </c>
      <c r="E6711">
        <f>E6712-0.00008335438242</f>
        <v>-0.4406920939641783</v>
      </c>
    </row>
    <row r="6712" spans="1:5" x14ac:dyDescent="0.3">
      <c r="A6712">
        <v>6711</v>
      </c>
      <c r="B6712" t="s">
        <v>19866</v>
      </c>
      <c r="C6712" t="s">
        <v>1</v>
      </c>
      <c r="D6712">
        <v>-0.6</v>
      </c>
      <c r="E6712">
        <f>E6713-0.00008335438242</f>
        <v>-0.44060873958175828</v>
      </c>
    </row>
    <row r="6713" spans="1:5" x14ac:dyDescent="0.3">
      <c r="A6713">
        <v>6712</v>
      </c>
      <c r="B6713" t="s">
        <v>19867</v>
      </c>
      <c r="C6713" t="s">
        <v>1</v>
      </c>
      <c r="D6713">
        <v>-0.6</v>
      </c>
      <c r="E6713">
        <f>E6714-0.00008335438242</f>
        <v>-0.44052538519933826</v>
      </c>
    </row>
    <row r="6714" spans="1:5" x14ac:dyDescent="0.3">
      <c r="A6714">
        <v>6713</v>
      </c>
      <c r="B6714" t="s">
        <v>19868</v>
      </c>
      <c r="C6714" t="s">
        <v>1</v>
      </c>
      <c r="D6714">
        <v>-0.6</v>
      </c>
      <c r="E6714">
        <f>E6715-0.00008335438242</f>
        <v>-0.44044203081691824</v>
      </c>
    </row>
    <row r="6715" spans="1:5" x14ac:dyDescent="0.3">
      <c r="A6715">
        <v>6714</v>
      </c>
      <c r="B6715" t="s">
        <v>19921</v>
      </c>
      <c r="C6715" t="s">
        <v>1</v>
      </c>
      <c r="D6715">
        <v>-0.6</v>
      </c>
      <c r="E6715">
        <f>E6716-0.00008335438242</f>
        <v>-0.44035867643449822</v>
      </c>
    </row>
    <row r="6716" spans="1:5" x14ac:dyDescent="0.3">
      <c r="A6716">
        <v>6715</v>
      </c>
      <c r="B6716" t="s">
        <v>19995</v>
      </c>
      <c r="C6716" t="s">
        <v>1</v>
      </c>
      <c r="D6716">
        <v>-0.6</v>
      </c>
      <c r="E6716">
        <f>E6717-0.00008335438242</f>
        <v>-0.4402753220520782</v>
      </c>
    </row>
    <row r="6717" spans="1:5" x14ac:dyDescent="0.3">
      <c r="A6717">
        <v>6716</v>
      </c>
      <c r="B6717" t="s">
        <v>20113</v>
      </c>
      <c r="C6717" t="s">
        <v>1</v>
      </c>
      <c r="D6717">
        <v>-0.6</v>
      </c>
      <c r="E6717">
        <f>E6718-0.00008335438242</f>
        <v>-0.44019196766965818</v>
      </c>
    </row>
    <row r="6718" spans="1:5" x14ac:dyDescent="0.3">
      <c r="A6718">
        <v>6717</v>
      </c>
      <c r="B6718" t="s">
        <v>20126</v>
      </c>
      <c r="C6718" t="s">
        <v>1</v>
      </c>
      <c r="D6718">
        <v>-0.6</v>
      </c>
      <c r="E6718">
        <f>E6719-0.00008335438242</f>
        <v>-0.44010861328723816</v>
      </c>
    </row>
    <row r="6719" spans="1:5" x14ac:dyDescent="0.3">
      <c r="A6719">
        <v>6718</v>
      </c>
      <c r="B6719" t="s">
        <v>20215</v>
      </c>
      <c r="C6719" t="s">
        <v>1</v>
      </c>
      <c r="D6719">
        <v>-0.6</v>
      </c>
      <c r="E6719">
        <f>E6720-0.00008335438242</f>
        <v>-0.44002525890481814</v>
      </c>
    </row>
    <row r="6720" spans="1:5" x14ac:dyDescent="0.3">
      <c r="A6720">
        <v>6719</v>
      </c>
      <c r="B6720" t="s">
        <v>20331</v>
      </c>
      <c r="C6720" t="s">
        <v>1</v>
      </c>
      <c r="D6720">
        <v>-0.6</v>
      </c>
      <c r="E6720">
        <f>E6721-0.00008335438242</f>
        <v>-0.43994190452239812</v>
      </c>
    </row>
    <row r="6721" spans="1:5" x14ac:dyDescent="0.3">
      <c r="A6721">
        <v>6720</v>
      </c>
      <c r="B6721" t="s">
        <v>20353</v>
      </c>
      <c r="C6721" t="s">
        <v>1</v>
      </c>
      <c r="D6721">
        <v>-0.6</v>
      </c>
      <c r="E6721">
        <f>E6722-0.00008335438242</f>
        <v>-0.4398585501399781</v>
      </c>
    </row>
    <row r="6722" spans="1:5" x14ac:dyDescent="0.3">
      <c r="A6722">
        <v>6721</v>
      </c>
      <c r="B6722" t="s">
        <v>20631</v>
      </c>
      <c r="C6722" t="s">
        <v>1</v>
      </c>
      <c r="D6722">
        <v>-0.6</v>
      </c>
      <c r="E6722">
        <f>E6723-0.00008335438242</f>
        <v>-0.43977519575755808</v>
      </c>
    </row>
    <row r="6723" spans="1:5" x14ac:dyDescent="0.3">
      <c r="A6723">
        <v>6722</v>
      </c>
      <c r="B6723" t="s">
        <v>20642</v>
      </c>
      <c r="C6723" t="s">
        <v>1</v>
      </c>
      <c r="D6723">
        <v>-0.6</v>
      </c>
      <c r="E6723">
        <f>E6724-0.00008335438242</f>
        <v>-0.43969184137513806</v>
      </c>
    </row>
    <row r="6724" spans="1:5" x14ac:dyDescent="0.3">
      <c r="A6724">
        <v>6723</v>
      </c>
      <c r="B6724" t="s">
        <v>20726</v>
      </c>
      <c r="C6724" t="s">
        <v>1</v>
      </c>
      <c r="D6724">
        <v>-0.6</v>
      </c>
      <c r="E6724">
        <f>E6725-0.00008335438242</f>
        <v>-0.43960848699271804</v>
      </c>
    </row>
    <row r="6725" spans="1:5" x14ac:dyDescent="0.3">
      <c r="A6725">
        <v>6724</v>
      </c>
      <c r="B6725" t="s">
        <v>20745</v>
      </c>
      <c r="C6725" t="s">
        <v>1</v>
      </c>
      <c r="D6725">
        <v>-0.6</v>
      </c>
      <c r="E6725">
        <f>E6726-0.00008335438242</f>
        <v>-0.43952513261029802</v>
      </c>
    </row>
    <row r="6726" spans="1:5" x14ac:dyDescent="0.3">
      <c r="A6726">
        <v>6725</v>
      </c>
      <c r="B6726" t="s">
        <v>20866</v>
      </c>
      <c r="C6726" t="s">
        <v>1</v>
      </c>
      <c r="D6726">
        <v>-0.6</v>
      </c>
      <c r="E6726">
        <f>E6727-0.00008335438242</f>
        <v>-0.439441778227878</v>
      </c>
    </row>
    <row r="6727" spans="1:5" x14ac:dyDescent="0.3">
      <c r="A6727">
        <v>6726</v>
      </c>
      <c r="B6727" t="s">
        <v>21184</v>
      </c>
      <c r="C6727" t="s">
        <v>1</v>
      </c>
      <c r="D6727">
        <v>-0.6</v>
      </c>
      <c r="E6727">
        <f>E6728-0.00008335438242</f>
        <v>-0.43935842384545798</v>
      </c>
    </row>
    <row r="6728" spans="1:5" x14ac:dyDescent="0.3">
      <c r="A6728">
        <v>6727</v>
      </c>
      <c r="B6728" t="s">
        <v>21317</v>
      </c>
      <c r="C6728" t="s">
        <v>1</v>
      </c>
      <c r="D6728">
        <v>-0.6</v>
      </c>
      <c r="E6728">
        <f>E6729-0.00008335438242</f>
        <v>-0.43927506946303796</v>
      </c>
    </row>
    <row r="6729" spans="1:5" x14ac:dyDescent="0.3">
      <c r="A6729">
        <v>6728</v>
      </c>
      <c r="B6729" t="s">
        <v>21372</v>
      </c>
      <c r="C6729" t="s">
        <v>1</v>
      </c>
      <c r="D6729">
        <v>-0.6</v>
      </c>
      <c r="E6729">
        <f>E6730-0.00008335438242</f>
        <v>-0.43919171508061794</v>
      </c>
    </row>
    <row r="6730" spans="1:5" x14ac:dyDescent="0.3">
      <c r="A6730">
        <v>6729</v>
      </c>
      <c r="B6730" t="s">
        <v>21424</v>
      </c>
      <c r="C6730" t="s">
        <v>1</v>
      </c>
      <c r="D6730">
        <v>-0.6</v>
      </c>
      <c r="E6730">
        <f>E6731-0.00008335438242</f>
        <v>-0.43910836069819792</v>
      </c>
    </row>
    <row r="6731" spans="1:5" x14ac:dyDescent="0.3">
      <c r="A6731">
        <v>6730</v>
      </c>
      <c r="B6731" t="s">
        <v>21495</v>
      </c>
      <c r="C6731" t="s">
        <v>1</v>
      </c>
      <c r="D6731">
        <v>-0.6</v>
      </c>
      <c r="E6731">
        <f>E6732-0.00008335438242</f>
        <v>-0.4390250063157779</v>
      </c>
    </row>
    <row r="6732" spans="1:5" x14ac:dyDescent="0.3">
      <c r="A6732">
        <v>6731</v>
      </c>
      <c r="B6732" t="s">
        <v>21521</v>
      </c>
      <c r="C6732" t="s">
        <v>1</v>
      </c>
      <c r="D6732">
        <v>-0.6</v>
      </c>
      <c r="E6732">
        <f>E6733-0.00008335438242</f>
        <v>-0.43894165193335788</v>
      </c>
    </row>
    <row r="6733" spans="1:5" x14ac:dyDescent="0.3">
      <c r="A6733">
        <v>6732</v>
      </c>
      <c r="B6733" t="s">
        <v>21616</v>
      </c>
      <c r="C6733" t="s">
        <v>1</v>
      </c>
      <c r="D6733">
        <v>-0.6</v>
      </c>
      <c r="E6733">
        <f>E6734-0.00008335438242</f>
        <v>-0.43885829755093786</v>
      </c>
    </row>
    <row r="6734" spans="1:5" x14ac:dyDescent="0.3">
      <c r="A6734">
        <v>6733</v>
      </c>
      <c r="B6734" t="s">
        <v>21714</v>
      </c>
      <c r="C6734" t="s">
        <v>1</v>
      </c>
      <c r="D6734">
        <v>-0.6</v>
      </c>
      <c r="E6734">
        <f>E6735-0.00008335438242</f>
        <v>-0.43877494316851784</v>
      </c>
    </row>
    <row r="6735" spans="1:5" x14ac:dyDescent="0.3">
      <c r="A6735">
        <v>6734</v>
      </c>
      <c r="B6735" t="s">
        <v>21815</v>
      </c>
      <c r="C6735" t="s">
        <v>1</v>
      </c>
      <c r="D6735">
        <v>-0.6</v>
      </c>
      <c r="E6735">
        <f>E6736-0.00008335438242</f>
        <v>-0.43869158878609782</v>
      </c>
    </row>
    <row r="6736" spans="1:5" x14ac:dyDescent="0.3">
      <c r="A6736">
        <v>6735</v>
      </c>
      <c r="B6736" t="s">
        <v>21856</v>
      </c>
      <c r="C6736" t="s">
        <v>1</v>
      </c>
      <c r="D6736">
        <v>-0.6</v>
      </c>
      <c r="E6736">
        <f>E6737-0.00008335438242</f>
        <v>-0.4386082344036778</v>
      </c>
    </row>
    <row r="6737" spans="1:5" x14ac:dyDescent="0.3">
      <c r="A6737">
        <v>6736</v>
      </c>
      <c r="B6737" t="s">
        <v>21870</v>
      </c>
      <c r="C6737" t="s">
        <v>1</v>
      </c>
      <c r="D6737">
        <v>-0.6</v>
      </c>
      <c r="E6737">
        <f>E6738-0.00008335438242</f>
        <v>-0.43852488002125778</v>
      </c>
    </row>
    <row r="6738" spans="1:5" x14ac:dyDescent="0.3">
      <c r="A6738">
        <v>6737</v>
      </c>
      <c r="B6738" t="s">
        <v>21902</v>
      </c>
      <c r="C6738" t="s">
        <v>1</v>
      </c>
      <c r="D6738">
        <v>-0.6</v>
      </c>
      <c r="E6738">
        <f>E6739-0.00008335438242</f>
        <v>-0.43844152563883776</v>
      </c>
    </row>
    <row r="6739" spans="1:5" x14ac:dyDescent="0.3">
      <c r="A6739">
        <v>6738</v>
      </c>
      <c r="B6739" t="s">
        <v>21914</v>
      </c>
      <c r="C6739" t="s">
        <v>1</v>
      </c>
      <c r="D6739">
        <v>-0.6</v>
      </c>
      <c r="E6739">
        <f>E6740-0.00008335438242</f>
        <v>-0.43835817125641774</v>
      </c>
    </row>
    <row r="6740" spans="1:5" x14ac:dyDescent="0.3">
      <c r="A6740">
        <v>6739</v>
      </c>
      <c r="B6740" t="s">
        <v>21916</v>
      </c>
      <c r="C6740" t="s">
        <v>1</v>
      </c>
      <c r="D6740">
        <v>-0.6</v>
      </c>
      <c r="E6740">
        <f>E6741-0.00008335438242</f>
        <v>-0.43827481687399772</v>
      </c>
    </row>
    <row r="6741" spans="1:5" x14ac:dyDescent="0.3">
      <c r="A6741">
        <v>6740</v>
      </c>
      <c r="B6741" t="s">
        <v>21987</v>
      </c>
      <c r="C6741" t="s">
        <v>1</v>
      </c>
      <c r="D6741">
        <v>-0.6</v>
      </c>
      <c r="E6741">
        <f>E6742-0.00008335438242</f>
        <v>-0.4381914624915777</v>
      </c>
    </row>
    <row r="6742" spans="1:5" x14ac:dyDescent="0.3">
      <c r="A6742">
        <v>6741</v>
      </c>
      <c r="B6742" t="s">
        <v>22028</v>
      </c>
      <c r="C6742" t="s">
        <v>1</v>
      </c>
      <c r="D6742">
        <v>-0.6</v>
      </c>
      <c r="E6742">
        <f>E6743-0.00008335438242</f>
        <v>-0.43810810810915768</v>
      </c>
    </row>
    <row r="6743" spans="1:5" x14ac:dyDescent="0.3">
      <c r="A6743">
        <v>6742</v>
      </c>
      <c r="B6743" t="s">
        <v>22029</v>
      </c>
      <c r="C6743" t="s">
        <v>1</v>
      </c>
      <c r="D6743">
        <v>-0.6</v>
      </c>
      <c r="E6743">
        <f>E6744-0.00008335438242</f>
        <v>-0.43802475372673766</v>
      </c>
    </row>
    <row r="6744" spans="1:5" x14ac:dyDescent="0.3">
      <c r="A6744">
        <v>6743</v>
      </c>
      <c r="B6744" t="s">
        <v>22179</v>
      </c>
      <c r="C6744" t="s">
        <v>1</v>
      </c>
      <c r="D6744">
        <v>-0.6</v>
      </c>
      <c r="E6744">
        <f>E6745-0.00008335438242</f>
        <v>-0.43794139934431764</v>
      </c>
    </row>
    <row r="6745" spans="1:5" x14ac:dyDescent="0.3">
      <c r="A6745">
        <v>6744</v>
      </c>
      <c r="B6745" t="s">
        <v>22284</v>
      </c>
      <c r="C6745" t="s">
        <v>1</v>
      </c>
      <c r="D6745">
        <v>-0.6</v>
      </c>
      <c r="E6745">
        <f>E6746-0.00008335438242</f>
        <v>-0.43785804496189762</v>
      </c>
    </row>
    <row r="6746" spans="1:5" x14ac:dyDescent="0.3">
      <c r="A6746">
        <v>6745</v>
      </c>
      <c r="B6746" t="s">
        <v>22312</v>
      </c>
      <c r="C6746" t="s">
        <v>1</v>
      </c>
      <c r="D6746">
        <v>-0.6</v>
      </c>
      <c r="E6746">
        <f>E6747-0.00008335438242</f>
        <v>-0.4377746905794776</v>
      </c>
    </row>
    <row r="6747" spans="1:5" x14ac:dyDescent="0.3">
      <c r="A6747">
        <v>6746</v>
      </c>
      <c r="B6747" t="s">
        <v>22441</v>
      </c>
      <c r="C6747" t="s">
        <v>1</v>
      </c>
      <c r="D6747">
        <v>-0.6</v>
      </c>
      <c r="E6747">
        <f>E6748-0.00008335438242</f>
        <v>-0.43769133619705758</v>
      </c>
    </row>
    <row r="6748" spans="1:5" x14ac:dyDescent="0.3">
      <c r="A6748">
        <v>6747</v>
      </c>
      <c r="B6748" t="s">
        <v>22575</v>
      </c>
      <c r="C6748" t="s">
        <v>1</v>
      </c>
      <c r="D6748">
        <v>-0.6</v>
      </c>
      <c r="E6748">
        <f>E6749-0.00008335438242</f>
        <v>-0.43760798181463756</v>
      </c>
    </row>
    <row r="6749" spans="1:5" x14ac:dyDescent="0.3">
      <c r="A6749">
        <v>6748</v>
      </c>
      <c r="B6749" t="s">
        <v>22774</v>
      </c>
      <c r="C6749" t="s">
        <v>1</v>
      </c>
      <c r="D6749">
        <v>-0.6</v>
      </c>
      <c r="E6749">
        <f>E6750-0.00008335438242</f>
        <v>-0.43752462743221754</v>
      </c>
    </row>
    <row r="6750" spans="1:5" x14ac:dyDescent="0.3">
      <c r="A6750">
        <v>6749</v>
      </c>
      <c r="B6750" t="s">
        <v>22809</v>
      </c>
      <c r="C6750" t="s">
        <v>1</v>
      </c>
      <c r="D6750">
        <v>-0.6</v>
      </c>
      <c r="E6750">
        <f>E6751-0.00008335438242</f>
        <v>-0.43744127304979752</v>
      </c>
    </row>
    <row r="6751" spans="1:5" x14ac:dyDescent="0.3">
      <c r="A6751">
        <v>6750</v>
      </c>
      <c r="B6751" t="s">
        <v>22840</v>
      </c>
      <c r="C6751" t="s">
        <v>1</v>
      </c>
      <c r="D6751">
        <v>-0.6</v>
      </c>
      <c r="E6751">
        <f>E6752-0.00008335438242</f>
        <v>-0.4373579186673775</v>
      </c>
    </row>
    <row r="6752" spans="1:5" x14ac:dyDescent="0.3">
      <c r="A6752">
        <v>6751</v>
      </c>
      <c r="B6752" t="s">
        <v>22886</v>
      </c>
      <c r="C6752" t="s">
        <v>1</v>
      </c>
      <c r="D6752">
        <v>-0.6</v>
      </c>
      <c r="E6752">
        <f>E6753-0.00008335438242</f>
        <v>-0.43727456428495748</v>
      </c>
    </row>
    <row r="6753" spans="1:5" x14ac:dyDescent="0.3">
      <c r="A6753">
        <v>6752</v>
      </c>
      <c r="B6753" t="s">
        <v>23030</v>
      </c>
      <c r="C6753" t="s">
        <v>1</v>
      </c>
      <c r="D6753">
        <v>-0.6</v>
      </c>
      <c r="E6753">
        <f>E6754-0.00008335438242</f>
        <v>-0.43719120990253746</v>
      </c>
    </row>
    <row r="6754" spans="1:5" x14ac:dyDescent="0.3">
      <c r="A6754">
        <v>6753</v>
      </c>
      <c r="B6754" t="s">
        <v>23032</v>
      </c>
      <c r="C6754" t="s">
        <v>1</v>
      </c>
      <c r="D6754">
        <v>-0.6</v>
      </c>
      <c r="E6754">
        <f>E6755-0.00008335438242</f>
        <v>-0.43710785552011744</v>
      </c>
    </row>
    <row r="6755" spans="1:5" x14ac:dyDescent="0.3">
      <c r="A6755">
        <v>6754</v>
      </c>
      <c r="B6755" t="s">
        <v>23078</v>
      </c>
      <c r="C6755" t="s">
        <v>1</v>
      </c>
      <c r="D6755">
        <v>-0.6</v>
      </c>
      <c r="E6755">
        <f>E6756-0.00008335438242</f>
        <v>-0.43702450113769742</v>
      </c>
    </row>
    <row r="6756" spans="1:5" x14ac:dyDescent="0.3">
      <c r="A6756">
        <v>6755</v>
      </c>
      <c r="B6756" t="s">
        <v>23127</v>
      </c>
      <c r="C6756" t="s">
        <v>1</v>
      </c>
      <c r="D6756">
        <v>-0.6</v>
      </c>
      <c r="E6756">
        <f>E6757-0.00008335438242</f>
        <v>-0.4369411467552774</v>
      </c>
    </row>
    <row r="6757" spans="1:5" x14ac:dyDescent="0.3">
      <c r="A6757">
        <v>6756</v>
      </c>
      <c r="B6757" t="s">
        <v>23295</v>
      </c>
      <c r="C6757" t="s">
        <v>1</v>
      </c>
      <c r="D6757">
        <v>-0.6</v>
      </c>
      <c r="E6757">
        <f>E6758-0.00008335438242</f>
        <v>-0.43685779237285738</v>
      </c>
    </row>
    <row r="6758" spans="1:5" x14ac:dyDescent="0.3">
      <c r="A6758">
        <v>6757</v>
      </c>
      <c r="B6758" t="s">
        <v>23541</v>
      </c>
      <c r="C6758" t="s">
        <v>1</v>
      </c>
      <c r="D6758">
        <v>-0.6</v>
      </c>
      <c r="E6758">
        <f>E6759-0.00008335438242</f>
        <v>-0.43677443799043736</v>
      </c>
    </row>
    <row r="6759" spans="1:5" x14ac:dyDescent="0.3">
      <c r="A6759">
        <v>6758</v>
      </c>
      <c r="B6759" t="s">
        <v>23641</v>
      </c>
      <c r="C6759" t="s">
        <v>1</v>
      </c>
      <c r="D6759">
        <v>-0.6</v>
      </c>
      <c r="E6759">
        <f>E6760-0.00008335438242</f>
        <v>-0.43669108360801734</v>
      </c>
    </row>
    <row r="6760" spans="1:5" x14ac:dyDescent="0.3">
      <c r="A6760">
        <v>6759</v>
      </c>
      <c r="B6760" t="s">
        <v>63</v>
      </c>
      <c r="C6760" t="s">
        <v>1</v>
      </c>
      <c r="D6760">
        <v>-0.59</v>
      </c>
      <c r="E6760">
        <f>E6761-0.00008335438242</f>
        <v>-0.43660772922559732</v>
      </c>
    </row>
    <row r="6761" spans="1:5" x14ac:dyDescent="0.3">
      <c r="A6761">
        <v>6760</v>
      </c>
      <c r="B6761" t="s">
        <v>67</v>
      </c>
      <c r="C6761" t="s">
        <v>1</v>
      </c>
      <c r="D6761">
        <v>-0.59</v>
      </c>
      <c r="E6761">
        <f>E6762-0.00008335438242</f>
        <v>-0.4365243748431773</v>
      </c>
    </row>
    <row r="6762" spans="1:5" x14ac:dyDescent="0.3">
      <c r="A6762">
        <v>6761</v>
      </c>
      <c r="B6762" t="s">
        <v>70</v>
      </c>
      <c r="C6762" t="s">
        <v>1</v>
      </c>
      <c r="D6762">
        <v>-0.59</v>
      </c>
      <c r="E6762">
        <f>E6763-0.00008335438242</f>
        <v>-0.43644102046075728</v>
      </c>
    </row>
    <row r="6763" spans="1:5" x14ac:dyDescent="0.3">
      <c r="A6763">
        <v>6762</v>
      </c>
      <c r="B6763" t="s">
        <v>71</v>
      </c>
      <c r="C6763" t="s">
        <v>1</v>
      </c>
      <c r="D6763">
        <v>-0.59</v>
      </c>
      <c r="E6763">
        <f>E6764-0.00008335438242</f>
        <v>-0.43635766607833726</v>
      </c>
    </row>
    <row r="6764" spans="1:5" x14ac:dyDescent="0.3">
      <c r="A6764">
        <v>6763</v>
      </c>
      <c r="B6764" t="s">
        <v>94</v>
      </c>
      <c r="C6764" t="s">
        <v>1</v>
      </c>
      <c r="D6764">
        <v>-0.59</v>
      </c>
      <c r="E6764">
        <f>E6765-0.00008335438242</f>
        <v>-0.43627431169591724</v>
      </c>
    </row>
    <row r="6765" spans="1:5" x14ac:dyDescent="0.3">
      <c r="A6765">
        <v>6764</v>
      </c>
      <c r="B6765" t="s">
        <v>95</v>
      </c>
      <c r="C6765" t="s">
        <v>1</v>
      </c>
      <c r="D6765">
        <v>-0.59</v>
      </c>
      <c r="E6765">
        <f>E6766-0.00008335438242</f>
        <v>-0.43619095731349722</v>
      </c>
    </row>
    <row r="6766" spans="1:5" x14ac:dyDescent="0.3">
      <c r="A6766">
        <v>6765</v>
      </c>
      <c r="B6766" t="s">
        <v>152</v>
      </c>
      <c r="C6766" t="s">
        <v>1</v>
      </c>
      <c r="D6766">
        <v>-0.59</v>
      </c>
      <c r="E6766">
        <f>E6767-0.00008335438242</f>
        <v>-0.4361076029310772</v>
      </c>
    </row>
    <row r="6767" spans="1:5" x14ac:dyDescent="0.3">
      <c r="A6767">
        <v>6766</v>
      </c>
      <c r="B6767" t="s">
        <v>236</v>
      </c>
      <c r="C6767" t="s">
        <v>1</v>
      </c>
      <c r="D6767">
        <v>-0.59</v>
      </c>
      <c r="E6767">
        <f>E6768-0.00008335438242</f>
        <v>-0.43602424854865718</v>
      </c>
    </row>
    <row r="6768" spans="1:5" x14ac:dyDescent="0.3">
      <c r="A6768">
        <v>6767</v>
      </c>
      <c r="B6768" t="s">
        <v>268</v>
      </c>
      <c r="C6768" t="s">
        <v>1</v>
      </c>
      <c r="D6768">
        <v>-0.59</v>
      </c>
      <c r="E6768">
        <f>E6769-0.00008335438242</f>
        <v>-0.43594089416623716</v>
      </c>
    </row>
    <row r="6769" spans="1:5" x14ac:dyDescent="0.3">
      <c r="A6769">
        <v>6768</v>
      </c>
      <c r="B6769" t="s">
        <v>370</v>
      </c>
      <c r="C6769" t="s">
        <v>1</v>
      </c>
      <c r="D6769">
        <v>-0.59</v>
      </c>
      <c r="E6769">
        <f>E6770-0.00008335438242</f>
        <v>-0.43585753978381714</v>
      </c>
    </row>
    <row r="6770" spans="1:5" x14ac:dyDescent="0.3">
      <c r="A6770">
        <v>6769</v>
      </c>
      <c r="B6770" t="s">
        <v>472</v>
      </c>
      <c r="C6770" t="s">
        <v>1</v>
      </c>
      <c r="D6770">
        <v>-0.59</v>
      </c>
      <c r="E6770">
        <f>E6771-0.00008335438242</f>
        <v>-0.43577418540139712</v>
      </c>
    </row>
    <row r="6771" spans="1:5" x14ac:dyDescent="0.3">
      <c r="A6771">
        <v>6770</v>
      </c>
      <c r="B6771" t="s">
        <v>494</v>
      </c>
      <c r="C6771" t="s">
        <v>1</v>
      </c>
      <c r="D6771">
        <v>-0.59</v>
      </c>
      <c r="E6771">
        <f>E6772-0.00008335438242</f>
        <v>-0.4356908310189771</v>
      </c>
    </row>
    <row r="6772" spans="1:5" x14ac:dyDescent="0.3">
      <c r="A6772">
        <v>6771</v>
      </c>
      <c r="B6772" t="s">
        <v>497</v>
      </c>
      <c r="C6772" t="s">
        <v>1</v>
      </c>
      <c r="D6772">
        <v>-0.59</v>
      </c>
      <c r="E6772">
        <f>E6773-0.00008335438242</f>
        <v>-0.43560747663655708</v>
      </c>
    </row>
    <row r="6773" spans="1:5" x14ac:dyDescent="0.3">
      <c r="A6773">
        <v>6772</v>
      </c>
      <c r="B6773" t="s">
        <v>498</v>
      </c>
      <c r="C6773" t="s">
        <v>1</v>
      </c>
      <c r="D6773">
        <v>-0.59</v>
      </c>
      <c r="E6773">
        <f>E6774-0.00008335438242</f>
        <v>-0.43552412225413706</v>
      </c>
    </row>
    <row r="6774" spans="1:5" x14ac:dyDescent="0.3">
      <c r="A6774">
        <v>6773</v>
      </c>
      <c r="B6774" t="s">
        <v>526</v>
      </c>
      <c r="C6774" t="s">
        <v>1</v>
      </c>
      <c r="D6774">
        <v>-0.59</v>
      </c>
      <c r="E6774">
        <f>E6775-0.00008335438242</f>
        <v>-0.43544076787171704</v>
      </c>
    </row>
    <row r="6775" spans="1:5" x14ac:dyDescent="0.3">
      <c r="A6775">
        <v>6774</v>
      </c>
      <c r="B6775" t="s">
        <v>642</v>
      </c>
      <c r="C6775" t="s">
        <v>1</v>
      </c>
      <c r="D6775">
        <v>-0.59</v>
      </c>
      <c r="E6775">
        <f>E6776-0.00008335438242</f>
        <v>-0.43535741348929702</v>
      </c>
    </row>
    <row r="6776" spans="1:5" x14ac:dyDescent="0.3">
      <c r="A6776">
        <v>6775</v>
      </c>
      <c r="B6776" t="s">
        <v>818</v>
      </c>
      <c r="C6776" t="s">
        <v>1</v>
      </c>
      <c r="D6776">
        <v>-0.59</v>
      </c>
      <c r="E6776">
        <f>E6777-0.00008335438242</f>
        <v>-0.435274059106877</v>
      </c>
    </row>
    <row r="6777" spans="1:5" x14ac:dyDescent="0.3">
      <c r="A6777">
        <v>6776</v>
      </c>
      <c r="B6777" t="s">
        <v>896</v>
      </c>
      <c r="C6777" t="s">
        <v>1</v>
      </c>
      <c r="D6777">
        <v>-0.59</v>
      </c>
      <c r="E6777">
        <f>E6778-0.00008335438242</f>
        <v>-0.43519070472445698</v>
      </c>
    </row>
    <row r="6778" spans="1:5" x14ac:dyDescent="0.3">
      <c r="A6778">
        <v>6777</v>
      </c>
      <c r="B6778" t="s">
        <v>912</v>
      </c>
      <c r="C6778" t="s">
        <v>1</v>
      </c>
      <c r="D6778">
        <v>-0.59</v>
      </c>
      <c r="E6778">
        <f>E6779-0.00008335438242</f>
        <v>-0.43510735034203696</v>
      </c>
    </row>
    <row r="6779" spans="1:5" x14ac:dyDescent="0.3">
      <c r="A6779">
        <v>6778</v>
      </c>
      <c r="B6779" t="s">
        <v>944</v>
      </c>
      <c r="C6779" t="s">
        <v>1</v>
      </c>
      <c r="D6779">
        <v>-0.59</v>
      </c>
      <c r="E6779">
        <f>E6780-0.00008335438242</f>
        <v>-0.43502399595961694</v>
      </c>
    </row>
    <row r="6780" spans="1:5" x14ac:dyDescent="0.3">
      <c r="A6780">
        <v>6779</v>
      </c>
      <c r="B6780" t="s">
        <v>961</v>
      </c>
      <c r="C6780" t="s">
        <v>1</v>
      </c>
      <c r="D6780">
        <v>-0.59</v>
      </c>
      <c r="E6780">
        <f>E6781-0.00008335438242</f>
        <v>-0.43494064157719692</v>
      </c>
    </row>
    <row r="6781" spans="1:5" x14ac:dyDescent="0.3">
      <c r="A6781">
        <v>6780</v>
      </c>
      <c r="B6781" t="s">
        <v>1161</v>
      </c>
      <c r="C6781" t="s">
        <v>1</v>
      </c>
      <c r="D6781">
        <v>-0.59</v>
      </c>
      <c r="E6781">
        <f>E6782-0.00008335438242</f>
        <v>-0.4348572871947769</v>
      </c>
    </row>
    <row r="6782" spans="1:5" x14ac:dyDescent="0.3">
      <c r="A6782">
        <v>6781</v>
      </c>
      <c r="B6782" t="s">
        <v>1209</v>
      </c>
      <c r="C6782" t="s">
        <v>1</v>
      </c>
      <c r="D6782">
        <v>-0.59</v>
      </c>
      <c r="E6782">
        <f>E6783-0.00008335438242</f>
        <v>-0.43477393281235688</v>
      </c>
    </row>
    <row r="6783" spans="1:5" x14ac:dyDescent="0.3">
      <c r="A6783">
        <v>6782</v>
      </c>
      <c r="B6783" t="s">
        <v>1247</v>
      </c>
      <c r="C6783" t="s">
        <v>1</v>
      </c>
      <c r="D6783">
        <v>-0.59</v>
      </c>
      <c r="E6783">
        <f>E6784-0.00008335438242</f>
        <v>-0.43469057842993686</v>
      </c>
    </row>
    <row r="6784" spans="1:5" x14ac:dyDescent="0.3">
      <c r="A6784">
        <v>6783</v>
      </c>
      <c r="B6784" t="s">
        <v>1302</v>
      </c>
      <c r="C6784" t="s">
        <v>1</v>
      </c>
      <c r="D6784">
        <v>-0.59</v>
      </c>
      <c r="E6784">
        <f>E6785-0.00008335438242</f>
        <v>-0.43460722404751684</v>
      </c>
    </row>
    <row r="6785" spans="1:5" x14ac:dyDescent="0.3">
      <c r="A6785">
        <v>6784</v>
      </c>
      <c r="B6785" t="s">
        <v>1351</v>
      </c>
      <c r="C6785" t="s">
        <v>1</v>
      </c>
      <c r="D6785">
        <v>-0.59</v>
      </c>
      <c r="E6785">
        <f>E6786-0.00008335438242</f>
        <v>-0.43452386966509682</v>
      </c>
    </row>
    <row r="6786" spans="1:5" x14ac:dyDescent="0.3">
      <c r="A6786">
        <v>6785</v>
      </c>
      <c r="B6786" t="s">
        <v>1416</v>
      </c>
      <c r="C6786" t="s">
        <v>1</v>
      </c>
      <c r="D6786">
        <v>-0.59</v>
      </c>
      <c r="E6786">
        <f>E6787-0.00008335438242</f>
        <v>-0.4344405152826768</v>
      </c>
    </row>
    <row r="6787" spans="1:5" x14ac:dyDescent="0.3">
      <c r="A6787">
        <v>6786</v>
      </c>
      <c r="B6787" t="s">
        <v>1712</v>
      </c>
      <c r="C6787" t="s">
        <v>1</v>
      </c>
      <c r="D6787">
        <v>-0.59</v>
      </c>
      <c r="E6787">
        <f>E6788-0.00008335438242</f>
        <v>-0.43435716090025678</v>
      </c>
    </row>
    <row r="6788" spans="1:5" x14ac:dyDescent="0.3">
      <c r="A6788">
        <v>6787</v>
      </c>
      <c r="B6788" t="s">
        <v>1741</v>
      </c>
      <c r="C6788" t="s">
        <v>1</v>
      </c>
      <c r="D6788">
        <v>-0.59</v>
      </c>
      <c r="E6788">
        <f>E6789-0.00008335438242</f>
        <v>-0.43427380651783676</v>
      </c>
    </row>
    <row r="6789" spans="1:5" x14ac:dyDescent="0.3">
      <c r="A6789">
        <v>6788</v>
      </c>
      <c r="B6789" t="s">
        <v>1880</v>
      </c>
      <c r="C6789" t="s">
        <v>1</v>
      </c>
      <c r="D6789">
        <v>-0.59</v>
      </c>
      <c r="E6789">
        <f>E6790-0.00008335438242</f>
        <v>-0.43419045213541674</v>
      </c>
    </row>
    <row r="6790" spans="1:5" x14ac:dyDescent="0.3">
      <c r="A6790">
        <v>6789</v>
      </c>
      <c r="B6790" t="s">
        <v>1888</v>
      </c>
      <c r="C6790" t="s">
        <v>1</v>
      </c>
      <c r="D6790">
        <v>-0.59</v>
      </c>
      <c r="E6790">
        <f>E6791-0.00008335438242</f>
        <v>-0.43410709775299672</v>
      </c>
    </row>
    <row r="6791" spans="1:5" x14ac:dyDescent="0.3">
      <c r="A6791">
        <v>6790</v>
      </c>
      <c r="B6791" t="s">
        <v>2033</v>
      </c>
      <c r="C6791" t="s">
        <v>1</v>
      </c>
      <c r="D6791">
        <v>-0.59</v>
      </c>
      <c r="E6791">
        <f>E6792-0.00008335438242</f>
        <v>-0.4340237433705767</v>
      </c>
    </row>
    <row r="6792" spans="1:5" x14ac:dyDescent="0.3">
      <c r="A6792">
        <v>6791</v>
      </c>
      <c r="B6792" t="s">
        <v>2164</v>
      </c>
      <c r="C6792" t="s">
        <v>1</v>
      </c>
      <c r="D6792">
        <v>-0.59</v>
      </c>
      <c r="E6792">
        <f>E6793-0.00008335438242</f>
        <v>-0.43394038898815668</v>
      </c>
    </row>
    <row r="6793" spans="1:5" x14ac:dyDescent="0.3">
      <c r="A6793">
        <v>6792</v>
      </c>
      <c r="B6793" t="s">
        <v>2243</v>
      </c>
      <c r="C6793" t="s">
        <v>1</v>
      </c>
      <c r="D6793">
        <v>-0.59</v>
      </c>
      <c r="E6793">
        <f>E6794-0.00008335438242</f>
        <v>-0.43385703460573666</v>
      </c>
    </row>
    <row r="6794" spans="1:5" x14ac:dyDescent="0.3">
      <c r="A6794">
        <v>6793</v>
      </c>
      <c r="B6794" t="s">
        <v>2345</v>
      </c>
      <c r="C6794" t="s">
        <v>1</v>
      </c>
      <c r="D6794">
        <v>-0.59</v>
      </c>
      <c r="E6794">
        <f>E6795-0.00008335438242</f>
        <v>-0.43377368022331664</v>
      </c>
    </row>
    <row r="6795" spans="1:5" x14ac:dyDescent="0.3">
      <c r="A6795">
        <v>6794</v>
      </c>
      <c r="B6795" t="s">
        <v>2353</v>
      </c>
      <c r="C6795" t="s">
        <v>1</v>
      </c>
      <c r="D6795">
        <v>-0.59</v>
      </c>
      <c r="E6795">
        <f>E6796-0.00008335438242</f>
        <v>-0.43369032584089662</v>
      </c>
    </row>
    <row r="6796" spans="1:5" x14ac:dyDescent="0.3">
      <c r="A6796">
        <v>6795</v>
      </c>
      <c r="B6796" t="s">
        <v>2411</v>
      </c>
      <c r="C6796" t="s">
        <v>1</v>
      </c>
      <c r="D6796">
        <v>-0.59</v>
      </c>
      <c r="E6796">
        <f>E6797-0.00008335438242</f>
        <v>-0.4336069714584766</v>
      </c>
    </row>
    <row r="6797" spans="1:5" x14ac:dyDescent="0.3">
      <c r="A6797">
        <v>6796</v>
      </c>
      <c r="B6797" t="s">
        <v>2441</v>
      </c>
      <c r="C6797" t="s">
        <v>1</v>
      </c>
      <c r="D6797">
        <v>-0.59</v>
      </c>
      <c r="E6797">
        <f>E6798-0.00008335438242</f>
        <v>-0.43352361707605658</v>
      </c>
    </row>
    <row r="6798" spans="1:5" x14ac:dyDescent="0.3">
      <c r="A6798">
        <v>6797</v>
      </c>
      <c r="B6798" t="s">
        <v>2473</v>
      </c>
      <c r="C6798" t="s">
        <v>1</v>
      </c>
      <c r="D6798">
        <v>-0.59</v>
      </c>
      <c r="E6798">
        <f>E6799-0.00008335438242</f>
        <v>-0.43344026269363656</v>
      </c>
    </row>
    <row r="6799" spans="1:5" x14ac:dyDescent="0.3">
      <c r="A6799">
        <v>6798</v>
      </c>
      <c r="B6799" t="s">
        <v>2489</v>
      </c>
      <c r="C6799" t="s">
        <v>1</v>
      </c>
      <c r="D6799">
        <v>-0.59</v>
      </c>
      <c r="E6799">
        <f>E6800-0.00008335438242</f>
        <v>-0.43335690831121654</v>
      </c>
    </row>
    <row r="6800" spans="1:5" x14ac:dyDescent="0.3">
      <c r="A6800">
        <v>6799</v>
      </c>
      <c r="B6800" t="s">
        <v>2495</v>
      </c>
      <c r="C6800" t="s">
        <v>1</v>
      </c>
      <c r="D6800">
        <v>-0.59</v>
      </c>
      <c r="E6800">
        <f>E6801-0.00008335438242</f>
        <v>-0.43327355392879652</v>
      </c>
    </row>
    <row r="6801" spans="1:5" x14ac:dyDescent="0.3">
      <c r="A6801">
        <v>6800</v>
      </c>
      <c r="B6801" t="s">
        <v>2663</v>
      </c>
      <c r="C6801" t="s">
        <v>1</v>
      </c>
      <c r="D6801">
        <v>-0.59</v>
      </c>
      <c r="E6801">
        <f>E6802-0.00008335438242</f>
        <v>-0.4331901995463765</v>
      </c>
    </row>
    <row r="6802" spans="1:5" x14ac:dyDescent="0.3">
      <c r="A6802">
        <v>6801</v>
      </c>
      <c r="B6802" t="s">
        <v>2705</v>
      </c>
      <c r="C6802" t="s">
        <v>1</v>
      </c>
      <c r="D6802">
        <v>-0.59</v>
      </c>
      <c r="E6802">
        <f>E6803-0.00008335438242</f>
        <v>-0.43310684516395648</v>
      </c>
    </row>
    <row r="6803" spans="1:5" x14ac:dyDescent="0.3">
      <c r="A6803">
        <v>6802</v>
      </c>
      <c r="B6803" t="s">
        <v>2753</v>
      </c>
      <c r="C6803" t="s">
        <v>1</v>
      </c>
      <c r="D6803">
        <v>-0.59</v>
      </c>
      <c r="E6803">
        <f>E6804-0.00008335438242</f>
        <v>-0.43302349078153646</v>
      </c>
    </row>
    <row r="6804" spans="1:5" x14ac:dyDescent="0.3">
      <c r="A6804">
        <v>6803</v>
      </c>
      <c r="B6804" t="s">
        <v>2807</v>
      </c>
      <c r="C6804" t="s">
        <v>1</v>
      </c>
      <c r="D6804">
        <v>-0.59</v>
      </c>
      <c r="E6804">
        <f>E6805-0.00008335438242</f>
        <v>-0.43294013639911644</v>
      </c>
    </row>
    <row r="6805" spans="1:5" x14ac:dyDescent="0.3">
      <c r="A6805">
        <v>6804</v>
      </c>
      <c r="B6805" t="s">
        <v>2856</v>
      </c>
      <c r="C6805" t="s">
        <v>1</v>
      </c>
      <c r="D6805">
        <v>-0.59</v>
      </c>
      <c r="E6805">
        <f>E6806-0.00008335438242</f>
        <v>-0.43285678201669642</v>
      </c>
    </row>
    <row r="6806" spans="1:5" x14ac:dyDescent="0.3">
      <c r="A6806">
        <v>6805</v>
      </c>
      <c r="B6806" t="s">
        <v>2874</v>
      </c>
      <c r="C6806" t="s">
        <v>1</v>
      </c>
      <c r="D6806">
        <v>-0.59</v>
      </c>
      <c r="E6806">
        <f>E6807-0.00008335438242</f>
        <v>-0.4327734276342764</v>
      </c>
    </row>
    <row r="6807" spans="1:5" x14ac:dyDescent="0.3">
      <c r="A6807">
        <v>6806</v>
      </c>
      <c r="B6807" t="s">
        <v>2907</v>
      </c>
      <c r="C6807" t="s">
        <v>1</v>
      </c>
      <c r="D6807">
        <v>-0.59</v>
      </c>
      <c r="E6807">
        <f>E6808-0.00008335438242</f>
        <v>-0.43269007325185638</v>
      </c>
    </row>
    <row r="6808" spans="1:5" x14ac:dyDescent="0.3">
      <c r="A6808">
        <v>6807</v>
      </c>
      <c r="B6808" t="s">
        <v>2961</v>
      </c>
      <c r="C6808" t="s">
        <v>1</v>
      </c>
      <c r="D6808">
        <v>-0.59</v>
      </c>
      <c r="E6808">
        <f>E6809-0.00008335438242</f>
        <v>-0.43260671886943636</v>
      </c>
    </row>
    <row r="6809" spans="1:5" x14ac:dyDescent="0.3">
      <c r="A6809">
        <v>6808</v>
      </c>
      <c r="B6809" t="s">
        <v>3182</v>
      </c>
      <c r="C6809" t="s">
        <v>1</v>
      </c>
      <c r="D6809">
        <v>-0.59</v>
      </c>
      <c r="E6809">
        <f>E6810-0.00008335438242</f>
        <v>-0.43252336448701634</v>
      </c>
    </row>
    <row r="6810" spans="1:5" x14ac:dyDescent="0.3">
      <c r="A6810">
        <v>6809</v>
      </c>
      <c r="B6810" t="s">
        <v>3357</v>
      </c>
      <c r="C6810" t="s">
        <v>1</v>
      </c>
      <c r="D6810">
        <v>-0.59</v>
      </c>
      <c r="E6810">
        <f>E6811-0.00008335438242</f>
        <v>-0.43244001010459632</v>
      </c>
    </row>
    <row r="6811" spans="1:5" x14ac:dyDescent="0.3">
      <c r="A6811">
        <v>6810</v>
      </c>
      <c r="B6811" t="s">
        <v>3411</v>
      </c>
      <c r="C6811" t="s">
        <v>1</v>
      </c>
      <c r="D6811">
        <v>-0.59</v>
      </c>
      <c r="E6811">
        <f>E6812-0.00008335438242</f>
        <v>-0.4323566557221763</v>
      </c>
    </row>
    <row r="6812" spans="1:5" x14ac:dyDescent="0.3">
      <c r="A6812">
        <v>6811</v>
      </c>
      <c r="B6812" t="s">
        <v>3508</v>
      </c>
      <c r="C6812" t="s">
        <v>1</v>
      </c>
      <c r="D6812">
        <v>-0.59</v>
      </c>
      <c r="E6812">
        <f>E6813-0.00008335438242</f>
        <v>-0.43227330133975628</v>
      </c>
    </row>
    <row r="6813" spans="1:5" x14ac:dyDescent="0.3">
      <c r="A6813">
        <v>6812</v>
      </c>
      <c r="B6813" t="s">
        <v>3532</v>
      </c>
      <c r="C6813" t="s">
        <v>1</v>
      </c>
      <c r="D6813">
        <v>-0.59</v>
      </c>
      <c r="E6813">
        <f>E6814-0.00008335438242</f>
        <v>-0.43218994695733626</v>
      </c>
    </row>
    <row r="6814" spans="1:5" x14ac:dyDescent="0.3">
      <c r="A6814">
        <v>6813</v>
      </c>
      <c r="B6814" t="s">
        <v>3700</v>
      </c>
      <c r="C6814" t="s">
        <v>1</v>
      </c>
      <c r="D6814">
        <v>-0.59</v>
      </c>
      <c r="E6814">
        <f>E6815-0.00008335438242</f>
        <v>-0.43210659257491624</v>
      </c>
    </row>
    <row r="6815" spans="1:5" x14ac:dyDescent="0.3">
      <c r="A6815">
        <v>6814</v>
      </c>
      <c r="B6815" t="s">
        <v>3729</v>
      </c>
      <c r="C6815" t="s">
        <v>1</v>
      </c>
      <c r="D6815">
        <v>-0.59</v>
      </c>
      <c r="E6815">
        <f>E6816-0.00008335438242</f>
        <v>-0.43202323819249622</v>
      </c>
    </row>
    <row r="6816" spans="1:5" x14ac:dyDescent="0.3">
      <c r="A6816">
        <v>6815</v>
      </c>
      <c r="B6816" t="s">
        <v>3750</v>
      </c>
      <c r="C6816" t="s">
        <v>1</v>
      </c>
      <c r="D6816">
        <v>-0.59</v>
      </c>
      <c r="E6816">
        <f>E6817-0.00008335438242</f>
        <v>-0.4319398838100762</v>
      </c>
    </row>
    <row r="6817" spans="1:5" x14ac:dyDescent="0.3">
      <c r="A6817">
        <v>6816</v>
      </c>
      <c r="B6817" t="s">
        <v>3780</v>
      </c>
      <c r="C6817" t="s">
        <v>1</v>
      </c>
      <c r="D6817">
        <v>-0.59</v>
      </c>
      <c r="E6817">
        <f>E6818-0.00008335438242</f>
        <v>-0.43185652942765618</v>
      </c>
    </row>
    <row r="6818" spans="1:5" x14ac:dyDescent="0.3">
      <c r="A6818">
        <v>6817</v>
      </c>
      <c r="B6818" t="s">
        <v>4024</v>
      </c>
      <c r="C6818" t="s">
        <v>1</v>
      </c>
      <c r="D6818">
        <v>-0.59</v>
      </c>
      <c r="E6818">
        <f>E6819-0.00008335438242</f>
        <v>-0.43177317504523616</v>
      </c>
    </row>
    <row r="6819" spans="1:5" x14ac:dyDescent="0.3">
      <c r="A6819">
        <v>6818</v>
      </c>
      <c r="B6819" t="s">
        <v>4027</v>
      </c>
      <c r="C6819" t="s">
        <v>1</v>
      </c>
      <c r="D6819">
        <v>-0.59</v>
      </c>
      <c r="E6819">
        <f>E6820-0.00008335438242</f>
        <v>-0.43168982066281614</v>
      </c>
    </row>
    <row r="6820" spans="1:5" x14ac:dyDescent="0.3">
      <c r="A6820">
        <v>6819</v>
      </c>
      <c r="B6820" t="s">
        <v>4039</v>
      </c>
      <c r="C6820" t="s">
        <v>1</v>
      </c>
      <c r="D6820">
        <v>-0.59</v>
      </c>
      <c r="E6820">
        <f>E6821-0.00008335438242</f>
        <v>-0.43160646628039612</v>
      </c>
    </row>
    <row r="6821" spans="1:5" x14ac:dyDescent="0.3">
      <c r="A6821">
        <v>6820</v>
      </c>
      <c r="B6821" t="s">
        <v>4107</v>
      </c>
      <c r="C6821" t="s">
        <v>1</v>
      </c>
      <c r="D6821">
        <v>-0.59</v>
      </c>
      <c r="E6821">
        <f>E6822-0.00008335438242</f>
        <v>-0.4315231118979761</v>
      </c>
    </row>
    <row r="6822" spans="1:5" x14ac:dyDescent="0.3">
      <c r="A6822">
        <v>6821</v>
      </c>
      <c r="B6822" t="s">
        <v>4144</v>
      </c>
      <c r="C6822" t="s">
        <v>1</v>
      </c>
      <c r="D6822">
        <v>-0.59</v>
      </c>
      <c r="E6822">
        <f>E6823-0.00008335438242</f>
        <v>-0.43143975751555608</v>
      </c>
    </row>
    <row r="6823" spans="1:5" x14ac:dyDescent="0.3">
      <c r="A6823">
        <v>6822</v>
      </c>
      <c r="B6823" t="s">
        <v>4258</v>
      </c>
      <c r="C6823" t="s">
        <v>1</v>
      </c>
      <c r="D6823">
        <v>-0.59</v>
      </c>
      <c r="E6823">
        <f>E6824-0.00008335438242</f>
        <v>-0.43135640313313606</v>
      </c>
    </row>
    <row r="6824" spans="1:5" x14ac:dyDescent="0.3">
      <c r="A6824">
        <v>6823</v>
      </c>
      <c r="B6824" t="s">
        <v>4264</v>
      </c>
      <c r="C6824" t="s">
        <v>1</v>
      </c>
      <c r="D6824">
        <v>-0.59</v>
      </c>
      <c r="E6824">
        <f>E6825-0.00008335438242</f>
        <v>-0.43127304875071604</v>
      </c>
    </row>
    <row r="6825" spans="1:5" x14ac:dyDescent="0.3">
      <c r="A6825">
        <v>6824</v>
      </c>
      <c r="B6825" t="s">
        <v>4284</v>
      </c>
      <c r="C6825" t="s">
        <v>1</v>
      </c>
      <c r="D6825">
        <v>-0.59</v>
      </c>
      <c r="E6825">
        <f>E6826-0.00008335438242</f>
        <v>-0.43118969436829602</v>
      </c>
    </row>
    <row r="6826" spans="1:5" x14ac:dyDescent="0.3">
      <c r="A6826">
        <v>6825</v>
      </c>
      <c r="B6826" t="s">
        <v>4296</v>
      </c>
      <c r="C6826" t="s">
        <v>1</v>
      </c>
      <c r="D6826">
        <v>-0.59</v>
      </c>
      <c r="E6826">
        <f>E6827-0.00008335438242</f>
        <v>-0.431106339985876</v>
      </c>
    </row>
    <row r="6827" spans="1:5" x14ac:dyDescent="0.3">
      <c r="A6827">
        <v>6826</v>
      </c>
      <c r="B6827" t="s">
        <v>4326</v>
      </c>
      <c r="C6827" t="s">
        <v>1</v>
      </c>
      <c r="D6827">
        <v>-0.59</v>
      </c>
      <c r="E6827">
        <f>E6828-0.00008335438242</f>
        <v>-0.43102298560345598</v>
      </c>
    </row>
    <row r="6828" spans="1:5" x14ac:dyDescent="0.3">
      <c r="A6828">
        <v>6827</v>
      </c>
      <c r="B6828" t="s">
        <v>4368</v>
      </c>
      <c r="C6828" t="s">
        <v>1</v>
      </c>
      <c r="D6828">
        <v>-0.59</v>
      </c>
      <c r="E6828">
        <f>E6829-0.00008335438242</f>
        <v>-0.43093963122103596</v>
      </c>
    </row>
    <row r="6829" spans="1:5" x14ac:dyDescent="0.3">
      <c r="A6829">
        <v>6828</v>
      </c>
      <c r="B6829" t="s">
        <v>4398</v>
      </c>
      <c r="C6829" t="s">
        <v>1</v>
      </c>
      <c r="D6829">
        <v>-0.59</v>
      </c>
      <c r="E6829">
        <f>E6830-0.00008335438242</f>
        <v>-0.43085627683861594</v>
      </c>
    </row>
    <row r="6830" spans="1:5" x14ac:dyDescent="0.3">
      <c r="A6830">
        <v>6829</v>
      </c>
      <c r="B6830" t="s">
        <v>4534</v>
      </c>
      <c r="C6830" t="s">
        <v>1</v>
      </c>
      <c r="D6830">
        <v>-0.59</v>
      </c>
      <c r="E6830">
        <f>E6831-0.00008335438242</f>
        <v>-0.43077292245619592</v>
      </c>
    </row>
    <row r="6831" spans="1:5" x14ac:dyDescent="0.3">
      <c r="A6831">
        <v>6830</v>
      </c>
      <c r="B6831" t="s">
        <v>4658</v>
      </c>
      <c r="C6831" t="s">
        <v>1</v>
      </c>
      <c r="D6831">
        <v>-0.59</v>
      </c>
      <c r="E6831">
        <f>E6832-0.00008335438242</f>
        <v>-0.4306895680737759</v>
      </c>
    </row>
    <row r="6832" spans="1:5" x14ac:dyDescent="0.3">
      <c r="A6832">
        <v>6831</v>
      </c>
      <c r="B6832" t="s">
        <v>4696</v>
      </c>
      <c r="C6832" t="s">
        <v>1</v>
      </c>
      <c r="D6832">
        <v>-0.59</v>
      </c>
      <c r="E6832">
        <f>E6833-0.00008335438242</f>
        <v>-0.43060621369135588</v>
      </c>
    </row>
    <row r="6833" spans="1:5" x14ac:dyDescent="0.3">
      <c r="A6833">
        <v>6832</v>
      </c>
      <c r="B6833" t="s">
        <v>4782</v>
      </c>
      <c r="C6833" t="s">
        <v>1</v>
      </c>
      <c r="D6833">
        <v>-0.59</v>
      </c>
      <c r="E6833">
        <f>E6834-0.00008335438242</f>
        <v>-0.43052285930893586</v>
      </c>
    </row>
    <row r="6834" spans="1:5" x14ac:dyDescent="0.3">
      <c r="A6834">
        <v>6833</v>
      </c>
      <c r="B6834" t="s">
        <v>4792</v>
      </c>
      <c r="C6834" t="s">
        <v>1</v>
      </c>
      <c r="D6834">
        <v>-0.59</v>
      </c>
      <c r="E6834">
        <f>E6835-0.00008335438242</f>
        <v>-0.43043950492651584</v>
      </c>
    </row>
    <row r="6835" spans="1:5" x14ac:dyDescent="0.3">
      <c r="A6835">
        <v>6834</v>
      </c>
      <c r="B6835" t="s">
        <v>4816</v>
      </c>
      <c r="C6835" t="s">
        <v>1</v>
      </c>
      <c r="D6835">
        <v>-0.59</v>
      </c>
      <c r="E6835">
        <f>E6836-0.00008335438242</f>
        <v>-0.43035615054409582</v>
      </c>
    </row>
    <row r="6836" spans="1:5" x14ac:dyDescent="0.3">
      <c r="A6836">
        <v>6835</v>
      </c>
      <c r="B6836" t="s">
        <v>4889</v>
      </c>
      <c r="C6836" t="s">
        <v>1</v>
      </c>
      <c r="D6836">
        <v>-0.59</v>
      </c>
      <c r="E6836">
        <f>E6837-0.00008335438242</f>
        <v>-0.4302727961616758</v>
      </c>
    </row>
    <row r="6837" spans="1:5" x14ac:dyDescent="0.3">
      <c r="A6837">
        <v>6836</v>
      </c>
      <c r="B6837" t="s">
        <v>5001</v>
      </c>
      <c r="C6837" t="s">
        <v>1</v>
      </c>
      <c r="D6837">
        <v>-0.59</v>
      </c>
      <c r="E6837">
        <f>E6838-0.00008335438242</f>
        <v>-0.43018944177925578</v>
      </c>
    </row>
    <row r="6838" spans="1:5" x14ac:dyDescent="0.3">
      <c r="A6838">
        <v>6837</v>
      </c>
      <c r="B6838" t="s">
        <v>5134</v>
      </c>
      <c r="C6838" t="s">
        <v>1</v>
      </c>
      <c r="D6838">
        <v>-0.59</v>
      </c>
      <c r="E6838">
        <f>E6839-0.00008335438242</f>
        <v>-0.43010608739683576</v>
      </c>
    </row>
    <row r="6839" spans="1:5" x14ac:dyDescent="0.3">
      <c r="A6839">
        <v>6838</v>
      </c>
      <c r="B6839" t="s">
        <v>5199</v>
      </c>
      <c r="C6839" t="s">
        <v>1</v>
      </c>
      <c r="D6839">
        <v>-0.59</v>
      </c>
      <c r="E6839">
        <f>E6840-0.00008335438242</f>
        <v>-0.43002273301441574</v>
      </c>
    </row>
    <row r="6840" spans="1:5" x14ac:dyDescent="0.3">
      <c r="A6840">
        <v>6839</v>
      </c>
      <c r="B6840" t="s">
        <v>5219</v>
      </c>
      <c r="C6840" t="s">
        <v>1</v>
      </c>
      <c r="D6840">
        <v>-0.59</v>
      </c>
      <c r="E6840">
        <f>E6841-0.00008335438242</f>
        <v>-0.42993937863199572</v>
      </c>
    </row>
    <row r="6841" spans="1:5" x14ac:dyDescent="0.3">
      <c r="A6841">
        <v>6840</v>
      </c>
      <c r="B6841" t="s">
        <v>5414</v>
      </c>
      <c r="C6841" t="s">
        <v>1</v>
      </c>
      <c r="D6841">
        <v>-0.59</v>
      </c>
      <c r="E6841">
        <f>E6842-0.00008335438242</f>
        <v>-0.4298560242495757</v>
      </c>
    </row>
    <row r="6842" spans="1:5" x14ac:dyDescent="0.3">
      <c r="A6842">
        <v>6841</v>
      </c>
      <c r="B6842" t="s">
        <v>5513</v>
      </c>
      <c r="C6842" t="s">
        <v>1</v>
      </c>
      <c r="D6842">
        <v>-0.59</v>
      </c>
      <c r="E6842">
        <f>E6843-0.00008335438242</f>
        <v>-0.42977266986715568</v>
      </c>
    </row>
    <row r="6843" spans="1:5" x14ac:dyDescent="0.3">
      <c r="A6843">
        <v>6842</v>
      </c>
      <c r="B6843" t="s">
        <v>5524</v>
      </c>
      <c r="C6843" t="s">
        <v>1</v>
      </c>
      <c r="D6843">
        <v>-0.59</v>
      </c>
      <c r="E6843">
        <f>E6844-0.00008335438242</f>
        <v>-0.42968931548473566</v>
      </c>
    </row>
    <row r="6844" spans="1:5" x14ac:dyDescent="0.3">
      <c r="A6844">
        <v>6843</v>
      </c>
      <c r="B6844" t="s">
        <v>5664</v>
      </c>
      <c r="C6844" t="s">
        <v>1</v>
      </c>
      <c r="D6844">
        <v>-0.59</v>
      </c>
      <c r="E6844">
        <f>E6845-0.00008335438242</f>
        <v>-0.42960596110231564</v>
      </c>
    </row>
    <row r="6845" spans="1:5" x14ac:dyDescent="0.3">
      <c r="A6845">
        <v>6844</v>
      </c>
      <c r="B6845" t="s">
        <v>5689</v>
      </c>
      <c r="C6845" t="s">
        <v>1</v>
      </c>
      <c r="D6845">
        <v>-0.59</v>
      </c>
      <c r="E6845">
        <f>E6846-0.00008335438242</f>
        <v>-0.42952260671989562</v>
      </c>
    </row>
    <row r="6846" spans="1:5" x14ac:dyDescent="0.3">
      <c r="A6846">
        <v>6845</v>
      </c>
      <c r="B6846" t="s">
        <v>5690</v>
      </c>
      <c r="C6846" t="s">
        <v>1</v>
      </c>
      <c r="D6846">
        <v>-0.59</v>
      </c>
      <c r="E6846">
        <f>E6847-0.00008335438242</f>
        <v>-0.4294392523374756</v>
      </c>
    </row>
    <row r="6847" spans="1:5" x14ac:dyDescent="0.3">
      <c r="A6847">
        <v>6846</v>
      </c>
      <c r="B6847" t="s">
        <v>5691</v>
      </c>
      <c r="C6847" t="s">
        <v>1</v>
      </c>
      <c r="D6847">
        <v>-0.59</v>
      </c>
      <c r="E6847">
        <f>E6848-0.00008335438242</f>
        <v>-0.42935589795505558</v>
      </c>
    </row>
    <row r="6848" spans="1:5" x14ac:dyDescent="0.3">
      <c r="A6848">
        <v>6847</v>
      </c>
      <c r="B6848" t="s">
        <v>5692</v>
      </c>
      <c r="C6848" t="s">
        <v>1</v>
      </c>
      <c r="D6848">
        <v>-0.59</v>
      </c>
      <c r="E6848">
        <f>E6849-0.00008335438242</f>
        <v>-0.42927254357263556</v>
      </c>
    </row>
    <row r="6849" spans="1:5" x14ac:dyDescent="0.3">
      <c r="A6849">
        <v>6848</v>
      </c>
      <c r="B6849" t="s">
        <v>5862</v>
      </c>
      <c r="C6849" t="s">
        <v>1</v>
      </c>
      <c r="D6849">
        <v>-0.59</v>
      </c>
      <c r="E6849">
        <f>E6850-0.00008335438242</f>
        <v>-0.42918918919021554</v>
      </c>
    </row>
    <row r="6850" spans="1:5" x14ac:dyDescent="0.3">
      <c r="A6850">
        <v>6849</v>
      </c>
      <c r="B6850" t="s">
        <v>5896</v>
      </c>
      <c r="C6850" t="s">
        <v>1</v>
      </c>
      <c r="D6850">
        <v>-0.59</v>
      </c>
      <c r="E6850">
        <f>E6851-0.00008335438242</f>
        <v>-0.42910583480779552</v>
      </c>
    </row>
    <row r="6851" spans="1:5" x14ac:dyDescent="0.3">
      <c r="A6851">
        <v>6850</v>
      </c>
      <c r="B6851" t="s">
        <v>5945</v>
      </c>
      <c r="C6851" t="s">
        <v>1</v>
      </c>
      <c r="D6851">
        <v>-0.59</v>
      </c>
      <c r="E6851">
        <f>E6852-0.00008335438242</f>
        <v>-0.4290224804253755</v>
      </c>
    </row>
    <row r="6852" spans="1:5" x14ac:dyDescent="0.3">
      <c r="A6852">
        <v>6851</v>
      </c>
      <c r="B6852" t="s">
        <v>6285</v>
      </c>
      <c r="C6852" t="s">
        <v>1</v>
      </c>
      <c r="D6852">
        <v>-0.59</v>
      </c>
      <c r="E6852">
        <f>E6853-0.00008335438242</f>
        <v>-0.42893912604295548</v>
      </c>
    </row>
    <row r="6853" spans="1:5" x14ac:dyDescent="0.3">
      <c r="A6853">
        <v>6852</v>
      </c>
      <c r="B6853" t="s">
        <v>6347</v>
      </c>
      <c r="C6853" t="s">
        <v>1</v>
      </c>
      <c r="D6853">
        <v>-0.59</v>
      </c>
      <c r="E6853">
        <f>E6854-0.00008335438242</f>
        <v>-0.42885577166053546</v>
      </c>
    </row>
    <row r="6854" spans="1:5" x14ac:dyDescent="0.3">
      <c r="A6854">
        <v>6853</v>
      </c>
      <c r="B6854" t="s">
        <v>6349</v>
      </c>
      <c r="C6854" t="s">
        <v>1</v>
      </c>
      <c r="D6854">
        <v>-0.59</v>
      </c>
      <c r="E6854">
        <f>E6855-0.00008335438242</f>
        <v>-0.42877241727811544</v>
      </c>
    </row>
    <row r="6855" spans="1:5" x14ac:dyDescent="0.3">
      <c r="A6855">
        <v>6854</v>
      </c>
      <c r="B6855" t="s">
        <v>6487</v>
      </c>
      <c r="C6855" t="s">
        <v>1</v>
      </c>
      <c r="D6855">
        <v>-0.59</v>
      </c>
      <c r="E6855">
        <f>E6856-0.00008335438242</f>
        <v>-0.42868906289569542</v>
      </c>
    </row>
    <row r="6856" spans="1:5" x14ac:dyDescent="0.3">
      <c r="A6856">
        <v>6855</v>
      </c>
      <c r="B6856" t="s">
        <v>6497</v>
      </c>
      <c r="C6856" t="s">
        <v>1</v>
      </c>
      <c r="D6856">
        <v>-0.59</v>
      </c>
      <c r="E6856">
        <f>E6857-0.00008335438242</f>
        <v>-0.4286057085132754</v>
      </c>
    </row>
    <row r="6857" spans="1:5" x14ac:dyDescent="0.3">
      <c r="A6857">
        <v>6856</v>
      </c>
      <c r="B6857" t="s">
        <v>6584</v>
      </c>
      <c r="C6857" t="s">
        <v>1</v>
      </c>
      <c r="D6857">
        <v>-0.59</v>
      </c>
      <c r="E6857">
        <f>E6858-0.00008335438242</f>
        <v>-0.42852235413085538</v>
      </c>
    </row>
    <row r="6858" spans="1:5" x14ac:dyDescent="0.3">
      <c r="A6858">
        <v>6857</v>
      </c>
      <c r="B6858" t="s">
        <v>6597</v>
      </c>
      <c r="C6858" t="s">
        <v>1</v>
      </c>
      <c r="D6858">
        <v>-0.59</v>
      </c>
      <c r="E6858">
        <f>E6859-0.00008335438242</f>
        <v>-0.42843899974843536</v>
      </c>
    </row>
    <row r="6859" spans="1:5" x14ac:dyDescent="0.3">
      <c r="A6859">
        <v>6858</v>
      </c>
      <c r="B6859" t="s">
        <v>6608</v>
      </c>
      <c r="C6859" t="s">
        <v>1</v>
      </c>
      <c r="D6859">
        <v>-0.59</v>
      </c>
      <c r="E6859">
        <f>E6860-0.00008335438242</f>
        <v>-0.42835564536601534</v>
      </c>
    </row>
    <row r="6860" spans="1:5" x14ac:dyDescent="0.3">
      <c r="A6860">
        <v>6859</v>
      </c>
      <c r="B6860" t="s">
        <v>6718</v>
      </c>
      <c r="C6860" t="s">
        <v>1</v>
      </c>
      <c r="D6860">
        <v>-0.59</v>
      </c>
      <c r="E6860">
        <f>E6861-0.00008335438242</f>
        <v>-0.42827229098359532</v>
      </c>
    </row>
    <row r="6861" spans="1:5" x14ac:dyDescent="0.3">
      <c r="A6861">
        <v>6860</v>
      </c>
      <c r="B6861" t="s">
        <v>6767</v>
      </c>
      <c r="C6861" t="s">
        <v>1</v>
      </c>
      <c r="D6861">
        <v>-0.59</v>
      </c>
      <c r="E6861">
        <f>E6862-0.00008335438242</f>
        <v>-0.4281889366011753</v>
      </c>
    </row>
    <row r="6862" spans="1:5" x14ac:dyDescent="0.3">
      <c r="A6862">
        <v>6861</v>
      </c>
      <c r="B6862" t="s">
        <v>6886</v>
      </c>
      <c r="C6862" t="s">
        <v>1</v>
      </c>
      <c r="D6862">
        <v>-0.59</v>
      </c>
      <c r="E6862">
        <f>E6863-0.00008335438242</f>
        <v>-0.42810558221875528</v>
      </c>
    </row>
    <row r="6863" spans="1:5" x14ac:dyDescent="0.3">
      <c r="A6863">
        <v>6862</v>
      </c>
      <c r="B6863" t="s">
        <v>6889</v>
      </c>
      <c r="C6863" t="s">
        <v>1</v>
      </c>
      <c r="D6863">
        <v>-0.59</v>
      </c>
      <c r="E6863">
        <f>E6864-0.00008335438242</f>
        <v>-0.42802222783633526</v>
      </c>
    </row>
    <row r="6864" spans="1:5" x14ac:dyDescent="0.3">
      <c r="A6864">
        <v>6863</v>
      </c>
      <c r="B6864" t="s">
        <v>7265</v>
      </c>
      <c r="C6864" t="s">
        <v>1</v>
      </c>
      <c r="D6864">
        <v>-0.59</v>
      </c>
      <c r="E6864">
        <f>E6865-0.00008335438242</f>
        <v>-0.42793887345391524</v>
      </c>
    </row>
    <row r="6865" spans="1:5" x14ac:dyDescent="0.3">
      <c r="A6865">
        <v>6864</v>
      </c>
      <c r="B6865" t="s">
        <v>7306</v>
      </c>
      <c r="C6865" t="s">
        <v>1</v>
      </c>
      <c r="D6865">
        <v>-0.59</v>
      </c>
      <c r="E6865">
        <f>E6866-0.00008335438242</f>
        <v>-0.42785551907149522</v>
      </c>
    </row>
    <row r="6866" spans="1:5" x14ac:dyDescent="0.3">
      <c r="A6866">
        <v>6865</v>
      </c>
      <c r="B6866" t="s">
        <v>7397</v>
      </c>
      <c r="C6866" t="s">
        <v>1</v>
      </c>
      <c r="D6866">
        <v>-0.59</v>
      </c>
      <c r="E6866">
        <f>E6867-0.00008335438242</f>
        <v>-0.4277721646890752</v>
      </c>
    </row>
    <row r="6867" spans="1:5" x14ac:dyDescent="0.3">
      <c r="A6867">
        <v>6866</v>
      </c>
      <c r="B6867" t="s">
        <v>7401</v>
      </c>
      <c r="C6867" t="s">
        <v>1</v>
      </c>
      <c r="D6867">
        <v>-0.59</v>
      </c>
      <c r="E6867">
        <f>E6868-0.00008335438242</f>
        <v>-0.42768881030665518</v>
      </c>
    </row>
    <row r="6868" spans="1:5" x14ac:dyDescent="0.3">
      <c r="A6868">
        <v>6867</v>
      </c>
      <c r="B6868" t="s">
        <v>7538</v>
      </c>
      <c r="C6868" t="s">
        <v>1</v>
      </c>
      <c r="D6868">
        <v>-0.59</v>
      </c>
      <c r="E6868">
        <f>E6869-0.00008335438242</f>
        <v>-0.42760545592423516</v>
      </c>
    </row>
    <row r="6869" spans="1:5" x14ac:dyDescent="0.3">
      <c r="A6869">
        <v>6868</v>
      </c>
      <c r="B6869" t="s">
        <v>7543</v>
      </c>
      <c r="C6869" t="s">
        <v>1</v>
      </c>
      <c r="D6869">
        <v>-0.59</v>
      </c>
      <c r="E6869">
        <f>E6870-0.00008335438242</f>
        <v>-0.42752210154181514</v>
      </c>
    </row>
    <row r="6870" spans="1:5" x14ac:dyDescent="0.3">
      <c r="A6870">
        <v>6869</v>
      </c>
      <c r="B6870" t="s">
        <v>7735</v>
      </c>
      <c r="C6870" t="s">
        <v>1</v>
      </c>
      <c r="D6870">
        <v>-0.59</v>
      </c>
      <c r="E6870">
        <f>E6871-0.00008335438242</f>
        <v>-0.42743874715939512</v>
      </c>
    </row>
    <row r="6871" spans="1:5" x14ac:dyDescent="0.3">
      <c r="A6871">
        <v>6870</v>
      </c>
      <c r="B6871" t="s">
        <v>7737</v>
      </c>
      <c r="C6871" t="s">
        <v>1</v>
      </c>
      <c r="D6871">
        <v>-0.59</v>
      </c>
      <c r="E6871">
        <f>E6872-0.00008335438242</f>
        <v>-0.4273553927769751</v>
      </c>
    </row>
    <row r="6872" spans="1:5" x14ac:dyDescent="0.3">
      <c r="A6872">
        <v>6871</v>
      </c>
      <c r="B6872" t="s">
        <v>7878</v>
      </c>
      <c r="C6872" t="s">
        <v>1</v>
      </c>
      <c r="D6872">
        <v>-0.59</v>
      </c>
      <c r="E6872">
        <f>E6873-0.00008335438242</f>
        <v>-0.42727203839455508</v>
      </c>
    </row>
    <row r="6873" spans="1:5" x14ac:dyDescent="0.3">
      <c r="A6873">
        <v>6872</v>
      </c>
      <c r="B6873" t="s">
        <v>7880</v>
      </c>
      <c r="C6873" t="s">
        <v>1</v>
      </c>
      <c r="D6873">
        <v>-0.59</v>
      </c>
      <c r="E6873">
        <f>E6874-0.00008335438242</f>
        <v>-0.42718868401213506</v>
      </c>
    </row>
    <row r="6874" spans="1:5" x14ac:dyDescent="0.3">
      <c r="A6874">
        <v>6873</v>
      </c>
      <c r="B6874" t="s">
        <v>7881</v>
      </c>
      <c r="C6874" t="s">
        <v>1</v>
      </c>
      <c r="D6874">
        <v>-0.59</v>
      </c>
      <c r="E6874">
        <f>E6875-0.00008335438242</f>
        <v>-0.42710532962971504</v>
      </c>
    </row>
    <row r="6875" spans="1:5" x14ac:dyDescent="0.3">
      <c r="A6875">
        <v>6874</v>
      </c>
      <c r="B6875" t="s">
        <v>7890</v>
      </c>
      <c r="C6875" t="s">
        <v>1</v>
      </c>
      <c r="D6875">
        <v>-0.59</v>
      </c>
      <c r="E6875">
        <f>E6876-0.00008335438242</f>
        <v>-0.42702197524729502</v>
      </c>
    </row>
    <row r="6876" spans="1:5" x14ac:dyDescent="0.3">
      <c r="A6876">
        <v>6875</v>
      </c>
      <c r="B6876" t="s">
        <v>7898</v>
      </c>
      <c r="C6876" t="s">
        <v>1</v>
      </c>
      <c r="D6876">
        <v>-0.59</v>
      </c>
      <c r="E6876">
        <f>E6877-0.00008335438242</f>
        <v>-0.426938620864875</v>
      </c>
    </row>
    <row r="6877" spans="1:5" x14ac:dyDescent="0.3">
      <c r="A6877">
        <v>6876</v>
      </c>
      <c r="B6877" t="s">
        <v>7916</v>
      </c>
      <c r="C6877" t="s">
        <v>1</v>
      </c>
      <c r="D6877">
        <v>-0.59</v>
      </c>
      <c r="E6877">
        <f>E6878-0.00008335438242</f>
        <v>-0.42685526648245498</v>
      </c>
    </row>
    <row r="6878" spans="1:5" x14ac:dyDescent="0.3">
      <c r="A6878">
        <v>6877</v>
      </c>
      <c r="B6878" t="s">
        <v>8003</v>
      </c>
      <c r="C6878" t="s">
        <v>1</v>
      </c>
      <c r="D6878">
        <v>-0.59</v>
      </c>
      <c r="E6878">
        <f>E6879-0.00008335438242</f>
        <v>-0.42677191210003496</v>
      </c>
    </row>
    <row r="6879" spans="1:5" x14ac:dyDescent="0.3">
      <c r="A6879">
        <v>6878</v>
      </c>
      <c r="B6879" t="s">
        <v>8019</v>
      </c>
      <c r="C6879" t="s">
        <v>1</v>
      </c>
      <c r="D6879">
        <v>-0.59</v>
      </c>
      <c r="E6879">
        <f>E6880-0.00008335438242</f>
        <v>-0.42668855771761494</v>
      </c>
    </row>
    <row r="6880" spans="1:5" x14ac:dyDescent="0.3">
      <c r="A6880">
        <v>6879</v>
      </c>
      <c r="B6880" t="s">
        <v>8162</v>
      </c>
      <c r="C6880" t="s">
        <v>1</v>
      </c>
      <c r="D6880">
        <v>-0.59</v>
      </c>
      <c r="E6880">
        <f>E6881-0.00008335438242</f>
        <v>-0.42660520333519492</v>
      </c>
    </row>
    <row r="6881" spans="1:5" x14ac:dyDescent="0.3">
      <c r="A6881">
        <v>6880</v>
      </c>
      <c r="B6881" t="s">
        <v>8214</v>
      </c>
      <c r="C6881" t="s">
        <v>1</v>
      </c>
      <c r="D6881">
        <v>-0.59</v>
      </c>
      <c r="E6881">
        <f>E6882-0.00008335438242</f>
        <v>-0.4265218489527749</v>
      </c>
    </row>
    <row r="6882" spans="1:5" x14ac:dyDescent="0.3">
      <c r="A6882">
        <v>6881</v>
      </c>
      <c r="B6882" t="s">
        <v>8220</v>
      </c>
      <c r="C6882" t="s">
        <v>1</v>
      </c>
      <c r="D6882">
        <v>-0.59</v>
      </c>
      <c r="E6882">
        <f>E6883-0.00008335438242</f>
        <v>-0.42643849457035488</v>
      </c>
    </row>
    <row r="6883" spans="1:5" x14ac:dyDescent="0.3">
      <c r="A6883">
        <v>6882</v>
      </c>
      <c r="B6883" t="s">
        <v>8341</v>
      </c>
      <c r="C6883" t="s">
        <v>1</v>
      </c>
      <c r="D6883">
        <v>-0.59</v>
      </c>
      <c r="E6883">
        <f>E6884-0.00008335438242</f>
        <v>-0.42635514018793486</v>
      </c>
    </row>
    <row r="6884" spans="1:5" x14ac:dyDescent="0.3">
      <c r="A6884">
        <v>6883</v>
      </c>
      <c r="B6884" t="s">
        <v>8450</v>
      </c>
      <c r="C6884" t="s">
        <v>1</v>
      </c>
      <c r="D6884">
        <v>-0.59</v>
      </c>
      <c r="E6884">
        <f>E6885-0.00008335438242</f>
        <v>-0.42627178580551484</v>
      </c>
    </row>
    <row r="6885" spans="1:5" x14ac:dyDescent="0.3">
      <c r="A6885">
        <v>6884</v>
      </c>
      <c r="B6885" t="s">
        <v>8655</v>
      </c>
      <c r="C6885" t="s">
        <v>1</v>
      </c>
      <c r="D6885">
        <v>-0.59</v>
      </c>
      <c r="E6885">
        <f>E6886-0.00008335438242</f>
        <v>-0.42618843142309482</v>
      </c>
    </row>
    <row r="6886" spans="1:5" x14ac:dyDescent="0.3">
      <c r="A6886">
        <v>6885</v>
      </c>
      <c r="B6886" t="s">
        <v>8686</v>
      </c>
      <c r="C6886" t="s">
        <v>1</v>
      </c>
      <c r="D6886">
        <v>-0.59</v>
      </c>
      <c r="E6886">
        <f>E6887-0.00008335438242</f>
        <v>-0.4261050770406748</v>
      </c>
    </row>
    <row r="6887" spans="1:5" x14ac:dyDescent="0.3">
      <c r="A6887">
        <v>6886</v>
      </c>
      <c r="B6887" t="s">
        <v>8782</v>
      </c>
      <c r="C6887" t="s">
        <v>1</v>
      </c>
      <c r="D6887">
        <v>-0.59</v>
      </c>
      <c r="E6887">
        <f>E6888-0.00008335438242</f>
        <v>-0.42602172265825478</v>
      </c>
    </row>
    <row r="6888" spans="1:5" x14ac:dyDescent="0.3">
      <c r="A6888">
        <v>6887</v>
      </c>
      <c r="B6888" t="s">
        <v>8892</v>
      </c>
      <c r="C6888" t="s">
        <v>1</v>
      </c>
      <c r="D6888">
        <v>-0.59</v>
      </c>
      <c r="E6888">
        <f>E6889-0.00008335438242</f>
        <v>-0.42593836827583476</v>
      </c>
    </row>
    <row r="6889" spans="1:5" x14ac:dyDescent="0.3">
      <c r="A6889">
        <v>6888</v>
      </c>
      <c r="B6889" t="s">
        <v>8916</v>
      </c>
      <c r="C6889" t="s">
        <v>1</v>
      </c>
      <c r="D6889">
        <v>-0.59</v>
      </c>
      <c r="E6889">
        <f>E6890-0.00008335438242</f>
        <v>-0.42585501389341474</v>
      </c>
    </row>
    <row r="6890" spans="1:5" x14ac:dyDescent="0.3">
      <c r="A6890">
        <v>6889</v>
      </c>
      <c r="B6890" t="s">
        <v>8934</v>
      </c>
      <c r="C6890" t="s">
        <v>1</v>
      </c>
      <c r="D6890">
        <v>-0.59</v>
      </c>
      <c r="E6890">
        <f>E6891-0.00008335438242</f>
        <v>-0.42577165951099472</v>
      </c>
    </row>
    <row r="6891" spans="1:5" x14ac:dyDescent="0.3">
      <c r="A6891">
        <v>6890</v>
      </c>
      <c r="B6891" t="s">
        <v>9073</v>
      </c>
      <c r="C6891" t="s">
        <v>1</v>
      </c>
      <c r="D6891">
        <v>-0.59</v>
      </c>
      <c r="E6891">
        <f>E6892-0.00008335438242</f>
        <v>-0.4256883051285747</v>
      </c>
    </row>
    <row r="6892" spans="1:5" x14ac:dyDescent="0.3">
      <c r="A6892">
        <v>6891</v>
      </c>
      <c r="B6892" t="s">
        <v>9091</v>
      </c>
      <c r="C6892" t="s">
        <v>1</v>
      </c>
      <c r="D6892">
        <v>-0.59</v>
      </c>
      <c r="E6892">
        <f>E6893-0.00008335438242</f>
        <v>-0.42560495074615468</v>
      </c>
    </row>
    <row r="6893" spans="1:5" x14ac:dyDescent="0.3">
      <c r="A6893">
        <v>6892</v>
      </c>
      <c r="B6893" t="s">
        <v>9173</v>
      </c>
      <c r="C6893" t="s">
        <v>1</v>
      </c>
      <c r="D6893">
        <v>-0.59</v>
      </c>
      <c r="E6893">
        <f>E6894-0.00008335438242</f>
        <v>-0.42552159636373466</v>
      </c>
    </row>
    <row r="6894" spans="1:5" x14ac:dyDescent="0.3">
      <c r="A6894">
        <v>6893</v>
      </c>
      <c r="B6894" t="s">
        <v>9201</v>
      </c>
      <c r="C6894" t="s">
        <v>1</v>
      </c>
      <c r="D6894">
        <v>-0.59</v>
      </c>
      <c r="E6894">
        <f>E6895-0.00008335438242</f>
        <v>-0.42543824198131464</v>
      </c>
    </row>
    <row r="6895" spans="1:5" x14ac:dyDescent="0.3">
      <c r="A6895">
        <v>6894</v>
      </c>
      <c r="B6895" t="s">
        <v>9208</v>
      </c>
      <c r="C6895" t="s">
        <v>1</v>
      </c>
      <c r="D6895">
        <v>-0.59</v>
      </c>
      <c r="E6895">
        <f>E6896-0.00008335438242</f>
        <v>-0.42535488759889462</v>
      </c>
    </row>
    <row r="6896" spans="1:5" x14ac:dyDescent="0.3">
      <c r="A6896">
        <v>6895</v>
      </c>
      <c r="B6896" t="s">
        <v>9298</v>
      </c>
      <c r="C6896" t="s">
        <v>1</v>
      </c>
      <c r="D6896">
        <v>-0.59</v>
      </c>
      <c r="E6896">
        <f>E6897-0.00008335438242</f>
        <v>-0.4252715332164746</v>
      </c>
    </row>
    <row r="6897" spans="1:5" x14ac:dyDescent="0.3">
      <c r="A6897">
        <v>6896</v>
      </c>
      <c r="B6897" t="s">
        <v>9299</v>
      </c>
      <c r="C6897" t="s">
        <v>1</v>
      </c>
      <c r="D6897">
        <v>-0.59</v>
      </c>
      <c r="E6897">
        <f>E6898-0.00008335438242</f>
        <v>-0.42518817883405458</v>
      </c>
    </row>
    <row r="6898" spans="1:5" x14ac:dyDescent="0.3">
      <c r="A6898">
        <v>6897</v>
      </c>
      <c r="B6898" t="s">
        <v>9320</v>
      </c>
      <c r="C6898" t="s">
        <v>1</v>
      </c>
      <c r="D6898">
        <v>-0.59</v>
      </c>
      <c r="E6898">
        <f>E6899-0.00008335438242</f>
        <v>-0.42510482445163456</v>
      </c>
    </row>
    <row r="6899" spans="1:5" x14ac:dyDescent="0.3">
      <c r="A6899">
        <v>6898</v>
      </c>
      <c r="B6899" t="s">
        <v>9328</v>
      </c>
      <c r="C6899" t="s">
        <v>1</v>
      </c>
      <c r="D6899">
        <v>-0.59</v>
      </c>
      <c r="E6899">
        <f>E6900-0.00008335438242</f>
        <v>-0.42502147006921454</v>
      </c>
    </row>
    <row r="6900" spans="1:5" x14ac:dyDescent="0.3">
      <c r="A6900">
        <v>6899</v>
      </c>
      <c r="B6900" t="s">
        <v>9413</v>
      </c>
      <c r="C6900" t="s">
        <v>1</v>
      </c>
      <c r="D6900">
        <v>-0.59</v>
      </c>
      <c r="E6900">
        <f>E6901-0.00008335438242</f>
        <v>-0.42493811568679452</v>
      </c>
    </row>
    <row r="6901" spans="1:5" x14ac:dyDescent="0.3">
      <c r="A6901">
        <v>6900</v>
      </c>
      <c r="B6901" t="s">
        <v>9414</v>
      </c>
      <c r="C6901" t="s">
        <v>1</v>
      </c>
      <c r="D6901">
        <v>-0.59</v>
      </c>
      <c r="E6901">
        <f>E6902-0.00008335438242</f>
        <v>-0.4248547613043745</v>
      </c>
    </row>
    <row r="6902" spans="1:5" x14ac:dyDescent="0.3">
      <c r="A6902">
        <v>6901</v>
      </c>
      <c r="B6902" t="s">
        <v>9415</v>
      </c>
      <c r="C6902" t="s">
        <v>1</v>
      </c>
      <c r="D6902">
        <v>-0.59</v>
      </c>
      <c r="E6902">
        <f>E6903-0.00008335438242</f>
        <v>-0.42477140692195448</v>
      </c>
    </row>
    <row r="6903" spans="1:5" x14ac:dyDescent="0.3">
      <c r="A6903">
        <v>6902</v>
      </c>
      <c r="B6903" t="s">
        <v>9430</v>
      </c>
      <c r="C6903" t="s">
        <v>1</v>
      </c>
      <c r="D6903">
        <v>-0.59</v>
      </c>
      <c r="E6903">
        <f>E6904-0.00008335438242</f>
        <v>-0.42468805253953446</v>
      </c>
    </row>
    <row r="6904" spans="1:5" x14ac:dyDescent="0.3">
      <c r="A6904">
        <v>6903</v>
      </c>
      <c r="B6904" t="s">
        <v>9492</v>
      </c>
      <c r="C6904" t="s">
        <v>1</v>
      </c>
      <c r="D6904">
        <v>-0.59</v>
      </c>
      <c r="E6904">
        <f>E6905-0.00008335438242</f>
        <v>-0.42460469815711444</v>
      </c>
    </row>
    <row r="6905" spans="1:5" x14ac:dyDescent="0.3">
      <c r="A6905">
        <v>6904</v>
      </c>
      <c r="B6905" t="s">
        <v>9548</v>
      </c>
      <c r="C6905" t="s">
        <v>1</v>
      </c>
      <c r="D6905">
        <v>-0.59</v>
      </c>
      <c r="E6905">
        <f>E6906-0.00008335438242</f>
        <v>-0.42452134377469442</v>
      </c>
    </row>
    <row r="6906" spans="1:5" x14ac:dyDescent="0.3">
      <c r="A6906">
        <v>6905</v>
      </c>
      <c r="B6906" t="s">
        <v>9549</v>
      </c>
      <c r="C6906" t="s">
        <v>1</v>
      </c>
      <c r="D6906">
        <v>-0.59</v>
      </c>
      <c r="E6906">
        <f>E6907-0.00008335438242</f>
        <v>-0.4244379893922744</v>
      </c>
    </row>
    <row r="6907" spans="1:5" x14ac:dyDescent="0.3">
      <c r="A6907">
        <v>6906</v>
      </c>
      <c r="B6907" t="s">
        <v>9574</v>
      </c>
      <c r="C6907" t="s">
        <v>1</v>
      </c>
      <c r="D6907">
        <v>-0.59</v>
      </c>
      <c r="E6907">
        <f>E6908-0.00008335438242</f>
        <v>-0.42435463500985438</v>
      </c>
    </row>
    <row r="6908" spans="1:5" x14ac:dyDescent="0.3">
      <c r="A6908">
        <v>6907</v>
      </c>
      <c r="B6908" t="s">
        <v>9754</v>
      </c>
      <c r="C6908" t="s">
        <v>1</v>
      </c>
      <c r="D6908">
        <v>-0.59</v>
      </c>
      <c r="E6908">
        <f>E6909-0.00008335438242</f>
        <v>-0.42427128062743436</v>
      </c>
    </row>
    <row r="6909" spans="1:5" x14ac:dyDescent="0.3">
      <c r="A6909">
        <v>6908</v>
      </c>
      <c r="B6909" t="s">
        <v>9785</v>
      </c>
      <c r="C6909" t="s">
        <v>1</v>
      </c>
      <c r="D6909">
        <v>-0.59</v>
      </c>
      <c r="E6909">
        <f>E6910-0.00008335438242</f>
        <v>-0.42418792624501434</v>
      </c>
    </row>
    <row r="6910" spans="1:5" x14ac:dyDescent="0.3">
      <c r="A6910">
        <v>6909</v>
      </c>
      <c r="B6910" t="s">
        <v>9885</v>
      </c>
      <c r="C6910" t="s">
        <v>1</v>
      </c>
      <c r="D6910">
        <v>-0.59</v>
      </c>
      <c r="E6910">
        <f>E6911-0.00008335438242</f>
        <v>-0.42410457186259432</v>
      </c>
    </row>
    <row r="6911" spans="1:5" x14ac:dyDescent="0.3">
      <c r="A6911">
        <v>6910</v>
      </c>
      <c r="B6911" t="s">
        <v>9902</v>
      </c>
      <c r="C6911" t="s">
        <v>1</v>
      </c>
      <c r="D6911">
        <v>-0.59</v>
      </c>
      <c r="E6911">
        <f>E6912-0.00008335438242</f>
        <v>-0.4240212174801743</v>
      </c>
    </row>
    <row r="6912" spans="1:5" x14ac:dyDescent="0.3">
      <c r="A6912">
        <v>6911</v>
      </c>
      <c r="B6912" t="s">
        <v>9908</v>
      </c>
      <c r="C6912" t="s">
        <v>1</v>
      </c>
      <c r="D6912">
        <v>-0.59</v>
      </c>
      <c r="E6912">
        <f>E6913-0.00008335438242</f>
        <v>-0.42393786309775428</v>
      </c>
    </row>
    <row r="6913" spans="1:5" x14ac:dyDescent="0.3">
      <c r="A6913">
        <v>6912</v>
      </c>
      <c r="B6913" t="s">
        <v>9989</v>
      </c>
      <c r="C6913" t="s">
        <v>1</v>
      </c>
      <c r="D6913">
        <v>-0.59</v>
      </c>
      <c r="E6913">
        <f>E6914-0.00008335438242</f>
        <v>-0.42385450871533425</v>
      </c>
    </row>
    <row r="6914" spans="1:5" x14ac:dyDescent="0.3">
      <c r="A6914">
        <v>6913</v>
      </c>
      <c r="B6914" t="s">
        <v>10008</v>
      </c>
      <c r="C6914" t="s">
        <v>1</v>
      </c>
      <c r="D6914">
        <v>-0.59</v>
      </c>
      <c r="E6914">
        <f>E6915-0.00008335438242</f>
        <v>-0.42377115433291423</v>
      </c>
    </row>
    <row r="6915" spans="1:5" x14ac:dyDescent="0.3">
      <c r="A6915">
        <v>6914</v>
      </c>
      <c r="B6915" t="s">
        <v>10182</v>
      </c>
      <c r="C6915" t="s">
        <v>1</v>
      </c>
      <c r="D6915">
        <v>-0.59</v>
      </c>
      <c r="E6915">
        <f>E6916-0.00008335438242</f>
        <v>-0.42368779995049421</v>
      </c>
    </row>
    <row r="6916" spans="1:5" x14ac:dyDescent="0.3">
      <c r="A6916">
        <v>6915</v>
      </c>
      <c r="B6916" t="s">
        <v>10184</v>
      </c>
      <c r="C6916" t="s">
        <v>1</v>
      </c>
      <c r="D6916">
        <v>-0.59</v>
      </c>
      <c r="E6916">
        <f>E6917-0.00008335438242</f>
        <v>-0.42360444556807419</v>
      </c>
    </row>
    <row r="6917" spans="1:5" x14ac:dyDescent="0.3">
      <c r="A6917">
        <v>6916</v>
      </c>
      <c r="B6917" t="s">
        <v>10261</v>
      </c>
      <c r="C6917" t="s">
        <v>1</v>
      </c>
      <c r="D6917">
        <v>-0.59</v>
      </c>
      <c r="E6917">
        <f>E6918-0.00008335438242</f>
        <v>-0.42352109118565417</v>
      </c>
    </row>
    <row r="6918" spans="1:5" x14ac:dyDescent="0.3">
      <c r="A6918">
        <v>6917</v>
      </c>
      <c r="B6918" t="s">
        <v>10390</v>
      </c>
      <c r="C6918" t="s">
        <v>1</v>
      </c>
      <c r="D6918">
        <v>-0.59</v>
      </c>
      <c r="E6918">
        <f>E6919-0.00008335438242</f>
        <v>-0.42343773680323415</v>
      </c>
    </row>
    <row r="6919" spans="1:5" x14ac:dyDescent="0.3">
      <c r="A6919">
        <v>6918</v>
      </c>
      <c r="B6919" t="s">
        <v>10391</v>
      </c>
      <c r="C6919" t="s">
        <v>1</v>
      </c>
      <c r="D6919">
        <v>-0.59</v>
      </c>
      <c r="E6919">
        <f>E6920-0.00008335438242</f>
        <v>-0.42335438242081413</v>
      </c>
    </row>
    <row r="6920" spans="1:5" x14ac:dyDescent="0.3">
      <c r="A6920">
        <v>6919</v>
      </c>
      <c r="B6920" t="s">
        <v>10439</v>
      </c>
      <c r="C6920" t="s">
        <v>1</v>
      </c>
      <c r="D6920">
        <v>-0.59</v>
      </c>
      <c r="E6920">
        <f>E6921-0.00008335438242</f>
        <v>-0.42327102803839411</v>
      </c>
    </row>
    <row r="6921" spans="1:5" x14ac:dyDescent="0.3">
      <c r="A6921">
        <v>6920</v>
      </c>
      <c r="B6921" t="s">
        <v>10441</v>
      </c>
      <c r="C6921" t="s">
        <v>1</v>
      </c>
      <c r="D6921">
        <v>-0.59</v>
      </c>
      <c r="E6921">
        <f>E6922-0.00008335438242</f>
        <v>-0.42318767365597409</v>
      </c>
    </row>
    <row r="6922" spans="1:5" x14ac:dyDescent="0.3">
      <c r="A6922">
        <v>6921</v>
      </c>
      <c r="B6922" t="s">
        <v>10511</v>
      </c>
      <c r="C6922" t="s">
        <v>1</v>
      </c>
      <c r="D6922">
        <v>-0.59</v>
      </c>
      <c r="E6922">
        <f>E6923-0.00008335438242</f>
        <v>-0.42310431927355407</v>
      </c>
    </row>
    <row r="6923" spans="1:5" x14ac:dyDescent="0.3">
      <c r="A6923">
        <v>6922</v>
      </c>
      <c r="B6923" t="s">
        <v>10583</v>
      </c>
      <c r="C6923" t="s">
        <v>1</v>
      </c>
      <c r="D6923">
        <v>-0.59</v>
      </c>
      <c r="E6923">
        <f>E6924-0.00008335438242</f>
        <v>-0.42302096489113405</v>
      </c>
    </row>
    <row r="6924" spans="1:5" x14ac:dyDescent="0.3">
      <c r="A6924">
        <v>6923</v>
      </c>
      <c r="B6924" t="s">
        <v>10604</v>
      </c>
      <c r="C6924" t="s">
        <v>1</v>
      </c>
      <c r="D6924">
        <v>-0.59</v>
      </c>
      <c r="E6924">
        <f>E6925-0.00008335438242</f>
        <v>-0.42293761050871403</v>
      </c>
    </row>
    <row r="6925" spans="1:5" x14ac:dyDescent="0.3">
      <c r="A6925">
        <v>6924</v>
      </c>
      <c r="B6925" t="s">
        <v>10663</v>
      </c>
      <c r="C6925" t="s">
        <v>1</v>
      </c>
      <c r="D6925">
        <v>-0.59</v>
      </c>
      <c r="E6925">
        <f>E6926-0.00008335438242</f>
        <v>-0.42285425612629401</v>
      </c>
    </row>
    <row r="6926" spans="1:5" x14ac:dyDescent="0.3">
      <c r="A6926">
        <v>6925</v>
      </c>
      <c r="B6926" t="s">
        <v>10733</v>
      </c>
      <c r="C6926" t="s">
        <v>1</v>
      </c>
      <c r="D6926">
        <v>-0.59</v>
      </c>
      <c r="E6926">
        <f>E6927-0.00008335438242</f>
        <v>-0.42277090174387399</v>
      </c>
    </row>
    <row r="6927" spans="1:5" x14ac:dyDescent="0.3">
      <c r="A6927">
        <v>6926</v>
      </c>
      <c r="B6927" t="s">
        <v>10743</v>
      </c>
      <c r="C6927" t="s">
        <v>1</v>
      </c>
      <c r="D6927">
        <v>-0.59</v>
      </c>
      <c r="E6927">
        <f>E6928-0.00008335438242</f>
        <v>-0.42268754736145397</v>
      </c>
    </row>
    <row r="6928" spans="1:5" x14ac:dyDescent="0.3">
      <c r="A6928">
        <v>6927</v>
      </c>
      <c r="B6928" t="s">
        <v>10744</v>
      </c>
      <c r="C6928" t="s">
        <v>1</v>
      </c>
      <c r="D6928">
        <v>-0.59</v>
      </c>
      <c r="E6928">
        <f>E6929-0.00008335438242</f>
        <v>-0.42260419297903395</v>
      </c>
    </row>
    <row r="6929" spans="1:5" x14ac:dyDescent="0.3">
      <c r="A6929">
        <v>6928</v>
      </c>
      <c r="B6929" t="s">
        <v>10781</v>
      </c>
      <c r="C6929" t="s">
        <v>1</v>
      </c>
      <c r="D6929">
        <v>-0.59</v>
      </c>
      <c r="E6929">
        <f>E6930-0.00008335438242</f>
        <v>-0.42252083859661393</v>
      </c>
    </row>
    <row r="6930" spans="1:5" x14ac:dyDescent="0.3">
      <c r="A6930">
        <v>6929</v>
      </c>
      <c r="B6930" t="s">
        <v>10796</v>
      </c>
      <c r="C6930" t="s">
        <v>1</v>
      </c>
      <c r="D6930">
        <v>-0.59</v>
      </c>
      <c r="E6930">
        <f>E6931-0.00008335438242</f>
        <v>-0.42243748421419391</v>
      </c>
    </row>
    <row r="6931" spans="1:5" x14ac:dyDescent="0.3">
      <c r="A6931">
        <v>6930</v>
      </c>
      <c r="B6931" t="s">
        <v>10829</v>
      </c>
      <c r="C6931" t="s">
        <v>1</v>
      </c>
      <c r="D6931">
        <v>-0.59</v>
      </c>
      <c r="E6931">
        <f>E6932-0.00008335438242</f>
        <v>-0.42235412983177389</v>
      </c>
    </row>
    <row r="6932" spans="1:5" x14ac:dyDescent="0.3">
      <c r="A6932">
        <v>6931</v>
      </c>
      <c r="B6932" t="s">
        <v>10834</v>
      </c>
      <c r="C6932" t="s">
        <v>1</v>
      </c>
      <c r="D6932">
        <v>-0.59</v>
      </c>
      <c r="E6932">
        <f>E6933-0.00008335438242</f>
        <v>-0.42227077544935387</v>
      </c>
    </row>
    <row r="6933" spans="1:5" x14ac:dyDescent="0.3">
      <c r="A6933">
        <v>6932</v>
      </c>
      <c r="B6933" t="s">
        <v>10875</v>
      </c>
      <c r="C6933" t="s">
        <v>1</v>
      </c>
      <c r="D6933">
        <v>-0.59</v>
      </c>
      <c r="E6933">
        <f>E6934-0.00008335438242</f>
        <v>-0.42218742106693385</v>
      </c>
    </row>
    <row r="6934" spans="1:5" x14ac:dyDescent="0.3">
      <c r="A6934">
        <v>6933</v>
      </c>
      <c r="B6934" t="s">
        <v>10917</v>
      </c>
      <c r="C6934" t="s">
        <v>1</v>
      </c>
      <c r="D6934">
        <v>-0.59</v>
      </c>
      <c r="E6934">
        <f>E6935-0.00008335438242</f>
        <v>-0.42210406668451383</v>
      </c>
    </row>
    <row r="6935" spans="1:5" x14ac:dyDescent="0.3">
      <c r="A6935">
        <v>6934</v>
      </c>
      <c r="B6935" t="s">
        <v>10997</v>
      </c>
      <c r="C6935" t="s">
        <v>1</v>
      </c>
      <c r="D6935">
        <v>-0.59</v>
      </c>
      <c r="E6935">
        <f>E6936-0.00008335438242</f>
        <v>-0.42202071230209381</v>
      </c>
    </row>
    <row r="6936" spans="1:5" x14ac:dyDescent="0.3">
      <c r="A6936">
        <v>6935</v>
      </c>
      <c r="B6936" t="s">
        <v>11001</v>
      </c>
      <c r="C6936" t="s">
        <v>1</v>
      </c>
      <c r="D6936">
        <v>-0.59</v>
      </c>
      <c r="E6936">
        <f>E6937-0.00008335438242</f>
        <v>-0.42193735791967379</v>
      </c>
    </row>
    <row r="6937" spans="1:5" x14ac:dyDescent="0.3">
      <c r="A6937">
        <v>6936</v>
      </c>
      <c r="B6937" t="s">
        <v>11094</v>
      </c>
      <c r="C6937" t="s">
        <v>1</v>
      </c>
      <c r="D6937">
        <v>-0.59</v>
      </c>
      <c r="E6937">
        <f>E6938-0.00008335438242</f>
        <v>-0.42185400353725377</v>
      </c>
    </row>
    <row r="6938" spans="1:5" x14ac:dyDescent="0.3">
      <c r="A6938">
        <v>6937</v>
      </c>
      <c r="B6938" t="s">
        <v>11148</v>
      </c>
      <c r="C6938" t="s">
        <v>1</v>
      </c>
      <c r="D6938">
        <v>-0.59</v>
      </c>
      <c r="E6938">
        <f>E6939-0.00008335438242</f>
        <v>-0.42177064915483375</v>
      </c>
    </row>
    <row r="6939" spans="1:5" x14ac:dyDescent="0.3">
      <c r="A6939">
        <v>6938</v>
      </c>
      <c r="B6939" t="s">
        <v>11197</v>
      </c>
      <c r="C6939" t="s">
        <v>1</v>
      </c>
      <c r="D6939">
        <v>-0.59</v>
      </c>
      <c r="E6939">
        <f>E6940-0.00008335438242</f>
        <v>-0.42168729477241373</v>
      </c>
    </row>
    <row r="6940" spans="1:5" x14ac:dyDescent="0.3">
      <c r="A6940">
        <v>6939</v>
      </c>
      <c r="B6940" t="s">
        <v>11208</v>
      </c>
      <c r="C6940" t="s">
        <v>1</v>
      </c>
      <c r="D6940">
        <v>-0.59</v>
      </c>
      <c r="E6940">
        <f>E6941-0.00008335438242</f>
        <v>-0.42160394038999371</v>
      </c>
    </row>
    <row r="6941" spans="1:5" x14ac:dyDescent="0.3">
      <c r="A6941">
        <v>6940</v>
      </c>
      <c r="B6941" t="s">
        <v>11212</v>
      </c>
      <c r="C6941" t="s">
        <v>1</v>
      </c>
      <c r="D6941">
        <v>-0.59</v>
      </c>
      <c r="E6941">
        <f>E6942-0.00008335438242</f>
        <v>-0.42152058600757369</v>
      </c>
    </row>
    <row r="6942" spans="1:5" x14ac:dyDescent="0.3">
      <c r="A6942">
        <v>6941</v>
      </c>
      <c r="B6942" t="s">
        <v>11213</v>
      </c>
      <c r="C6942" t="s">
        <v>1</v>
      </c>
      <c r="D6942">
        <v>-0.59</v>
      </c>
      <c r="E6942">
        <f>E6943-0.00008335438242</f>
        <v>-0.42143723162515367</v>
      </c>
    </row>
    <row r="6943" spans="1:5" x14ac:dyDescent="0.3">
      <c r="A6943">
        <v>6942</v>
      </c>
      <c r="B6943" t="s">
        <v>11236</v>
      </c>
      <c r="C6943" t="s">
        <v>1</v>
      </c>
      <c r="D6943">
        <v>-0.59</v>
      </c>
      <c r="E6943">
        <f>E6944-0.00008335438242</f>
        <v>-0.42135387724273365</v>
      </c>
    </row>
    <row r="6944" spans="1:5" x14ac:dyDescent="0.3">
      <c r="A6944">
        <v>6943</v>
      </c>
      <c r="B6944" t="s">
        <v>11256</v>
      </c>
      <c r="C6944" t="s">
        <v>1</v>
      </c>
      <c r="D6944">
        <v>-0.59</v>
      </c>
      <c r="E6944">
        <f>E6945-0.00008335438242</f>
        <v>-0.42127052286031363</v>
      </c>
    </row>
    <row r="6945" spans="1:5" x14ac:dyDescent="0.3">
      <c r="A6945">
        <v>6944</v>
      </c>
      <c r="B6945" t="s">
        <v>11429</v>
      </c>
      <c r="C6945" t="s">
        <v>1</v>
      </c>
      <c r="D6945">
        <v>-0.59</v>
      </c>
      <c r="E6945">
        <f>E6946-0.00008335438242</f>
        <v>-0.42118716847789361</v>
      </c>
    </row>
    <row r="6946" spans="1:5" x14ac:dyDescent="0.3">
      <c r="A6946">
        <v>6945</v>
      </c>
      <c r="B6946" t="s">
        <v>11701</v>
      </c>
      <c r="C6946" t="s">
        <v>1</v>
      </c>
      <c r="D6946">
        <v>-0.59</v>
      </c>
      <c r="E6946">
        <f>E6947-0.00008335438242</f>
        <v>-0.42110381409547359</v>
      </c>
    </row>
    <row r="6947" spans="1:5" x14ac:dyDescent="0.3">
      <c r="A6947">
        <v>6946</v>
      </c>
      <c r="B6947" t="s">
        <v>11708</v>
      </c>
      <c r="C6947" t="s">
        <v>1</v>
      </c>
      <c r="D6947">
        <v>-0.59</v>
      </c>
      <c r="E6947">
        <f>E6948-0.00008335438242</f>
        <v>-0.42102045971305357</v>
      </c>
    </row>
    <row r="6948" spans="1:5" x14ac:dyDescent="0.3">
      <c r="A6948">
        <v>6947</v>
      </c>
      <c r="B6948" t="s">
        <v>11741</v>
      </c>
      <c r="C6948" t="s">
        <v>1</v>
      </c>
      <c r="D6948">
        <v>-0.59</v>
      </c>
      <c r="E6948">
        <f>E6949-0.00008335438242</f>
        <v>-0.42093710533063355</v>
      </c>
    </row>
    <row r="6949" spans="1:5" x14ac:dyDescent="0.3">
      <c r="A6949">
        <v>6948</v>
      </c>
      <c r="B6949" t="s">
        <v>11767</v>
      </c>
      <c r="C6949" t="s">
        <v>1</v>
      </c>
      <c r="D6949">
        <v>-0.59</v>
      </c>
      <c r="E6949">
        <f>E6950-0.00008335438242</f>
        <v>-0.42085375094821353</v>
      </c>
    </row>
    <row r="6950" spans="1:5" x14ac:dyDescent="0.3">
      <c r="A6950">
        <v>6949</v>
      </c>
      <c r="B6950" t="s">
        <v>11770</v>
      </c>
      <c r="C6950" t="s">
        <v>1</v>
      </c>
      <c r="D6950">
        <v>-0.59</v>
      </c>
      <c r="E6950">
        <f>E6951-0.00008335438242</f>
        <v>-0.42077039656579351</v>
      </c>
    </row>
    <row r="6951" spans="1:5" x14ac:dyDescent="0.3">
      <c r="A6951">
        <v>6950</v>
      </c>
      <c r="B6951" t="s">
        <v>11795</v>
      </c>
      <c r="C6951" t="s">
        <v>1</v>
      </c>
      <c r="D6951">
        <v>-0.59</v>
      </c>
      <c r="E6951">
        <f>E6952-0.00008335438242</f>
        <v>-0.42068704218337349</v>
      </c>
    </row>
    <row r="6952" spans="1:5" x14ac:dyDescent="0.3">
      <c r="A6952">
        <v>6951</v>
      </c>
      <c r="B6952" t="s">
        <v>11902</v>
      </c>
      <c r="C6952" t="s">
        <v>1</v>
      </c>
      <c r="D6952">
        <v>-0.59</v>
      </c>
      <c r="E6952">
        <f>E6953-0.00008335438242</f>
        <v>-0.42060368780095347</v>
      </c>
    </row>
    <row r="6953" spans="1:5" x14ac:dyDescent="0.3">
      <c r="A6953">
        <v>6952</v>
      </c>
      <c r="B6953" t="s">
        <v>11992</v>
      </c>
      <c r="C6953" t="s">
        <v>1</v>
      </c>
      <c r="D6953">
        <v>-0.59</v>
      </c>
      <c r="E6953">
        <f>E6954-0.00008335438242</f>
        <v>-0.42052033341853345</v>
      </c>
    </row>
    <row r="6954" spans="1:5" x14ac:dyDescent="0.3">
      <c r="A6954">
        <v>6953</v>
      </c>
      <c r="B6954" t="s">
        <v>12008</v>
      </c>
      <c r="C6954" t="s">
        <v>1</v>
      </c>
      <c r="D6954">
        <v>-0.59</v>
      </c>
      <c r="E6954">
        <f>E6955-0.00008335438242</f>
        <v>-0.42043697903611343</v>
      </c>
    </row>
    <row r="6955" spans="1:5" x14ac:dyDescent="0.3">
      <c r="A6955">
        <v>6954</v>
      </c>
      <c r="B6955" t="s">
        <v>12148</v>
      </c>
      <c r="C6955" t="s">
        <v>1</v>
      </c>
      <c r="D6955">
        <v>-0.59</v>
      </c>
      <c r="E6955">
        <f>E6956-0.00008335438242</f>
        <v>-0.42035362465369341</v>
      </c>
    </row>
    <row r="6956" spans="1:5" x14ac:dyDescent="0.3">
      <c r="A6956">
        <v>6955</v>
      </c>
      <c r="B6956" t="s">
        <v>12218</v>
      </c>
      <c r="C6956" t="s">
        <v>1</v>
      </c>
      <c r="D6956">
        <v>-0.59</v>
      </c>
      <c r="E6956">
        <f>E6957-0.00008335438242</f>
        <v>-0.42027027027127339</v>
      </c>
    </row>
    <row r="6957" spans="1:5" x14ac:dyDescent="0.3">
      <c r="A6957">
        <v>6956</v>
      </c>
      <c r="B6957" t="s">
        <v>12381</v>
      </c>
      <c r="C6957" t="s">
        <v>1</v>
      </c>
      <c r="D6957">
        <v>-0.59</v>
      </c>
      <c r="E6957">
        <f>E6958-0.00008335438242</f>
        <v>-0.42018691588885337</v>
      </c>
    </row>
    <row r="6958" spans="1:5" x14ac:dyDescent="0.3">
      <c r="A6958">
        <v>6957</v>
      </c>
      <c r="B6958" t="s">
        <v>12408</v>
      </c>
      <c r="C6958" t="s">
        <v>1</v>
      </c>
      <c r="D6958">
        <v>-0.59</v>
      </c>
      <c r="E6958">
        <f>E6959-0.00008335438242</f>
        <v>-0.42010356150643335</v>
      </c>
    </row>
    <row r="6959" spans="1:5" x14ac:dyDescent="0.3">
      <c r="A6959">
        <v>6958</v>
      </c>
      <c r="B6959" t="s">
        <v>12497</v>
      </c>
      <c r="C6959" t="s">
        <v>1</v>
      </c>
      <c r="D6959">
        <v>-0.59</v>
      </c>
      <c r="E6959">
        <f>E6960-0.00008335438242</f>
        <v>-0.42002020712401333</v>
      </c>
    </row>
    <row r="6960" spans="1:5" x14ac:dyDescent="0.3">
      <c r="A6960">
        <v>6959</v>
      </c>
      <c r="B6960" t="s">
        <v>12616</v>
      </c>
      <c r="C6960" t="s">
        <v>1</v>
      </c>
      <c r="D6960">
        <v>-0.59</v>
      </c>
      <c r="E6960">
        <f>E6961-0.00008335438242</f>
        <v>-0.41993685274159331</v>
      </c>
    </row>
    <row r="6961" spans="1:5" x14ac:dyDescent="0.3">
      <c r="A6961">
        <v>6960</v>
      </c>
      <c r="B6961" t="s">
        <v>12675</v>
      </c>
      <c r="C6961" t="s">
        <v>1</v>
      </c>
      <c r="D6961">
        <v>-0.59</v>
      </c>
      <c r="E6961">
        <f>E6962-0.00008335438242</f>
        <v>-0.41985349835917329</v>
      </c>
    </row>
    <row r="6962" spans="1:5" x14ac:dyDescent="0.3">
      <c r="A6962">
        <v>6961</v>
      </c>
      <c r="B6962" t="s">
        <v>12869</v>
      </c>
      <c r="C6962" t="s">
        <v>1</v>
      </c>
      <c r="D6962">
        <v>-0.59</v>
      </c>
      <c r="E6962">
        <f>E6963-0.00008335438242</f>
        <v>-0.41977014397675327</v>
      </c>
    </row>
    <row r="6963" spans="1:5" x14ac:dyDescent="0.3">
      <c r="A6963">
        <v>6962</v>
      </c>
      <c r="B6963" t="s">
        <v>13031</v>
      </c>
      <c r="C6963" t="s">
        <v>1</v>
      </c>
      <c r="D6963">
        <v>-0.59</v>
      </c>
      <c r="E6963">
        <f>E6964-0.00008335438242</f>
        <v>-0.41968678959433325</v>
      </c>
    </row>
    <row r="6964" spans="1:5" x14ac:dyDescent="0.3">
      <c r="A6964">
        <v>6963</v>
      </c>
      <c r="B6964" t="s">
        <v>13041</v>
      </c>
      <c r="C6964" t="s">
        <v>1</v>
      </c>
      <c r="D6964">
        <v>-0.59</v>
      </c>
      <c r="E6964">
        <f>E6965-0.00008335438242</f>
        <v>-0.41960343521191323</v>
      </c>
    </row>
    <row r="6965" spans="1:5" x14ac:dyDescent="0.3">
      <c r="A6965">
        <v>6964</v>
      </c>
      <c r="B6965" t="s">
        <v>13179</v>
      </c>
      <c r="C6965" t="s">
        <v>1</v>
      </c>
      <c r="D6965">
        <v>-0.59</v>
      </c>
      <c r="E6965">
        <f>E6966-0.00008335438242</f>
        <v>-0.41952008082949321</v>
      </c>
    </row>
    <row r="6966" spans="1:5" x14ac:dyDescent="0.3">
      <c r="A6966">
        <v>6965</v>
      </c>
      <c r="B6966" t="s">
        <v>13206</v>
      </c>
      <c r="C6966" t="s">
        <v>1</v>
      </c>
      <c r="D6966">
        <v>-0.59</v>
      </c>
      <c r="E6966">
        <f>E6967-0.00008335438242</f>
        <v>-0.41943672644707319</v>
      </c>
    </row>
    <row r="6967" spans="1:5" x14ac:dyDescent="0.3">
      <c r="A6967">
        <v>6966</v>
      </c>
      <c r="B6967" t="s">
        <v>13331</v>
      </c>
      <c r="C6967" t="s">
        <v>1</v>
      </c>
      <c r="D6967">
        <v>-0.59</v>
      </c>
      <c r="E6967">
        <f>E6968-0.00008335438242</f>
        <v>-0.41935337206465317</v>
      </c>
    </row>
    <row r="6968" spans="1:5" x14ac:dyDescent="0.3">
      <c r="A6968">
        <v>6967</v>
      </c>
      <c r="B6968" t="s">
        <v>13430</v>
      </c>
      <c r="C6968" t="s">
        <v>1</v>
      </c>
      <c r="D6968">
        <v>-0.59</v>
      </c>
      <c r="E6968">
        <f>E6969-0.00008335438242</f>
        <v>-0.41927001768223315</v>
      </c>
    </row>
    <row r="6969" spans="1:5" x14ac:dyDescent="0.3">
      <c r="A6969">
        <v>6968</v>
      </c>
      <c r="B6969" t="s">
        <v>13491</v>
      </c>
      <c r="C6969" t="s">
        <v>1</v>
      </c>
      <c r="D6969">
        <v>-0.59</v>
      </c>
      <c r="E6969">
        <f>E6970-0.00008335438242</f>
        <v>-0.41918666329981313</v>
      </c>
    </row>
    <row r="6970" spans="1:5" x14ac:dyDescent="0.3">
      <c r="A6970">
        <v>6969</v>
      </c>
      <c r="B6970" t="s">
        <v>13614</v>
      </c>
      <c r="C6970" t="s">
        <v>1</v>
      </c>
      <c r="D6970">
        <v>-0.59</v>
      </c>
      <c r="E6970">
        <f>E6971-0.00008335438242</f>
        <v>-0.41910330891739311</v>
      </c>
    </row>
    <row r="6971" spans="1:5" x14ac:dyDescent="0.3">
      <c r="A6971">
        <v>6970</v>
      </c>
      <c r="B6971" t="s">
        <v>13658</v>
      </c>
      <c r="C6971" t="s">
        <v>1</v>
      </c>
      <c r="D6971">
        <v>-0.59</v>
      </c>
      <c r="E6971">
        <f>E6972-0.00008335438242</f>
        <v>-0.41901995453497309</v>
      </c>
    </row>
    <row r="6972" spans="1:5" x14ac:dyDescent="0.3">
      <c r="A6972">
        <v>6971</v>
      </c>
      <c r="B6972" t="s">
        <v>13689</v>
      </c>
      <c r="C6972" t="s">
        <v>1</v>
      </c>
      <c r="D6972">
        <v>-0.59</v>
      </c>
      <c r="E6972">
        <f>E6973-0.00008335438242</f>
        <v>-0.41893660015255307</v>
      </c>
    </row>
    <row r="6973" spans="1:5" x14ac:dyDescent="0.3">
      <c r="A6973">
        <v>6972</v>
      </c>
      <c r="B6973" t="s">
        <v>13720</v>
      </c>
      <c r="C6973" t="s">
        <v>1</v>
      </c>
      <c r="D6973">
        <v>-0.59</v>
      </c>
      <c r="E6973">
        <f>E6974-0.00008335438242</f>
        <v>-0.41885324577013305</v>
      </c>
    </row>
    <row r="6974" spans="1:5" x14ac:dyDescent="0.3">
      <c r="A6974">
        <v>6973</v>
      </c>
      <c r="B6974" t="s">
        <v>13897</v>
      </c>
      <c r="C6974" t="s">
        <v>1</v>
      </c>
      <c r="D6974">
        <v>-0.59</v>
      </c>
      <c r="E6974">
        <f>E6975-0.00008335438242</f>
        <v>-0.41876989138771303</v>
      </c>
    </row>
    <row r="6975" spans="1:5" x14ac:dyDescent="0.3">
      <c r="A6975">
        <v>6974</v>
      </c>
      <c r="B6975" t="s">
        <v>14040</v>
      </c>
      <c r="C6975" t="s">
        <v>1</v>
      </c>
      <c r="D6975">
        <v>-0.59</v>
      </c>
      <c r="E6975">
        <f>E6976-0.00008335438242</f>
        <v>-0.41868653700529301</v>
      </c>
    </row>
    <row r="6976" spans="1:5" x14ac:dyDescent="0.3">
      <c r="A6976">
        <v>6975</v>
      </c>
      <c r="B6976" t="s">
        <v>14043</v>
      </c>
      <c r="C6976" t="s">
        <v>1</v>
      </c>
      <c r="D6976">
        <v>-0.59</v>
      </c>
      <c r="E6976">
        <f>E6977-0.00008335438242</f>
        <v>-0.41860318262287299</v>
      </c>
    </row>
    <row r="6977" spans="1:5" x14ac:dyDescent="0.3">
      <c r="A6977">
        <v>6976</v>
      </c>
      <c r="B6977" t="s">
        <v>14051</v>
      </c>
      <c r="C6977" t="s">
        <v>1</v>
      </c>
      <c r="D6977">
        <v>-0.59</v>
      </c>
      <c r="E6977">
        <f>E6978-0.00008335438242</f>
        <v>-0.41851982824045297</v>
      </c>
    </row>
    <row r="6978" spans="1:5" x14ac:dyDescent="0.3">
      <c r="A6978">
        <v>6977</v>
      </c>
      <c r="B6978" t="s">
        <v>14347</v>
      </c>
      <c r="C6978" t="s">
        <v>1</v>
      </c>
      <c r="D6978">
        <v>-0.59</v>
      </c>
      <c r="E6978">
        <f>E6979-0.00008335438242</f>
        <v>-0.41843647385803295</v>
      </c>
    </row>
    <row r="6979" spans="1:5" x14ac:dyDescent="0.3">
      <c r="A6979">
        <v>6978</v>
      </c>
      <c r="B6979" t="s">
        <v>14362</v>
      </c>
      <c r="C6979" t="s">
        <v>1</v>
      </c>
      <c r="D6979">
        <v>-0.59</v>
      </c>
      <c r="E6979">
        <f>E6980-0.00008335438242</f>
        <v>-0.41835311947561293</v>
      </c>
    </row>
    <row r="6980" spans="1:5" x14ac:dyDescent="0.3">
      <c r="A6980">
        <v>6979</v>
      </c>
      <c r="B6980" t="s">
        <v>14398</v>
      </c>
      <c r="C6980" t="s">
        <v>1</v>
      </c>
      <c r="D6980">
        <v>-0.59</v>
      </c>
      <c r="E6980">
        <f>E6981-0.00008335438242</f>
        <v>-0.41826976509319291</v>
      </c>
    </row>
    <row r="6981" spans="1:5" x14ac:dyDescent="0.3">
      <c r="A6981">
        <v>6980</v>
      </c>
      <c r="B6981" t="s">
        <v>14432</v>
      </c>
      <c r="C6981" t="s">
        <v>1</v>
      </c>
      <c r="D6981">
        <v>-0.59</v>
      </c>
      <c r="E6981">
        <f>E6982-0.00008335438242</f>
        <v>-0.41818641071077289</v>
      </c>
    </row>
    <row r="6982" spans="1:5" x14ac:dyDescent="0.3">
      <c r="A6982">
        <v>6981</v>
      </c>
      <c r="B6982" t="s">
        <v>14513</v>
      </c>
      <c r="C6982" t="s">
        <v>1</v>
      </c>
      <c r="D6982">
        <v>-0.59</v>
      </c>
      <c r="E6982">
        <f>E6983-0.00008335438242</f>
        <v>-0.41810305632835287</v>
      </c>
    </row>
    <row r="6983" spans="1:5" x14ac:dyDescent="0.3">
      <c r="A6983">
        <v>6982</v>
      </c>
      <c r="B6983" t="s">
        <v>14596</v>
      </c>
      <c r="C6983" t="s">
        <v>1</v>
      </c>
      <c r="D6983">
        <v>-0.59</v>
      </c>
      <c r="E6983">
        <f>E6984-0.00008335438242</f>
        <v>-0.41801970194593285</v>
      </c>
    </row>
    <row r="6984" spans="1:5" x14ac:dyDescent="0.3">
      <c r="A6984">
        <v>6983</v>
      </c>
      <c r="B6984" t="s">
        <v>14671</v>
      </c>
      <c r="C6984" t="s">
        <v>1</v>
      </c>
      <c r="D6984">
        <v>-0.59</v>
      </c>
      <c r="E6984">
        <f>E6985-0.00008335438242</f>
        <v>-0.41793634756351283</v>
      </c>
    </row>
    <row r="6985" spans="1:5" x14ac:dyDescent="0.3">
      <c r="A6985">
        <v>6984</v>
      </c>
      <c r="B6985" t="s">
        <v>14793</v>
      </c>
      <c r="C6985" t="s">
        <v>1</v>
      </c>
      <c r="D6985">
        <v>-0.59</v>
      </c>
      <c r="E6985">
        <f>E6986-0.00008335438242</f>
        <v>-0.41785299318109281</v>
      </c>
    </row>
    <row r="6986" spans="1:5" x14ac:dyDescent="0.3">
      <c r="A6986">
        <v>6985</v>
      </c>
      <c r="B6986" t="s">
        <v>14908</v>
      </c>
      <c r="C6986" t="s">
        <v>1</v>
      </c>
      <c r="D6986">
        <v>-0.59</v>
      </c>
      <c r="E6986">
        <f>E6987-0.00008335438242</f>
        <v>-0.41776963879867279</v>
      </c>
    </row>
    <row r="6987" spans="1:5" x14ac:dyDescent="0.3">
      <c r="A6987">
        <v>6986</v>
      </c>
      <c r="B6987" t="s">
        <v>15077</v>
      </c>
      <c r="C6987" t="s">
        <v>1</v>
      </c>
      <c r="D6987">
        <v>-0.59</v>
      </c>
      <c r="E6987">
        <f>E6988-0.00008335438242</f>
        <v>-0.41768628441625277</v>
      </c>
    </row>
    <row r="6988" spans="1:5" x14ac:dyDescent="0.3">
      <c r="A6988">
        <v>6987</v>
      </c>
      <c r="B6988" t="s">
        <v>15125</v>
      </c>
      <c r="C6988" t="s">
        <v>1</v>
      </c>
      <c r="D6988">
        <v>-0.59</v>
      </c>
      <c r="E6988">
        <f>E6989-0.00008335438242</f>
        <v>-0.41760293003383275</v>
      </c>
    </row>
    <row r="6989" spans="1:5" x14ac:dyDescent="0.3">
      <c r="A6989">
        <v>6988</v>
      </c>
      <c r="B6989" t="s">
        <v>15172</v>
      </c>
      <c r="C6989" t="s">
        <v>1</v>
      </c>
      <c r="D6989">
        <v>-0.59</v>
      </c>
      <c r="E6989">
        <f>E6990-0.00008335438242</f>
        <v>-0.41751957565141273</v>
      </c>
    </row>
    <row r="6990" spans="1:5" x14ac:dyDescent="0.3">
      <c r="A6990">
        <v>6989</v>
      </c>
      <c r="B6990" t="s">
        <v>15173</v>
      </c>
      <c r="C6990" t="s">
        <v>1</v>
      </c>
      <c r="D6990">
        <v>-0.59</v>
      </c>
      <c r="E6990">
        <f>E6991-0.00008335438242</f>
        <v>-0.41743622126899271</v>
      </c>
    </row>
    <row r="6991" spans="1:5" x14ac:dyDescent="0.3">
      <c r="A6991">
        <v>6990</v>
      </c>
      <c r="B6991" t="s">
        <v>15198</v>
      </c>
      <c r="C6991" t="s">
        <v>1</v>
      </c>
      <c r="D6991">
        <v>-0.59</v>
      </c>
      <c r="E6991">
        <f>E6992-0.00008335438242</f>
        <v>-0.41735286688657269</v>
      </c>
    </row>
    <row r="6992" spans="1:5" x14ac:dyDescent="0.3">
      <c r="A6992">
        <v>6991</v>
      </c>
      <c r="B6992" t="s">
        <v>15262</v>
      </c>
      <c r="C6992" t="s">
        <v>1</v>
      </c>
      <c r="D6992">
        <v>-0.59</v>
      </c>
      <c r="E6992">
        <f>E6993-0.00008335438242</f>
        <v>-0.41726951250415267</v>
      </c>
    </row>
    <row r="6993" spans="1:5" x14ac:dyDescent="0.3">
      <c r="A6993">
        <v>6992</v>
      </c>
      <c r="B6993" t="s">
        <v>15301</v>
      </c>
      <c r="C6993" t="s">
        <v>1</v>
      </c>
      <c r="D6993">
        <v>-0.59</v>
      </c>
      <c r="E6993">
        <f>E6994-0.00008335438242</f>
        <v>-0.41718615812173265</v>
      </c>
    </row>
    <row r="6994" spans="1:5" x14ac:dyDescent="0.3">
      <c r="A6994">
        <v>6993</v>
      </c>
      <c r="B6994" t="s">
        <v>15352</v>
      </c>
      <c r="C6994" t="s">
        <v>1</v>
      </c>
      <c r="D6994">
        <v>-0.59</v>
      </c>
      <c r="E6994">
        <f>E6995-0.00008335438242</f>
        <v>-0.41710280373931263</v>
      </c>
    </row>
    <row r="6995" spans="1:5" x14ac:dyDescent="0.3">
      <c r="A6995">
        <v>6994</v>
      </c>
      <c r="B6995" t="s">
        <v>15373</v>
      </c>
      <c r="C6995" t="s">
        <v>1</v>
      </c>
      <c r="D6995">
        <v>-0.59</v>
      </c>
      <c r="E6995">
        <f>E6996-0.00008335438242</f>
        <v>-0.41701944935689261</v>
      </c>
    </row>
    <row r="6996" spans="1:5" x14ac:dyDescent="0.3">
      <c r="A6996">
        <v>6995</v>
      </c>
      <c r="B6996" t="s">
        <v>15397</v>
      </c>
      <c r="C6996" t="s">
        <v>1</v>
      </c>
      <c r="D6996">
        <v>-0.59</v>
      </c>
      <c r="E6996">
        <f>E6997-0.00008335438242</f>
        <v>-0.41693609497447259</v>
      </c>
    </row>
    <row r="6997" spans="1:5" x14ac:dyDescent="0.3">
      <c r="A6997">
        <v>6996</v>
      </c>
      <c r="B6997" t="s">
        <v>15450</v>
      </c>
      <c r="C6997" t="s">
        <v>1</v>
      </c>
      <c r="D6997">
        <v>-0.59</v>
      </c>
      <c r="E6997">
        <f>E6998-0.00008335438242</f>
        <v>-0.41685274059205257</v>
      </c>
    </row>
    <row r="6998" spans="1:5" x14ac:dyDescent="0.3">
      <c r="A6998">
        <v>6997</v>
      </c>
      <c r="B6998" t="s">
        <v>15488</v>
      </c>
      <c r="C6998" t="s">
        <v>1</v>
      </c>
      <c r="D6998">
        <v>-0.59</v>
      </c>
      <c r="E6998">
        <f>E6999-0.00008335438242</f>
        <v>-0.41676938620963255</v>
      </c>
    </row>
    <row r="6999" spans="1:5" x14ac:dyDescent="0.3">
      <c r="A6999">
        <v>6998</v>
      </c>
      <c r="B6999" t="s">
        <v>15507</v>
      </c>
      <c r="C6999" t="s">
        <v>1</v>
      </c>
      <c r="D6999">
        <v>-0.59</v>
      </c>
      <c r="E6999">
        <f>E7000-0.00008335438242</f>
        <v>-0.41668603182721253</v>
      </c>
    </row>
    <row r="7000" spans="1:5" x14ac:dyDescent="0.3">
      <c r="A7000">
        <v>6999</v>
      </c>
      <c r="B7000" t="s">
        <v>15534</v>
      </c>
      <c r="C7000" t="s">
        <v>1</v>
      </c>
      <c r="D7000">
        <v>-0.59</v>
      </c>
      <c r="E7000">
        <f>E7001-0.00008335438242</f>
        <v>-0.41660267744479251</v>
      </c>
    </row>
    <row r="7001" spans="1:5" x14ac:dyDescent="0.3">
      <c r="A7001">
        <v>7000</v>
      </c>
      <c r="B7001" t="s">
        <v>15581</v>
      </c>
      <c r="C7001" t="s">
        <v>1</v>
      </c>
      <c r="D7001">
        <v>-0.59</v>
      </c>
      <c r="E7001">
        <f>E7002-0.00008335438242</f>
        <v>-0.41651932306237249</v>
      </c>
    </row>
    <row r="7002" spans="1:5" x14ac:dyDescent="0.3">
      <c r="A7002">
        <v>7001</v>
      </c>
      <c r="B7002" t="s">
        <v>15644</v>
      </c>
      <c r="C7002" t="s">
        <v>1</v>
      </c>
      <c r="D7002">
        <v>-0.59</v>
      </c>
      <c r="E7002">
        <f>E7003-0.00008335438242</f>
        <v>-0.41643596867995247</v>
      </c>
    </row>
    <row r="7003" spans="1:5" x14ac:dyDescent="0.3">
      <c r="A7003">
        <v>7002</v>
      </c>
      <c r="B7003" t="s">
        <v>15660</v>
      </c>
      <c r="C7003" t="s">
        <v>1</v>
      </c>
      <c r="D7003">
        <v>-0.59</v>
      </c>
      <c r="E7003">
        <f>E7004-0.00008335438242</f>
        <v>-0.41635261429753245</v>
      </c>
    </row>
    <row r="7004" spans="1:5" x14ac:dyDescent="0.3">
      <c r="A7004">
        <v>7003</v>
      </c>
      <c r="B7004" t="s">
        <v>15703</v>
      </c>
      <c r="C7004" t="s">
        <v>1</v>
      </c>
      <c r="D7004">
        <v>-0.59</v>
      </c>
      <c r="E7004">
        <f>E7005-0.00008335438242</f>
        <v>-0.41626925991511243</v>
      </c>
    </row>
    <row r="7005" spans="1:5" x14ac:dyDescent="0.3">
      <c r="A7005">
        <v>7004</v>
      </c>
      <c r="B7005" t="s">
        <v>15902</v>
      </c>
      <c r="C7005" t="s">
        <v>1</v>
      </c>
      <c r="D7005">
        <v>-0.59</v>
      </c>
      <c r="E7005">
        <f>E7006-0.00008335438242</f>
        <v>-0.41618590553269241</v>
      </c>
    </row>
    <row r="7006" spans="1:5" x14ac:dyDescent="0.3">
      <c r="A7006">
        <v>7005</v>
      </c>
      <c r="B7006" t="s">
        <v>15934</v>
      </c>
      <c r="C7006" t="s">
        <v>1</v>
      </c>
      <c r="D7006">
        <v>-0.59</v>
      </c>
      <c r="E7006">
        <f>E7007-0.00008335438242</f>
        <v>-0.41610255115027239</v>
      </c>
    </row>
    <row r="7007" spans="1:5" x14ac:dyDescent="0.3">
      <c r="A7007">
        <v>7006</v>
      </c>
      <c r="B7007" t="s">
        <v>16045</v>
      </c>
      <c r="C7007" t="s">
        <v>1</v>
      </c>
      <c r="D7007">
        <v>-0.59</v>
      </c>
      <c r="E7007">
        <f>E7008-0.00008335438242</f>
        <v>-0.41601919676785237</v>
      </c>
    </row>
    <row r="7008" spans="1:5" x14ac:dyDescent="0.3">
      <c r="A7008">
        <v>7007</v>
      </c>
      <c r="B7008" t="s">
        <v>16207</v>
      </c>
      <c r="C7008" t="s">
        <v>1</v>
      </c>
      <c r="D7008">
        <v>-0.59</v>
      </c>
      <c r="E7008">
        <f>E7009-0.00008335438242</f>
        <v>-0.41593584238543235</v>
      </c>
    </row>
    <row r="7009" spans="1:5" x14ac:dyDescent="0.3">
      <c r="A7009">
        <v>7008</v>
      </c>
      <c r="B7009" t="s">
        <v>16314</v>
      </c>
      <c r="C7009" t="s">
        <v>1</v>
      </c>
      <c r="D7009">
        <v>-0.59</v>
      </c>
      <c r="E7009">
        <f>E7010-0.00008335438242</f>
        <v>-0.41585248800301233</v>
      </c>
    </row>
    <row r="7010" spans="1:5" x14ac:dyDescent="0.3">
      <c r="A7010">
        <v>7009</v>
      </c>
      <c r="B7010" t="s">
        <v>16557</v>
      </c>
      <c r="C7010" t="s">
        <v>1</v>
      </c>
      <c r="D7010">
        <v>-0.59</v>
      </c>
      <c r="E7010">
        <f>E7011-0.00008335438242</f>
        <v>-0.41576913362059231</v>
      </c>
    </row>
    <row r="7011" spans="1:5" x14ac:dyDescent="0.3">
      <c r="A7011">
        <v>7010</v>
      </c>
      <c r="B7011" t="s">
        <v>16620</v>
      </c>
      <c r="C7011" t="s">
        <v>1</v>
      </c>
      <c r="D7011">
        <v>-0.59</v>
      </c>
      <c r="E7011">
        <f>E7012-0.00008335438242</f>
        <v>-0.41568577923817229</v>
      </c>
    </row>
    <row r="7012" spans="1:5" x14ac:dyDescent="0.3">
      <c r="A7012">
        <v>7011</v>
      </c>
      <c r="B7012" t="s">
        <v>16856</v>
      </c>
      <c r="C7012" t="s">
        <v>1</v>
      </c>
      <c r="D7012">
        <v>-0.59</v>
      </c>
      <c r="E7012">
        <f>E7013-0.00008335438242</f>
        <v>-0.41560242485575227</v>
      </c>
    </row>
    <row r="7013" spans="1:5" x14ac:dyDescent="0.3">
      <c r="A7013">
        <v>7012</v>
      </c>
      <c r="B7013" t="s">
        <v>16857</v>
      </c>
      <c r="C7013" t="s">
        <v>1</v>
      </c>
      <c r="D7013">
        <v>-0.59</v>
      </c>
      <c r="E7013">
        <f>E7014-0.00008335438242</f>
        <v>-0.41551907047333225</v>
      </c>
    </row>
    <row r="7014" spans="1:5" x14ac:dyDescent="0.3">
      <c r="A7014">
        <v>7013</v>
      </c>
      <c r="B7014" t="s">
        <v>17166</v>
      </c>
      <c r="C7014" t="s">
        <v>1</v>
      </c>
      <c r="D7014">
        <v>-0.59</v>
      </c>
      <c r="E7014">
        <f>E7015-0.00008335438242</f>
        <v>-0.41543571609091223</v>
      </c>
    </row>
    <row r="7015" spans="1:5" x14ac:dyDescent="0.3">
      <c r="A7015">
        <v>7014</v>
      </c>
      <c r="B7015" t="s">
        <v>17192</v>
      </c>
      <c r="C7015" t="s">
        <v>1</v>
      </c>
      <c r="D7015">
        <v>-0.59</v>
      </c>
      <c r="E7015">
        <f>E7016-0.00008335438242</f>
        <v>-0.41535236170849221</v>
      </c>
    </row>
    <row r="7016" spans="1:5" x14ac:dyDescent="0.3">
      <c r="A7016">
        <v>7015</v>
      </c>
      <c r="B7016" t="s">
        <v>17341</v>
      </c>
      <c r="C7016" t="s">
        <v>1</v>
      </c>
      <c r="D7016">
        <v>-0.59</v>
      </c>
      <c r="E7016">
        <f>E7017-0.00008335438242</f>
        <v>-0.41526900732607219</v>
      </c>
    </row>
    <row r="7017" spans="1:5" x14ac:dyDescent="0.3">
      <c r="A7017">
        <v>7016</v>
      </c>
      <c r="B7017" t="s">
        <v>17363</v>
      </c>
      <c r="C7017" t="s">
        <v>1</v>
      </c>
      <c r="D7017">
        <v>-0.59</v>
      </c>
      <c r="E7017">
        <f>E7018-0.00008335438242</f>
        <v>-0.41518565294365217</v>
      </c>
    </row>
    <row r="7018" spans="1:5" x14ac:dyDescent="0.3">
      <c r="A7018">
        <v>7017</v>
      </c>
      <c r="B7018" t="s">
        <v>17374</v>
      </c>
      <c r="C7018" t="s">
        <v>1</v>
      </c>
      <c r="D7018">
        <v>-0.59</v>
      </c>
      <c r="E7018">
        <f>E7019-0.00008335438242</f>
        <v>-0.41510229856123215</v>
      </c>
    </row>
    <row r="7019" spans="1:5" x14ac:dyDescent="0.3">
      <c r="A7019">
        <v>7018</v>
      </c>
      <c r="B7019" t="s">
        <v>17394</v>
      </c>
      <c r="C7019" t="s">
        <v>1</v>
      </c>
      <c r="D7019">
        <v>-0.59</v>
      </c>
      <c r="E7019">
        <f>E7020-0.00008335438242</f>
        <v>-0.41501894417881213</v>
      </c>
    </row>
    <row r="7020" spans="1:5" x14ac:dyDescent="0.3">
      <c r="A7020">
        <v>7019</v>
      </c>
      <c r="B7020" t="s">
        <v>17395</v>
      </c>
      <c r="C7020" t="s">
        <v>1</v>
      </c>
      <c r="D7020">
        <v>-0.59</v>
      </c>
      <c r="E7020">
        <f>E7021-0.00008335438242</f>
        <v>-0.41493558979639211</v>
      </c>
    </row>
    <row r="7021" spans="1:5" x14ac:dyDescent="0.3">
      <c r="A7021">
        <v>7020</v>
      </c>
      <c r="B7021" t="s">
        <v>17398</v>
      </c>
      <c r="C7021" t="s">
        <v>1</v>
      </c>
      <c r="D7021">
        <v>-0.59</v>
      </c>
      <c r="E7021">
        <f>E7022-0.00008335438242</f>
        <v>-0.41485223541397209</v>
      </c>
    </row>
    <row r="7022" spans="1:5" x14ac:dyDescent="0.3">
      <c r="A7022">
        <v>7021</v>
      </c>
      <c r="B7022" t="s">
        <v>17620</v>
      </c>
      <c r="C7022" t="s">
        <v>1</v>
      </c>
      <c r="D7022">
        <v>-0.59</v>
      </c>
      <c r="E7022">
        <f>E7023-0.00008335438242</f>
        <v>-0.41476888103155207</v>
      </c>
    </row>
    <row r="7023" spans="1:5" x14ac:dyDescent="0.3">
      <c r="A7023">
        <v>7022</v>
      </c>
      <c r="B7023" t="s">
        <v>17777</v>
      </c>
      <c r="C7023" t="s">
        <v>1</v>
      </c>
      <c r="D7023">
        <v>-0.59</v>
      </c>
      <c r="E7023">
        <f>E7024-0.00008335438242</f>
        <v>-0.41468552664913205</v>
      </c>
    </row>
    <row r="7024" spans="1:5" x14ac:dyDescent="0.3">
      <c r="A7024">
        <v>7023</v>
      </c>
      <c r="B7024" t="s">
        <v>17812</v>
      </c>
      <c r="C7024" t="s">
        <v>1</v>
      </c>
      <c r="D7024">
        <v>-0.59</v>
      </c>
      <c r="E7024">
        <f>E7025-0.00008335438242</f>
        <v>-0.41460217226671203</v>
      </c>
    </row>
    <row r="7025" spans="1:5" x14ac:dyDescent="0.3">
      <c r="A7025">
        <v>7024</v>
      </c>
      <c r="B7025" t="s">
        <v>17888</v>
      </c>
      <c r="C7025" t="s">
        <v>1</v>
      </c>
      <c r="D7025">
        <v>-0.59</v>
      </c>
      <c r="E7025">
        <f>E7026-0.00008335438242</f>
        <v>-0.41451881788429201</v>
      </c>
    </row>
    <row r="7026" spans="1:5" x14ac:dyDescent="0.3">
      <c r="A7026">
        <v>7025</v>
      </c>
      <c r="B7026" t="s">
        <v>18063</v>
      </c>
      <c r="C7026" t="s">
        <v>1</v>
      </c>
      <c r="D7026">
        <v>-0.59</v>
      </c>
      <c r="E7026">
        <f>E7027-0.00008335438242</f>
        <v>-0.41443546350187199</v>
      </c>
    </row>
    <row r="7027" spans="1:5" x14ac:dyDescent="0.3">
      <c r="A7027">
        <v>7026</v>
      </c>
      <c r="B7027" t="s">
        <v>18150</v>
      </c>
      <c r="C7027" t="s">
        <v>1</v>
      </c>
      <c r="D7027">
        <v>-0.59</v>
      </c>
      <c r="E7027">
        <f>E7028-0.00008335438242</f>
        <v>-0.41435210911945197</v>
      </c>
    </row>
    <row r="7028" spans="1:5" x14ac:dyDescent="0.3">
      <c r="A7028">
        <v>7027</v>
      </c>
      <c r="B7028" t="s">
        <v>18261</v>
      </c>
      <c r="C7028" t="s">
        <v>1</v>
      </c>
      <c r="D7028">
        <v>-0.59</v>
      </c>
      <c r="E7028">
        <f>E7029-0.00008335438242</f>
        <v>-0.41426875473703195</v>
      </c>
    </row>
    <row r="7029" spans="1:5" x14ac:dyDescent="0.3">
      <c r="A7029">
        <v>7028</v>
      </c>
      <c r="B7029" t="s">
        <v>18358</v>
      </c>
      <c r="C7029" t="s">
        <v>1</v>
      </c>
      <c r="D7029">
        <v>-0.59</v>
      </c>
      <c r="E7029">
        <f>E7030-0.00008335438242</f>
        <v>-0.41418540035461193</v>
      </c>
    </row>
    <row r="7030" spans="1:5" x14ac:dyDescent="0.3">
      <c r="A7030">
        <v>7029</v>
      </c>
      <c r="B7030" t="s">
        <v>18361</v>
      </c>
      <c r="C7030" t="s">
        <v>1</v>
      </c>
      <c r="D7030">
        <v>-0.59</v>
      </c>
      <c r="E7030">
        <f>E7031-0.00008335438242</f>
        <v>-0.41410204597219191</v>
      </c>
    </row>
    <row r="7031" spans="1:5" x14ac:dyDescent="0.3">
      <c r="A7031">
        <v>7030</v>
      </c>
      <c r="B7031" t="s">
        <v>18423</v>
      </c>
      <c r="C7031" t="s">
        <v>1</v>
      </c>
      <c r="D7031">
        <v>-0.59</v>
      </c>
      <c r="E7031">
        <f>E7032-0.00008335438242</f>
        <v>-0.41401869158977189</v>
      </c>
    </row>
    <row r="7032" spans="1:5" x14ac:dyDescent="0.3">
      <c r="A7032">
        <v>7031</v>
      </c>
      <c r="B7032" t="s">
        <v>18509</v>
      </c>
      <c r="C7032" t="s">
        <v>1</v>
      </c>
      <c r="D7032">
        <v>-0.59</v>
      </c>
      <c r="E7032">
        <f>E7033-0.00008335438242</f>
        <v>-0.41393533720735187</v>
      </c>
    </row>
    <row r="7033" spans="1:5" x14ac:dyDescent="0.3">
      <c r="A7033">
        <v>7032</v>
      </c>
      <c r="B7033" t="s">
        <v>18579</v>
      </c>
      <c r="C7033" t="s">
        <v>1</v>
      </c>
      <c r="D7033">
        <v>-0.59</v>
      </c>
      <c r="E7033">
        <f>E7034-0.00008335438242</f>
        <v>-0.41385198282493185</v>
      </c>
    </row>
    <row r="7034" spans="1:5" x14ac:dyDescent="0.3">
      <c r="A7034">
        <v>7033</v>
      </c>
      <c r="B7034" t="s">
        <v>18611</v>
      </c>
      <c r="C7034" t="s">
        <v>1</v>
      </c>
      <c r="D7034">
        <v>-0.59</v>
      </c>
      <c r="E7034">
        <f>E7035-0.00008335438242</f>
        <v>-0.41376862844251183</v>
      </c>
    </row>
    <row r="7035" spans="1:5" x14ac:dyDescent="0.3">
      <c r="A7035">
        <v>7034</v>
      </c>
      <c r="B7035" t="s">
        <v>18627</v>
      </c>
      <c r="C7035" t="s">
        <v>1</v>
      </c>
      <c r="D7035">
        <v>-0.59</v>
      </c>
      <c r="E7035">
        <f>E7036-0.00008335438242</f>
        <v>-0.41368527406009181</v>
      </c>
    </row>
    <row r="7036" spans="1:5" x14ac:dyDescent="0.3">
      <c r="A7036">
        <v>7035</v>
      </c>
      <c r="B7036" t="s">
        <v>18629</v>
      </c>
      <c r="C7036" t="s">
        <v>1</v>
      </c>
      <c r="D7036">
        <v>-0.59</v>
      </c>
      <c r="E7036">
        <f>E7037-0.00008335438242</f>
        <v>-0.41360191967767179</v>
      </c>
    </row>
    <row r="7037" spans="1:5" x14ac:dyDescent="0.3">
      <c r="A7037">
        <v>7036</v>
      </c>
      <c r="B7037" t="s">
        <v>18714</v>
      </c>
      <c r="C7037" t="s">
        <v>1</v>
      </c>
      <c r="D7037">
        <v>-0.59</v>
      </c>
      <c r="E7037">
        <f>E7038-0.00008335438242</f>
        <v>-0.41351856529525177</v>
      </c>
    </row>
    <row r="7038" spans="1:5" x14ac:dyDescent="0.3">
      <c r="A7038">
        <v>7037</v>
      </c>
      <c r="B7038" t="s">
        <v>18721</v>
      </c>
      <c r="C7038" t="s">
        <v>1</v>
      </c>
      <c r="D7038">
        <v>-0.59</v>
      </c>
      <c r="E7038">
        <f>E7039-0.00008335438242</f>
        <v>-0.41343521091283175</v>
      </c>
    </row>
    <row r="7039" spans="1:5" x14ac:dyDescent="0.3">
      <c r="A7039">
        <v>7038</v>
      </c>
      <c r="B7039" t="s">
        <v>18723</v>
      </c>
      <c r="C7039" t="s">
        <v>1</v>
      </c>
      <c r="D7039">
        <v>-0.59</v>
      </c>
      <c r="E7039">
        <f>E7040-0.00008335438242</f>
        <v>-0.41335185653041173</v>
      </c>
    </row>
    <row r="7040" spans="1:5" x14ac:dyDescent="0.3">
      <c r="A7040">
        <v>7039</v>
      </c>
      <c r="B7040" t="s">
        <v>18988</v>
      </c>
      <c r="C7040" t="s">
        <v>1</v>
      </c>
      <c r="D7040">
        <v>-0.59</v>
      </c>
      <c r="E7040">
        <f>E7041-0.00008335438242</f>
        <v>-0.41326850214799171</v>
      </c>
    </row>
    <row r="7041" spans="1:5" x14ac:dyDescent="0.3">
      <c r="A7041">
        <v>7040</v>
      </c>
      <c r="B7041" t="s">
        <v>19179</v>
      </c>
      <c r="C7041" t="s">
        <v>1</v>
      </c>
      <c r="D7041">
        <v>-0.59</v>
      </c>
      <c r="E7041">
        <f>E7042-0.00008335438242</f>
        <v>-0.41318514776557169</v>
      </c>
    </row>
    <row r="7042" spans="1:5" x14ac:dyDescent="0.3">
      <c r="A7042">
        <v>7041</v>
      </c>
      <c r="B7042" t="s">
        <v>19182</v>
      </c>
      <c r="C7042" t="s">
        <v>1</v>
      </c>
      <c r="D7042">
        <v>-0.59</v>
      </c>
      <c r="E7042">
        <f>E7043-0.00008335438242</f>
        <v>-0.41310179338315167</v>
      </c>
    </row>
    <row r="7043" spans="1:5" x14ac:dyDescent="0.3">
      <c r="A7043">
        <v>7042</v>
      </c>
      <c r="B7043" t="s">
        <v>19246</v>
      </c>
      <c r="C7043" t="s">
        <v>1</v>
      </c>
      <c r="D7043">
        <v>-0.59</v>
      </c>
      <c r="E7043">
        <f>E7044-0.00008335438242</f>
        <v>-0.41301843900073165</v>
      </c>
    </row>
    <row r="7044" spans="1:5" x14ac:dyDescent="0.3">
      <c r="A7044">
        <v>7043</v>
      </c>
      <c r="B7044" t="s">
        <v>19281</v>
      </c>
      <c r="C7044" t="s">
        <v>1</v>
      </c>
      <c r="D7044">
        <v>-0.59</v>
      </c>
      <c r="E7044">
        <f>E7045-0.00008335438242</f>
        <v>-0.41293508461831163</v>
      </c>
    </row>
    <row r="7045" spans="1:5" x14ac:dyDescent="0.3">
      <c r="A7045">
        <v>7044</v>
      </c>
      <c r="B7045" t="s">
        <v>19301</v>
      </c>
      <c r="C7045" t="s">
        <v>1</v>
      </c>
      <c r="D7045">
        <v>-0.59</v>
      </c>
      <c r="E7045">
        <f>E7046-0.00008335438242</f>
        <v>-0.41285173023589161</v>
      </c>
    </row>
    <row r="7046" spans="1:5" x14ac:dyDescent="0.3">
      <c r="A7046">
        <v>7045</v>
      </c>
      <c r="B7046" t="s">
        <v>19302</v>
      </c>
      <c r="C7046" t="s">
        <v>1</v>
      </c>
      <c r="D7046">
        <v>-0.59</v>
      </c>
      <c r="E7046">
        <f>E7047-0.00008335438242</f>
        <v>-0.41276837585347159</v>
      </c>
    </row>
    <row r="7047" spans="1:5" x14ac:dyDescent="0.3">
      <c r="A7047">
        <v>7046</v>
      </c>
      <c r="B7047" t="s">
        <v>19303</v>
      </c>
      <c r="C7047" t="s">
        <v>1</v>
      </c>
      <c r="D7047">
        <v>-0.59</v>
      </c>
      <c r="E7047">
        <f>E7048-0.00008335438242</f>
        <v>-0.41268502147105157</v>
      </c>
    </row>
    <row r="7048" spans="1:5" x14ac:dyDescent="0.3">
      <c r="A7048">
        <v>7047</v>
      </c>
      <c r="B7048" t="s">
        <v>19314</v>
      </c>
      <c r="C7048" t="s">
        <v>1</v>
      </c>
      <c r="D7048">
        <v>-0.59</v>
      </c>
      <c r="E7048">
        <f>E7049-0.00008335438242</f>
        <v>-0.41260166708863155</v>
      </c>
    </row>
    <row r="7049" spans="1:5" x14ac:dyDescent="0.3">
      <c r="A7049">
        <v>7048</v>
      </c>
      <c r="B7049" t="s">
        <v>19334</v>
      </c>
      <c r="C7049" t="s">
        <v>1</v>
      </c>
      <c r="D7049">
        <v>-0.59</v>
      </c>
      <c r="E7049">
        <f>E7050-0.00008335438242</f>
        <v>-0.41251831270621153</v>
      </c>
    </row>
    <row r="7050" spans="1:5" x14ac:dyDescent="0.3">
      <c r="A7050">
        <v>7049</v>
      </c>
      <c r="B7050" t="s">
        <v>19351</v>
      </c>
      <c r="C7050" t="s">
        <v>1</v>
      </c>
      <c r="D7050">
        <v>-0.59</v>
      </c>
      <c r="E7050">
        <f>E7051-0.00008335438242</f>
        <v>-0.41243495832379151</v>
      </c>
    </row>
    <row r="7051" spans="1:5" x14ac:dyDescent="0.3">
      <c r="A7051">
        <v>7050</v>
      </c>
      <c r="B7051" t="s">
        <v>19392</v>
      </c>
      <c r="C7051" t="s">
        <v>1</v>
      </c>
      <c r="D7051">
        <v>-0.59</v>
      </c>
      <c r="E7051">
        <f>E7052-0.00008335438242</f>
        <v>-0.41235160394137149</v>
      </c>
    </row>
    <row r="7052" spans="1:5" x14ac:dyDescent="0.3">
      <c r="A7052">
        <v>7051</v>
      </c>
      <c r="B7052" t="s">
        <v>19626</v>
      </c>
      <c r="C7052" t="s">
        <v>1</v>
      </c>
      <c r="D7052">
        <v>-0.59</v>
      </c>
      <c r="E7052">
        <f>E7053-0.00008335438242</f>
        <v>-0.41226824955895147</v>
      </c>
    </row>
    <row r="7053" spans="1:5" x14ac:dyDescent="0.3">
      <c r="A7053">
        <v>7052</v>
      </c>
      <c r="B7053" t="s">
        <v>19691</v>
      </c>
      <c r="C7053" t="s">
        <v>1</v>
      </c>
      <c r="D7053">
        <v>-0.59</v>
      </c>
      <c r="E7053">
        <f>E7054-0.00008335438242</f>
        <v>-0.41218489517653145</v>
      </c>
    </row>
    <row r="7054" spans="1:5" x14ac:dyDescent="0.3">
      <c r="A7054">
        <v>7053</v>
      </c>
      <c r="B7054" t="s">
        <v>19715</v>
      </c>
      <c r="C7054" t="s">
        <v>1</v>
      </c>
      <c r="D7054">
        <v>-0.59</v>
      </c>
      <c r="E7054">
        <f>E7055-0.00008335438242</f>
        <v>-0.41210154079411143</v>
      </c>
    </row>
    <row r="7055" spans="1:5" x14ac:dyDescent="0.3">
      <c r="A7055">
        <v>7054</v>
      </c>
      <c r="B7055" t="s">
        <v>19782</v>
      </c>
      <c r="C7055" t="s">
        <v>1</v>
      </c>
      <c r="D7055">
        <v>-0.59</v>
      </c>
      <c r="E7055">
        <f>E7056-0.00008335438242</f>
        <v>-0.41201818641169141</v>
      </c>
    </row>
    <row r="7056" spans="1:5" x14ac:dyDescent="0.3">
      <c r="A7056">
        <v>7055</v>
      </c>
      <c r="B7056" t="s">
        <v>20070</v>
      </c>
      <c r="C7056" t="s">
        <v>1</v>
      </c>
      <c r="D7056">
        <v>-0.59</v>
      </c>
      <c r="E7056">
        <f>E7057-0.00008335438242</f>
        <v>-0.41193483202927139</v>
      </c>
    </row>
    <row r="7057" spans="1:5" x14ac:dyDescent="0.3">
      <c r="A7057">
        <v>7056</v>
      </c>
      <c r="B7057" t="s">
        <v>20141</v>
      </c>
      <c r="C7057" t="s">
        <v>1</v>
      </c>
      <c r="D7057">
        <v>-0.59</v>
      </c>
      <c r="E7057">
        <f>E7058-0.00008335438242</f>
        <v>-0.41185147764685137</v>
      </c>
    </row>
    <row r="7058" spans="1:5" x14ac:dyDescent="0.3">
      <c r="A7058">
        <v>7057</v>
      </c>
      <c r="B7058" t="s">
        <v>20199</v>
      </c>
      <c r="C7058" t="s">
        <v>1</v>
      </c>
      <c r="D7058">
        <v>-0.59</v>
      </c>
      <c r="E7058">
        <f>E7059-0.00008335438242</f>
        <v>-0.41176812326443135</v>
      </c>
    </row>
    <row r="7059" spans="1:5" x14ac:dyDescent="0.3">
      <c r="A7059">
        <v>7058</v>
      </c>
      <c r="B7059" t="s">
        <v>20263</v>
      </c>
      <c r="C7059" t="s">
        <v>1</v>
      </c>
      <c r="D7059">
        <v>-0.59</v>
      </c>
      <c r="E7059">
        <f>E7060-0.00008335438242</f>
        <v>-0.41168476888201133</v>
      </c>
    </row>
    <row r="7060" spans="1:5" x14ac:dyDescent="0.3">
      <c r="A7060">
        <v>7059</v>
      </c>
      <c r="B7060" t="s">
        <v>20361</v>
      </c>
      <c r="C7060" t="s">
        <v>1</v>
      </c>
      <c r="D7060">
        <v>-0.59</v>
      </c>
      <c r="E7060">
        <f>E7061-0.00008335438242</f>
        <v>-0.41160141449959131</v>
      </c>
    </row>
    <row r="7061" spans="1:5" x14ac:dyDescent="0.3">
      <c r="A7061">
        <v>7060</v>
      </c>
      <c r="B7061" t="s">
        <v>20416</v>
      </c>
      <c r="C7061" t="s">
        <v>1</v>
      </c>
      <c r="D7061">
        <v>-0.59</v>
      </c>
      <c r="E7061">
        <f>E7062-0.00008335438242</f>
        <v>-0.41151806011717129</v>
      </c>
    </row>
    <row r="7062" spans="1:5" x14ac:dyDescent="0.3">
      <c r="A7062">
        <v>7061</v>
      </c>
      <c r="B7062" t="s">
        <v>20710</v>
      </c>
      <c r="C7062" t="s">
        <v>1</v>
      </c>
      <c r="D7062">
        <v>-0.59</v>
      </c>
      <c r="E7062">
        <f>E7063-0.00008335438242</f>
        <v>-0.41143470573475127</v>
      </c>
    </row>
    <row r="7063" spans="1:5" x14ac:dyDescent="0.3">
      <c r="A7063">
        <v>7062</v>
      </c>
      <c r="B7063" t="s">
        <v>20775</v>
      </c>
      <c r="C7063" t="s">
        <v>1</v>
      </c>
      <c r="D7063">
        <v>-0.59</v>
      </c>
      <c r="E7063">
        <f>E7064-0.00008335438242</f>
        <v>-0.41135135135233125</v>
      </c>
    </row>
    <row r="7064" spans="1:5" x14ac:dyDescent="0.3">
      <c r="A7064">
        <v>7063</v>
      </c>
      <c r="B7064" t="s">
        <v>20988</v>
      </c>
      <c r="C7064" t="s">
        <v>1</v>
      </c>
      <c r="D7064">
        <v>-0.59</v>
      </c>
      <c r="E7064">
        <f>E7065-0.00008335438242</f>
        <v>-0.41126799696991123</v>
      </c>
    </row>
    <row r="7065" spans="1:5" x14ac:dyDescent="0.3">
      <c r="A7065">
        <v>7064</v>
      </c>
      <c r="B7065" t="s">
        <v>21069</v>
      </c>
      <c r="C7065" t="s">
        <v>1</v>
      </c>
      <c r="D7065">
        <v>-0.59</v>
      </c>
      <c r="E7065">
        <f>E7066-0.00008335438242</f>
        <v>-0.41118464258749121</v>
      </c>
    </row>
    <row r="7066" spans="1:5" x14ac:dyDescent="0.3">
      <c r="A7066">
        <v>7065</v>
      </c>
      <c r="B7066" t="s">
        <v>21075</v>
      </c>
      <c r="C7066" t="s">
        <v>1</v>
      </c>
      <c r="D7066">
        <v>-0.59</v>
      </c>
      <c r="E7066">
        <f>E7067-0.00008335438242</f>
        <v>-0.41110128820507119</v>
      </c>
    </row>
    <row r="7067" spans="1:5" x14ac:dyDescent="0.3">
      <c r="A7067">
        <v>7066</v>
      </c>
      <c r="B7067" t="s">
        <v>21214</v>
      </c>
      <c r="C7067" t="s">
        <v>1</v>
      </c>
      <c r="D7067">
        <v>-0.59</v>
      </c>
      <c r="E7067">
        <f>E7068-0.00008335438242</f>
        <v>-0.41101793382265117</v>
      </c>
    </row>
    <row r="7068" spans="1:5" x14ac:dyDescent="0.3">
      <c r="A7068">
        <v>7067</v>
      </c>
      <c r="B7068" t="s">
        <v>21231</v>
      </c>
      <c r="C7068" t="s">
        <v>1</v>
      </c>
      <c r="D7068">
        <v>-0.59</v>
      </c>
      <c r="E7068">
        <f>E7069-0.00008335438242</f>
        <v>-0.41093457944023115</v>
      </c>
    </row>
    <row r="7069" spans="1:5" x14ac:dyDescent="0.3">
      <c r="A7069">
        <v>7068</v>
      </c>
      <c r="B7069" t="s">
        <v>21252</v>
      </c>
      <c r="C7069" t="s">
        <v>1</v>
      </c>
      <c r="D7069">
        <v>-0.59</v>
      </c>
      <c r="E7069">
        <f>E7070-0.00008335438242</f>
        <v>-0.41085122505781113</v>
      </c>
    </row>
    <row r="7070" spans="1:5" x14ac:dyDescent="0.3">
      <c r="A7070">
        <v>7069</v>
      </c>
      <c r="B7070" t="s">
        <v>21370</v>
      </c>
      <c r="C7070" t="s">
        <v>1</v>
      </c>
      <c r="D7070">
        <v>-0.59</v>
      </c>
      <c r="E7070">
        <f>E7071-0.00008335438242</f>
        <v>-0.41076787067539111</v>
      </c>
    </row>
    <row r="7071" spans="1:5" x14ac:dyDescent="0.3">
      <c r="A7071">
        <v>7070</v>
      </c>
      <c r="B7071" t="s">
        <v>21546</v>
      </c>
      <c r="C7071" t="s">
        <v>1</v>
      </c>
      <c r="D7071">
        <v>-0.59</v>
      </c>
      <c r="E7071">
        <f>E7072-0.00008335438242</f>
        <v>-0.41068451629297109</v>
      </c>
    </row>
    <row r="7072" spans="1:5" x14ac:dyDescent="0.3">
      <c r="A7072">
        <v>7071</v>
      </c>
      <c r="B7072" t="s">
        <v>21618</v>
      </c>
      <c r="C7072" t="s">
        <v>1</v>
      </c>
      <c r="D7072">
        <v>-0.59</v>
      </c>
      <c r="E7072">
        <f>E7073-0.00008335438242</f>
        <v>-0.41060116191055107</v>
      </c>
    </row>
    <row r="7073" spans="1:5" x14ac:dyDescent="0.3">
      <c r="A7073">
        <v>7072</v>
      </c>
      <c r="B7073" t="s">
        <v>21781</v>
      </c>
      <c r="C7073" t="s">
        <v>1</v>
      </c>
      <c r="D7073">
        <v>-0.59</v>
      </c>
      <c r="E7073">
        <f>E7074-0.00008335438242</f>
        <v>-0.41051780752813105</v>
      </c>
    </row>
    <row r="7074" spans="1:5" x14ac:dyDescent="0.3">
      <c r="A7074">
        <v>7073</v>
      </c>
      <c r="B7074" t="s">
        <v>21935</v>
      </c>
      <c r="C7074" t="s">
        <v>1</v>
      </c>
      <c r="D7074">
        <v>-0.59</v>
      </c>
      <c r="E7074">
        <f>E7075-0.00008335438242</f>
        <v>-0.41043445314571103</v>
      </c>
    </row>
    <row r="7075" spans="1:5" x14ac:dyDescent="0.3">
      <c r="A7075">
        <v>7074</v>
      </c>
      <c r="B7075" t="s">
        <v>22080</v>
      </c>
      <c r="C7075" t="s">
        <v>1</v>
      </c>
      <c r="D7075">
        <v>-0.59</v>
      </c>
      <c r="E7075">
        <f>E7076-0.00008335438242</f>
        <v>-0.41035109876329101</v>
      </c>
    </row>
    <row r="7076" spans="1:5" x14ac:dyDescent="0.3">
      <c r="A7076">
        <v>7075</v>
      </c>
      <c r="B7076" t="s">
        <v>22134</v>
      </c>
      <c r="C7076" t="s">
        <v>1</v>
      </c>
      <c r="D7076">
        <v>-0.59</v>
      </c>
      <c r="E7076">
        <f>E7077-0.00008335438242</f>
        <v>-0.41026774438087099</v>
      </c>
    </row>
    <row r="7077" spans="1:5" x14ac:dyDescent="0.3">
      <c r="A7077">
        <v>7076</v>
      </c>
      <c r="B7077" t="s">
        <v>22282</v>
      </c>
      <c r="C7077" t="s">
        <v>1</v>
      </c>
      <c r="D7077">
        <v>-0.59</v>
      </c>
      <c r="E7077">
        <f>E7078-0.00008335438242</f>
        <v>-0.41018438999845097</v>
      </c>
    </row>
    <row r="7078" spans="1:5" x14ac:dyDescent="0.3">
      <c r="A7078">
        <v>7077</v>
      </c>
      <c r="B7078" t="s">
        <v>22368</v>
      </c>
      <c r="C7078" t="s">
        <v>1</v>
      </c>
      <c r="D7078">
        <v>-0.59</v>
      </c>
      <c r="E7078">
        <f>E7079-0.00008335438242</f>
        <v>-0.41010103561603095</v>
      </c>
    </row>
    <row r="7079" spans="1:5" x14ac:dyDescent="0.3">
      <c r="A7079">
        <v>7078</v>
      </c>
      <c r="B7079" t="s">
        <v>22485</v>
      </c>
      <c r="C7079" t="s">
        <v>1</v>
      </c>
      <c r="D7079">
        <v>-0.59</v>
      </c>
      <c r="E7079">
        <f>E7080-0.00008335438242</f>
        <v>-0.41001768123361093</v>
      </c>
    </row>
    <row r="7080" spans="1:5" x14ac:dyDescent="0.3">
      <c r="A7080">
        <v>7079</v>
      </c>
      <c r="B7080" t="s">
        <v>22537</v>
      </c>
      <c r="C7080" t="s">
        <v>1</v>
      </c>
      <c r="D7080">
        <v>-0.59</v>
      </c>
      <c r="E7080">
        <f>E7081-0.00008335438242</f>
        <v>-0.40993432685119091</v>
      </c>
    </row>
    <row r="7081" spans="1:5" x14ac:dyDescent="0.3">
      <c r="A7081">
        <v>7080</v>
      </c>
      <c r="B7081" t="s">
        <v>22586</v>
      </c>
      <c r="C7081" t="s">
        <v>1</v>
      </c>
      <c r="D7081">
        <v>-0.59</v>
      </c>
      <c r="E7081">
        <f>E7082-0.00008335438242</f>
        <v>-0.40985097246877089</v>
      </c>
    </row>
    <row r="7082" spans="1:5" x14ac:dyDescent="0.3">
      <c r="A7082">
        <v>7081</v>
      </c>
      <c r="B7082" t="s">
        <v>22616</v>
      </c>
      <c r="C7082" t="s">
        <v>1</v>
      </c>
      <c r="D7082">
        <v>-0.59</v>
      </c>
      <c r="E7082">
        <f>E7083-0.00008335438242</f>
        <v>-0.40976761808635087</v>
      </c>
    </row>
    <row r="7083" spans="1:5" x14ac:dyDescent="0.3">
      <c r="A7083">
        <v>7082</v>
      </c>
      <c r="B7083" t="s">
        <v>22649</v>
      </c>
      <c r="C7083" t="s">
        <v>1</v>
      </c>
      <c r="D7083">
        <v>-0.59</v>
      </c>
      <c r="E7083">
        <f>E7084-0.00008335438242</f>
        <v>-0.40968426370393085</v>
      </c>
    </row>
    <row r="7084" spans="1:5" x14ac:dyDescent="0.3">
      <c r="A7084">
        <v>7083</v>
      </c>
      <c r="B7084" t="s">
        <v>22705</v>
      </c>
      <c r="C7084" t="s">
        <v>1</v>
      </c>
      <c r="D7084">
        <v>-0.59</v>
      </c>
      <c r="E7084">
        <f>E7085-0.00008335438242</f>
        <v>-0.40960090932151083</v>
      </c>
    </row>
    <row r="7085" spans="1:5" x14ac:dyDescent="0.3">
      <c r="A7085">
        <v>7084</v>
      </c>
      <c r="B7085" t="s">
        <v>22838</v>
      </c>
      <c r="C7085" t="s">
        <v>1</v>
      </c>
      <c r="D7085">
        <v>-0.59</v>
      </c>
      <c r="E7085">
        <f>E7086-0.00008335438242</f>
        <v>-0.40951755493909081</v>
      </c>
    </row>
    <row r="7086" spans="1:5" x14ac:dyDescent="0.3">
      <c r="A7086">
        <v>7085</v>
      </c>
      <c r="B7086" t="s">
        <v>23014</v>
      </c>
      <c r="C7086" t="s">
        <v>1</v>
      </c>
      <c r="D7086">
        <v>-0.59</v>
      </c>
      <c r="E7086">
        <f>E7087-0.00008335438242</f>
        <v>-0.40943420055667079</v>
      </c>
    </row>
    <row r="7087" spans="1:5" x14ac:dyDescent="0.3">
      <c r="A7087">
        <v>7086</v>
      </c>
      <c r="B7087" t="s">
        <v>23039</v>
      </c>
      <c r="C7087" t="s">
        <v>1</v>
      </c>
      <c r="D7087">
        <v>-0.59</v>
      </c>
      <c r="E7087">
        <f>E7088-0.00008335438242</f>
        <v>-0.40935084617425077</v>
      </c>
    </row>
    <row r="7088" spans="1:5" x14ac:dyDescent="0.3">
      <c r="A7088">
        <v>7087</v>
      </c>
      <c r="B7088" t="s">
        <v>23129</v>
      </c>
      <c r="C7088" t="s">
        <v>1</v>
      </c>
      <c r="D7088">
        <v>-0.59</v>
      </c>
      <c r="E7088">
        <f>E7089-0.00008335438242</f>
        <v>-0.40926749179183075</v>
      </c>
    </row>
    <row r="7089" spans="1:5" x14ac:dyDescent="0.3">
      <c r="A7089">
        <v>7088</v>
      </c>
      <c r="B7089" t="s">
        <v>23214</v>
      </c>
      <c r="C7089" t="s">
        <v>1</v>
      </c>
      <c r="D7089">
        <v>-0.59</v>
      </c>
      <c r="E7089">
        <f>E7090-0.00008335438242</f>
        <v>-0.40918413740941073</v>
      </c>
    </row>
    <row r="7090" spans="1:5" x14ac:dyDescent="0.3">
      <c r="A7090">
        <v>7089</v>
      </c>
      <c r="B7090" t="s">
        <v>23408</v>
      </c>
      <c r="C7090" t="s">
        <v>1</v>
      </c>
      <c r="D7090">
        <v>-0.59</v>
      </c>
      <c r="E7090">
        <f>E7091-0.00008335438242</f>
        <v>-0.40910078302699071</v>
      </c>
    </row>
    <row r="7091" spans="1:5" x14ac:dyDescent="0.3">
      <c r="A7091">
        <v>7090</v>
      </c>
      <c r="B7091" t="s">
        <v>23581</v>
      </c>
      <c r="C7091" t="s">
        <v>1</v>
      </c>
      <c r="D7091">
        <v>-0.59</v>
      </c>
      <c r="E7091">
        <f>E7092-0.00008335438242</f>
        <v>-0.40901742864457069</v>
      </c>
    </row>
    <row r="7092" spans="1:5" x14ac:dyDescent="0.3">
      <c r="A7092">
        <v>7091</v>
      </c>
      <c r="B7092" t="s">
        <v>6</v>
      </c>
      <c r="C7092" t="s">
        <v>1</v>
      </c>
      <c r="D7092">
        <v>-0.57999999999999996</v>
      </c>
      <c r="E7092">
        <f>E7093-0.00008335438242</f>
        <v>-0.40893407426215067</v>
      </c>
    </row>
    <row r="7093" spans="1:5" x14ac:dyDescent="0.3">
      <c r="A7093">
        <v>7092</v>
      </c>
      <c r="B7093" t="s">
        <v>7</v>
      </c>
      <c r="C7093" t="s">
        <v>1</v>
      </c>
      <c r="D7093">
        <v>-0.57999999999999996</v>
      </c>
      <c r="E7093">
        <f>E7094-0.00008335438242</f>
        <v>-0.40885071987973065</v>
      </c>
    </row>
    <row r="7094" spans="1:5" x14ac:dyDescent="0.3">
      <c r="A7094">
        <v>7093</v>
      </c>
      <c r="B7094" t="s">
        <v>184</v>
      </c>
      <c r="C7094" t="s">
        <v>1</v>
      </c>
      <c r="D7094">
        <v>-0.57999999999999996</v>
      </c>
      <c r="E7094">
        <f>E7095-0.00008335438242</f>
        <v>-0.40876736549731063</v>
      </c>
    </row>
    <row r="7095" spans="1:5" x14ac:dyDescent="0.3">
      <c r="A7095">
        <v>7094</v>
      </c>
      <c r="B7095" t="s">
        <v>201</v>
      </c>
      <c r="C7095" t="s">
        <v>1</v>
      </c>
      <c r="D7095">
        <v>-0.57999999999999996</v>
      </c>
      <c r="E7095">
        <f>E7096-0.00008335438242</f>
        <v>-0.40868401111489061</v>
      </c>
    </row>
    <row r="7096" spans="1:5" x14ac:dyDescent="0.3">
      <c r="A7096">
        <v>7095</v>
      </c>
      <c r="B7096" t="s">
        <v>206</v>
      </c>
      <c r="C7096" t="s">
        <v>1</v>
      </c>
      <c r="D7096">
        <v>-0.57999999999999996</v>
      </c>
      <c r="E7096">
        <f>E7097-0.00008335438242</f>
        <v>-0.40860065673247059</v>
      </c>
    </row>
    <row r="7097" spans="1:5" x14ac:dyDescent="0.3">
      <c r="A7097">
        <v>7096</v>
      </c>
      <c r="B7097" t="s">
        <v>304</v>
      </c>
      <c r="C7097" t="s">
        <v>1</v>
      </c>
      <c r="D7097">
        <v>-0.57999999999999996</v>
      </c>
      <c r="E7097">
        <f>E7098-0.00008335438242</f>
        <v>-0.40851730235005057</v>
      </c>
    </row>
    <row r="7098" spans="1:5" x14ac:dyDescent="0.3">
      <c r="A7098">
        <v>7097</v>
      </c>
      <c r="B7098" t="s">
        <v>615</v>
      </c>
      <c r="C7098" t="s">
        <v>1</v>
      </c>
      <c r="D7098">
        <v>-0.57999999999999996</v>
      </c>
      <c r="E7098">
        <f>E7099-0.00008335438242</f>
        <v>-0.40843394796763055</v>
      </c>
    </row>
    <row r="7099" spans="1:5" x14ac:dyDescent="0.3">
      <c r="A7099">
        <v>7098</v>
      </c>
      <c r="B7099" t="s">
        <v>954</v>
      </c>
      <c r="C7099" t="s">
        <v>1</v>
      </c>
      <c r="D7099">
        <v>-0.57999999999999996</v>
      </c>
      <c r="E7099">
        <f>E7100-0.00008335438242</f>
        <v>-0.40835059358521053</v>
      </c>
    </row>
    <row r="7100" spans="1:5" x14ac:dyDescent="0.3">
      <c r="A7100">
        <v>7099</v>
      </c>
      <c r="B7100" t="s">
        <v>1160</v>
      </c>
      <c r="C7100" t="s">
        <v>1</v>
      </c>
      <c r="D7100">
        <v>-0.57999999999999996</v>
      </c>
      <c r="E7100">
        <f>E7101-0.00008335438242</f>
        <v>-0.40826723920279051</v>
      </c>
    </row>
    <row r="7101" spans="1:5" x14ac:dyDescent="0.3">
      <c r="A7101">
        <v>7100</v>
      </c>
      <c r="B7101" t="s">
        <v>1189</v>
      </c>
      <c r="C7101" t="s">
        <v>1</v>
      </c>
      <c r="D7101">
        <v>-0.57999999999999996</v>
      </c>
      <c r="E7101">
        <f>E7102-0.00008335438242</f>
        <v>-0.40818388482037049</v>
      </c>
    </row>
    <row r="7102" spans="1:5" x14ac:dyDescent="0.3">
      <c r="A7102">
        <v>7101</v>
      </c>
      <c r="B7102" t="s">
        <v>1203</v>
      </c>
      <c r="C7102" t="s">
        <v>1</v>
      </c>
      <c r="D7102">
        <v>-0.57999999999999996</v>
      </c>
      <c r="E7102">
        <f>E7103-0.00008335438242</f>
        <v>-0.40810053043795047</v>
      </c>
    </row>
    <row r="7103" spans="1:5" x14ac:dyDescent="0.3">
      <c r="A7103">
        <v>7102</v>
      </c>
      <c r="B7103" t="s">
        <v>1570</v>
      </c>
      <c r="C7103" t="s">
        <v>1</v>
      </c>
      <c r="D7103">
        <v>-0.57999999999999996</v>
      </c>
      <c r="E7103">
        <f>E7104-0.00008335438242</f>
        <v>-0.40801717605553045</v>
      </c>
    </row>
    <row r="7104" spans="1:5" x14ac:dyDescent="0.3">
      <c r="A7104">
        <v>7103</v>
      </c>
      <c r="B7104" t="s">
        <v>1615</v>
      </c>
      <c r="C7104" t="s">
        <v>1</v>
      </c>
      <c r="D7104">
        <v>-0.57999999999999996</v>
      </c>
      <c r="E7104">
        <f>E7105-0.00008335438242</f>
        <v>-0.40793382167311043</v>
      </c>
    </row>
    <row r="7105" spans="1:5" x14ac:dyDescent="0.3">
      <c r="A7105">
        <v>7104</v>
      </c>
      <c r="B7105" t="s">
        <v>1620</v>
      </c>
      <c r="C7105" t="s">
        <v>1</v>
      </c>
      <c r="D7105">
        <v>-0.57999999999999996</v>
      </c>
      <c r="E7105">
        <f>E7106-0.00008335438242</f>
        <v>-0.40785046729069041</v>
      </c>
    </row>
    <row r="7106" spans="1:5" x14ac:dyDescent="0.3">
      <c r="A7106">
        <v>7105</v>
      </c>
      <c r="B7106" t="s">
        <v>1738</v>
      </c>
      <c r="C7106" t="s">
        <v>1</v>
      </c>
      <c r="D7106">
        <v>-0.57999999999999996</v>
      </c>
      <c r="E7106">
        <f>E7107-0.00008335438242</f>
        <v>-0.40776711290827039</v>
      </c>
    </row>
    <row r="7107" spans="1:5" x14ac:dyDescent="0.3">
      <c r="A7107">
        <v>7106</v>
      </c>
      <c r="B7107" t="s">
        <v>1755</v>
      </c>
      <c r="C7107" t="s">
        <v>1</v>
      </c>
      <c r="D7107">
        <v>-0.57999999999999996</v>
      </c>
      <c r="E7107">
        <f>E7108-0.00008335438242</f>
        <v>-0.40768375852585037</v>
      </c>
    </row>
    <row r="7108" spans="1:5" x14ac:dyDescent="0.3">
      <c r="A7108">
        <v>7107</v>
      </c>
      <c r="B7108" t="s">
        <v>1814</v>
      </c>
      <c r="C7108" t="s">
        <v>1</v>
      </c>
      <c r="D7108">
        <v>-0.57999999999999996</v>
      </c>
      <c r="E7108">
        <f>E7109-0.00008335438242</f>
        <v>-0.40760040414343035</v>
      </c>
    </row>
    <row r="7109" spans="1:5" x14ac:dyDescent="0.3">
      <c r="A7109">
        <v>7108</v>
      </c>
      <c r="B7109" t="s">
        <v>2143</v>
      </c>
      <c r="C7109" t="s">
        <v>1</v>
      </c>
      <c r="D7109">
        <v>-0.57999999999999996</v>
      </c>
      <c r="E7109">
        <f>E7110-0.00008335438242</f>
        <v>-0.40751704976101033</v>
      </c>
    </row>
    <row r="7110" spans="1:5" x14ac:dyDescent="0.3">
      <c r="A7110">
        <v>7109</v>
      </c>
      <c r="B7110" t="s">
        <v>2178</v>
      </c>
      <c r="C7110" t="s">
        <v>1</v>
      </c>
      <c r="D7110">
        <v>-0.57999999999999996</v>
      </c>
      <c r="E7110">
        <f>E7111-0.00008335438242</f>
        <v>-0.40743369537859031</v>
      </c>
    </row>
    <row r="7111" spans="1:5" x14ac:dyDescent="0.3">
      <c r="A7111">
        <v>7110</v>
      </c>
      <c r="B7111" t="s">
        <v>2281</v>
      </c>
      <c r="C7111" t="s">
        <v>1</v>
      </c>
      <c r="D7111">
        <v>-0.57999999999999996</v>
      </c>
      <c r="E7111">
        <f>E7112-0.00008335438242</f>
        <v>-0.40735034099617029</v>
      </c>
    </row>
    <row r="7112" spans="1:5" x14ac:dyDescent="0.3">
      <c r="A7112">
        <v>7111</v>
      </c>
      <c r="B7112" t="s">
        <v>2315</v>
      </c>
      <c r="C7112" t="s">
        <v>1</v>
      </c>
      <c r="D7112">
        <v>-0.57999999999999996</v>
      </c>
      <c r="E7112">
        <f>E7113-0.00008335438242</f>
        <v>-0.40726698661375027</v>
      </c>
    </row>
    <row r="7113" spans="1:5" x14ac:dyDescent="0.3">
      <c r="A7113">
        <v>7112</v>
      </c>
      <c r="B7113" t="s">
        <v>2358</v>
      </c>
      <c r="C7113" t="s">
        <v>1</v>
      </c>
      <c r="D7113">
        <v>-0.57999999999999996</v>
      </c>
      <c r="E7113">
        <f>E7114-0.00008335438242</f>
        <v>-0.40718363223133025</v>
      </c>
    </row>
    <row r="7114" spans="1:5" x14ac:dyDescent="0.3">
      <c r="A7114">
        <v>7113</v>
      </c>
      <c r="B7114" t="s">
        <v>2467</v>
      </c>
      <c r="C7114" t="s">
        <v>1</v>
      </c>
      <c r="D7114">
        <v>-0.57999999999999996</v>
      </c>
      <c r="E7114">
        <f>E7115-0.00008335438242</f>
        <v>-0.40710027784891023</v>
      </c>
    </row>
    <row r="7115" spans="1:5" x14ac:dyDescent="0.3">
      <c r="A7115">
        <v>7114</v>
      </c>
      <c r="B7115" t="s">
        <v>2468</v>
      </c>
      <c r="C7115" t="s">
        <v>1</v>
      </c>
      <c r="D7115">
        <v>-0.57999999999999996</v>
      </c>
      <c r="E7115">
        <f>E7116-0.00008335438242</f>
        <v>-0.40701692346649021</v>
      </c>
    </row>
    <row r="7116" spans="1:5" x14ac:dyDescent="0.3">
      <c r="A7116">
        <v>7115</v>
      </c>
      <c r="B7116" t="s">
        <v>2490</v>
      </c>
      <c r="C7116" t="s">
        <v>1</v>
      </c>
      <c r="D7116">
        <v>-0.57999999999999996</v>
      </c>
      <c r="E7116">
        <f>E7117-0.00008335438242</f>
        <v>-0.40693356908407019</v>
      </c>
    </row>
    <row r="7117" spans="1:5" x14ac:dyDescent="0.3">
      <c r="A7117">
        <v>7116</v>
      </c>
      <c r="B7117" t="s">
        <v>2516</v>
      </c>
      <c r="C7117" t="s">
        <v>1</v>
      </c>
      <c r="D7117">
        <v>-0.57999999999999996</v>
      </c>
      <c r="E7117">
        <f>E7118-0.00008335438242</f>
        <v>-0.40685021470165017</v>
      </c>
    </row>
    <row r="7118" spans="1:5" x14ac:dyDescent="0.3">
      <c r="A7118">
        <v>7117</v>
      </c>
      <c r="B7118" t="s">
        <v>2523</v>
      </c>
      <c r="C7118" t="s">
        <v>1</v>
      </c>
      <c r="D7118">
        <v>-0.57999999999999996</v>
      </c>
      <c r="E7118">
        <f>E7119-0.00008335438242</f>
        <v>-0.40676686031923015</v>
      </c>
    </row>
    <row r="7119" spans="1:5" x14ac:dyDescent="0.3">
      <c r="A7119">
        <v>7118</v>
      </c>
      <c r="B7119" t="s">
        <v>2532</v>
      </c>
      <c r="C7119" t="s">
        <v>1</v>
      </c>
      <c r="D7119">
        <v>-0.57999999999999996</v>
      </c>
      <c r="E7119">
        <f>E7120-0.00008335438242</f>
        <v>-0.40668350593681013</v>
      </c>
    </row>
    <row r="7120" spans="1:5" x14ac:dyDescent="0.3">
      <c r="A7120">
        <v>7119</v>
      </c>
      <c r="B7120" t="s">
        <v>2603</v>
      </c>
      <c r="C7120" t="s">
        <v>1</v>
      </c>
      <c r="D7120">
        <v>-0.57999999999999996</v>
      </c>
      <c r="E7120">
        <f>E7121-0.00008335438242</f>
        <v>-0.40660015155439011</v>
      </c>
    </row>
    <row r="7121" spans="1:5" x14ac:dyDescent="0.3">
      <c r="A7121">
        <v>7120</v>
      </c>
      <c r="B7121" t="s">
        <v>2816</v>
      </c>
      <c r="C7121" t="s">
        <v>1</v>
      </c>
      <c r="D7121">
        <v>-0.57999999999999996</v>
      </c>
      <c r="E7121">
        <f>E7122-0.00008335438242</f>
        <v>-0.40651679717197009</v>
      </c>
    </row>
    <row r="7122" spans="1:5" x14ac:dyDescent="0.3">
      <c r="A7122">
        <v>7121</v>
      </c>
      <c r="B7122" t="s">
        <v>2962</v>
      </c>
      <c r="C7122" t="s">
        <v>1</v>
      </c>
      <c r="D7122">
        <v>-0.57999999999999996</v>
      </c>
      <c r="E7122">
        <f>E7123-0.00008335438242</f>
        <v>-0.40643344278955007</v>
      </c>
    </row>
    <row r="7123" spans="1:5" x14ac:dyDescent="0.3">
      <c r="A7123">
        <v>7122</v>
      </c>
      <c r="B7123" t="s">
        <v>3089</v>
      </c>
      <c r="C7123" t="s">
        <v>1</v>
      </c>
      <c r="D7123">
        <v>-0.57999999999999996</v>
      </c>
      <c r="E7123">
        <f>E7124-0.00008335438242</f>
        <v>-0.40635008840713005</v>
      </c>
    </row>
    <row r="7124" spans="1:5" x14ac:dyDescent="0.3">
      <c r="A7124">
        <v>7123</v>
      </c>
      <c r="B7124" t="s">
        <v>3533</v>
      </c>
      <c r="C7124" t="s">
        <v>1</v>
      </c>
      <c r="D7124">
        <v>-0.57999999999999996</v>
      </c>
      <c r="E7124">
        <f>E7125-0.00008335438242</f>
        <v>-0.40626673402471003</v>
      </c>
    </row>
    <row r="7125" spans="1:5" x14ac:dyDescent="0.3">
      <c r="A7125">
        <v>7124</v>
      </c>
      <c r="B7125" t="s">
        <v>3686</v>
      </c>
      <c r="C7125" t="s">
        <v>1</v>
      </c>
      <c r="D7125">
        <v>-0.57999999999999996</v>
      </c>
      <c r="E7125">
        <f>E7126-0.00008335438242</f>
        <v>-0.40618337964229001</v>
      </c>
    </row>
    <row r="7126" spans="1:5" x14ac:dyDescent="0.3">
      <c r="A7126">
        <v>7125</v>
      </c>
      <c r="B7126" t="s">
        <v>3778</v>
      </c>
      <c r="C7126" t="s">
        <v>1</v>
      </c>
      <c r="D7126">
        <v>-0.57999999999999996</v>
      </c>
      <c r="E7126">
        <f>E7127-0.00008335438242</f>
        <v>-0.40610002525986999</v>
      </c>
    </row>
    <row r="7127" spans="1:5" x14ac:dyDescent="0.3">
      <c r="A7127">
        <v>7126</v>
      </c>
      <c r="B7127" t="s">
        <v>4205</v>
      </c>
      <c r="C7127" t="s">
        <v>1</v>
      </c>
      <c r="D7127">
        <v>-0.57999999999999996</v>
      </c>
      <c r="E7127">
        <f>E7128-0.00008335438242</f>
        <v>-0.40601667087744997</v>
      </c>
    </row>
    <row r="7128" spans="1:5" x14ac:dyDescent="0.3">
      <c r="A7128">
        <v>7127</v>
      </c>
      <c r="B7128" t="s">
        <v>4206</v>
      </c>
      <c r="C7128" t="s">
        <v>1</v>
      </c>
      <c r="D7128">
        <v>-0.57999999999999996</v>
      </c>
      <c r="E7128">
        <f>E7129-0.00008335438242</f>
        <v>-0.40593331649502995</v>
      </c>
    </row>
    <row r="7129" spans="1:5" x14ac:dyDescent="0.3">
      <c r="A7129">
        <v>7128</v>
      </c>
      <c r="B7129" t="s">
        <v>4208</v>
      </c>
      <c r="C7129" t="s">
        <v>1</v>
      </c>
      <c r="D7129">
        <v>-0.57999999999999996</v>
      </c>
      <c r="E7129">
        <f>E7130-0.00008335438242</f>
        <v>-0.40584996211260993</v>
      </c>
    </row>
    <row r="7130" spans="1:5" x14ac:dyDescent="0.3">
      <c r="A7130">
        <v>7129</v>
      </c>
      <c r="B7130" t="s">
        <v>4295</v>
      </c>
      <c r="C7130" t="s">
        <v>1</v>
      </c>
      <c r="D7130">
        <v>-0.57999999999999996</v>
      </c>
      <c r="E7130">
        <f>E7131-0.00008335438242</f>
        <v>-0.40576660773018991</v>
      </c>
    </row>
    <row r="7131" spans="1:5" x14ac:dyDescent="0.3">
      <c r="A7131">
        <v>7130</v>
      </c>
      <c r="B7131" t="s">
        <v>4297</v>
      </c>
      <c r="C7131" t="s">
        <v>1</v>
      </c>
      <c r="D7131">
        <v>-0.57999999999999996</v>
      </c>
      <c r="E7131">
        <f>E7132-0.00008335438242</f>
        <v>-0.40568325334776989</v>
      </c>
    </row>
    <row r="7132" spans="1:5" x14ac:dyDescent="0.3">
      <c r="A7132">
        <v>7131</v>
      </c>
      <c r="B7132" t="s">
        <v>4298</v>
      </c>
      <c r="C7132" t="s">
        <v>1</v>
      </c>
      <c r="D7132">
        <v>-0.57999999999999996</v>
      </c>
      <c r="E7132">
        <f>E7133-0.00008335438242</f>
        <v>-0.40559989896534987</v>
      </c>
    </row>
    <row r="7133" spans="1:5" x14ac:dyDescent="0.3">
      <c r="A7133">
        <v>7132</v>
      </c>
      <c r="B7133" t="s">
        <v>4306</v>
      </c>
      <c r="C7133" t="s">
        <v>1</v>
      </c>
      <c r="D7133">
        <v>-0.57999999999999996</v>
      </c>
      <c r="E7133">
        <f>E7134-0.00008335438242</f>
        <v>-0.40551654458292985</v>
      </c>
    </row>
    <row r="7134" spans="1:5" x14ac:dyDescent="0.3">
      <c r="A7134">
        <v>7133</v>
      </c>
      <c r="B7134" t="s">
        <v>4347</v>
      </c>
      <c r="C7134" t="s">
        <v>1</v>
      </c>
      <c r="D7134">
        <v>-0.57999999999999996</v>
      </c>
      <c r="E7134">
        <f>E7135-0.00008335438242</f>
        <v>-0.40543319020050983</v>
      </c>
    </row>
    <row r="7135" spans="1:5" x14ac:dyDescent="0.3">
      <c r="A7135">
        <v>7134</v>
      </c>
      <c r="B7135" t="s">
        <v>4397</v>
      </c>
      <c r="C7135" t="s">
        <v>1</v>
      </c>
      <c r="D7135">
        <v>-0.57999999999999996</v>
      </c>
      <c r="E7135">
        <f>E7136-0.00008335438242</f>
        <v>-0.40534983581808981</v>
      </c>
    </row>
    <row r="7136" spans="1:5" x14ac:dyDescent="0.3">
      <c r="A7136">
        <v>7135</v>
      </c>
      <c r="B7136" t="s">
        <v>4440</v>
      </c>
      <c r="C7136" t="s">
        <v>1</v>
      </c>
      <c r="D7136">
        <v>-0.57999999999999996</v>
      </c>
      <c r="E7136">
        <f>E7137-0.00008335438242</f>
        <v>-0.40526648143566979</v>
      </c>
    </row>
    <row r="7137" spans="1:5" x14ac:dyDescent="0.3">
      <c r="A7137">
        <v>7136</v>
      </c>
      <c r="B7137" t="s">
        <v>4500</v>
      </c>
      <c r="C7137" t="s">
        <v>1</v>
      </c>
      <c r="D7137">
        <v>-0.57999999999999996</v>
      </c>
      <c r="E7137">
        <f>E7138-0.00008335438242</f>
        <v>-0.40518312705324977</v>
      </c>
    </row>
    <row r="7138" spans="1:5" x14ac:dyDescent="0.3">
      <c r="A7138">
        <v>7137</v>
      </c>
      <c r="B7138" t="s">
        <v>4550</v>
      </c>
      <c r="C7138" t="s">
        <v>1</v>
      </c>
      <c r="D7138">
        <v>-0.57999999999999996</v>
      </c>
      <c r="E7138">
        <f>E7139-0.00008335438242</f>
        <v>-0.40509977267082975</v>
      </c>
    </row>
    <row r="7139" spans="1:5" x14ac:dyDescent="0.3">
      <c r="A7139">
        <v>7138</v>
      </c>
      <c r="B7139" t="s">
        <v>4567</v>
      </c>
      <c r="C7139" t="s">
        <v>1</v>
      </c>
      <c r="D7139">
        <v>-0.57999999999999996</v>
      </c>
      <c r="E7139">
        <f>E7140-0.00008335438242</f>
        <v>-0.40501641828840973</v>
      </c>
    </row>
    <row r="7140" spans="1:5" x14ac:dyDescent="0.3">
      <c r="A7140">
        <v>7139</v>
      </c>
      <c r="B7140" t="s">
        <v>4741</v>
      </c>
      <c r="C7140" t="s">
        <v>1</v>
      </c>
      <c r="D7140">
        <v>-0.57999999999999996</v>
      </c>
      <c r="E7140">
        <f>E7141-0.00008335438242</f>
        <v>-0.40493306390598971</v>
      </c>
    </row>
    <row r="7141" spans="1:5" x14ac:dyDescent="0.3">
      <c r="A7141">
        <v>7140</v>
      </c>
      <c r="B7141" t="s">
        <v>5091</v>
      </c>
      <c r="C7141" t="s">
        <v>1</v>
      </c>
      <c r="D7141">
        <v>-0.57999999999999996</v>
      </c>
      <c r="E7141">
        <f>E7142-0.00008335438242</f>
        <v>-0.40484970952356969</v>
      </c>
    </row>
    <row r="7142" spans="1:5" x14ac:dyDescent="0.3">
      <c r="A7142">
        <v>7141</v>
      </c>
      <c r="B7142" t="s">
        <v>5139</v>
      </c>
      <c r="C7142" t="s">
        <v>1</v>
      </c>
      <c r="D7142">
        <v>-0.57999999999999996</v>
      </c>
      <c r="E7142">
        <f>E7143-0.00008335438242</f>
        <v>-0.40476635514114967</v>
      </c>
    </row>
    <row r="7143" spans="1:5" x14ac:dyDescent="0.3">
      <c r="A7143">
        <v>7142</v>
      </c>
      <c r="B7143" t="s">
        <v>5265</v>
      </c>
      <c r="C7143" t="s">
        <v>1</v>
      </c>
      <c r="D7143">
        <v>-0.57999999999999996</v>
      </c>
      <c r="E7143">
        <f>E7144-0.00008335438242</f>
        <v>-0.40468300075872965</v>
      </c>
    </row>
    <row r="7144" spans="1:5" x14ac:dyDescent="0.3">
      <c r="A7144">
        <v>7143</v>
      </c>
      <c r="B7144" t="s">
        <v>5299</v>
      </c>
      <c r="C7144" t="s">
        <v>1</v>
      </c>
      <c r="D7144">
        <v>-0.57999999999999996</v>
      </c>
      <c r="E7144">
        <f>E7145-0.00008335438242</f>
        <v>-0.40459964637630963</v>
      </c>
    </row>
    <row r="7145" spans="1:5" x14ac:dyDescent="0.3">
      <c r="A7145">
        <v>7144</v>
      </c>
      <c r="B7145" t="s">
        <v>5654</v>
      </c>
      <c r="C7145" t="s">
        <v>1</v>
      </c>
      <c r="D7145">
        <v>-0.57999999999999996</v>
      </c>
      <c r="E7145">
        <f>E7146-0.00008335438242</f>
        <v>-0.40451629199388961</v>
      </c>
    </row>
    <row r="7146" spans="1:5" x14ac:dyDescent="0.3">
      <c r="A7146">
        <v>7145</v>
      </c>
      <c r="B7146" t="s">
        <v>5725</v>
      </c>
      <c r="C7146" t="s">
        <v>1</v>
      </c>
      <c r="D7146">
        <v>-0.57999999999999996</v>
      </c>
      <c r="E7146">
        <f>E7147-0.00008335438242</f>
        <v>-0.40443293761146959</v>
      </c>
    </row>
    <row r="7147" spans="1:5" x14ac:dyDescent="0.3">
      <c r="A7147">
        <v>7146</v>
      </c>
      <c r="B7147" t="s">
        <v>5800</v>
      </c>
      <c r="C7147" t="s">
        <v>1</v>
      </c>
      <c r="D7147">
        <v>-0.57999999999999996</v>
      </c>
      <c r="E7147">
        <f>E7148-0.00008335438242</f>
        <v>-0.40434958322904957</v>
      </c>
    </row>
    <row r="7148" spans="1:5" x14ac:dyDescent="0.3">
      <c r="A7148">
        <v>7147</v>
      </c>
      <c r="B7148" t="s">
        <v>5848</v>
      </c>
      <c r="C7148" t="s">
        <v>1</v>
      </c>
      <c r="D7148">
        <v>-0.57999999999999996</v>
      </c>
      <c r="E7148">
        <f>E7149-0.00008335438242</f>
        <v>-0.40426622884662955</v>
      </c>
    </row>
    <row r="7149" spans="1:5" x14ac:dyDescent="0.3">
      <c r="A7149">
        <v>7148</v>
      </c>
      <c r="B7149" t="s">
        <v>5849</v>
      </c>
      <c r="C7149" t="s">
        <v>1</v>
      </c>
      <c r="D7149">
        <v>-0.57999999999999996</v>
      </c>
      <c r="E7149">
        <f>E7150-0.00008335438242</f>
        <v>-0.40418287446420953</v>
      </c>
    </row>
    <row r="7150" spans="1:5" x14ac:dyDescent="0.3">
      <c r="A7150">
        <v>7149</v>
      </c>
      <c r="B7150" t="s">
        <v>5851</v>
      </c>
      <c r="C7150" t="s">
        <v>1</v>
      </c>
      <c r="D7150">
        <v>-0.57999999999999996</v>
      </c>
      <c r="E7150">
        <f>E7151-0.00008335438242</f>
        <v>-0.40409952008178951</v>
      </c>
    </row>
    <row r="7151" spans="1:5" x14ac:dyDescent="0.3">
      <c r="A7151">
        <v>7150</v>
      </c>
      <c r="B7151" t="s">
        <v>6013</v>
      </c>
      <c r="C7151" t="s">
        <v>1</v>
      </c>
      <c r="D7151">
        <v>-0.57999999999999996</v>
      </c>
      <c r="E7151">
        <f>E7152-0.00008335438242</f>
        <v>-0.40401616569936949</v>
      </c>
    </row>
    <row r="7152" spans="1:5" x14ac:dyDescent="0.3">
      <c r="A7152">
        <v>7151</v>
      </c>
      <c r="B7152" t="s">
        <v>6065</v>
      </c>
      <c r="C7152" t="s">
        <v>1</v>
      </c>
      <c r="D7152">
        <v>-0.57999999999999996</v>
      </c>
      <c r="E7152">
        <f>E7153-0.00008335438242</f>
        <v>-0.40393281131694947</v>
      </c>
    </row>
    <row r="7153" spans="1:5" x14ac:dyDescent="0.3">
      <c r="A7153">
        <v>7152</v>
      </c>
      <c r="B7153" t="s">
        <v>6103</v>
      </c>
      <c r="C7153" t="s">
        <v>1</v>
      </c>
      <c r="D7153">
        <v>-0.57999999999999996</v>
      </c>
      <c r="E7153">
        <f>E7154-0.00008335438242</f>
        <v>-0.40384945693452945</v>
      </c>
    </row>
    <row r="7154" spans="1:5" x14ac:dyDescent="0.3">
      <c r="A7154">
        <v>7153</v>
      </c>
      <c r="B7154" t="s">
        <v>6104</v>
      </c>
      <c r="C7154" t="s">
        <v>1</v>
      </c>
      <c r="D7154">
        <v>-0.57999999999999996</v>
      </c>
      <c r="E7154">
        <f>E7155-0.00008335438242</f>
        <v>-0.40376610255210943</v>
      </c>
    </row>
    <row r="7155" spans="1:5" x14ac:dyDescent="0.3">
      <c r="A7155">
        <v>7154</v>
      </c>
      <c r="B7155" t="s">
        <v>6114</v>
      </c>
      <c r="C7155" t="s">
        <v>1</v>
      </c>
      <c r="D7155">
        <v>-0.57999999999999996</v>
      </c>
      <c r="E7155">
        <f>E7156-0.00008335438242</f>
        <v>-0.40368274816968941</v>
      </c>
    </row>
    <row r="7156" spans="1:5" x14ac:dyDescent="0.3">
      <c r="A7156">
        <v>7155</v>
      </c>
      <c r="B7156" t="s">
        <v>6127</v>
      </c>
      <c r="C7156" t="s">
        <v>1</v>
      </c>
      <c r="D7156">
        <v>-0.57999999999999996</v>
      </c>
      <c r="E7156">
        <f>E7157-0.00008335438242</f>
        <v>-0.40359939378726939</v>
      </c>
    </row>
    <row r="7157" spans="1:5" x14ac:dyDescent="0.3">
      <c r="A7157">
        <v>7156</v>
      </c>
      <c r="B7157" t="s">
        <v>6128</v>
      </c>
      <c r="C7157" t="s">
        <v>1</v>
      </c>
      <c r="D7157">
        <v>-0.57999999999999996</v>
      </c>
      <c r="E7157">
        <f>E7158-0.00008335438242</f>
        <v>-0.40351603940484937</v>
      </c>
    </row>
    <row r="7158" spans="1:5" x14ac:dyDescent="0.3">
      <c r="A7158">
        <v>7157</v>
      </c>
      <c r="B7158" t="s">
        <v>6149</v>
      </c>
      <c r="C7158" t="s">
        <v>1</v>
      </c>
      <c r="D7158">
        <v>-0.57999999999999996</v>
      </c>
      <c r="E7158">
        <f>E7159-0.00008335438242</f>
        <v>-0.40343268502242935</v>
      </c>
    </row>
    <row r="7159" spans="1:5" x14ac:dyDescent="0.3">
      <c r="A7159">
        <v>7158</v>
      </c>
      <c r="B7159" t="s">
        <v>6154</v>
      </c>
      <c r="C7159" t="s">
        <v>1</v>
      </c>
      <c r="D7159">
        <v>-0.57999999999999996</v>
      </c>
      <c r="E7159">
        <f>E7160-0.00008335438242</f>
        <v>-0.40334933064000933</v>
      </c>
    </row>
    <row r="7160" spans="1:5" x14ac:dyDescent="0.3">
      <c r="A7160">
        <v>7159</v>
      </c>
      <c r="B7160" t="s">
        <v>6155</v>
      </c>
      <c r="C7160" t="s">
        <v>1</v>
      </c>
      <c r="D7160">
        <v>-0.57999999999999996</v>
      </c>
      <c r="E7160">
        <f>E7161-0.00008335438242</f>
        <v>-0.40326597625758931</v>
      </c>
    </row>
    <row r="7161" spans="1:5" x14ac:dyDescent="0.3">
      <c r="A7161">
        <v>7160</v>
      </c>
      <c r="B7161" t="s">
        <v>6303</v>
      </c>
      <c r="C7161" t="s">
        <v>1</v>
      </c>
      <c r="D7161">
        <v>-0.57999999999999996</v>
      </c>
      <c r="E7161">
        <f>E7162-0.00008335438242</f>
        <v>-0.40318262187516929</v>
      </c>
    </row>
    <row r="7162" spans="1:5" x14ac:dyDescent="0.3">
      <c r="A7162">
        <v>7161</v>
      </c>
      <c r="B7162" t="s">
        <v>6353</v>
      </c>
      <c r="C7162" t="s">
        <v>1</v>
      </c>
      <c r="D7162">
        <v>-0.57999999999999996</v>
      </c>
      <c r="E7162">
        <f>E7163-0.00008335438242</f>
        <v>-0.40309926749274927</v>
      </c>
    </row>
    <row r="7163" spans="1:5" x14ac:dyDescent="0.3">
      <c r="A7163">
        <v>7162</v>
      </c>
      <c r="B7163" t="s">
        <v>6366</v>
      </c>
      <c r="C7163" t="s">
        <v>1</v>
      </c>
      <c r="D7163">
        <v>-0.57999999999999996</v>
      </c>
      <c r="E7163">
        <f>E7164-0.00008335438242</f>
        <v>-0.40301591311032925</v>
      </c>
    </row>
    <row r="7164" spans="1:5" x14ac:dyDescent="0.3">
      <c r="A7164">
        <v>7163</v>
      </c>
      <c r="B7164" t="s">
        <v>6372</v>
      </c>
      <c r="C7164" t="s">
        <v>1</v>
      </c>
      <c r="D7164">
        <v>-0.57999999999999996</v>
      </c>
      <c r="E7164">
        <f>E7165-0.00008335438242</f>
        <v>-0.40293255872790923</v>
      </c>
    </row>
    <row r="7165" spans="1:5" x14ac:dyDescent="0.3">
      <c r="A7165">
        <v>7164</v>
      </c>
      <c r="B7165" t="s">
        <v>6422</v>
      </c>
      <c r="C7165" t="s">
        <v>1</v>
      </c>
      <c r="D7165">
        <v>-0.57999999999999996</v>
      </c>
      <c r="E7165">
        <f>E7166-0.00008335438242</f>
        <v>-0.40284920434548921</v>
      </c>
    </row>
    <row r="7166" spans="1:5" x14ac:dyDescent="0.3">
      <c r="A7166">
        <v>7165</v>
      </c>
      <c r="B7166" t="s">
        <v>6439</v>
      </c>
      <c r="C7166" t="s">
        <v>1</v>
      </c>
      <c r="D7166">
        <v>-0.57999999999999996</v>
      </c>
      <c r="E7166">
        <f>E7167-0.00008335438242</f>
        <v>-0.40276584996306919</v>
      </c>
    </row>
    <row r="7167" spans="1:5" x14ac:dyDescent="0.3">
      <c r="A7167">
        <v>7166</v>
      </c>
      <c r="B7167" t="s">
        <v>6441</v>
      </c>
      <c r="C7167" t="s">
        <v>1</v>
      </c>
      <c r="D7167">
        <v>-0.57999999999999996</v>
      </c>
      <c r="E7167">
        <f>E7168-0.00008335438242</f>
        <v>-0.40268249558064917</v>
      </c>
    </row>
    <row r="7168" spans="1:5" x14ac:dyDescent="0.3">
      <c r="A7168">
        <v>7167</v>
      </c>
      <c r="B7168" t="s">
        <v>6496</v>
      </c>
      <c r="C7168" t="s">
        <v>1</v>
      </c>
      <c r="D7168">
        <v>-0.57999999999999996</v>
      </c>
      <c r="E7168">
        <f>E7169-0.00008335438242</f>
        <v>-0.40259914119822915</v>
      </c>
    </row>
    <row r="7169" spans="1:5" x14ac:dyDescent="0.3">
      <c r="A7169">
        <v>7168</v>
      </c>
      <c r="B7169" t="s">
        <v>6505</v>
      </c>
      <c r="C7169" t="s">
        <v>1</v>
      </c>
      <c r="D7169">
        <v>-0.57999999999999996</v>
      </c>
      <c r="E7169">
        <f>E7170-0.00008335438242</f>
        <v>-0.40251578681580913</v>
      </c>
    </row>
    <row r="7170" spans="1:5" x14ac:dyDescent="0.3">
      <c r="A7170">
        <v>7169</v>
      </c>
      <c r="B7170" t="s">
        <v>6590</v>
      </c>
      <c r="C7170" t="s">
        <v>1</v>
      </c>
      <c r="D7170">
        <v>-0.57999999999999996</v>
      </c>
      <c r="E7170">
        <f>E7171-0.00008335438242</f>
        <v>-0.40243243243338911</v>
      </c>
    </row>
    <row r="7171" spans="1:5" x14ac:dyDescent="0.3">
      <c r="A7171">
        <v>7170</v>
      </c>
      <c r="B7171" t="s">
        <v>6650</v>
      </c>
      <c r="C7171" t="s">
        <v>1</v>
      </c>
      <c r="D7171">
        <v>-0.57999999999999996</v>
      </c>
      <c r="E7171">
        <f>E7172-0.00008335438242</f>
        <v>-0.40234907805096909</v>
      </c>
    </row>
    <row r="7172" spans="1:5" x14ac:dyDescent="0.3">
      <c r="A7172">
        <v>7171</v>
      </c>
      <c r="B7172" t="s">
        <v>6791</v>
      </c>
      <c r="C7172" t="s">
        <v>1</v>
      </c>
      <c r="D7172">
        <v>-0.57999999999999996</v>
      </c>
      <c r="E7172">
        <f>E7173-0.00008335438242</f>
        <v>-0.40226572366854907</v>
      </c>
    </row>
    <row r="7173" spans="1:5" x14ac:dyDescent="0.3">
      <c r="A7173">
        <v>7172</v>
      </c>
      <c r="B7173" t="s">
        <v>6802</v>
      </c>
      <c r="C7173" t="s">
        <v>1</v>
      </c>
      <c r="D7173">
        <v>-0.57999999999999996</v>
      </c>
      <c r="E7173">
        <f>E7174-0.00008335438242</f>
        <v>-0.40218236928612905</v>
      </c>
    </row>
    <row r="7174" spans="1:5" x14ac:dyDescent="0.3">
      <c r="A7174">
        <v>7173</v>
      </c>
      <c r="B7174" t="s">
        <v>6896</v>
      </c>
      <c r="C7174" t="s">
        <v>1</v>
      </c>
      <c r="D7174">
        <v>-0.57999999999999996</v>
      </c>
      <c r="E7174">
        <f>E7175-0.00008335438242</f>
        <v>-0.40209901490370903</v>
      </c>
    </row>
    <row r="7175" spans="1:5" x14ac:dyDescent="0.3">
      <c r="A7175">
        <v>7174</v>
      </c>
      <c r="B7175" t="s">
        <v>6970</v>
      </c>
      <c r="C7175" t="s">
        <v>1</v>
      </c>
      <c r="D7175">
        <v>-0.57999999999999996</v>
      </c>
      <c r="E7175">
        <f>E7176-0.00008335438242</f>
        <v>-0.40201566052128901</v>
      </c>
    </row>
    <row r="7176" spans="1:5" x14ac:dyDescent="0.3">
      <c r="A7176">
        <v>7175</v>
      </c>
      <c r="B7176" t="s">
        <v>6992</v>
      </c>
      <c r="C7176" t="s">
        <v>1</v>
      </c>
      <c r="D7176">
        <v>-0.57999999999999996</v>
      </c>
      <c r="E7176">
        <f>E7177-0.00008335438242</f>
        <v>-0.40193230613886899</v>
      </c>
    </row>
    <row r="7177" spans="1:5" x14ac:dyDescent="0.3">
      <c r="A7177">
        <v>7176</v>
      </c>
      <c r="B7177" t="s">
        <v>7107</v>
      </c>
      <c r="C7177" t="s">
        <v>1</v>
      </c>
      <c r="D7177">
        <v>-0.57999999999999996</v>
      </c>
      <c r="E7177">
        <f>E7178-0.00008335438242</f>
        <v>-0.40184895175644897</v>
      </c>
    </row>
    <row r="7178" spans="1:5" x14ac:dyDescent="0.3">
      <c r="A7178">
        <v>7177</v>
      </c>
      <c r="B7178" t="s">
        <v>7263</v>
      </c>
      <c r="C7178" t="s">
        <v>1</v>
      </c>
      <c r="D7178">
        <v>-0.57999999999999996</v>
      </c>
      <c r="E7178">
        <f>E7179-0.00008335438242</f>
        <v>-0.40176559737402895</v>
      </c>
    </row>
    <row r="7179" spans="1:5" x14ac:dyDescent="0.3">
      <c r="A7179">
        <v>7178</v>
      </c>
      <c r="B7179" t="s">
        <v>7264</v>
      </c>
      <c r="C7179" t="s">
        <v>1</v>
      </c>
      <c r="D7179">
        <v>-0.57999999999999996</v>
      </c>
      <c r="E7179">
        <f>E7180-0.00008335438242</f>
        <v>-0.40168224299160893</v>
      </c>
    </row>
    <row r="7180" spans="1:5" x14ac:dyDescent="0.3">
      <c r="A7180">
        <v>7179</v>
      </c>
      <c r="B7180" t="s">
        <v>7309</v>
      </c>
      <c r="C7180" t="s">
        <v>1</v>
      </c>
      <c r="D7180">
        <v>-0.57999999999999996</v>
      </c>
      <c r="E7180">
        <f>E7181-0.00008335438242</f>
        <v>-0.40159888860918891</v>
      </c>
    </row>
    <row r="7181" spans="1:5" x14ac:dyDescent="0.3">
      <c r="A7181">
        <v>7180</v>
      </c>
      <c r="B7181" t="s">
        <v>7501</v>
      </c>
      <c r="C7181" t="s">
        <v>1</v>
      </c>
      <c r="D7181">
        <v>-0.57999999999999996</v>
      </c>
      <c r="E7181">
        <f>E7182-0.00008335438242</f>
        <v>-0.40151553422676889</v>
      </c>
    </row>
    <row r="7182" spans="1:5" x14ac:dyDescent="0.3">
      <c r="A7182">
        <v>7181</v>
      </c>
      <c r="B7182" t="s">
        <v>7540</v>
      </c>
      <c r="C7182" t="s">
        <v>1</v>
      </c>
      <c r="D7182">
        <v>-0.57999999999999996</v>
      </c>
      <c r="E7182">
        <f>E7183-0.00008335438242</f>
        <v>-0.40143217984434887</v>
      </c>
    </row>
    <row r="7183" spans="1:5" x14ac:dyDescent="0.3">
      <c r="A7183">
        <v>7182</v>
      </c>
      <c r="B7183" t="s">
        <v>7645</v>
      </c>
      <c r="C7183" t="s">
        <v>1</v>
      </c>
      <c r="D7183">
        <v>-0.57999999999999996</v>
      </c>
      <c r="E7183">
        <f>E7184-0.00008335438242</f>
        <v>-0.40134882546192885</v>
      </c>
    </row>
    <row r="7184" spans="1:5" x14ac:dyDescent="0.3">
      <c r="A7184">
        <v>7183</v>
      </c>
      <c r="B7184" t="s">
        <v>7736</v>
      </c>
      <c r="C7184" t="s">
        <v>1</v>
      </c>
      <c r="D7184">
        <v>-0.57999999999999996</v>
      </c>
      <c r="E7184">
        <f>E7185-0.00008335438242</f>
        <v>-0.40126547107950883</v>
      </c>
    </row>
    <row r="7185" spans="1:5" x14ac:dyDescent="0.3">
      <c r="A7185">
        <v>7184</v>
      </c>
      <c r="B7185" t="s">
        <v>7812</v>
      </c>
      <c r="C7185" t="s">
        <v>1</v>
      </c>
      <c r="D7185">
        <v>-0.57999999999999996</v>
      </c>
      <c r="E7185">
        <f>E7186-0.00008335438242</f>
        <v>-0.40118211669708881</v>
      </c>
    </row>
    <row r="7186" spans="1:5" x14ac:dyDescent="0.3">
      <c r="A7186">
        <v>7185</v>
      </c>
      <c r="B7186" t="s">
        <v>7948</v>
      </c>
      <c r="C7186" t="s">
        <v>1</v>
      </c>
      <c r="D7186">
        <v>-0.57999999999999996</v>
      </c>
      <c r="E7186">
        <f>E7187-0.00008335438242</f>
        <v>-0.40109876231466879</v>
      </c>
    </row>
    <row r="7187" spans="1:5" x14ac:dyDescent="0.3">
      <c r="A7187">
        <v>7186</v>
      </c>
      <c r="B7187" t="s">
        <v>7949</v>
      </c>
      <c r="C7187" t="s">
        <v>1</v>
      </c>
      <c r="D7187">
        <v>-0.57999999999999996</v>
      </c>
      <c r="E7187">
        <f>E7188-0.00008335438242</f>
        <v>-0.40101540793224877</v>
      </c>
    </row>
    <row r="7188" spans="1:5" x14ac:dyDescent="0.3">
      <c r="A7188">
        <v>7187</v>
      </c>
      <c r="B7188" t="s">
        <v>7974</v>
      </c>
      <c r="C7188" t="s">
        <v>1</v>
      </c>
      <c r="D7188">
        <v>-0.57999999999999996</v>
      </c>
      <c r="E7188">
        <f>E7189-0.00008335438242</f>
        <v>-0.40093205354982875</v>
      </c>
    </row>
    <row r="7189" spans="1:5" x14ac:dyDescent="0.3">
      <c r="A7189">
        <v>7188</v>
      </c>
      <c r="B7189" t="s">
        <v>8030</v>
      </c>
      <c r="C7189" t="s">
        <v>1</v>
      </c>
      <c r="D7189">
        <v>-0.57999999999999996</v>
      </c>
      <c r="E7189">
        <f>E7190-0.00008335438242</f>
        <v>-0.40084869916740873</v>
      </c>
    </row>
    <row r="7190" spans="1:5" x14ac:dyDescent="0.3">
      <c r="A7190">
        <v>7189</v>
      </c>
      <c r="B7190" t="s">
        <v>8068</v>
      </c>
      <c r="C7190" t="s">
        <v>1</v>
      </c>
      <c r="D7190">
        <v>-0.57999999999999996</v>
      </c>
      <c r="E7190">
        <f>E7191-0.00008335438242</f>
        <v>-0.40076534478498871</v>
      </c>
    </row>
    <row r="7191" spans="1:5" x14ac:dyDescent="0.3">
      <c r="A7191">
        <v>7190</v>
      </c>
      <c r="B7191" t="s">
        <v>8069</v>
      </c>
      <c r="C7191" t="s">
        <v>1</v>
      </c>
      <c r="D7191">
        <v>-0.57999999999999996</v>
      </c>
      <c r="E7191">
        <f>E7192-0.00008335438242</f>
        <v>-0.40068199040256869</v>
      </c>
    </row>
    <row r="7192" spans="1:5" x14ac:dyDescent="0.3">
      <c r="A7192">
        <v>7191</v>
      </c>
      <c r="B7192" t="s">
        <v>8106</v>
      </c>
      <c r="C7192" t="s">
        <v>1</v>
      </c>
      <c r="D7192">
        <v>-0.57999999999999996</v>
      </c>
      <c r="E7192">
        <f>E7193-0.00008335438242</f>
        <v>-0.40059863602014867</v>
      </c>
    </row>
    <row r="7193" spans="1:5" x14ac:dyDescent="0.3">
      <c r="A7193">
        <v>7192</v>
      </c>
      <c r="B7193" t="s">
        <v>8110</v>
      </c>
      <c r="C7193" t="s">
        <v>1</v>
      </c>
      <c r="D7193">
        <v>-0.57999999999999996</v>
      </c>
      <c r="E7193">
        <f>E7194-0.00008335438242</f>
        <v>-0.40051528163772865</v>
      </c>
    </row>
    <row r="7194" spans="1:5" x14ac:dyDescent="0.3">
      <c r="A7194">
        <v>7193</v>
      </c>
      <c r="B7194" t="s">
        <v>8112</v>
      </c>
      <c r="C7194" t="s">
        <v>1</v>
      </c>
      <c r="D7194">
        <v>-0.57999999999999996</v>
      </c>
      <c r="E7194">
        <f>E7195-0.00008335438242</f>
        <v>-0.40043192725530863</v>
      </c>
    </row>
    <row r="7195" spans="1:5" x14ac:dyDescent="0.3">
      <c r="A7195">
        <v>7194</v>
      </c>
      <c r="B7195" t="s">
        <v>8320</v>
      </c>
      <c r="C7195" t="s">
        <v>1</v>
      </c>
      <c r="D7195">
        <v>-0.57999999999999996</v>
      </c>
      <c r="E7195">
        <f>E7196-0.00008335438242</f>
        <v>-0.40034857287288861</v>
      </c>
    </row>
    <row r="7196" spans="1:5" x14ac:dyDescent="0.3">
      <c r="A7196">
        <v>7195</v>
      </c>
      <c r="B7196" t="s">
        <v>8447</v>
      </c>
      <c r="C7196" t="s">
        <v>1</v>
      </c>
      <c r="D7196">
        <v>-0.57999999999999996</v>
      </c>
      <c r="E7196">
        <f>E7197-0.00008335438242</f>
        <v>-0.40026521849046859</v>
      </c>
    </row>
    <row r="7197" spans="1:5" x14ac:dyDescent="0.3">
      <c r="A7197">
        <v>7196</v>
      </c>
      <c r="B7197" t="s">
        <v>8462</v>
      </c>
      <c r="C7197" t="s">
        <v>1</v>
      </c>
      <c r="D7197">
        <v>-0.57999999999999996</v>
      </c>
      <c r="E7197">
        <f>E7198-0.00008335438242</f>
        <v>-0.40018186410804857</v>
      </c>
    </row>
    <row r="7198" spans="1:5" x14ac:dyDescent="0.3">
      <c r="A7198">
        <v>7197</v>
      </c>
      <c r="B7198" t="s">
        <v>8705</v>
      </c>
      <c r="C7198" t="s">
        <v>1</v>
      </c>
      <c r="D7198">
        <v>-0.57999999999999996</v>
      </c>
      <c r="E7198">
        <f>E7199-0.00008335438242</f>
        <v>-0.40009850972562855</v>
      </c>
    </row>
    <row r="7199" spans="1:5" x14ac:dyDescent="0.3">
      <c r="A7199">
        <v>7198</v>
      </c>
      <c r="B7199" t="s">
        <v>8715</v>
      </c>
      <c r="C7199" t="s">
        <v>1</v>
      </c>
      <c r="D7199">
        <v>-0.57999999999999996</v>
      </c>
      <c r="E7199">
        <f>E7200-0.00008335438242</f>
        <v>-0.40001515534320853</v>
      </c>
    </row>
    <row r="7200" spans="1:5" x14ac:dyDescent="0.3">
      <c r="A7200">
        <v>7199</v>
      </c>
      <c r="B7200" t="s">
        <v>8757</v>
      </c>
      <c r="C7200" t="s">
        <v>1</v>
      </c>
      <c r="D7200">
        <v>-0.57999999999999996</v>
      </c>
      <c r="E7200">
        <f>E7201-0.00008335438242</f>
        <v>-0.39993180096078851</v>
      </c>
    </row>
    <row r="7201" spans="1:5" x14ac:dyDescent="0.3">
      <c r="A7201">
        <v>7200</v>
      </c>
      <c r="B7201" t="s">
        <v>8759</v>
      </c>
      <c r="C7201" t="s">
        <v>1</v>
      </c>
      <c r="D7201">
        <v>-0.57999999999999996</v>
      </c>
      <c r="E7201">
        <f>E7202-0.00008335438242</f>
        <v>-0.39984844657836849</v>
      </c>
    </row>
    <row r="7202" spans="1:5" x14ac:dyDescent="0.3">
      <c r="A7202">
        <v>7201</v>
      </c>
      <c r="B7202" t="s">
        <v>8887</v>
      </c>
      <c r="C7202" t="s">
        <v>1</v>
      </c>
      <c r="D7202">
        <v>-0.57999999999999996</v>
      </c>
      <c r="E7202">
        <f>E7203-0.00008335438242</f>
        <v>-0.39976509219594847</v>
      </c>
    </row>
    <row r="7203" spans="1:5" x14ac:dyDescent="0.3">
      <c r="A7203">
        <v>7202</v>
      </c>
      <c r="B7203" t="s">
        <v>8991</v>
      </c>
      <c r="C7203" t="s">
        <v>1</v>
      </c>
      <c r="D7203">
        <v>-0.57999999999999996</v>
      </c>
      <c r="E7203">
        <f>E7204-0.00008335438242</f>
        <v>-0.39968173781352845</v>
      </c>
    </row>
    <row r="7204" spans="1:5" x14ac:dyDescent="0.3">
      <c r="A7204">
        <v>7203</v>
      </c>
      <c r="B7204" t="s">
        <v>9219</v>
      </c>
      <c r="C7204" t="s">
        <v>1</v>
      </c>
      <c r="D7204">
        <v>-0.57999999999999996</v>
      </c>
      <c r="E7204">
        <f>E7205-0.00008335438242</f>
        <v>-0.39959838343110843</v>
      </c>
    </row>
    <row r="7205" spans="1:5" x14ac:dyDescent="0.3">
      <c r="A7205">
        <v>7204</v>
      </c>
      <c r="B7205" t="s">
        <v>9263</v>
      </c>
      <c r="C7205" t="s">
        <v>1</v>
      </c>
      <c r="D7205">
        <v>-0.57999999999999996</v>
      </c>
      <c r="E7205">
        <f>E7206-0.00008335438242</f>
        <v>-0.39951502904868841</v>
      </c>
    </row>
    <row r="7206" spans="1:5" x14ac:dyDescent="0.3">
      <c r="A7206">
        <v>7205</v>
      </c>
      <c r="B7206" t="s">
        <v>9297</v>
      </c>
      <c r="C7206" t="s">
        <v>1</v>
      </c>
      <c r="D7206">
        <v>-0.57999999999999996</v>
      </c>
      <c r="E7206">
        <f>E7207-0.00008335438242</f>
        <v>-0.39943167466626839</v>
      </c>
    </row>
    <row r="7207" spans="1:5" x14ac:dyDescent="0.3">
      <c r="A7207">
        <v>7206</v>
      </c>
      <c r="B7207" t="s">
        <v>9340</v>
      </c>
      <c r="C7207" t="s">
        <v>1</v>
      </c>
      <c r="D7207">
        <v>-0.57999999999999996</v>
      </c>
      <c r="E7207">
        <f>E7208-0.00008335438242</f>
        <v>-0.39934832028384837</v>
      </c>
    </row>
    <row r="7208" spans="1:5" x14ac:dyDescent="0.3">
      <c r="A7208">
        <v>7207</v>
      </c>
      <c r="B7208" t="s">
        <v>9404</v>
      </c>
      <c r="C7208" t="s">
        <v>1</v>
      </c>
      <c r="D7208">
        <v>-0.57999999999999996</v>
      </c>
      <c r="E7208">
        <f>E7209-0.00008335438242</f>
        <v>-0.39926496590142835</v>
      </c>
    </row>
    <row r="7209" spans="1:5" x14ac:dyDescent="0.3">
      <c r="A7209">
        <v>7208</v>
      </c>
      <c r="B7209" t="s">
        <v>9449</v>
      </c>
      <c r="C7209" t="s">
        <v>1</v>
      </c>
      <c r="D7209">
        <v>-0.57999999999999996</v>
      </c>
      <c r="E7209">
        <f>E7210-0.00008335438242</f>
        <v>-0.39918161151900833</v>
      </c>
    </row>
    <row r="7210" spans="1:5" x14ac:dyDescent="0.3">
      <c r="A7210">
        <v>7209</v>
      </c>
      <c r="B7210" t="s">
        <v>9498</v>
      </c>
      <c r="C7210" t="s">
        <v>1</v>
      </c>
      <c r="D7210">
        <v>-0.57999999999999996</v>
      </c>
      <c r="E7210">
        <f>E7211-0.00008335438242</f>
        <v>-0.39909825713658831</v>
      </c>
    </row>
    <row r="7211" spans="1:5" x14ac:dyDescent="0.3">
      <c r="A7211">
        <v>7210</v>
      </c>
      <c r="B7211" t="s">
        <v>9653</v>
      </c>
      <c r="C7211" t="s">
        <v>1</v>
      </c>
      <c r="D7211">
        <v>-0.57999999999999996</v>
      </c>
      <c r="E7211">
        <f>E7212-0.00008335438242</f>
        <v>-0.39901490275416829</v>
      </c>
    </row>
    <row r="7212" spans="1:5" x14ac:dyDescent="0.3">
      <c r="A7212">
        <v>7211</v>
      </c>
      <c r="B7212" t="s">
        <v>9694</v>
      </c>
      <c r="C7212" t="s">
        <v>1</v>
      </c>
      <c r="D7212">
        <v>-0.57999999999999996</v>
      </c>
      <c r="E7212">
        <f>E7213-0.00008335438242</f>
        <v>-0.39893154837174827</v>
      </c>
    </row>
    <row r="7213" spans="1:5" x14ac:dyDescent="0.3">
      <c r="A7213">
        <v>7212</v>
      </c>
      <c r="B7213" t="s">
        <v>9705</v>
      </c>
      <c r="C7213" t="s">
        <v>1</v>
      </c>
      <c r="D7213">
        <v>-0.57999999999999996</v>
      </c>
      <c r="E7213">
        <f>E7214-0.00008335438242</f>
        <v>-0.39884819398932825</v>
      </c>
    </row>
    <row r="7214" spans="1:5" x14ac:dyDescent="0.3">
      <c r="A7214">
        <v>7213</v>
      </c>
      <c r="B7214" t="s">
        <v>9884</v>
      </c>
      <c r="C7214" t="s">
        <v>1</v>
      </c>
      <c r="D7214">
        <v>-0.57999999999999996</v>
      </c>
      <c r="E7214">
        <f>E7215-0.00008335438242</f>
        <v>-0.39876483960690823</v>
      </c>
    </row>
    <row r="7215" spans="1:5" x14ac:dyDescent="0.3">
      <c r="A7215">
        <v>7214</v>
      </c>
      <c r="B7215" t="s">
        <v>9886</v>
      </c>
      <c r="C7215" t="s">
        <v>1</v>
      </c>
      <c r="D7215">
        <v>-0.57999999999999996</v>
      </c>
      <c r="E7215">
        <f>E7216-0.00008335438242</f>
        <v>-0.39868148522448821</v>
      </c>
    </row>
    <row r="7216" spans="1:5" x14ac:dyDescent="0.3">
      <c r="A7216">
        <v>7215</v>
      </c>
      <c r="B7216" t="s">
        <v>9929</v>
      </c>
      <c r="C7216" t="s">
        <v>1</v>
      </c>
      <c r="D7216">
        <v>-0.57999999999999996</v>
      </c>
      <c r="E7216">
        <f>E7217-0.00008335438242</f>
        <v>-0.39859813084206819</v>
      </c>
    </row>
    <row r="7217" spans="1:5" x14ac:dyDescent="0.3">
      <c r="A7217">
        <v>7216</v>
      </c>
      <c r="B7217" t="s">
        <v>10012</v>
      </c>
      <c r="C7217" t="s">
        <v>1</v>
      </c>
      <c r="D7217">
        <v>-0.57999999999999996</v>
      </c>
      <c r="E7217">
        <f>E7218-0.00008335438242</f>
        <v>-0.39851477645964817</v>
      </c>
    </row>
    <row r="7218" spans="1:5" x14ac:dyDescent="0.3">
      <c r="A7218">
        <v>7217</v>
      </c>
      <c r="B7218" t="s">
        <v>10161</v>
      </c>
      <c r="C7218" t="s">
        <v>1</v>
      </c>
      <c r="D7218">
        <v>-0.57999999999999996</v>
      </c>
      <c r="E7218">
        <f>E7219-0.00008335438242</f>
        <v>-0.39843142207722815</v>
      </c>
    </row>
    <row r="7219" spans="1:5" x14ac:dyDescent="0.3">
      <c r="A7219">
        <v>7218</v>
      </c>
      <c r="B7219" t="s">
        <v>10259</v>
      </c>
      <c r="C7219" t="s">
        <v>1</v>
      </c>
      <c r="D7219">
        <v>-0.57999999999999996</v>
      </c>
      <c r="E7219">
        <f>E7220-0.00008335438242</f>
        <v>-0.39834806769480813</v>
      </c>
    </row>
    <row r="7220" spans="1:5" x14ac:dyDescent="0.3">
      <c r="A7220">
        <v>7219</v>
      </c>
      <c r="B7220" t="s">
        <v>10473</v>
      </c>
      <c r="C7220" t="s">
        <v>1</v>
      </c>
      <c r="D7220">
        <v>-0.57999999999999996</v>
      </c>
      <c r="E7220">
        <f>E7221-0.00008335438242</f>
        <v>-0.39826471331238811</v>
      </c>
    </row>
    <row r="7221" spans="1:5" x14ac:dyDescent="0.3">
      <c r="A7221">
        <v>7220</v>
      </c>
      <c r="B7221" t="s">
        <v>10584</v>
      </c>
      <c r="C7221" t="s">
        <v>1</v>
      </c>
      <c r="D7221">
        <v>-0.57999999999999996</v>
      </c>
      <c r="E7221">
        <f>E7222-0.00008335438242</f>
        <v>-0.39818135892996809</v>
      </c>
    </row>
    <row r="7222" spans="1:5" x14ac:dyDescent="0.3">
      <c r="A7222">
        <v>7221</v>
      </c>
      <c r="B7222" t="s">
        <v>10649</v>
      </c>
      <c r="C7222" t="s">
        <v>1</v>
      </c>
      <c r="D7222">
        <v>-0.57999999999999996</v>
      </c>
      <c r="E7222">
        <f>E7223-0.00008335438242</f>
        <v>-0.39809800454754807</v>
      </c>
    </row>
    <row r="7223" spans="1:5" x14ac:dyDescent="0.3">
      <c r="A7223">
        <v>7222</v>
      </c>
      <c r="B7223" t="s">
        <v>10651</v>
      </c>
      <c r="C7223" t="s">
        <v>1</v>
      </c>
      <c r="D7223">
        <v>-0.57999999999999996</v>
      </c>
      <c r="E7223">
        <f>E7224-0.00008335438242</f>
        <v>-0.39801465016512805</v>
      </c>
    </row>
    <row r="7224" spans="1:5" x14ac:dyDescent="0.3">
      <c r="A7224">
        <v>7223</v>
      </c>
      <c r="B7224" t="s">
        <v>10874</v>
      </c>
      <c r="C7224" t="s">
        <v>1</v>
      </c>
      <c r="D7224">
        <v>-0.57999999999999996</v>
      </c>
      <c r="E7224">
        <f>E7225-0.00008335438242</f>
        <v>-0.39793129578270803</v>
      </c>
    </row>
    <row r="7225" spans="1:5" x14ac:dyDescent="0.3">
      <c r="A7225">
        <v>7224</v>
      </c>
      <c r="B7225" t="s">
        <v>10968</v>
      </c>
      <c r="C7225" t="s">
        <v>1</v>
      </c>
      <c r="D7225">
        <v>-0.57999999999999996</v>
      </c>
      <c r="E7225">
        <f>E7226-0.00008335438242</f>
        <v>-0.39784794140028801</v>
      </c>
    </row>
    <row r="7226" spans="1:5" x14ac:dyDescent="0.3">
      <c r="A7226">
        <v>7225</v>
      </c>
      <c r="B7226" t="s">
        <v>11090</v>
      </c>
      <c r="C7226" t="s">
        <v>1</v>
      </c>
      <c r="D7226">
        <v>-0.57999999999999996</v>
      </c>
      <c r="E7226">
        <f>E7227-0.00008335438242</f>
        <v>-0.39776458701786799</v>
      </c>
    </row>
    <row r="7227" spans="1:5" x14ac:dyDescent="0.3">
      <c r="A7227">
        <v>7226</v>
      </c>
      <c r="B7227" t="s">
        <v>11202</v>
      </c>
      <c r="C7227" t="s">
        <v>1</v>
      </c>
      <c r="D7227">
        <v>-0.57999999999999996</v>
      </c>
      <c r="E7227">
        <f>E7228-0.00008335438242</f>
        <v>-0.39768123263544797</v>
      </c>
    </row>
    <row r="7228" spans="1:5" x14ac:dyDescent="0.3">
      <c r="A7228">
        <v>7227</v>
      </c>
      <c r="B7228" t="s">
        <v>11264</v>
      </c>
      <c r="C7228" t="s">
        <v>1</v>
      </c>
      <c r="D7228">
        <v>-0.57999999999999996</v>
      </c>
      <c r="E7228">
        <f>E7229-0.00008335438242</f>
        <v>-0.39759787825302795</v>
      </c>
    </row>
    <row r="7229" spans="1:5" x14ac:dyDescent="0.3">
      <c r="A7229">
        <v>7228</v>
      </c>
      <c r="B7229" t="s">
        <v>11438</v>
      </c>
      <c r="C7229" t="s">
        <v>1</v>
      </c>
      <c r="D7229">
        <v>-0.57999999999999996</v>
      </c>
      <c r="E7229">
        <f>E7230-0.00008335438242</f>
        <v>-0.39751452387060793</v>
      </c>
    </row>
    <row r="7230" spans="1:5" x14ac:dyDescent="0.3">
      <c r="A7230">
        <v>7229</v>
      </c>
      <c r="B7230" t="s">
        <v>11540</v>
      </c>
      <c r="C7230" t="s">
        <v>1</v>
      </c>
      <c r="D7230">
        <v>-0.57999999999999996</v>
      </c>
      <c r="E7230">
        <f>E7231-0.00008335438242</f>
        <v>-0.39743116948818791</v>
      </c>
    </row>
    <row r="7231" spans="1:5" x14ac:dyDescent="0.3">
      <c r="A7231">
        <v>7230</v>
      </c>
      <c r="B7231" t="s">
        <v>11548</v>
      </c>
      <c r="C7231" t="s">
        <v>1</v>
      </c>
      <c r="D7231">
        <v>-0.57999999999999996</v>
      </c>
      <c r="E7231">
        <f>E7232-0.00008335438242</f>
        <v>-0.39734781510576789</v>
      </c>
    </row>
    <row r="7232" spans="1:5" x14ac:dyDescent="0.3">
      <c r="A7232">
        <v>7231</v>
      </c>
      <c r="B7232" t="s">
        <v>11562</v>
      </c>
      <c r="C7232" t="s">
        <v>1</v>
      </c>
      <c r="D7232">
        <v>-0.57999999999999996</v>
      </c>
      <c r="E7232">
        <f>E7233-0.00008335438242</f>
        <v>-0.39726446072334787</v>
      </c>
    </row>
    <row r="7233" spans="1:5" x14ac:dyDescent="0.3">
      <c r="A7233">
        <v>7232</v>
      </c>
      <c r="B7233" t="s">
        <v>11786</v>
      </c>
      <c r="C7233" t="s">
        <v>1</v>
      </c>
      <c r="D7233">
        <v>-0.57999999999999996</v>
      </c>
      <c r="E7233">
        <f>E7234-0.00008335438242</f>
        <v>-0.39718110634092785</v>
      </c>
    </row>
    <row r="7234" spans="1:5" x14ac:dyDescent="0.3">
      <c r="A7234">
        <v>7233</v>
      </c>
      <c r="B7234" t="s">
        <v>12164</v>
      </c>
      <c r="C7234" t="s">
        <v>1</v>
      </c>
      <c r="D7234">
        <v>-0.57999999999999996</v>
      </c>
      <c r="E7234">
        <f>E7235-0.00008335438242</f>
        <v>-0.39709775195850783</v>
      </c>
    </row>
    <row r="7235" spans="1:5" x14ac:dyDescent="0.3">
      <c r="A7235">
        <v>7234</v>
      </c>
      <c r="B7235" t="s">
        <v>12252</v>
      </c>
      <c r="C7235" t="s">
        <v>1</v>
      </c>
      <c r="D7235">
        <v>-0.57999999999999996</v>
      </c>
      <c r="E7235">
        <f>E7236-0.00008335438242</f>
        <v>-0.39701439757608781</v>
      </c>
    </row>
    <row r="7236" spans="1:5" x14ac:dyDescent="0.3">
      <c r="A7236">
        <v>7235</v>
      </c>
      <c r="B7236" t="s">
        <v>12354</v>
      </c>
      <c r="C7236" t="s">
        <v>1</v>
      </c>
      <c r="D7236">
        <v>-0.57999999999999996</v>
      </c>
      <c r="E7236">
        <f>E7237-0.00008335438242</f>
        <v>-0.39693104319366779</v>
      </c>
    </row>
    <row r="7237" spans="1:5" x14ac:dyDescent="0.3">
      <c r="A7237">
        <v>7236</v>
      </c>
      <c r="B7237" t="s">
        <v>12472</v>
      </c>
      <c r="C7237" t="s">
        <v>1</v>
      </c>
      <c r="D7237">
        <v>-0.57999999999999996</v>
      </c>
      <c r="E7237">
        <f>E7238-0.00008335438242</f>
        <v>-0.39684768881124777</v>
      </c>
    </row>
    <row r="7238" spans="1:5" x14ac:dyDescent="0.3">
      <c r="A7238">
        <v>7237</v>
      </c>
      <c r="B7238" t="s">
        <v>12514</v>
      </c>
      <c r="C7238" t="s">
        <v>1</v>
      </c>
      <c r="D7238">
        <v>-0.57999999999999996</v>
      </c>
      <c r="E7238">
        <f>E7239-0.00008335438242</f>
        <v>-0.39676433442882775</v>
      </c>
    </row>
    <row r="7239" spans="1:5" x14ac:dyDescent="0.3">
      <c r="A7239">
        <v>7238</v>
      </c>
      <c r="B7239" t="s">
        <v>12533</v>
      </c>
      <c r="C7239" t="s">
        <v>1</v>
      </c>
      <c r="D7239">
        <v>-0.57999999999999996</v>
      </c>
      <c r="E7239">
        <f>E7240-0.00008335438242</f>
        <v>-0.39668098004640773</v>
      </c>
    </row>
    <row r="7240" spans="1:5" x14ac:dyDescent="0.3">
      <c r="A7240">
        <v>7239</v>
      </c>
      <c r="B7240" t="s">
        <v>12608</v>
      </c>
      <c r="C7240" t="s">
        <v>1</v>
      </c>
      <c r="D7240">
        <v>-0.57999999999999996</v>
      </c>
      <c r="E7240">
        <f>E7241-0.00008335438242</f>
        <v>-0.39659762566398771</v>
      </c>
    </row>
    <row r="7241" spans="1:5" x14ac:dyDescent="0.3">
      <c r="A7241">
        <v>7240</v>
      </c>
      <c r="B7241" t="s">
        <v>12692</v>
      </c>
      <c r="C7241" t="s">
        <v>1</v>
      </c>
      <c r="D7241">
        <v>-0.57999999999999996</v>
      </c>
      <c r="E7241">
        <f>E7242-0.00008335438242</f>
        <v>-0.39651427128156769</v>
      </c>
    </row>
    <row r="7242" spans="1:5" x14ac:dyDescent="0.3">
      <c r="A7242">
        <v>7241</v>
      </c>
      <c r="B7242" t="s">
        <v>12708</v>
      </c>
      <c r="C7242" t="s">
        <v>1</v>
      </c>
      <c r="D7242">
        <v>-0.57999999999999996</v>
      </c>
      <c r="E7242">
        <f>E7243-0.00008335438242</f>
        <v>-0.39643091689914767</v>
      </c>
    </row>
    <row r="7243" spans="1:5" x14ac:dyDescent="0.3">
      <c r="A7243">
        <v>7242</v>
      </c>
      <c r="B7243" t="s">
        <v>13052</v>
      </c>
      <c r="C7243" t="s">
        <v>1</v>
      </c>
      <c r="D7243">
        <v>-0.57999999999999996</v>
      </c>
      <c r="E7243">
        <f>E7244-0.00008335438242</f>
        <v>-0.39634756251672765</v>
      </c>
    </row>
    <row r="7244" spans="1:5" x14ac:dyDescent="0.3">
      <c r="A7244">
        <v>7243</v>
      </c>
      <c r="B7244" t="s">
        <v>13799</v>
      </c>
      <c r="C7244" t="s">
        <v>1</v>
      </c>
      <c r="D7244">
        <v>-0.57999999999999996</v>
      </c>
      <c r="E7244">
        <f>E7245-0.00008335438242</f>
        <v>-0.39626420813430763</v>
      </c>
    </row>
    <row r="7245" spans="1:5" x14ac:dyDescent="0.3">
      <c r="A7245">
        <v>7244</v>
      </c>
      <c r="B7245" t="s">
        <v>14118</v>
      </c>
      <c r="C7245" t="s">
        <v>1</v>
      </c>
      <c r="D7245">
        <v>-0.57999999999999996</v>
      </c>
      <c r="E7245">
        <f>E7246-0.00008335438242</f>
        <v>-0.39618085375188761</v>
      </c>
    </row>
    <row r="7246" spans="1:5" x14ac:dyDescent="0.3">
      <c r="A7246">
        <v>7245</v>
      </c>
      <c r="B7246" t="s">
        <v>14162</v>
      </c>
      <c r="C7246" t="s">
        <v>1</v>
      </c>
      <c r="D7246">
        <v>-0.57999999999999996</v>
      </c>
      <c r="E7246">
        <f>E7247-0.00008335438242</f>
        <v>-0.39609749936946759</v>
      </c>
    </row>
    <row r="7247" spans="1:5" x14ac:dyDescent="0.3">
      <c r="A7247">
        <v>7246</v>
      </c>
      <c r="B7247" t="s">
        <v>14163</v>
      </c>
      <c r="C7247" t="s">
        <v>1</v>
      </c>
      <c r="D7247">
        <v>-0.57999999999999996</v>
      </c>
      <c r="E7247">
        <f>E7248-0.00008335438242</f>
        <v>-0.39601414498704757</v>
      </c>
    </row>
    <row r="7248" spans="1:5" x14ac:dyDescent="0.3">
      <c r="A7248">
        <v>7247</v>
      </c>
      <c r="B7248" t="s">
        <v>14376</v>
      </c>
      <c r="C7248" t="s">
        <v>1</v>
      </c>
      <c r="D7248">
        <v>-0.57999999999999996</v>
      </c>
      <c r="E7248">
        <f>E7249-0.00008335438242</f>
        <v>-0.39593079060462755</v>
      </c>
    </row>
    <row r="7249" spans="1:5" x14ac:dyDescent="0.3">
      <c r="A7249">
        <v>7248</v>
      </c>
      <c r="B7249" t="s">
        <v>14446</v>
      </c>
      <c r="C7249" t="s">
        <v>1</v>
      </c>
      <c r="D7249">
        <v>-0.57999999999999996</v>
      </c>
      <c r="E7249">
        <f>E7250-0.00008335438242</f>
        <v>-0.39584743622220753</v>
      </c>
    </row>
    <row r="7250" spans="1:5" x14ac:dyDescent="0.3">
      <c r="A7250">
        <v>7249</v>
      </c>
      <c r="B7250" t="s">
        <v>14567</v>
      </c>
      <c r="C7250" t="s">
        <v>1</v>
      </c>
      <c r="D7250">
        <v>-0.57999999999999996</v>
      </c>
      <c r="E7250">
        <f>E7251-0.00008335438242</f>
        <v>-0.39576408183978751</v>
      </c>
    </row>
    <row r="7251" spans="1:5" x14ac:dyDescent="0.3">
      <c r="A7251">
        <v>7250</v>
      </c>
      <c r="B7251" t="s">
        <v>14642</v>
      </c>
      <c r="C7251" t="s">
        <v>1</v>
      </c>
      <c r="D7251">
        <v>-0.57999999999999996</v>
      </c>
      <c r="E7251">
        <f>E7252-0.00008335438242</f>
        <v>-0.39568072745736749</v>
      </c>
    </row>
    <row r="7252" spans="1:5" x14ac:dyDescent="0.3">
      <c r="A7252">
        <v>7251</v>
      </c>
      <c r="B7252" t="s">
        <v>14657</v>
      </c>
      <c r="C7252" t="s">
        <v>1</v>
      </c>
      <c r="D7252">
        <v>-0.57999999999999996</v>
      </c>
      <c r="E7252">
        <f>E7253-0.00008335438242</f>
        <v>-0.39559737307494747</v>
      </c>
    </row>
    <row r="7253" spans="1:5" x14ac:dyDescent="0.3">
      <c r="A7253">
        <v>7252</v>
      </c>
      <c r="B7253" t="s">
        <v>14704</v>
      </c>
      <c r="C7253" t="s">
        <v>1</v>
      </c>
      <c r="D7253">
        <v>-0.57999999999999996</v>
      </c>
      <c r="E7253">
        <f>E7254-0.00008335438242</f>
        <v>-0.39551401869252745</v>
      </c>
    </row>
    <row r="7254" spans="1:5" x14ac:dyDescent="0.3">
      <c r="A7254">
        <v>7253</v>
      </c>
      <c r="B7254" t="s">
        <v>14726</v>
      </c>
      <c r="C7254" t="s">
        <v>1</v>
      </c>
      <c r="D7254">
        <v>-0.57999999999999996</v>
      </c>
      <c r="E7254">
        <f>E7255-0.00008335438242</f>
        <v>-0.39543066431010743</v>
      </c>
    </row>
    <row r="7255" spans="1:5" x14ac:dyDescent="0.3">
      <c r="A7255">
        <v>7254</v>
      </c>
      <c r="B7255" t="s">
        <v>14748</v>
      </c>
      <c r="C7255" t="s">
        <v>1</v>
      </c>
      <c r="D7255">
        <v>-0.57999999999999996</v>
      </c>
      <c r="E7255">
        <f>E7256-0.00008335438242</f>
        <v>-0.39534730992768741</v>
      </c>
    </row>
    <row r="7256" spans="1:5" x14ac:dyDescent="0.3">
      <c r="A7256">
        <v>7255</v>
      </c>
      <c r="B7256" t="s">
        <v>14751</v>
      </c>
      <c r="C7256" t="s">
        <v>1</v>
      </c>
      <c r="D7256">
        <v>-0.57999999999999996</v>
      </c>
      <c r="E7256">
        <f>E7257-0.00008335438242</f>
        <v>-0.39526395554526739</v>
      </c>
    </row>
    <row r="7257" spans="1:5" x14ac:dyDescent="0.3">
      <c r="A7257">
        <v>7256</v>
      </c>
      <c r="B7257" t="s">
        <v>14803</v>
      </c>
      <c r="C7257" t="s">
        <v>1</v>
      </c>
      <c r="D7257">
        <v>-0.57999999999999996</v>
      </c>
      <c r="E7257">
        <f>E7258-0.00008335438242</f>
        <v>-0.39518060116284737</v>
      </c>
    </row>
    <row r="7258" spans="1:5" x14ac:dyDescent="0.3">
      <c r="A7258">
        <v>7257</v>
      </c>
      <c r="B7258" t="s">
        <v>15128</v>
      </c>
      <c r="C7258" t="s">
        <v>1</v>
      </c>
      <c r="D7258">
        <v>-0.57999999999999996</v>
      </c>
      <c r="E7258">
        <f>E7259-0.00008335438242</f>
        <v>-0.39509724678042735</v>
      </c>
    </row>
    <row r="7259" spans="1:5" x14ac:dyDescent="0.3">
      <c r="A7259">
        <v>7258</v>
      </c>
      <c r="B7259" t="s">
        <v>15231</v>
      </c>
      <c r="C7259" t="s">
        <v>1</v>
      </c>
      <c r="D7259">
        <v>-0.57999999999999996</v>
      </c>
      <c r="E7259">
        <f>E7260-0.00008335438242</f>
        <v>-0.39501389239800733</v>
      </c>
    </row>
    <row r="7260" spans="1:5" x14ac:dyDescent="0.3">
      <c r="A7260">
        <v>7259</v>
      </c>
      <c r="B7260" t="s">
        <v>15426</v>
      </c>
      <c r="C7260" t="s">
        <v>1</v>
      </c>
      <c r="D7260">
        <v>-0.57999999999999996</v>
      </c>
      <c r="E7260">
        <f>E7261-0.00008335438242</f>
        <v>-0.39493053801558731</v>
      </c>
    </row>
    <row r="7261" spans="1:5" x14ac:dyDescent="0.3">
      <c r="A7261">
        <v>7260</v>
      </c>
      <c r="B7261" t="s">
        <v>15494</v>
      </c>
      <c r="C7261" t="s">
        <v>1</v>
      </c>
      <c r="D7261">
        <v>-0.57999999999999996</v>
      </c>
      <c r="E7261">
        <f>E7262-0.00008335438242</f>
        <v>-0.39484718363316729</v>
      </c>
    </row>
    <row r="7262" spans="1:5" x14ac:dyDescent="0.3">
      <c r="A7262">
        <v>7261</v>
      </c>
      <c r="B7262" t="s">
        <v>15498</v>
      </c>
      <c r="C7262" t="s">
        <v>1</v>
      </c>
      <c r="D7262">
        <v>-0.57999999999999996</v>
      </c>
      <c r="E7262">
        <f>E7263-0.00008335438242</f>
        <v>-0.39476382925074727</v>
      </c>
    </row>
    <row r="7263" spans="1:5" x14ac:dyDescent="0.3">
      <c r="A7263">
        <v>7262</v>
      </c>
      <c r="B7263" t="s">
        <v>15508</v>
      </c>
      <c r="C7263" t="s">
        <v>1</v>
      </c>
      <c r="D7263">
        <v>-0.57999999999999996</v>
      </c>
      <c r="E7263">
        <f>E7264-0.00008335438242</f>
        <v>-0.39468047486832725</v>
      </c>
    </row>
    <row r="7264" spans="1:5" x14ac:dyDescent="0.3">
      <c r="A7264">
        <v>7263</v>
      </c>
      <c r="B7264" t="s">
        <v>15509</v>
      </c>
      <c r="C7264" t="s">
        <v>1</v>
      </c>
      <c r="D7264">
        <v>-0.57999999999999996</v>
      </c>
      <c r="E7264">
        <f>E7265-0.00008335438242</f>
        <v>-0.39459712048590723</v>
      </c>
    </row>
    <row r="7265" spans="1:5" x14ac:dyDescent="0.3">
      <c r="A7265">
        <v>7264</v>
      </c>
      <c r="B7265" t="s">
        <v>15700</v>
      </c>
      <c r="C7265" t="s">
        <v>1</v>
      </c>
      <c r="D7265">
        <v>-0.57999999999999996</v>
      </c>
      <c r="E7265">
        <f>E7266-0.00008335438242</f>
        <v>-0.39451376610348721</v>
      </c>
    </row>
    <row r="7266" spans="1:5" x14ac:dyDescent="0.3">
      <c r="A7266">
        <v>7265</v>
      </c>
      <c r="B7266" t="s">
        <v>15701</v>
      </c>
      <c r="C7266" t="s">
        <v>1</v>
      </c>
      <c r="D7266">
        <v>-0.57999999999999996</v>
      </c>
      <c r="E7266">
        <f>E7267-0.00008335438242</f>
        <v>-0.39443041172106719</v>
      </c>
    </row>
    <row r="7267" spans="1:5" x14ac:dyDescent="0.3">
      <c r="A7267">
        <v>7266</v>
      </c>
      <c r="B7267" t="s">
        <v>15744</v>
      </c>
      <c r="C7267" t="s">
        <v>1</v>
      </c>
      <c r="D7267">
        <v>-0.57999999999999996</v>
      </c>
      <c r="E7267">
        <f>E7268-0.00008335438242</f>
        <v>-0.39434705733864717</v>
      </c>
    </row>
    <row r="7268" spans="1:5" x14ac:dyDescent="0.3">
      <c r="A7268">
        <v>7267</v>
      </c>
      <c r="B7268" t="s">
        <v>15947</v>
      </c>
      <c r="C7268" t="s">
        <v>1</v>
      </c>
      <c r="D7268">
        <v>-0.57999999999999996</v>
      </c>
      <c r="E7268">
        <f>E7269-0.00008335438242</f>
        <v>-0.39426370295622715</v>
      </c>
    </row>
    <row r="7269" spans="1:5" x14ac:dyDescent="0.3">
      <c r="A7269">
        <v>7268</v>
      </c>
      <c r="B7269" t="s">
        <v>15948</v>
      </c>
      <c r="C7269" t="s">
        <v>1</v>
      </c>
      <c r="D7269">
        <v>-0.57999999999999996</v>
      </c>
      <c r="E7269">
        <f>E7270-0.00008335438242</f>
        <v>-0.39418034857380713</v>
      </c>
    </row>
    <row r="7270" spans="1:5" x14ac:dyDescent="0.3">
      <c r="A7270">
        <v>7269</v>
      </c>
      <c r="B7270" t="s">
        <v>16046</v>
      </c>
      <c r="C7270" t="s">
        <v>1</v>
      </c>
      <c r="D7270">
        <v>-0.57999999999999996</v>
      </c>
      <c r="E7270">
        <f>E7271-0.00008335438242</f>
        <v>-0.39409699419138711</v>
      </c>
    </row>
    <row r="7271" spans="1:5" x14ac:dyDescent="0.3">
      <c r="A7271">
        <v>7270</v>
      </c>
      <c r="B7271" t="s">
        <v>16179</v>
      </c>
      <c r="C7271" t="s">
        <v>1</v>
      </c>
      <c r="D7271">
        <v>-0.57999999999999996</v>
      </c>
      <c r="E7271">
        <f>E7272-0.00008335438242</f>
        <v>-0.39401363980896709</v>
      </c>
    </row>
    <row r="7272" spans="1:5" x14ac:dyDescent="0.3">
      <c r="A7272">
        <v>7271</v>
      </c>
      <c r="B7272" t="s">
        <v>16513</v>
      </c>
      <c r="C7272" t="s">
        <v>1</v>
      </c>
      <c r="D7272">
        <v>-0.57999999999999996</v>
      </c>
      <c r="E7272">
        <f>E7273-0.00008335438242</f>
        <v>-0.39393028542654707</v>
      </c>
    </row>
    <row r="7273" spans="1:5" x14ac:dyDescent="0.3">
      <c r="A7273">
        <v>7272</v>
      </c>
      <c r="B7273" t="s">
        <v>16637</v>
      </c>
      <c r="C7273" t="s">
        <v>1</v>
      </c>
      <c r="D7273">
        <v>-0.57999999999999996</v>
      </c>
      <c r="E7273">
        <f>E7274-0.00008335438242</f>
        <v>-0.39384693104412705</v>
      </c>
    </row>
    <row r="7274" spans="1:5" x14ac:dyDescent="0.3">
      <c r="A7274">
        <v>7273</v>
      </c>
      <c r="B7274" t="s">
        <v>16638</v>
      </c>
      <c r="C7274" t="s">
        <v>1</v>
      </c>
      <c r="D7274">
        <v>-0.57999999999999996</v>
      </c>
      <c r="E7274">
        <f>E7275-0.00008335438242</f>
        <v>-0.39376357666170703</v>
      </c>
    </row>
    <row r="7275" spans="1:5" x14ac:dyDescent="0.3">
      <c r="A7275">
        <v>7274</v>
      </c>
      <c r="B7275" t="s">
        <v>16702</v>
      </c>
      <c r="C7275" t="s">
        <v>1</v>
      </c>
      <c r="D7275">
        <v>-0.57999999999999996</v>
      </c>
      <c r="E7275">
        <f>E7276-0.00008335438242</f>
        <v>-0.39368022227928701</v>
      </c>
    </row>
    <row r="7276" spans="1:5" x14ac:dyDescent="0.3">
      <c r="A7276">
        <v>7275</v>
      </c>
      <c r="B7276" t="s">
        <v>16721</v>
      </c>
      <c r="C7276" t="s">
        <v>1</v>
      </c>
      <c r="D7276">
        <v>-0.57999999999999996</v>
      </c>
      <c r="E7276">
        <f>E7277-0.00008335438242</f>
        <v>-0.39359686789686699</v>
      </c>
    </row>
    <row r="7277" spans="1:5" x14ac:dyDescent="0.3">
      <c r="A7277">
        <v>7276</v>
      </c>
      <c r="B7277" t="s">
        <v>16983</v>
      </c>
      <c r="C7277" t="s">
        <v>1</v>
      </c>
      <c r="D7277">
        <v>-0.57999999999999996</v>
      </c>
      <c r="E7277">
        <f>E7278-0.00008335438242</f>
        <v>-0.39351351351444697</v>
      </c>
    </row>
    <row r="7278" spans="1:5" x14ac:dyDescent="0.3">
      <c r="A7278">
        <v>7277</v>
      </c>
      <c r="B7278" t="s">
        <v>17018</v>
      </c>
      <c r="C7278" t="s">
        <v>1</v>
      </c>
      <c r="D7278">
        <v>-0.57999999999999996</v>
      </c>
      <c r="E7278">
        <f>E7279-0.00008335438242</f>
        <v>-0.39343015913202695</v>
      </c>
    </row>
    <row r="7279" spans="1:5" x14ac:dyDescent="0.3">
      <c r="A7279">
        <v>7278</v>
      </c>
      <c r="B7279" t="s">
        <v>17145</v>
      </c>
      <c r="C7279" t="s">
        <v>1</v>
      </c>
      <c r="D7279">
        <v>-0.57999999999999996</v>
      </c>
      <c r="E7279">
        <f>E7280-0.00008335438242</f>
        <v>-0.39334680474960693</v>
      </c>
    </row>
    <row r="7280" spans="1:5" x14ac:dyDescent="0.3">
      <c r="A7280">
        <v>7279</v>
      </c>
      <c r="B7280" t="s">
        <v>17175</v>
      </c>
      <c r="C7280" t="s">
        <v>1</v>
      </c>
      <c r="D7280">
        <v>-0.57999999999999996</v>
      </c>
      <c r="E7280">
        <f>E7281-0.00008335438242</f>
        <v>-0.39326345036718691</v>
      </c>
    </row>
    <row r="7281" spans="1:5" x14ac:dyDescent="0.3">
      <c r="A7281">
        <v>7280</v>
      </c>
      <c r="B7281" t="s">
        <v>17612</v>
      </c>
      <c r="C7281" t="s">
        <v>1</v>
      </c>
      <c r="D7281">
        <v>-0.57999999999999996</v>
      </c>
      <c r="E7281">
        <f>E7282-0.00008335438242</f>
        <v>-0.39318009598476689</v>
      </c>
    </row>
    <row r="7282" spans="1:5" x14ac:dyDescent="0.3">
      <c r="A7282">
        <v>7281</v>
      </c>
      <c r="B7282" t="s">
        <v>17624</v>
      </c>
      <c r="C7282" t="s">
        <v>1</v>
      </c>
      <c r="D7282">
        <v>-0.57999999999999996</v>
      </c>
      <c r="E7282">
        <f>E7283-0.00008335438242</f>
        <v>-0.39309674160234687</v>
      </c>
    </row>
    <row r="7283" spans="1:5" x14ac:dyDescent="0.3">
      <c r="A7283">
        <v>7282</v>
      </c>
      <c r="B7283" t="s">
        <v>17869</v>
      </c>
      <c r="C7283" t="s">
        <v>1</v>
      </c>
      <c r="D7283">
        <v>-0.57999999999999996</v>
      </c>
      <c r="E7283">
        <f>E7284-0.00008335438242</f>
        <v>-0.39301338721992685</v>
      </c>
    </row>
    <row r="7284" spans="1:5" x14ac:dyDescent="0.3">
      <c r="A7284">
        <v>7283</v>
      </c>
      <c r="B7284" t="s">
        <v>17911</v>
      </c>
      <c r="C7284" t="s">
        <v>1</v>
      </c>
      <c r="D7284">
        <v>-0.57999999999999996</v>
      </c>
      <c r="E7284">
        <f>E7285-0.00008335438242</f>
        <v>-0.39293003283750683</v>
      </c>
    </row>
    <row r="7285" spans="1:5" x14ac:dyDescent="0.3">
      <c r="A7285">
        <v>7284</v>
      </c>
      <c r="B7285" t="s">
        <v>17974</v>
      </c>
      <c r="C7285" t="s">
        <v>1</v>
      </c>
      <c r="D7285">
        <v>-0.57999999999999996</v>
      </c>
      <c r="E7285">
        <f>E7286-0.00008335438242</f>
        <v>-0.39284667845508681</v>
      </c>
    </row>
    <row r="7286" spans="1:5" x14ac:dyDescent="0.3">
      <c r="A7286">
        <v>7285</v>
      </c>
      <c r="B7286" t="s">
        <v>18012</v>
      </c>
      <c r="C7286" t="s">
        <v>1</v>
      </c>
      <c r="D7286">
        <v>-0.57999999999999996</v>
      </c>
      <c r="E7286">
        <f>E7287-0.00008335438242</f>
        <v>-0.39276332407266679</v>
      </c>
    </row>
    <row r="7287" spans="1:5" x14ac:dyDescent="0.3">
      <c r="A7287">
        <v>7286</v>
      </c>
      <c r="B7287" t="s">
        <v>18048</v>
      </c>
      <c r="C7287" t="s">
        <v>1</v>
      </c>
      <c r="D7287">
        <v>-0.57999999999999996</v>
      </c>
      <c r="E7287">
        <f>E7288-0.00008335438242</f>
        <v>-0.39267996969024677</v>
      </c>
    </row>
    <row r="7288" spans="1:5" x14ac:dyDescent="0.3">
      <c r="A7288">
        <v>7287</v>
      </c>
      <c r="B7288" t="s">
        <v>18214</v>
      </c>
      <c r="C7288" t="s">
        <v>1</v>
      </c>
      <c r="D7288">
        <v>-0.57999999999999996</v>
      </c>
      <c r="E7288">
        <f>E7289-0.00008335438242</f>
        <v>-0.39259661530782675</v>
      </c>
    </row>
    <row r="7289" spans="1:5" x14ac:dyDescent="0.3">
      <c r="A7289">
        <v>7288</v>
      </c>
      <c r="B7289" t="s">
        <v>18241</v>
      </c>
      <c r="C7289" t="s">
        <v>1</v>
      </c>
      <c r="D7289">
        <v>-0.57999999999999996</v>
      </c>
      <c r="E7289">
        <f>E7290-0.00008335438242</f>
        <v>-0.39251326092540673</v>
      </c>
    </row>
    <row r="7290" spans="1:5" x14ac:dyDescent="0.3">
      <c r="A7290">
        <v>7289</v>
      </c>
      <c r="B7290" t="s">
        <v>18459</v>
      </c>
      <c r="C7290" t="s">
        <v>1</v>
      </c>
      <c r="D7290">
        <v>-0.57999999999999996</v>
      </c>
      <c r="E7290">
        <f>E7291-0.00008335438242</f>
        <v>-0.39242990654298671</v>
      </c>
    </row>
    <row r="7291" spans="1:5" x14ac:dyDescent="0.3">
      <c r="A7291">
        <v>7290</v>
      </c>
      <c r="B7291" t="s">
        <v>18568</v>
      </c>
      <c r="C7291" t="s">
        <v>1</v>
      </c>
      <c r="D7291">
        <v>-0.57999999999999996</v>
      </c>
      <c r="E7291">
        <f>E7292-0.00008335438242</f>
        <v>-0.39234655216056669</v>
      </c>
    </row>
    <row r="7292" spans="1:5" x14ac:dyDescent="0.3">
      <c r="A7292">
        <v>7291</v>
      </c>
      <c r="B7292" t="s">
        <v>18581</v>
      </c>
      <c r="C7292" t="s">
        <v>1</v>
      </c>
      <c r="D7292">
        <v>-0.57999999999999996</v>
      </c>
      <c r="E7292">
        <f>E7293-0.00008335438242</f>
        <v>-0.39226319777814667</v>
      </c>
    </row>
    <row r="7293" spans="1:5" x14ac:dyDescent="0.3">
      <c r="A7293">
        <v>7292</v>
      </c>
      <c r="B7293" t="s">
        <v>18584</v>
      </c>
      <c r="C7293" t="s">
        <v>1</v>
      </c>
      <c r="D7293">
        <v>-0.57999999999999996</v>
      </c>
      <c r="E7293">
        <f>E7294-0.00008335438242</f>
        <v>-0.39217984339572665</v>
      </c>
    </row>
    <row r="7294" spans="1:5" x14ac:dyDescent="0.3">
      <c r="A7294">
        <v>7293</v>
      </c>
      <c r="B7294" t="s">
        <v>18602</v>
      </c>
      <c r="C7294" t="s">
        <v>1</v>
      </c>
      <c r="D7294">
        <v>-0.57999999999999996</v>
      </c>
      <c r="E7294">
        <f>E7295-0.00008335438242</f>
        <v>-0.39209648901330663</v>
      </c>
    </row>
    <row r="7295" spans="1:5" x14ac:dyDescent="0.3">
      <c r="A7295">
        <v>7294</v>
      </c>
      <c r="B7295" t="s">
        <v>18622</v>
      </c>
      <c r="C7295" t="s">
        <v>1</v>
      </c>
      <c r="D7295">
        <v>-0.57999999999999996</v>
      </c>
      <c r="E7295">
        <f>E7296-0.00008335438242</f>
        <v>-0.39201313463088661</v>
      </c>
    </row>
    <row r="7296" spans="1:5" x14ac:dyDescent="0.3">
      <c r="A7296">
        <v>7295</v>
      </c>
      <c r="B7296" t="s">
        <v>18660</v>
      </c>
      <c r="C7296" t="s">
        <v>1</v>
      </c>
      <c r="D7296">
        <v>-0.57999999999999996</v>
      </c>
      <c r="E7296">
        <f>E7297-0.00008335438242</f>
        <v>-0.39192978024846659</v>
      </c>
    </row>
    <row r="7297" spans="1:5" x14ac:dyDescent="0.3">
      <c r="A7297">
        <v>7296</v>
      </c>
      <c r="B7297" t="s">
        <v>18708</v>
      </c>
      <c r="C7297" t="s">
        <v>1</v>
      </c>
      <c r="D7297">
        <v>-0.57999999999999996</v>
      </c>
      <c r="E7297">
        <f>E7298-0.00008335438242</f>
        <v>-0.39184642586604657</v>
      </c>
    </row>
    <row r="7298" spans="1:5" x14ac:dyDescent="0.3">
      <c r="A7298">
        <v>7297</v>
      </c>
      <c r="B7298" t="s">
        <v>18713</v>
      </c>
      <c r="C7298" t="s">
        <v>1</v>
      </c>
      <c r="D7298">
        <v>-0.57999999999999996</v>
      </c>
      <c r="E7298">
        <f>E7299-0.00008335438242</f>
        <v>-0.39176307148362655</v>
      </c>
    </row>
    <row r="7299" spans="1:5" x14ac:dyDescent="0.3">
      <c r="A7299">
        <v>7298</v>
      </c>
      <c r="B7299" t="s">
        <v>18745</v>
      </c>
      <c r="C7299" t="s">
        <v>1</v>
      </c>
      <c r="D7299">
        <v>-0.57999999999999996</v>
      </c>
      <c r="E7299">
        <f>E7300-0.00008335438242</f>
        <v>-0.39167971710120653</v>
      </c>
    </row>
    <row r="7300" spans="1:5" x14ac:dyDescent="0.3">
      <c r="A7300">
        <v>7299</v>
      </c>
      <c r="B7300" t="s">
        <v>18832</v>
      </c>
      <c r="C7300" t="s">
        <v>1</v>
      </c>
      <c r="D7300">
        <v>-0.57999999999999996</v>
      </c>
      <c r="E7300">
        <f>E7301-0.00008335438242</f>
        <v>-0.39159636271878651</v>
      </c>
    </row>
    <row r="7301" spans="1:5" x14ac:dyDescent="0.3">
      <c r="A7301">
        <v>7300</v>
      </c>
      <c r="B7301" t="s">
        <v>18837</v>
      </c>
      <c r="C7301" t="s">
        <v>1</v>
      </c>
      <c r="D7301">
        <v>-0.57999999999999996</v>
      </c>
      <c r="E7301">
        <f>E7302-0.00008335438242</f>
        <v>-0.39151300833636649</v>
      </c>
    </row>
    <row r="7302" spans="1:5" x14ac:dyDescent="0.3">
      <c r="A7302">
        <v>7301</v>
      </c>
      <c r="B7302" t="s">
        <v>18864</v>
      </c>
      <c r="C7302" t="s">
        <v>1</v>
      </c>
      <c r="D7302">
        <v>-0.57999999999999996</v>
      </c>
      <c r="E7302">
        <f>E7303-0.00008335438242</f>
        <v>-0.39142965395394647</v>
      </c>
    </row>
    <row r="7303" spans="1:5" x14ac:dyDescent="0.3">
      <c r="A7303">
        <v>7302</v>
      </c>
      <c r="B7303" t="s">
        <v>18902</v>
      </c>
      <c r="C7303" t="s">
        <v>1</v>
      </c>
      <c r="D7303">
        <v>-0.57999999999999996</v>
      </c>
      <c r="E7303">
        <f>E7304-0.00008335438242</f>
        <v>-0.39134629957152645</v>
      </c>
    </row>
    <row r="7304" spans="1:5" x14ac:dyDescent="0.3">
      <c r="A7304">
        <v>7303</v>
      </c>
      <c r="B7304" t="s">
        <v>18982</v>
      </c>
      <c r="C7304" t="s">
        <v>1</v>
      </c>
      <c r="D7304">
        <v>-0.57999999999999996</v>
      </c>
      <c r="E7304">
        <f>E7305-0.00008335438242</f>
        <v>-0.39126294518910643</v>
      </c>
    </row>
    <row r="7305" spans="1:5" x14ac:dyDescent="0.3">
      <c r="A7305">
        <v>7304</v>
      </c>
      <c r="B7305" t="s">
        <v>19086</v>
      </c>
      <c r="C7305" t="s">
        <v>1</v>
      </c>
      <c r="D7305">
        <v>-0.57999999999999996</v>
      </c>
      <c r="E7305">
        <f>E7306-0.00008335438242</f>
        <v>-0.39117959080668641</v>
      </c>
    </row>
    <row r="7306" spans="1:5" x14ac:dyDescent="0.3">
      <c r="A7306">
        <v>7305</v>
      </c>
      <c r="B7306" t="s">
        <v>19263</v>
      </c>
      <c r="C7306" t="s">
        <v>1</v>
      </c>
      <c r="D7306">
        <v>-0.57999999999999996</v>
      </c>
      <c r="E7306">
        <f>E7307-0.00008335438242</f>
        <v>-0.39109623642426639</v>
      </c>
    </row>
    <row r="7307" spans="1:5" x14ac:dyDescent="0.3">
      <c r="A7307">
        <v>7306</v>
      </c>
      <c r="B7307" t="s">
        <v>19435</v>
      </c>
      <c r="C7307" t="s">
        <v>1</v>
      </c>
      <c r="D7307">
        <v>-0.57999999999999996</v>
      </c>
      <c r="E7307">
        <f>E7308-0.00008335438242</f>
        <v>-0.39101288204184637</v>
      </c>
    </row>
    <row r="7308" spans="1:5" x14ac:dyDescent="0.3">
      <c r="A7308">
        <v>7307</v>
      </c>
      <c r="B7308" t="s">
        <v>19465</v>
      </c>
      <c r="C7308" t="s">
        <v>1</v>
      </c>
      <c r="D7308">
        <v>-0.57999999999999996</v>
      </c>
      <c r="E7308">
        <f>E7309-0.00008335438242</f>
        <v>-0.39092952765942635</v>
      </c>
    </row>
    <row r="7309" spans="1:5" x14ac:dyDescent="0.3">
      <c r="A7309">
        <v>7308</v>
      </c>
      <c r="B7309" t="s">
        <v>19511</v>
      </c>
      <c r="C7309" t="s">
        <v>1</v>
      </c>
      <c r="D7309">
        <v>-0.57999999999999996</v>
      </c>
      <c r="E7309">
        <f>E7310-0.00008335438242</f>
        <v>-0.39084617327700633</v>
      </c>
    </row>
    <row r="7310" spans="1:5" x14ac:dyDescent="0.3">
      <c r="A7310">
        <v>7309</v>
      </c>
      <c r="B7310" t="s">
        <v>19673</v>
      </c>
      <c r="C7310" t="s">
        <v>1</v>
      </c>
      <c r="D7310">
        <v>-0.57999999999999996</v>
      </c>
      <c r="E7310">
        <f>E7311-0.00008335438242</f>
        <v>-0.39076281889458631</v>
      </c>
    </row>
    <row r="7311" spans="1:5" x14ac:dyDescent="0.3">
      <c r="A7311">
        <v>7310</v>
      </c>
      <c r="B7311" t="s">
        <v>19825</v>
      </c>
      <c r="C7311" t="s">
        <v>1</v>
      </c>
      <c r="D7311">
        <v>-0.57999999999999996</v>
      </c>
      <c r="E7311">
        <f>E7312-0.00008335438242</f>
        <v>-0.39067946451216629</v>
      </c>
    </row>
    <row r="7312" spans="1:5" x14ac:dyDescent="0.3">
      <c r="A7312">
        <v>7311</v>
      </c>
      <c r="B7312" t="s">
        <v>19870</v>
      </c>
      <c r="C7312" t="s">
        <v>1</v>
      </c>
      <c r="D7312">
        <v>-0.57999999999999996</v>
      </c>
      <c r="E7312">
        <f>E7313-0.00008335438242</f>
        <v>-0.39059611012974627</v>
      </c>
    </row>
    <row r="7313" spans="1:5" x14ac:dyDescent="0.3">
      <c r="A7313">
        <v>7312</v>
      </c>
      <c r="B7313" t="s">
        <v>19899</v>
      </c>
      <c r="C7313" t="s">
        <v>1</v>
      </c>
      <c r="D7313">
        <v>-0.57999999999999996</v>
      </c>
      <c r="E7313">
        <f>E7314-0.00008335438242</f>
        <v>-0.39051275574732625</v>
      </c>
    </row>
    <row r="7314" spans="1:5" x14ac:dyDescent="0.3">
      <c r="A7314">
        <v>7313</v>
      </c>
      <c r="B7314" t="s">
        <v>19901</v>
      </c>
      <c r="C7314" t="s">
        <v>1</v>
      </c>
      <c r="D7314">
        <v>-0.57999999999999996</v>
      </c>
      <c r="E7314">
        <f>E7315-0.00008335438242</f>
        <v>-0.39042940136490623</v>
      </c>
    </row>
    <row r="7315" spans="1:5" x14ac:dyDescent="0.3">
      <c r="A7315">
        <v>7314</v>
      </c>
      <c r="B7315" t="s">
        <v>19982</v>
      </c>
      <c r="C7315" t="s">
        <v>1</v>
      </c>
      <c r="D7315">
        <v>-0.57999999999999996</v>
      </c>
      <c r="E7315">
        <f>E7316-0.00008335438242</f>
        <v>-0.39034604698248621</v>
      </c>
    </row>
    <row r="7316" spans="1:5" x14ac:dyDescent="0.3">
      <c r="A7316">
        <v>7315</v>
      </c>
      <c r="B7316" t="s">
        <v>20085</v>
      </c>
      <c r="C7316" t="s">
        <v>1</v>
      </c>
      <c r="D7316">
        <v>-0.57999999999999996</v>
      </c>
      <c r="E7316">
        <f>E7317-0.00008335438242</f>
        <v>-0.39026269260006619</v>
      </c>
    </row>
    <row r="7317" spans="1:5" x14ac:dyDescent="0.3">
      <c r="A7317">
        <v>7316</v>
      </c>
      <c r="B7317" t="s">
        <v>20086</v>
      </c>
      <c r="C7317" t="s">
        <v>1</v>
      </c>
      <c r="D7317">
        <v>-0.57999999999999996</v>
      </c>
      <c r="E7317">
        <f>E7318-0.00008335438242</f>
        <v>-0.39017933821764617</v>
      </c>
    </row>
    <row r="7318" spans="1:5" x14ac:dyDescent="0.3">
      <c r="A7318">
        <v>7317</v>
      </c>
      <c r="B7318" t="s">
        <v>20087</v>
      </c>
      <c r="C7318" t="s">
        <v>1</v>
      </c>
      <c r="D7318">
        <v>-0.57999999999999996</v>
      </c>
      <c r="E7318">
        <f>E7319-0.00008335438242</f>
        <v>-0.39009598383522615</v>
      </c>
    </row>
    <row r="7319" spans="1:5" x14ac:dyDescent="0.3">
      <c r="A7319">
        <v>7318</v>
      </c>
      <c r="B7319" t="s">
        <v>20103</v>
      </c>
      <c r="C7319" t="s">
        <v>1</v>
      </c>
      <c r="D7319">
        <v>-0.57999999999999996</v>
      </c>
      <c r="E7319">
        <f>E7320-0.00008335438242</f>
        <v>-0.39001262945280613</v>
      </c>
    </row>
    <row r="7320" spans="1:5" x14ac:dyDescent="0.3">
      <c r="A7320">
        <v>7319</v>
      </c>
      <c r="B7320" t="s">
        <v>20291</v>
      </c>
      <c r="C7320" t="s">
        <v>1</v>
      </c>
      <c r="D7320">
        <v>-0.57999999999999996</v>
      </c>
      <c r="E7320">
        <f>E7321-0.00008335438242</f>
        <v>-0.38992927507038611</v>
      </c>
    </row>
    <row r="7321" spans="1:5" x14ac:dyDescent="0.3">
      <c r="A7321">
        <v>7320</v>
      </c>
      <c r="B7321" t="s">
        <v>20554</v>
      </c>
      <c r="C7321" t="s">
        <v>1</v>
      </c>
      <c r="D7321">
        <v>-0.57999999999999996</v>
      </c>
      <c r="E7321">
        <f>E7322-0.00008335438242</f>
        <v>-0.38984592068796609</v>
      </c>
    </row>
    <row r="7322" spans="1:5" x14ac:dyDescent="0.3">
      <c r="A7322">
        <v>7321</v>
      </c>
      <c r="B7322" t="s">
        <v>20826</v>
      </c>
      <c r="C7322" t="s">
        <v>1</v>
      </c>
      <c r="D7322">
        <v>-0.57999999999999996</v>
      </c>
      <c r="E7322">
        <f>E7323-0.00008335438242</f>
        <v>-0.38976256630554607</v>
      </c>
    </row>
    <row r="7323" spans="1:5" x14ac:dyDescent="0.3">
      <c r="A7323">
        <v>7322</v>
      </c>
      <c r="B7323" t="s">
        <v>20836</v>
      </c>
      <c r="C7323" t="s">
        <v>1</v>
      </c>
      <c r="D7323">
        <v>-0.57999999999999996</v>
      </c>
      <c r="E7323">
        <f>E7324-0.00008335438242</f>
        <v>-0.38967921192312605</v>
      </c>
    </row>
    <row r="7324" spans="1:5" x14ac:dyDescent="0.3">
      <c r="A7324">
        <v>7323</v>
      </c>
      <c r="B7324" t="s">
        <v>20855</v>
      </c>
      <c r="C7324" t="s">
        <v>1</v>
      </c>
      <c r="D7324">
        <v>-0.57999999999999996</v>
      </c>
      <c r="E7324">
        <f>E7325-0.00008335438242</f>
        <v>-0.38959585754070603</v>
      </c>
    </row>
    <row r="7325" spans="1:5" x14ac:dyDescent="0.3">
      <c r="A7325">
        <v>7324</v>
      </c>
      <c r="B7325" t="s">
        <v>20908</v>
      </c>
      <c r="C7325" t="s">
        <v>1</v>
      </c>
      <c r="D7325">
        <v>-0.57999999999999996</v>
      </c>
      <c r="E7325">
        <f>E7326-0.00008335438242</f>
        <v>-0.38951250315828601</v>
      </c>
    </row>
    <row r="7326" spans="1:5" x14ac:dyDescent="0.3">
      <c r="A7326">
        <v>7325</v>
      </c>
      <c r="B7326" t="s">
        <v>21057</v>
      </c>
      <c r="C7326" t="s">
        <v>1</v>
      </c>
      <c r="D7326">
        <v>-0.57999999999999996</v>
      </c>
      <c r="E7326">
        <f>E7327-0.00008335438242</f>
        <v>-0.38942914877586599</v>
      </c>
    </row>
    <row r="7327" spans="1:5" x14ac:dyDescent="0.3">
      <c r="A7327">
        <v>7326</v>
      </c>
      <c r="B7327" t="s">
        <v>21092</v>
      </c>
      <c r="C7327" t="s">
        <v>1</v>
      </c>
      <c r="D7327">
        <v>-0.57999999999999996</v>
      </c>
      <c r="E7327">
        <f>E7328-0.00008335438242</f>
        <v>-0.38934579439344597</v>
      </c>
    </row>
    <row r="7328" spans="1:5" x14ac:dyDescent="0.3">
      <c r="A7328">
        <v>7327</v>
      </c>
      <c r="B7328" t="s">
        <v>21175</v>
      </c>
      <c r="C7328" t="s">
        <v>1</v>
      </c>
      <c r="D7328">
        <v>-0.57999999999999996</v>
      </c>
      <c r="E7328">
        <f>E7329-0.00008335438242</f>
        <v>-0.38926244001102595</v>
      </c>
    </row>
    <row r="7329" spans="1:5" x14ac:dyDescent="0.3">
      <c r="A7329">
        <v>7328</v>
      </c>
      <c r="B7329" t="s">
        <v>21328</v>
      </c>
      <c r="C7329" t="s">
        <v>1</v>
      </c>
      <c r="D7329">
        <v>-0.57999999999999996</v>
      </c>
      <c r="E7329">
        <f>E7330-0.00008335438242</f>
        <v>-0.38917908562860593</v>
      </c>
    </row>
    <row r="7330" spans="1:5" x14ac:dyDescent="0.3">
      <c r="A7330">
        <v>7329</v>
      </c>
      <c r="B7330" t="s">
        <v>21336</v>
      </c>
      <c r="C7330" t="s">
        <v>1</v>
      </c>
      <c r="D7330">
        <v>-0.57999999999999996</v>
      </c>
      <c r="E7330">
        <f>E7331-0.00008335438242</f>
        <v>-0.38909573124618591</v>
      </c>
    </row>
    <row r="7331" spans="1:5" x14ac:dyDescent="0.3">
      <c r="A7331">
        <v>7330</v>
      </c>
      <c r="B7331" t="s">
        <v>21483</v>
      </c>
      <c r="C7331" t="s">
        <v>1</v>
      </c>
      <c r="D7331">
        <v>-0.57999999999999996</v>
      </c>
      <c r="E7331">
        <f>E7332-0.00008335438242</f>
        <v>-0.38901237686376589</v>
      </c>
    </row>
    <row r="7332" spans="1:5" x14ac:dyDescent="0.3">
      <c r="A7332">
        <v>7331</v>
      </c>
      <c r="B7332" t="s">
        <v>21494</v>
      </c>
      <c r="C7332" t="s">
        <v>1</v>
      </c>
      <c r="D7332">
        <v>-0.57999999999999996</v>
      </c>
      <c r="E7332">
        <f>E7333-0.00008335438242</f>
        <v>-0.38892902248134587</v>
      </c>
    </row>
    <row r="7333" spans="1:5" x14ac:dyDescent="0.3">
      <c r="A7333">
        <v>7332</v>
      </c>
      <c r="B7333" t="s">
        <v>21514</v>
      </c>
      <c r="C7333" t="s">
        <v>1</v>
      </c>
      <c r="D7333">
        <v>-0.57999999999999996</v>
      </c>
      <c r="E7333">
        <f>E7334-0.00008335438242</f>
        <v>-0.38884566809892585</v>
      </c>
    </row>
    <row r="7334" spans="1:5" x14ac:dyDescent="0.3">
      <c r="A7334">
        <v>7333</v>
      </c>
      <c r="B7334" t="s">
        <v>21515</v>
      </c>
      <c r="C7334" t="s">
        <v>1</v>
      </c>
      <c r="D7334">
        <v>-0.57999999999999996</v>
      </c>
      <c r="E7334">
        <f>E7335-0.00008335438242</f>
        <v>-0.38876231371650583</v>
      </c>
    </row>
    <row r="7335" spans="1:5" x14ac:dyDescent="0.3">
      <c r="A7335">
        <v>7334</v>
      </c>
      <c r="B7335" t="s">
        <v>21592</v>
      </c>
      <c r="C7335" t="s">
        <v>1</v>
      </c>
      <c r="D7335">
        <v>-0.57999999999999996</v>
      </c>
      <c r="E7335">
        <f>E7336-0.00008335438242</f>
        <v>-0.38867895933408581</v>
      </c>
    </row>
    <row r="7336" spans="1:5" x14ac:dyDescent="0.3">
      <c r="A7336">
        <v>7335</v>
      </c>
      <c r="B7336" t="s">
        <v>21600</v>
      </c>
      <c r="C7336" t="s">
        <v>1</v>
      </c>
      <c r="D7336">
        <v>-0.57999999999999996</v>
      </c>
      <c r="E7336">
        <f>E7337-0.00008335438242</f>
        <v>-0.38859560495166579</v>
      </c>
    </row>
    <row r="7337" spans="1:5" x14ac:dyDescent="0.3">
      <c r="A7337">
        <v>7336</v>
      </c>
      <c r="B7337" t="s">
        <v>21626</v>
      </c>
      <c r="C7337" t="s">
        <v>1</v>
      </c>
      <c r="D7337">
        <v>-0.57999999999999996</v>
      </c>
      <c r="E7337">
        <f>E7338-0.00008335438242</f>
        <v>-0.38851225056924577</v>
      </c>
    </row>
    <row r="7338" spans="1:5" x14ac:dyDescent="0.3">
      <c r="A7338">
        <v>7337</v>
      </c>
      <c r="B7338" t="s">
        <v>21690</v>
      </c>
      <c r="C7338" t="s">
        <v>1</v>
      </c>
      <c r="D7338">
        <v>-0.57999999999999996</v>
      </c>
      <c r="E7338">
        <f>E7339-0.00008335438242</f>
        <v>-0.38842889618682575</v>
      </c>
    </row>
    <row r="7339" spans="1:5" x14ac:dyDescent="0.3">
      <c r="A7339">
        <v>7338</v>
      </c>
      <c r="B7339" t="s">
        <v>21709</v>
      </c>
      <c r="C7339" t="s">
        <v>1</v>
      </c>
      <c r="D7339">
        <v>-0.57999999999999996</v>
      </c>
      <c r="E7339">
        <f>E7340-0.00008335438242</f>
        <v>-0.38834554180440573</v>
      </c>
    </row>
    <row r="7340" spans="1:5" x14ac:dyDescent="0.3">
      <c r="A7340">
        <v>7339</v>
      </c>
      <c r="B7340" t="s">
        <v>21786</v>
      </c>
      <c r="C7340" t="s">
        <v>1</v>
      </c>
      <c r="D7340">
        <v>-0.57999999999999996</v>
      </c>
      <c r="E7340">
        <f>E7341-0.00008335438242</f>
        <v>-0.3882621874219857</v>
      </c>
    </row>
    <row r="7341" spans="1:5" x14ac:dyDescent="0.3">
      <c r="A7341">
        <v>7340</v>
      </c>
      <c r="B7341" t="s">
        <v>21927</v>
      </c>
      <c r="C7341" t="s">
        <v>1</v>
      </c>
      <c r="D7341">
        <v>-0.57999999999999996</v>
      </c>
      <c r="E7341">
        <f>E7342-0.00008335438242</f>
        <v>-0.38817883303956568</v>
      </c>
    </row>
    <row r="7342" spans="1:5" x14ac:dyDescent="0.3">
      <c r="A7342">
        <v>7341</v>
      </c>
      <c r="B7342" t="s">
        <v>22032</v>
      </c>
      <c r="C7342" t="s">
        <v>1</v>
      </c>
      <c r="D7342">
        <v>-0.57999999999999996</v>
      </c>
      <c r="E7342">
        <f>E7343-0.00008335438242</f>
        <v>-0.38809547865714566</v>
      </c>
    </row>
    <row r="7343" spans="1:5" x14ac:dyDescent="0.3">
      <c r="A7343">
        <v>7342</v>
      </c>
      <c r="B7343" t="s">
        <v>22033</v>
      </c>
      <c r="C7343" t="s">
        <v>1</v>
      </c>
      <c r="D7343">
        <v>-0.57999999999999996</v>
      </c>
      <c r="E7343">
        <f>E7344-0.00008335438242</f>
        <v>-0.38801212427472564</v>
      </c>
    </row>
    <row r="7344" spans="1:5" x14ac:dyDescent="0.3">
      <c r="A7344">
        <v>7343</v>
      </c>
      <c r="B7344" t="s">
        <v>22419</v>
      </c>
      <c r="C7344" t="s">
        <v>1</v>
      </c>
      <c r="D7344">
        <v>-0.57999999999999996</v>
      </c>
      <c r="E7344">
        <f>E7345-0.00008335438242</f>
        <v>-0.38792876989230562</v>
      </c>
    </row>
    <row r="7345" spans="1:5" x14ac:dyDescent="0.3">
      <c r="A7345">
        <v>7344</v>
      </c>
      <c r="B7345" t="s">
        <v>22609</v>
      </c>
      <c r="C7345" t="s">
        <v>1</v>
      </c>
      <c r="D7345">
        <v>-0.57999999999999996</v>
      </c>
      <c r="E7345">
        <f>E7346-0.00008335438242</f>
        <v>-0.3878454155098856</v>
      </c>
    </row>
    <row r="7346" spans="1:5" x14ac:dyDescent="0.3">
      <c r="A7346">
        <v>7345</v>
      </c>
      <c r="B7346" t="s">
        <v>22659</v>
      </c>
      <c r="C7346" t="s">
        <v>1</v>
      </c>
      <c r="D7346">
        <v>-0.57999999999999996</v>
      </c>
      <c r="E7346">
        <f>E7347-0.00008335438242</f>
        <v>-0.38776206112746558</v>
      </c>
    </row>
    <row r="7347" spans="1:5" x14ac:dyDescent="0.3">
      <c r="A7347">
        <v>7346</v>
      </c>
      <c r="B7347" t="s">
        <v>22697</v>
      </c>
      <c r="C7347" t="s">
        <v>1</v>
      </c>
      <c r="D7347">
        <v>-0.57999999999999996</v>
      </c>
      <c r="E7347">
        <f>E7348-0.00008335438242</f>
        <v>-0.38767870674504556</v>
      </c>
    </row>
    <row r="7348" spans="1:5" x14ac:dyDescent="0.3">
      <c r="A7348">
        <v>7347</v>
      </c>
      <c r="B7348" t="s">
        <v>22978</v>
      </c>
      <c r="C7348" t="s">
        <v>1</v>
      </c>
      <c r="D7348">
        <v>-0.57999999999999996</v>
      </c>
      <c r="E7348">
        <f>E7349-0.00008335438242</f>
        <v>-0.38759535236262554</v>
      </c>
    </row>
    <row r="7349" spans="1:5" x14ac:dyDescent="0.3">
      <c r="A7349">
        <v>7348</v>
      </c>
      <c r="B7349" t="s">
        <v>22979</v>
      </c>
      <c r="C7349" t="s">
        <v>1</v>
      </c>
      <c r="D7349">
        <v>-0.57999999999999996</v>
      </c>
      <c r="E7349">
        <f>E7350-0.00008335438242</f>
        <v>-0.38751199798020552</v>
      </c>
    </row>
    <row r="7350" spans="1:5" x14ac:dyDescent="0.3">
      <c r="A7350">
        <v>7349</v>
      </c>
      <c r="B7350" t="s">
        <v>22980</v>
      </c>
      <c r="C7350" t="s">
        <v>1</v>
      </c>
      <c r="D7350">
        <v>-0.57999999999999996</v>
      </c>
      <c r="E7350">
        <f>E7351-0.00008335438242</f>
        <v>-0.3874286435977855</v>
      </c>
    </row>
    <row r="7351" spans="1:5" x14ac:dyDescent="0.3">
      <c r="A7351">
        <v>7350</v>
      </c>
      <c r="B7351" t="s">
        <v>23005</v>
      </c>
      <c r="C7351" t="s">
        <v>1</v>
      </c>
      <c r="D7351">
        <v>-0.57999999999999996</v>
      </c>
      <c r="E7351">
        <f>E7352-0.00008335438242</f>
        <v>-0.38734528921536548</v>
      </c>
    </row>
    <row r="7352" spans="1:5" x14ac:dyDescent="0.3">
      <c r="A7352">
        <v>7351</v>
      </c>
      <c r="B7352" t="s">
        <v>23085</v>
      </c>
      <c r="C7352" t="s">
        <v>1</v>
      </c>
      <c r="D7352">
        <v>-0.57999999999999996</v>
      </c>
      <c r="E7352">
        <f>E7353-0.00008335438242</f>
        <v>-0.38726193483294546</v>
      </c>
    </row>
    <row r="7353" spans="1:5" x14ac:dyDescent="0.3">
      <c r="A7353">
        <v>7352</v>
      </c>
      <c r="B7353" t="s">
        <v>23147</v>
      </c>
      <c r="C7353" t="s">
        <v>1</v>
      </c>
      <c r="D7353">
        <v>-0.57999999999999996</v>
      </c>
      <c r="E7353">
        <f>E7354-0.00008335438242</f>
        <v>-0.38717858045052544</v>
      </c>
    </row>
    <row r="7354" spans="1:5" x14ac:dyDescent="0.3">
      <c r="A7354">
        <v>7353</v>
      </c>
      <c r="B7354" t="s">
        <v>23285</v>
      </c>
      <c r="C7354" t="s">
        <v>1</v>
      </c>
      <c r="D7354">
        <v>-0.57999999999999996</v>
      </c>
      <c r="E7354">
        <f>E7355-0.00008335438242</f>
        <v>-0.38709522606810542</v>
      </c>
    </row>
    <row r="7355" spans="1:5" x14ac:dyDescent="0.3">
      <c r="A7355">
        <v>7354</v>
      </c>
      <c r="B7355" t="s">
        <v>23345</v>
      </c>
      <c r="C7355" t="s">
        <v>1</v>
      </c>
      <c r="D7355">
        <v>-0.57999999999999996</v>
      </c>
      <c r="E7355">
        <f>E7356-0.00008335438242</f>
        <v>-0.3870118716856854</v>
      </c>
    </row>
    <row r="7356" spans="1:5" x14ac:dyDescent="0.3">
      <c r="A7356">
        <v>7355</v>
      </c>
      <c r="B7356" t="s">
        <v>23459</v>
      </c>
      <c r="C7356" t="s">
        <v>1</v>
      </c>
      <c r="D7356">
        <v>-0.57999999999999996</v>
      </c>
      <c r="E7356">
        <f>E7357-0.00008335438242</f>
        <v>-0.38692851730326538</v>
      </c>
    </row>
    <row r="7357" spans="1:5" x14ac:dyDescent="0.3">
      <c r="A7357">
        <v>7356</v>
      </c>
      <c r="B7357" t="s">
        <v>23598</v>
      </c>
      <c r="C7357" t="s">
        <v>1</v>
      </c>
      <c r="D7357">
        <v>-0.57999999999999996</v>
      </c>
      <c r="E7357">
        <f>E7358-0.00008335438242</f>
        <v>-0.38684516292084536</v>
      </c>
    </row>
    <row r="7358" spans="1:5" x14ac:dyDescent="0.3">
      <c r="A7358">
        <v>7357</v>
      </c>
      <c r="B7358" t="s">
        <v>23604</v>
      </c>
      <c r="C7358" t="s">
        <v>1</v>
      </c>
      <c r="D7358">
        <v>-0.57999999999999996</v>
      </c>
      <c r="E7358">
        <f>E7359-0.00008335438242</f>
        <v>-0.38676180853842534</v>
      </c>
    </row>
    <row r="7359" spans="1:5" x14ac:dyDescent="0.3">
      <c r="A7359">
        <v>7358</v>
      </c>
      <c r="B7359" t="s">
        <v>89</v>
      </c>
      <c r="C7359" t="s">
        <v>1</v>
      </c>
      <c r="D7359">
        <v>-0.56999999999999995</v>
      </c>
      <c r="E7359">
        <f>E7360-0.00008335438242</f>
        <v>-0.38667845415600532</v>
      </c>
    </row>
    <row r="7360" spans="1:5" x14ac:dyDescent="0.3">
      <c r="A7360">
        <v>7359</v>
      </c>
      <c r="B7360" t="s">
        <v>103</v>
      </c>
      <c r="C7360" t="s">
        <v>1</v>
      </c>
      <c r="D7360">
        <v>-0.56999999999999995</v>
      </c>
      <c r="E7360">
        <f>E7361-0.00008335438242</f>
        <v>-0.3865950997735853</v>
      </c>
    </row>
    <row r="7361" spans="1:5" x14ac:dyDescent="0.3">
      <c r="A7361">
        <v>7360</v>
      </c>
      <c r="B7361" t="s">
        <v>171</v>
      </c>
      <c r="C7361" t="s">
        <v>1</v>
      </c>
      <c r="D7361">
        <v>-0.56999999999999995</v>
      </c>
      <c r="E7361">
        <f>E7362-0.00008335438242</f>
        <v>-0.38651174539116528</v>
      </c>
    </row>
    <row r="7362" spans="1:5" x14ac:dyDescent="0.3">
      <c r="A7362">
        <v>7361</v>
      </c>
      <c r="B7362" t="s">
        <v>177</v>
      </c>
      <c r="C7362" t="s">
        <v>1</v>
      </c>
      <c r="D7362">
        <v>-0.56999999999999995</v>
      </c>
      <c r="E7362">
        <f>E7363-0.00008335438242</f>
        <v>-0.38642839100874526</v>
      </c>
    </row>
    <row r="7363" spans="1:5" x14ac:dyDescent="0.3">
      <c r="A7363">
        <v>7362</v>
      </c>
      <c r="B7363" t="s">
        <v>231</v>
      </c>
      <c r="C7363" t="s">
        <v>1</v>
      </c>
      <c r="D7363">
        <v>-0.56999999999999995</v>
      </c>
      <c r="E7363">
        <f>E7364-0.00008335438242</f>
        <v>-0.38634503662632524</v>
      </c>
    </row>
    <row r="7364" spans="1:5" x14ac:dyDescent="0.3">
      <c r="A7364">
        <v>7363</v>
      </c>
      <c r="B7364" t="s">
        <v>234</v>
      </c>
      <c r="C7364" t="s">
        <v>1</v>
      </c>
      <c r="D7364">
        <v>-0.56999999999999995</v>
      </c>
      <c r="E7364">
        <f>E7365-0.00008335438242</f>
        <v>-0.38626168224390522</v>
      </c>
    </row>
    <row r="7365" spans="1:5" x14ac:dyDescent="0.3">
      <c r="A7365">
        <v>7364</v>
      </c>
      <c r="B7365" t="s">
        <v>235</v>
      </c>
      <c r="C7365" t="s">
        <v>1</v>
      </c>
      <c r="D7365">
        <v>-0.56999999999999995</v>
      </c>
      <c r="E7365">
        <f>E7366-0.00008335438242</f>
        <v>-0.3861783278614852</v>
      </c>
    </row>
    <row r="7366" spans="1:5" x14ac:dyDescent="0.3">
      <c r="A7366">
        <v>7365</v>
      </c>
      <c r="B7366" t="s">
        <v>288</v>
      </c>
      <c r="C7366" t="s">
        <v>1</v>
      </c>
      <c r="D7366">
        <v>-0.56999999999999995</v>
      </c>
      <c r="E7366">
        <f>E7367-0.00008335438242</f>
        <v>-0.38609497347906518</v>
      </c>
    </row>
    <row r="7367" spans="1:5" x14ac:dyDescent="0.3">
      <c r="A7367">
        <v>7366</v>
      </c>
      <c r="B7367" t="s">
        <v>292</v>
      </c>
      <c r="C7367" t="s">
        <v>1</v>
      </c>
      <c r="D7367">
        <v>-0.56999999999999995</v>
      </c>
      <c r="E7367">
        <f>E7368-0.00008335438242</f>
        <v>-0.38601161909664516</v>
      </c>
    </row>
    <row r="7368" spans="1:5" x14ac:dyDescent="0.3">
      <c r="A7368">
        <v>7367</v>
      </c>
      <c r="B7368" t="s">
        <v>317</v>
      </c>
      <c r="C7368" t="s">
        <v>1</v>
      </c>
      <c r="D7368">
        <v>-0.56999999999999995</v>
      </c>
      <c r="E7368">
        <f>E7369-0.00008335438242</f>
        <v>-0.38592826471422514</v>
      </c>
    </row>
    <row r="7369" spans="1:5" x14ac:dyDescent="0.3">
      <c r="A7369">
        <v>7368</v>
      </c>
      <c r="B7369" t="s">
        <v>342</v>
      </c>
      <c r="C7369" t="s">
        <v>1</v>
      </c>
      <c r="D7369">
        <v>-0.56999999999999995</v>
      </c>
      <c r="E7369">
        <f>E7370-0.00008335438242</f>
        <v>-0.38584491033180512</v>
      </c>
    </row>
    <row r="7370" spans="1:5" x14ac:dyDescent="0.3">
      <c r="A7370">
        <v>7369</v>
      </c>
      <c r="B7370" t="s">
        <v>427</v>
      </c>
      <c r="C7370" t="s">
        <v>1</v>
      </c>
      <c r="D7370">
        <v>-0.56999999999999995</v>
      </c>
      <c r="E7370">
        <f>E7371-0.00008335438242</f>
        <v>-0.3857615559493851</v>
      </c>
    </row>
    <row r="7371" spans="1:5" x14ac:dyDescent="0.3">
      <c r="A7371">
        <v>7370</v>
      </c>
      <c r="B7371" t="s">
        <v>656</v>
      </c>
      <c r="C7371" t="s">
        <v>1</v>
      </c>
      <c r="D7371">
        <v>-0.56999999999999995</v>
      </c>
      <c r="E7371">
        <f>E7372-0.00008335438242</f>
        <v>-0.38567820156696508</v>
      </c>
    </row>
    <row r="7372" spans="1:5" x14ac:dyDescent="0.3">
      <c r="A7372">
        <v>7371</v>
      </c>
      <c r="B7372" t="s">
        <v>894</v>
      </c>
      <c r="C7372" t="s">
        <v>1</v>
      </c>
      <c r="D7372">
        <v>-0.56999999999999995</v>
      </c>
      <c r="E7372">
        <f>E7373-0.00008335438242</f>
        <v>-0.38559484718454506</v>
      </c>
    </row>
    <row r="7373" spans="1:5" x14ac:dyDescent="0.3">
      <c r="A7373">
        <v>7372</v>
      </c>
      <c r="B7373" t="s">
        <v>976</v>
      </c>
      <c r="C7373" t="s">
        <v>1</v>
      </c>
      <c r="D7373">
        <v>-0.56999999999999995</v>
      </c>
      <c r="E7373">
        <f>E7374-0.00008335438242</f>
        <v>-0.38551149280212504</v>
      </c>
    </row>
    <row r="7374" spans="1:5" x14ac:dyDescent="0.3">
      <c r="A7374">
        <v>7373</v>
      </c>
      <c r="B7374" t="s">
        <v>990</v>
      </c>
      <c r="C7374" t="s">
        <v>1</v>
      </c>
      <c r="D7374">
        <v>-0.56999999999999995</v>
      </c>
      <c r="E7374">
        <f>E7375-0.00008335438242</f>
        <v>-0.38542813841970502</v>
      </c>
    </row>
    <row r="7375" spans="1:5" x14ac:dyDescent="0.3">
      <c r="A7375">
        <v>7374</v>
      </c>
      <c r="B7375" t="s">
        <v>1080</v>
      </c>
      <c r="C7375" t="s">
        <v>1</v>
      </c>
      <c r="D7375">
        <v>-0.56999999999999995</v>
      </c>
      <c r="E7375">
        <f>E7376-0.00008335438242</f>
        <v>-0.385344784037285</v>
      </c>
    </row>
    <row r="7376" spans="1:5" x14ac:dyDescent="0.3">
      <c r="A7376">
        <v>7375</v>
      </c>
      <c r="B7376" t="s">
        <v>1109</v>
      </c>
      <c r="C7376" t="s">
        <v>1</v>
      </c>
      <c r="D7376">
        <v>-0.56999999999999995</v>
      </c>
      <c r="E7376">
        <f>E7377-0.00008335438242</f>
        <v>-0.38526142965486498</v>
      </c>
    </row>
    <row r="7377" spans="1:5" x14ac:dyDescent="0.3">
      <c r="A7377">
        <v>7376</v>
      </c>
      <c r="B7377" t="s">
        <v>1204</v>
      </c>
      <c r="C7377" t="s">
        <v>1</v>
      </c>
      <c r="D7377">
        <v>-0.56999999999999995</v>
      </c>
      <c r="E7377">
        <f>E7378-0.00008335438242</f>
        <v>-0.38517807527244496</v>
      </c>
    </row>
    <row r="7378" spans="1:5" x14ac:dyDescent="0.3">
      <c r="A7378">
        <v>7377</v>
      </c>
      <c r="B7378" t="s">
        <v>1205</v>
      </c>
      <c r="C7378" t="s">
        <v>1</v>
      </c>
      <c r="D7378">
        <v>-0.56999999999999995</v>
      </c>
      <c r="E7378">
        <f>E7379-0.00008335438242</f>
        <v>-0.38509472089002494</v>
      </c>
    </row>
    <row r="7379" spans="1:5" x14ac:dyDescent="0.3">
      <c r="A7379">
        <v>7378</v>
      </c>
      <c r="B7379" t="s">
        <v>1299</v>
      </c>
      <c r="C7379" t="s">
        <v>1</v>
      </c>
      <c r="D7379">
        <v>-0.56999999999999995</v>
      </c>
      <c r="E7379">
        <f>E7380-0.00008335438242</f>
        <v>-0.38501136650760492</v>
      </c>
    </row>
    <row r="7380" spans="1:5" x14ac:dyDescent="0.3">
      <c r="A7380">
        <v>7379</v>
      </c>
      <c r="B7380" t="s">
        <v>1501</v>
      </c>
      <c r="C7380" t="s">
        <v>1</v>
      </c>
      <c r="D7380">
        <v>-0.56999999999999995</v>
      </c>
      <c r="E7380">
        <f>E7381-0.00008335438242</f>
        <v>-0.3849280121251849</v>
      </c>
    </row>
    <row r="7381" spans="1:5" x14ac:dyDescent="0.3">
      <c r="A7381">
        <v>7380</v>
      </c>
      <c r="B7381" t="s">
        <v>1617</v>
      </c>
      <c r="C7381" t="s">
        <v>1</v>
      </c>
      <c r="D7381">
        <v>-0.56999999999999995</v>
      </c>
      <c r="E7381">
        <f>E7382-0.00008335438242</f>
        <v>-0.38484465774276488</v>
      </c>
    </row>
    <row r="7382" spans="1:5" x14ac:dyDescent="0.3">
      <c r="A7382">
        <v>7381</v>
      </c>
      <c r="B7382" t="s">
        <v>1625</v>
      </c>
      <c r="C7382" t="s">
        <v>1</v>
      </c>
      <c r="D7382">
        <v>-0.56999999999999995</v>
      </c>
      <c r="E7382">
        <f>E7383-0.00008335438242</f>
        <v>-0.38476130336034486</v>
      </c>
    </row>
    <row r="7383" spans="1:5" x14ac:dyDescent="0.3">
      <c r="A7383">
        <v>7382</v>
      </c>
      <c r="B7383" t="s">
        <v>1691</v>
      </c>
      <c r="C7383" t="s">
        <v>1</v>
      </c>
      <c r="D7383">
        <v>-0.56999999999999995</v>
      </c>
      <c r="E7383">
        <f>E7384-0.00008335438242</f>
        <v>-0.38467794897792484</v>
      </c>
    </row>
    <row r="7384" spans="1:5" x14ac:dyDescent="0.3">
      <c r="A7384">
        <v>7383</v>
      </c>
      <c r="B7384" t="s">
        <v>1916</v>
      </c>
      <c r="C7384" t="s">
        <v>1</v>
      </c>
      <c r="D7384">
        <v>-0.56999999999999995</v>
      </c>
      <c r="E7384">
        <f>E7385-0.00008335438242</f>
        <v>-0.38459459459550482</v>
      </c>
    </row>
    <row r="7385" spans="1:5" x14ac:dyDescent="0.3">
      <c r="A7385">
        <v>7384</v>
      </c>
      <c r="B7385" t="s">
        <v>1988</v>
      </c>
      <c r="C7385" t="s">
        <v>1</v>
      </c>
      <c r="D7385">
        <v>-0.56999999999999995</v>
      </c>
      <c r="E7385">
        <f>E7386-0.00008335438242</f>
        <v>-0.3845112402130848</v>
      </c>
    </row>
    <row r="7386" spans="1:5" x14ac:dyDescent="0.3">
      <c r="A7386">
        <v>7385</v>
      </c>
      <c r="B7386" t="s">
        <v>2076</v>
      </c>
      <c r="C7386" t="s">
        <v>1</v>
      </c>
      <c r="D7386">
        <v>-0.56999999999999995</v>
      </c>
      <c r="E7386">
        <f>E7387-0.00008335438242</f>
        <v>-0.38442788583066478</v>
      </c>
    </row>
    <row r="7387" spans="1:5" x14ac:dyDescent="0.3">
      <c r="A7387">
        <v>7386</v>
      </c>
      <c r="B7387" t="s">
        <v>2081</v>
      </c>
      <c r="C7387" t="s">
        <v>1</v>
      </c>
      <c r="D7387">
        <v>-0.56999999999999995</v>
      </c>
      <c r="E7387">
        <f>E7388-0.00008335438242</f>
        <v>-0.38434453144824476</v>
      </c>
    </row>
    <row r="7388" spans="1:5" x14ac:dyDescent="0.3">
      <c r="A7388">
        <v>7387</v>
      </c>
      <c r="B7388" t="s">
        <v>2087</v>
      </c>
      <c r="C7388" t="s">
        <v>1</v>
      </c>
      <c r="D7388">
        <v>-0.56999999999999995</v>
      </c>
      <c r="E7388">
        <f>E7389-0.00008335438242</f>
        <v>-0.38426117706582474</v>
      </c>
    </row>
    <row r="7389" spans="1:5" x14ac:dyDescent="0.3">
      <c r="A7389">
        <v>7388</v>
      </c>
      <c r="B7389" t="s">
        <v>2095</v>
      </c>
      <c r="C7389" t="s">
        <v>1</v>
      </c>
      <c r="D7389">
        <v>-0.56999999999999995</v>
      </c>
      <c r="E7389">
        <f>E7390-0.00008335438242</f>
        <v>-0.38417782268340472</v>
      </c>
    </row>
    <row r="7390" spans="1:5" x14ac:dyDescent="0.3">
      <c r="A7390">
        <v>7389</v>
      </c>
      <c r="B7390" t="s">
        <v>2158</v>
      </c>
      <c r="C7390" t="s">
        <v>1</v>
      </c>
      <c r="D7390">
        <v>-0.56999999999999995</v>
      </c>
      <c r="E7390">
        <f>E7391-0.00008335438242</f>
        <v>-0.3840944683009847</v>
      </c>
    </row>
    <row r="7391" spans="1:5" x14ac:dyDescent="0.3">
      <c r="A7391">
        <v>7390</v>
      </c>
      <c r="B7391" t="s">
        <v>2286</v>
      </c>
      <c r="C7391" t="s">
        <v>1</v>
      </c>
      <c r="D7391">
        <v>-0.56999999999999995</v>
      </c>
      <c r="E7391">
        <f>E7392-0.00008335438242</f>
        <v>-0.38401111391856468</v>
      </c>
    </row>
    <row r="7392" spans="1:5" x14ac:dyDescent="0.3">
      <c r="A7392">
        <v>7391</v>
      </c>
      <c r="B7392" t="s">
        <v>2416</v>
      </c>
      <c r="C7392" t="s">
        <v>1</v>
      </c>
      <c r="D7392">
        <v>-0.56999999999999995</v>
      </c>
      <c r="E7392">
        <f>E7393-0.00008335438242</f>
        <v>-0.38392775953614466</v>
      </c>
    </row>
    <row r="7393" spans="1:5" x14ac:dyDescent="0.3">
      <c r="A7393">
        <v>7392</v>
      </c>
      <c r="B7393" t="s">
        <v>2540</v>
      </c>
      <c r="C7393" t="s">
        <v>1</v>
      </c>
      <c r="D7393">
        <v>-0.56999999999999995</v>
      </c>
      <c r="E7393">
        <f>E7394-0.00008335438242</f>
        <v>-0.38384440515372464</v>
      </c>
    </row>
    <row r="7394" spans="1:5" x14ac:dyDescent="0.3">
      <c r="A7394">
        <v>7393</v>
      </c>
      <c r="B7394" t="s">
        <v>2782</v>
      </c>
      <c r="C7394" t="s">
        <v>1</v>
      </c>
      <c r="D7394">
        <v>-0.56999999999999995</v>
      </c>
      <c r="E7394">
        <f>E7395-0.00008335438242</f>
        <v>-0.38376105077130462</v>
      </c>
    </row>
    <row r="7395" spans="1:5" x14ac:dyDescent="0.3">
      <c r="A7395">
        <v>7394</v>
      </c>
      <c r="B7395" t="s">
        <v>2973</v>
      </c>
      <c r="C7395" t="s">
        <v>1</v>
      </c>
      <c r="D7395">
        <v>-0.56999999999999995</v>
      </c>
      <c r="E7395">
        <f>E7396-0.00008335438242</f>
        <v>-0.3836776963888846</v>
      </c>
    </row>
    <row r="7396" spans="1:5" x14ac:dyDescent="0.3">
      <c r="A7396">
        <v>7395</v>
      </c>
      <c r="B7396" t="s">
        <v>2997</v>
      </c>
      <c r="C7396" t="s">
        <v>1</v>
      </c>
      <c r="D7396">
        <v>-0.56999999999999995</v>
      </c>
      <c r="E7396">
        <f>E7397-0.00008335438242</f>
        <v>-0.38359434200646458</v>
      </c>
    </row>
    <row r="7397" spans="1:5" x14ac:dyDescent="0.3">
      <c r="A7397">
        <v>7396</v>
      </c>
      <c r="B7397" t="s">
        <v>3026</v>
      </c>
      <c r="C7397" t="s">
        <v>1</v>
      </c>
      <c r="D7397">
        <v>-0.56999999999999995</v>
      </c>
      <c r="E7397">
        <f>E7398-0.00008335438242</f>
        <v>-0.38351098762404456</v>
      </c>
    </row>
    <row r="7398" spans="1:5" x14ac:dyDescent="0.3">
      <c r="A7398">
        <v>7397</v>
      </c>
      <c r="B7398" t="s">
        <v>3268</v>
      </c>
      <c r="C7398" t="s">
        <v>1</v>
      </c>
      <c r="D7398">
        <v>-0.56999999999999995</v>
      </c>
      <c r="E7398">
        <f>E7399-0.00008335438242</f>
        <v>-0.38342763324162454</v>
      </c>
    </row>
    <row r="7399" spans="1:5" x14ac:dyDescent="0.3">
      <c r="A7399">
        <v>7398</v>
      </c>
      <c r="B7399" t="s">
        <v>3269</v>
      </c>
      <c r="C7399" t="s">
        <v>1</v>
      </c>
      <c r="D7399">
        <v>-0.56999999999999995</v>
      </c>
      <c r="E7399">
        <f>E7400-0.00008335438242</f>
        <v>-0.38334427885920452</v>
      </c>
    </row>
    <row r="7400" spans="1:5" x14ac:dyDescent="0.3">
      <c r="A7400">
        <v>7399</v>
      </c>
      <c r="B7400" t="s">
        <v>3270</v>
      </c>
      <c r="C7400" t="s">
        <v>1</v>
      </c>
      <c r="D7400">
        <v>-0.56999999999999995</v>
      </c>
      <c r="E7400">
        <f>E7401-0.00008335438242</f>
        <v>-0.3832609244767845</v>
      </c>
    </row>
    <row r="7401" spans="1:5" x14ac:dyDescent="0.3">
      <c r="A7401">
        <v>7400</v>
      </c>
      <c r="B7401" t="s">
        <v>3522</v>
      </c>
      <c r="C7401" t="s">
        <v>1</v>
      </c>
      <c r="D7401">
        <v>-0.56999999999999995</v>
      </c>
      <c r="E7401">
        <f>E7402-0.00008335438242</f>
        <v>-0.38317757009436448</v>
      </c>
    </row>
    <row r="7402" spans="1:5" x14ac:dyDescent="0.3">
      <c r="A7402">
        <v>7401</v>
      </c>
      <c r="B7402" t="s">
        <v>3691</v>
      </c>
      <c r="C7402" t="s">
        <v>1</v>
      </c>
      <c r="D7402">
        <v>-0.56999999999999995</v>
      </c>
      <c r="E7402">
        <f>E7403-0.00008335438242</f>
        <v>-0.38309421571194446</v>
      </c>
    </row>
    <row r="7403" spans="1:5" x14ac:dyDescent="0.3">
      <c r="A7403">
        <v>7402</v>
      </c>
      <c r="B7403" t="s">
        <v>3692</v>
      </c>
      <c r="C7403" t="s">
        <v>1</v>
      </c>
      <c r="D7403">
        <v>-0.56999999999999995</v>
      </c>
      <c r="E7403">
        <f>E7404-0.00008335438242</f>
        <v>-0.38301086132952444</v>
      </c>
    </row>
    <row r="7404" spans="1:5" x14ac:dyDescent="0.3">
      <c r="A7404">
        <v>7403</v>
      </c>
      <c r="B7404" t="s">
        <v>3693</v>
      </c>
      <c r="C7404" t="s">
        <v>1</v>
      </c>
      <c r="D7404">
        <v>-0.56999999999999995</v>
      </c>
      <c r="E7404">
        <f>E7405-0.00008335438242</f>
        <v>-0.38292750694710442</v>
      </c>
    </row>
    <row r="7405" spans="1:5" x14ac:dyDescent="0.3">
      <c r="A7405">
        <v>7404</v>
      </c>
      <c r="B7405" t="s">
        <v>3773</v>
      </c>
      <c r="C7405" t="s">
        <v>1</v>
      </c>
      <c r="D7405">
        <v>-0.56999999999999995</v>
      </c>
      <c r="E7405">
        <f>E7406-0.00008335438242</f>
        <v>-0.3828441525646844</v>
      </c>
    </row>
    <row r="7406" spans="1:5" x14ac:dyDescent="0.3">
      <c r="A7406">
        <v>7405</v>
      </c>
      <c r="B7406" t="s">
        <v>3774</v>
      </c>
      <c r="C7406" t="s">
        <v>1</v>
      </c>
      <c r="D7406">
        <v>-0.56999999999999995</v>
      </c>
      <c r="E7406">
        <f>E7407-0.00008335438242</f>
        <v>-0.38276079818226438</v>
      </c>
    </row>
    <row r="7407" spans="1:5" x14ac:dyDescent="0.3">
      <c r="A7407">
        <v>7406</v>
      </c>
      <c r="B7407" t="s">
        <v>3785</v>
      </c>
      <c r="C7407" t="s">
        <v>1</v>
      </c>
      <c r="D7407">
        <v>-0.56999999999999995</v>
      </c>
      <c r="E7407">
        <f>E7408-0.00008335438242</f>
        <v>-0.38267744379984436</v>
      </c>
    </row>
    <row r="7408" spans="1:5" x14ac:dyDescent="0.3">
      <c r="A7408">
        <v>7407</v>
      </c>
      <c r="B7408" t="s">
        <v>3959</v>
      </c>
      <c r="C7408" t="s">
        <v>1</v>
      </c>
      <c r="D7408">
        <v>-0.56999999999999995</v>
      </c>
      <c r="E7408">
        <f>E7409-0.00008335438242</f>
        <v>-0.38259408941742434</v>
      </c>
    </row>
    <row r="7409" spans="1:5" x14ac:dyDescent="0.3">
      <c r="A7409">
        <v>7408</v>
      </c>
      <c r="B7409" t="s">
        <v>4185</v>
      </c>
      <c r="C7409" t="s">
        <v>1</v>
      </c>
      <c r="D7409">
        <v>-0.56999999999999995</v>
      </c>
      <c r="E7409">
        <f>E7410-0.00008335438242</f>
        <v>-0.38251073503500432</v>
      </c>
    </row>
    <row r="7410" spans="1:5" x14ac:dyDescent="0.3">
      <c r="A7410">
        <v>7409</v>
      </c>
      <c r="B7410" t="s">
        <v>4420</v>
      </c>
      <c r="C7410" t="s">
        <v>1</v>
      </c>
      <c r="D7410">
        <v>-0.56999999999999995</v>
      </c>
      <c r="E7410">
        <f>E7411-0.00008335438242</f>
        <v>-0.3824273806525843</v>
      </c>
    </row>
    <row r="7411" spans="1:5" x14ac:dyDescent="0.3">
      <c r="A7411">
        <v>7410</v>
      </c>
      <c r="B7411" t="s">
        <v>4423</v>
      </c>
      <c r="C7411" t="s">
        <v>1</v>
      </c>
      <c r="D7411">
        <v>-0.56999999999999995</v>
      </c>
      <c r="E7411">
        <f>E7412-0.00008335438242</f>
        <v>-0.38234402627016428</v>
      </c>
    </row>
    <row r="7412" spans="1:5" x14ac:dyDescent="0.3">
      <c r="A7412">
        <v>7411</v>
      </c>
      <c r="B7412" t="s">
        <v>4546</v>
      </c>
      <c r="C7412" t="s">
        <v>1</v>
      </c>
      <c r="D7412">
        <v>-0.56999999999999995</v>
      </c>
      <c r="E7412">
        <f>E7413-0.00008335438242</f>
        <v>-0.38226067188774426</v>
      </c>
    </row>
    <row r="7413" spans="1:5" x14ac:dyDescent="0.3">
      <c r="A7413">
        <v>7412</v>
      </c>
      <c r="B7413" t="s">
        <v>4699</v>
      </c>
      <c r="C7413" t="s">
        <v>1</v>
      </c>
      <c r="D7413">
        <v>-0.56999999999999995</v>
      </c>
      <c r="E7413">
        <f>E7414-0.00008335438242</f>
        <v>-0.38217731750532424</v>
      </c>
    </row>
    <row r="7414" spans="1:5" x14ac:dyDescent="0.3">
      <c r="A7414">
        <v>7413</v>
      </c>
      <c r="B7414" t="s">
        <v>4729</v>
      </c>
      <c r="C7414" t="s">
        <v>1</v>
      </c>
      <c r="D7414">
        <v>-0.56999999999999995</v>
      </c>
      <c r="E7414">
        <f>E7415-0.00008335438242</f>
        <v>-0.38209396312290422</v>
      </c>
    </row>
    <row r="7415" spans="1:5" x14ac:dyDescent="0.3">
      <c r="A7415">
        <v>7414</v>
      </c>
      <c r="B7415" t="s">
        <v>4807</v>
      </c>
      <c r="C7415" t="s">
        <v>1</v>
      </c>
      <c r="D7415">
        <v>-0.56999999999999995</v>
      </c>
      <c r="E7415">
        <f>E7416-0.00008335438242</f>
        <v>-0.3820106087404842</v>
      </c>
    </row>
    <row r="7416" spans="1:5" x14ac:dyDescent="0.3">
      <c r="A7416">
        <v>7415</v>
      </c>
      <c r="B7416" t="s">
        <v>4912</v>
      </c>
      <c r="C7416" t="s">
        <v>1</v>
      </c>
      <c r="D7416">
        <v>-0.56999999999999995</v>
      </c>
      <c r="E7416">
        <f>E7417-0.00008335438242</f>
        <v>-0.38192725435806418</v>
      </c>
    </row>
    <row r="7417" spans="1:5" x14ac:dyDescent="0.3">
      <c r="A7417">
        <v>7416</v>
      </c>
      <c r="B7417" t="s">
        <v>4913</v>
      </c>
      <c r="C7417" t="s">
        <v>1</v>
      </c>
      <c r="D7417">
        <v>-0.56999999999999995</v>
      </c>
      <c r="E7417">
        <f>E7418-0.00008335438242</f>
        <v>-0.38184389997564416</v>
      </c>
    </row>
    <row r="7418" spans="1:5" x14ac:dyDescent="0.3">
      <c r="A7418">
        <v>7417</v>
      </c>
      <c r="B7418" t="s">
        <v>4980</v>
      </c>
      <c r="C7418" t="s">
        <v>1</v>
      </c>
      <c r="D7418">
        <v>-0.56999999999999995</v>
      </c>
      <c r="E7418">
        <f>E7419-0.00008335438242</f>
        <v>-0.38176054559322414</v>
      </c>
    </row>
    <row r="7419" spans="1:5" x14ac:dyDescent="0.3">
      <c r="A7419">
        <v>7418</v>
      </c>
      <c r="B7419" t="s">
        <v>5000</v>
      </c>
      <c r="C7419" t="s">
        <v>1</v>
      </c>
      <c r="D7419">
        <v>-0.56999999999999995</v>
      </c>
      <c r="E7419">
        <f>E7420-0.00008335438242</f>
        <v>-0.38167719121080412</v>
      </c>
    </row>
    <row r="7420" spans="1:5" x14ac:dyDescent="0.3">
      <c r="A7420">
        <v>7419</v>
      </c>
      <c r="B7420" t="s">
        <v>5012</v>
      </c>
      <c r="C7420" t="s">
        <v>1</v>
      </c>
      <c r="D7420">
        <v>-0.56999999999999995</v>
      </c>
      <c r="E7420">
        <f>E7421-0.00008335438242</f>
        <v>-0.3815938368283841</v>
      </c>
    </row>
    <row r="7421" spans="1:5" x14ac:dyDescent="0.3">
      <c r="A7421">
        <v>7420</v>
      </c>
      <c r="B7421" t="s">
        <v>5013</v>
      </c>
      <c r="C7421" t="s">
        <v>1</v>
      </c>
      <c r="D7421">
        <v>-0.56999999999999995</v>
      </c>
      <c r="E7421">
        <f>E7422-0.00008335438242</f>
        <v>-0.38151048244596408</v>
      </c>
    </row>
    <row r="7422" spans="1:5" x14ac:dyDescent="0.3">
      <c r="A7422">
        <v>7421</v>
      </c>
      <c r="B7422" t="s">
        <v>5085</v>
      </c>
      <c r="C7422" t="s">
        <v>1</v>
      </c>
      <c r="D7422">
        <v>-0.56999999999999995</v>
      </c>
      <c r="E7422">
        <f>E7423-0.00008335438242</f>
        <v>-0.38142712806354406</v>
      </c>
    </row>
    <row r="7423" spans="1:5" x14ac:dyDescent="0.3">
      <c r="A7423">
        <v>7422</v>
      </c>
      <c r="B7423" t="s">
        <v>5099</v>
      </c>
      <c r="C7423" t="s">
        <v>1</v>
      </c>
      <c r="D7423">
        <v>-0.56999999999999995</v>
      </c>
      <c r="E7423">
        <f>E7424-0.00008335438242</f>
        <v>-0.38134377368112404</v>
      </c>
    </row>
    <row r="7424" spans="1:5" x14ac:dyDescent="0.3">
      <c r="A7424">
        <v>7423</v>
      </c>
      <c r="B7424" t="s">
        <v>5121</v>
      </c>
      <c r="C7424" t="s">
        <v>1</v>
      </c>
      <c r="D7424">
        <v>-0.56999999999999995</v>
      </c>
      <c r="E7424">
        <f>E7425-0.00008335438242</f>
        <v>-0.38126041929870402</v>
      </c>
    </row>
    <row r="7425" spans="1:5" x14ac:dyDescent="0.3">
      <c r="A7425">
        <v>7424</v>
      </c>
      <c r="B7425" t="s">
        <v>5126</v>
      </c>
      <c r="C7425" t="s">
        <v>1</v>
      </c>
      <c r="D7425">
        <v>-0.56999999999999995</v>
      </c>
      <c r="E7425">
        <f>E7426-0.00008335438242</f>
        <v>-0.381177064916284</v>
      </c>
    </row>
    <row r="7426" spans="1:5" x14ac:dyDescent="0.3">
      <c r="A7426">
        <v>7425</v>
      </c>
      <c r="B7426" t="s">
        <v>5138</v>
      </c>
      <c r="C7426" t="s">
        <v>1</v>
      </c>
      <c r="D7426">
        <v>-0.56999999999999995</v>
      </c>
      <c r="E7426">
        <f>E7427-0.00008335438242</f>
        <v>-0.38109371053386398</v>
      </c>
    </row>
    <row r="7427" spans="1:5" x14ac:dyDescent="0.3">
      <c r="A7427">
        <v>7426</v>
      </c>
      <c r="B7427" t="s">
        <v>5168</v>
      </c>
      <c r="C7427" t="s">
        <v>1</v>
      </c>
      <c r="D7427">
        <v>-0.56999999999999995</v>
      </c>
      <c r="E7427">
        <f>E7428-0.00008335438242</f>
        <v>-0.38101035615144396</v>
      </c>
    </row>
    <row r="7428" spans="1:5" x14ac:dyDescent="0.3">
      <c r="A7428">
        <v>7427</v>
      </c>
      <c r="B7428" t="s">
        <v>5220</v>
      </c>
      <c r="C7428" t="s">
        <v>1</v>
      </c>
      <c r="D7428">
        <v>-0.56999999999999995</v>
      </c>
      <c r="E7428">
        <f>E7429-0.00008335438242</f>
        <v>-0.38092700176902394</v>
      </c>
    </row>
    <row r="7429" spans="1:5" x14ac:dyDescent="0.3">
      <c r="A7429">
        <v>7428</v>
      </c>
      <c r="B7429" t="s">
        <v>5221</v>
      </c>
      <c r="C7429" t="s">
        <v>1</v>
      </c>
      <c r="D7429">
        <v>-0.56999999999999995</v>
      </c>
      <c r="E7429">
        <f>E7430-0.00008335438242</f>
        <v>-0.38084364738660392</v>
      </c>
    </row>
    <row r="7430" spans="1:5" x14ac:dyDescent="0.3">
      <c r="A7430">
        <v>7429</v>
      </c>
      <c r="B7430" t="s">
        <v>5412</v>
      </c>
      <c r="C7430" t="s">
        <v>1</v>
      </c>
      <c r="D7430">
        <v>-0.56999999999999995</v>
      </c>
      <c r="E7430">
        <f>E7431-0.00008335438242</f>
        <v>-0.3807602930041839</v>
      </c>
    </row>
    <row r="7431" spans="1:5" x14ac:dyDescent="0.3">
      <c r="A7431">
        <v>7430</v>
      </c>
      <c r="B7431" t="s">
        <v>5422</v>
      </c>
      <c r="C7431" t="s">
        <v>1</v>
      </c>
      <c r="D7431">
        <v>-0.56999999999999995</v>
      </c>
      <c r="E7431">
        <f>E7432-0.00008335438242</f>
        <v>-0.38067693862176388</v>
      </c>
    </row>
    <row r="7432" spans="1:5" x14ac:dyDescent="0.3">
      <c r="A7432">
        <v>7431</v>
      </c>
      <c r="B7432" t="s">
        <v>5447</v>
      </c>
      <c r="C7432" t="s">
        <v>1</v>
      </c>
      <c r="D7432">
        <v>-0.56999999999999995</v>
      </c>
      <c r="E7432">
        <f>E7433-0.00008335438242</f>
        <v>-0.38059358423934386</v>
      </c>
    </row>
    <row r="7433" spans="1:5" x14ac:dyDescent="0.3">
      <c r="A7433">
        <v>7432</v>
      </c>
      <c r="B7433" t="s">
        <v>5619</v>
      </c>
      <c r="C7433" t="s">
        <v>1</v>
      </c>
      <c r="D7433">
        <v>-0.56999999999999995</v>
      </c>
      <c r="E7433">
        <f>E7434-0.00008335438242</f>
        <v>-0.38051022985692384</v>
      </c>
    </row>
    <row r="7434" spans="1:5" x14ac:dyDescent="0.3">
      <c r="A7434">
        <v>7433</v>
      </c>
      <c r="B7434" t="s">
        <v>5638</v>
      </c>
      <c r="C7434" t="s">
        <v>1</v>
      </c>
      <c r="D7434">
        <v>-0.56999999999999995</v>
      </c>
      <c r="E7434">
        <f>E7435-0.00008335438242</f>
        <v>-0.38042687547450382</v>
      </c>
    </row>
    <row r="7435" spans="1:5" x14ac:dyDescent="0.3">
      <c r="A7435">
        <v>7434</v>
      </c>
      <c r="B7435" t="s">
        <v>5774</v>
      </c>
      <c r="C7435" t="s">
        <v>1</v>
      </c>
      <c r="D7435">
        <v>-0.56999999999999995</v>
      </c>
      <c r="E7435">
        <f>E7436-0.00008335438242</f>
        <v>-0.3803435210920838</v>
      </c>
    </row>
    <row r="7436" spans="1:5" x14ac:dyDescent="0.3">
      <c r="A7436">
        <v>7435</v>
      </c>
      <c r="B7436" t="s">
        <v>5832</v>
      </c>
      <c r="C7436" t="s">
        <v>1</v>
      </c>
      <c r="D7436">
        <v>-0.56999999999999995</v>
      </c>
      <c r="E7436">
        <f>E7437-0.00008335438242</f>
        <v>-0.38026016670966378</v>
      </c>
    </row>
    <row r="7437" spans="1:5" x14ac:dyDescent="0.3">
      <c r="A7437">
        <v>7436</v>
      </c>
      <c r="B7437" t="s">
        <v>5835</v>
      </c>
      <c r="C7437" t="s">
        <v>1</v>
      </c>
      <c r="D7437">
        <v>-0.56999999999999995</v>
      </c>
      <c r="E7437">
        <f>E7438-0.00008335438242</f>
        <v>-0.38017681232724376</v>
      </c>
    </row>
    <row r="7438" spans="1:5" x14ac:dyDescent="0.3">
      <c r="A7438">
        <v>7437</v>
      </c>
      <c r="B7438" t="s">
        <v>5838</v>
      </c>
      <c r="C7438" t="s">
        <v>1</v>
      </c>
      <c r="D7438">
        <v>-0.56999999999999995</v>
      </c>
      <c r="E7438">
        <f>E7439-0.00008335438242</f>
        <v>-0.38009345794482374</v>
      </c>
    </row>
    <row r="7439" spans="1:5" x14ac:dyDescent="0.3">
      <c r="A7439">
        <v>7438</v>
      </c>
      <c r="B7439" t="s">
        <v>5874</v>
      </c>
      <c r="C7439" t="s">
        <v>1</v>
      </c>
      <c r="D7439">
        <v>-0.56999999999999995</v>
      </c>
      <c r="E7439">
        <f>E7440-0.00008335438242</f>
        <v>-0.38001010356240372</v>
      </c>
    </row>
    <row r="7440" spans="1:5" x14ac:dyDescent="0.3">
      <c r="A7440">
        <v>7439</v>
      </c>
      <c r="B7440" t="s">
        <v>5880</v>
      </c>
      <c r="C7440" t="s">
        <v>1</v>
      </c>
      <c r="D7440">
        <v>-0.56999999999999995</v>
      </c>
      <c r="E7440">
        <f>E7441-0.00008335438242</f>
        <v>-0.3799267491799837</v>
      </c>
    </row>
    <row r="7441" spans="1:5" x14ac:dyDescent="0.3">
      <c r="A7441">
        <v>7440</v>
      </c>
      <c r="B7441" t="s">
        <v>5888</v>
      </c>
      <c r="C7441" t="s">
        <v>1</v>
      </c>
      <c r="D7441">
        <v>-0.56999999999999995</v>
      </c>
      <c r="E7441">
        <f>E7442-0.00008335438242</f>
        <v>-0.37984339479756368</v>
      </c>
    </row>
    <row r="7442" spans="1:5" x14ac:dyDescent="0.3">
      <c r="A7442">
        <v>7441</v>
      </c>
      <c r="B7442" t="s">
        <v>5914</v>
      </c>
      <c r="C7442" t="s">
        <v>1</v>
      </c>
      <c r="D7442">
        <v>-0.56999999999999995</v>
      </c>
      <c r="E7442">
        <f>E7443-0.00008335438242</f>
        <v>-0.37976004041514366</v>
      </c>
    </row>
    <row r="7443" spans="1:5" x14ac:dyDescent="0.3">
      <c r="A7443">
        <v>7442</v>
      </c>
      <c r="B7443" t="s">
        <v>5915</v>
      </c>
      <c r="C7443" t="s">
        <v>1</v>
      </c>
      <c r="D7443">
        <v>-0.56999999999999995</v>
      </c>
      <c r="E7443">
        <f>E7444-0.00008335438242</f>
        <v>-0.37967668603272364</v>
      </c>
    </row>
    <row r="7444" spans="1:5" x14ac:dyDescent="0.3">
      <c r="A7444">
        <v>7443</v>
      </c>
      <c r="B7444" t="s">
        <v>5967</v>
      </c>
      <c r="C7444" t="s">
        <v>1</v>
      </c>
      <c r="D7444">
        <v>-0.56999999999999995</v>
      </c>
      <c r="E7444">
        <f>E7445-0.00008335438242</f>
        <v>-0.37959333165030362</v>
      </c>
    </row>
    <row r="7445" spans="1:5" x14ac:dyDescent="0.3">
      <c r="A7445">
        <v>7444</v>
      </c>
      <c r="B7445" t="s">
        <v>5984</v>
      </c>
      <c r="C7445" t="s">
        <v>1</v>
      </c>
      <c r="D7445">
        <v>-0.56999999999999995</v>
      </c>
      <c r="E7445">
        <f>E7446-0.00008335438242</f>
        <v>-0.3795099772678836</v>
      </c>
    </row>
    <row r="7446" spans="1:5" x14ac:dyDescent="0.3">
      <c r="A7446">
        <v>7445</v>
      </c>
      <c r="B7446" t="s">
        <v>5995</v>
      </c>
      <c r="C7446" t="s">
        <v>1</v>
      </c>
      <c r="D7446">
        <v>-0.56999999999999995</v>
      </c>
      <c r="E7446">
        <f>E7447-0.00008335438242</f>
        <v>-0.37942662288546358</v>
      </c>
    </row>
    <row r="7447" spans="1:5" x14ac:dyDescent="0.3">
      <c r="A7447">
        <v>7446</v>
      </c>
      <c r="B7447" t="s">
        <v>6054</v>
      </c>
      <c r="C7447" t="s">
        <v>1</v>
      </c>
      <c r="D7447">
        <v>-0.56999999999999995</v>
      </c>
      <c r="E7447">
        <f>E7448-0.00008335438242</f>
        <v>-0.37934326850304356</v>
      </c>
    </row>
    <row r="7448" spans="1:5" x14ac:dyDescent="0.3">
      <c r="A7448">
        <v>7447</v>
      </c>
      <c r="B7448" t="s">
        <v>6056</v>
      </c>
      <c r="C7448" t="s">
        <v>1</v>
      </c>
      <c r="D7448">
        <v>-0.56999999999999995</v>
      </c>
      <c r="E7448">
        <f>E7449-0.00008335438242</f>
        <v>-0.37925991412062354</v>
      </c>
    </row>
    <row r="7449" spans="1:5" x14ac:dyDescent="0.3">
      <c r="A7449">
        <v>7448</v>
      </c>
      <c r="B7449" t="s">
        <v>6147</v>
      </c>
      <c r="C7449" t="s">
        <v>1</v>
      </c>
      <c r="D7449">
        <v>-0.56999999999999995</v>
      </c>
      <c r="E7449">
        <f>E7450-0.00008335438242</f>
        <v>-0.37917655973820352</v>
      </c>
    </row>
    <row r="7450" spans="1:5" x14ac:dyDescent="0.3">
      <c r="A7450">
        <v>7449</v>
      </c>
      <c r="B7450" t="s">
        <v>6214</v>
      </c>
      <c r="C7450" t="s">
        <v>1</v>
      </c>
      <c r="D7450">
        <v>-0.56999999999999995</v>
      </c>
      <c r="E7450">
        <f>E7451-0.00008335438242</f>
        <v>-0.3790932053557835</v>
      </c>
    </row>
    <row r="7451" spans="1:5" x14ac:dyDescent="0.3">
      <c r="A7451">
        <v>7450</v>
      </c>
      <c r="B7451" t="s">
        <v>6221</v>
      </c>
      <c r="C7451" t="s">
        <v>1</v>
      </c>
      <c r="D7451">
        <v>-0.56999999999999995</v>
      </c>
      <c r="E7451">
        <f>E7452-0.00008335438242</f>
        <v>-0.37900985097336348</v>
      </c>
    </row>
    <row r="7452" spans="1:5" x14ac:dyDescent="0.3">
      <c r="A7452">
        <v>7451</v>
      </c>
      <c r="B7452" t="s">
        <v>6327</v>
      </c>
      <c r="C7452" t="s">
        <v>1</v>
      </c>
      <c r="D7452">
        <v>-0.56999999999999995</v>
      </c>
      <c r="E7452">
        <f>E7453-0.00008335438242</f>
        <v>-0.37892649659094346</v>
      </c>
    </row>
    <row r="7453" spans="1:5" x14ac:dyDescent="0.3">
      <c r="A7453">
        <v>7452</v>
      </c>
      <c r="B7453" t="s">
        <v>6460</v>
      </c>
      <c r="C7453" t="s">
        <v>1</v>
      </c>
      <c r="D7453">
        <v>-0.56999999999999995</v>
      </c>
      <c r="E7453">
        <f>E7454-0.00008335438242</f>
        <v>-0.37884314220852344</v>
      </c>
    </row>
    <row r="7454" spans="1:5" x14ac:dyDescent="0.3">
      <c r="A7454">
        <v>7453</v>
      </c>
      <c r="B7454" t="s">
        <v>6468</v>
      </c>
      <c r="C7454" t="s">
        <v>1</v>
      </c>
      <c r="D7454">
        <v>-0.56999999999999995</v>
      </c>
      <c r="E7454">
        <f>E7455-0.00008335438242</f>
        <v>-0.37875978782610342</v>
      </c>
    </row>
    <row r="7455" spans="1:5" x14ac:dyDescent="0.3">
      <c r="A7455">
        <v>7454</v>
      </c>
      <c r="B7455" t="s">
        <v>6507</v>
      </c>
      <c r="C7455" t="s">
        <v>1</v>
      </c>
      <c r="D7455">
        <v>-0.56999999999999995</v>
      </c>
      <c r="E7455">
        <f>E7456-0.00008335438242</f>
        <v>-0.3786764334436834</v>
      </c>
    </row>
    <row r="7456" spans="1:5" x14ac:dyDescent="0.3">
      <c r="A7456">
        <v>7455</v>
      </c>
      <c r="B7456" t="s">
        <v>6574</v>
      </c>
      <c r="C7456" t="s">
        <v>1</v>
      </c>
      <c r="D7456">
        <v>-0.56999999999999995</v>
      </c>
      <c r="E7456">
        <f>E7457-0.00008335438242</f>
        <v>-0.37859307906126338</v>
      </c>
    </row>
    <row r="7457" spans="1:5" x14ac:dyDescent="0.3">
      <c r="A7457">
        <v>7456</v>
      </c>
      <c r="B7457" t="s">
        <v>6604</v>
      </c>
      <c r="C7457" t="s">
        <v>1</v>
      </c>
      <c r="D7457">
        <v>-0.56999999999999995</v>
      </c>
      <c r="E7457">
        <f>E7458-0.00008335438242</f>
        <v>-0.37850972467884336</v>
      </c>
    </row>
    <row r="7458" spans="1:5" x14ac:dyDescent="0.3">
      <c r="A7458">
        <v>7457</v>
      </c>
      <c r="B7458" t="s">
        <v>6628</v>
      </c>
      <c r="C7458" t="s">
        <v>1</v>
      </c>
      <c r="D7458">
        <v>-0.56999999999999995</v>
      </c>
      <c r="E7458">
        <f>E7459-0.00008335438242</f>
        <v>-0.37842637029642334</v>
      </c>
    </row>
    <row r="7459" spans="1:5" x14ac:dyDescent="0.3">
      <c r="A7459">
        <v>7458</v>
      </c>
      <c r="B7459" t="s">
        <v>6631</v>
      </c>
      <c r="C7459" t="s">
        <v>1</v>
      </c>
      <c r="D7459">
        <v>-0.56999999999999995</v>
      </c>
      <c r="E7459">
        <f>E7460-0.00008335438242</f>
        <v>-0.37834301591400332</v>
      </c>
    </row>
    <row r="7460" spans="1:5" x14ac:dyDescent="0.3">
      <c r="A7460">
        <v>7459</v>
      </c>
      <c r="B7460" t="s">
        <v>6694</v>
      </c>
      <c r="C7460" t="s">
        <v>1</v>
      </c>
      <c r="D7460">
        <v>-0.56999999999999995</v>
      </c>
      <c r="E7460">
        <f>E7461-0.00008335438242</f>
        <v>-0.3782596615315833</v>
      </c>
    </row>
    <row r="7461" spans="1:5" x14ac:dyDescent="0.3">
      <c r="A7461">
        <v>7460</v>
      </c>
      <c r="B7461" t="s">
        <v>6805</v>
      </c>
      <c r="C7461" t="s">
        <v>1</v>
      </c>
      <c r="D7461">
        <v>-0.56999999999999995</v>
      </c>
      <c r="E7461">
        <f>E7462-0.00008335438242</f>
        <v>-0.37817630714916328</v>
      </c>
    </row>
    <row r="7462" spans="1:5" x14ac:dyDescent="0.3">
      <c r="A7462">
        <v>7461</v>
      </c>
      <c r="B7462" t="s">
        <v>6833</v>
      </c>
      <c r="C7462" t="s">
        <v>1</v>
      </c>
      <c r="D7462">
        <v>-0.56999999999999995</v>
      </c>
      <c r="E7462">
        <f>E7463-0.00008335438242</f>
        <v>-0.37809295276674326</v>
      </c>
    </row>
    <row r="7463" spans="1:5" x14ac:dyDescent="0.3">
      <c r="A7463">
        <v>7462</v>
      </c>
      <c r="B7463" t="s">
        <v>6874</v>
      </c>
      <c r="C7463" t="s">
        <v>1</v>
      </c>
      <c r="D7463">
        <v>-0.56999999999999995</v>
      </c>
      <c r="E7463">
        <f>E7464-0.00008335438242</f>
        <v>-0.37800959838432324</v>
      </c>
    </row>
    <row r="7464" spans="1:5" x14ac:dyDescent="0.3">
      <c r="A7464">
        <v>7463</v>
      </c>
      <c r="B7464" t="s">
        <v>6926</v>
      </c>
      <c r="C7464" t="s">
        <v>1</v>
      </c>
      <c r="D7464">
        <v>-0.56999999999999995</v>
      </c>
      <c r="E7464">
        <f>E7465-0.00008335438242</f>
        <v>-0.37792624400190322</v>
      </c>
    </row>
    <row r="7465" spans="1:5" x14ac:dyDescent="0.3">
      <c r="A7465">
        <v>7464</v>
      </c>
      <c r="B7465" t="s">
        <v>7002</v>
      </c>
      <c r="C7465" t="s">
        <v>1</v>
      </c>
      <c r="D7465">
        <v>-0.56999999999999995</v>
      </c>
      <c r="E7465">
        <f>E7466-0.00008335438242</f>
        <v>-0.3778428896194832</v>
      </c>
    </row>
    <row r="7466" spans="1:5" x14ac:dyDescent="0.3">
      <c r="A7466">
        <v>7465</v>
      </c>
      <c r="B7466" t="s">
        <v>7156</v>
      </c>
      <c r="C7466" t="s">
        <v>1</v>
      </c>
      <c r="D7466">
        <v>-0.56999999999999995</v>
      </c>
      <c r="E7466">
        <f>E7467-0.00008335438242</f>
        <v>-0.37775953523706318</v>
      </c>
    </row>
    <row r="7467" spans="1:5" x14ac:dyDescent="0.3">
      <c r="A7467">
        <v>7466</v>
      </c>
      <c r="B7467" t="s">
        <v>7235</v>
      </c>
      <c r="C7467" t="s">
        <v>1</v>
      </c>
      <c r="D7467">
        <v>-0.56999999999999995</v>
      </c>
      <c r="E7467">
        <f>E7468-0.00008335438242</f>
        <v>-0.37767618085464316</v>
      </c>
    </row>
    <row r="7468" spans="1:5" x14ac:dyDescent="0.3">
      <c r="A7468">
        <v>7467</v>
      </c>
      <c r="B7468" t="s">
        <v>7307</v>
      </c>
      <c r="C7468" t="s">
        <v>1</v>
      </c>
      <c r="D7468">
        <v>-0.56999999999999995</v>
      </c>
      <c r="E7468">
        <f>E7469-0.00008335438242</f>
        <v>-0.37759282647222314</v>
      </c>
    </row>
    <row r="7469" spans="1:5" x14ac:dyDescent="0.3">
      <c r="A7469">
        <v>7468</v>
      </c>
      <c r="B7469" t="s">
        <v>7609</v>
      </c>
      <c r="C7469" t="s">
        <v>1</v>
      </c>
      <c r="D7469">
        <v>-0.56999999999999995</v>
      </c>
      <c r="E7469">
        <f>E7470-0.00008335438242</f>
        <v>-0.37750947208980312</v>
      </c>
    </row>
    <row r="7470" spans="1:5" x14ac:dyDescent="0.3">
      <c r="A7470">
        <v>7469</v>
      </c>
      <c r="B7470" t="s">
        <v>7627</v>
      </c>
      <c r="C7470" t="s">
        <v>1</v>
      </c>
      <c r="D7470">
        <v>-0.56999999999999995</v>
      </c>
      <c r="E7470">
        <f>E7471-0.00008335438242</f>
        <v>-0.3774261177073831</v>
      </c>
    </row>
    <row r="7471" spans="1:5" x14ac:dyDescent="0.3">
      <c r="A7471">
        <v>7470</v>
      </c>
      <c r="B7471" t="s">
        <v>7642</v>
      </c>
      <c r="C7471" t="s">
        <v>1</v>
      </c>
      <c r="D7471">
        <v>-0.56999999999999995</v>
      </c>
      <c r="E7471">
        <f>E7472-0.00008335438242</f>
        <v>-0.37734276332496308</v>
      </c>
    </row>
    <row r="7472" spans="1:5" x14ac:dyDescent="0.3">
      <c r="A7472">
        <v>7471</v>
      </c>
      <c r="B7472" t="s">
        <v>7696</v>
      </c>
      <c r="C7472" t="s">
        <v>1</v>
      </c>
      <c r="D7472">
        <v>-0.56999999999999995</v>
      </c>
      <c r="E7472">
        <f>E7473-0.00008335438242</f>
        <v>-0.37725940894254306</v>
      </c>
    </row>
    <row r="7473" spans="1:5" x14ac:dyDescent="0.3">
      <c r="A7473">
        <v>7472</v>
      </c>
      <c r="B7473" t="s">
        <v>7775</v>
      </c>
      <c r="C7473" t="s">
        <v>1</v>
      </c>
      <c r="D7473">
        <v>-0.56999999999999995</v>
      </c>
      <c r="E7473">
        <f>E7474-0.00008335438242</f>
        <v>-0.37717605456012304</v>
      </c>
    </row>
    <row r="7474" spans="1:5" x14ac:dyDescent="0.3">
      <c r="A7474">
        <v>7473</v>
      </c>
      <c r="B7474" t="s">
        <v>7936</v>
      </c>
      <c r="C7474" t="s">
        <v>1</v>
      </c>
      <c r="D7474">
        <v>-0.56999999999999995</v>
      </c>
      <c r="E7474">
        <f>E7475-0.00008335438242</f>
        <v>-0.37709270017770302</v>
      </c>
    </row>
    <row r="7475" spans="1:5" x14ac:dyDescent="0.3">
      <c r="A7475">
        <v>7474</v>
      </c>
      <c r="B7475" t="s">
        <v>7947</v>
      </c>
      <c r="C7475" t="s">
        <v>1</v>
      </c>
      <c r="D7475">
        <v>-0.56999999999999995</v>
      </c>
      <c r="E7475">
        <f>E7476-0.00008335438242</f>
        <v>-0.377009345795283</v>
      </c>
    </row>
    <row r="7476" spans="1:5" x14ac:dyDescent="0.3">
      <c r="A7476">
        <v>7475</v>
      </c>
      <c r="B7476" t="s">
        <v>7964</v>
      </c>
      <c r="C7476" t="s">
        <v>1</v>
      </c>
      <c r="D7476">
        <v>-0.56999999999999995</v>
      </c>
      <c r="E7476">
        <f>E7477-0.00008335438242</f>
        <v>-0.37692599141286298</v>
      </c>
    </row>
    <row r="7477" spans="1:5" x14ac:dyDescent="0.3">
      <c r="A7477">
        <v>7476</v>
      </c>
      <c r="B7477" t="s">
        <v>8016</v>
      </c>
      <c r="C7477" t="s">
        <v>1</v>
      </c>
      <c r="D7477">
        <v>-0.56999999999999995</v>
      </c>
      <c r="E7477">
        <f>E7478-0.00008335438242</f>
        <v>-0.37684263703044296</v>
      </c>
    </row>
    <row r="7478" spans="1:5" x14ac:dyDescent="0.3">
      <c r="A7478">
        <v>7477</v>
      </c>
      <c r="B7478" t="s">
        <v>8061</v>
      </c>
      <c r="C7478" t="s">
        <v>1</v>
      </c>
      <c r="D7478">
        <v>-0.56999999999999995</v>
      </c>
      <c r="E7478">
        <f>E7479-0.00008335438242</f>
        <v>-0.37675928264802294</v>
      </c>
    </row>
    <row r="7479" spans="1:5" x14ac:dyDescent="0.3">
      <c r="A7479">
        <v>7478</v>
      </c>
      <c r="B7479" t="s">
        <v>8062</v>
      </c>
      <c r="C7479" t="s">
        <v>1</v>
      </c>
      <c r="D7479">
        <v>-0.56999999999999995</v>
      </c>
      <c r="E7479">
        <f>E7480-0.00008335438242</f>
        <v>-0.37667592826560292</v>
      </c>
    </row>
    <row r="7480" spans="1:5" x14ac:dyDescent="0.3">
      <c r="A7480">
        <v>7479</v>
      </c>
      <c r="B7480" t="s">
        <v>8065</v>
      </c>
      <c r="C7480" t="s">
        <v>1</v>
      </c>
      <c r="D7480">
        <v>-0.56999999999999995</v>
      </c>
      <c r="E7480">
        <f>E7481-0.00008335438242</f>
        <v>-0.3765925738831829</v>
      </c>
    </row>
    <row r="7481" spans="1:5" x14ac:dyDescent="0.3">
      <c r="A7481">
        <v>7480</v>
      </c>
      <c r="B7481" t="s">
        <v>8088</v>
      </c>
      <c r="C7481" t="s">
        <v>1</v>
      </c>
      <c r="D7481">
        <v>-0.56999999999999995</v>
      </c>
      <c r="E7481">
        <f>E7482-0.00008335438242</f>
        <v>-0.37650921950076288</v>
      </c>
    </row>
    <row r="7482" spans="1:5" x14ac:dyDescent="0.3">
      <c r="A7482">
        <v>7481</v>
      </c>
      <c r="B7482" t="s">
        <v>8172</v>
      </c>
      <c r="C7482" t="s">
        <v>1</v>
      </c>
      <c r="D7482">
        <v>-0.56999999999999995</v>
      </c>
      <c r="E7482">
        <f>E7483-0.00008335438242</f>
        <v>-0.37642586511834286</v>
      </c>
    </row>
    <row r="7483" spans="1:5" x14ac:dyDescent="0.3">
      <c r="A7483">
        <v>7482</v>
      </c>
      <c r="B7483" t="s">
        <v>8211</v>
      </c>
      <c r="C7483" t="s">
        <v>1</v>
      </c>
      <c r="D7483">
        <v>-0.56999999999999995</v>
      </c>
      <c r="E7483">
        <f>E7484-0.00008335438242</f>
        <v>-0.37634251073592284</v>
      </c>
    </row>
    <row r="7484" spans="1:5" x14ac:dyDescent="0.3">
      <c r="A7484">
        <v>7483</v>
      </c>
      <c r="B7484" t="s">
        <v>8223</v>
      </c>
      <c r="C7484" t="s">
        <v>1</v>
      </c>
      <c r="D7484">
        <v>-0.56999999999999995</v>
      </c>
      <c r="E7484">
        <f>E7485-0.00008335438242</f>
        <v>-0.37625915635350282</v>
      </c>
    </row>
    <row r="7485" spans="1:5" x14ac:dyDescent="0.3">
      <c r="A7485">
        <v>7484</v>
      </c>
      <c r="B7485" t="s">
        <v>8305</v>
      </c>
      <c r="C7485" t="s">
        <v>1</v>
      </c>
      <c r="D7485">
        <v>-0.56999999999999995</v>
      </c>
      <c r="E7485">
        <f>E7486-0.00008335438242</f>
        <v>-0.3761758019710828</v>
      </c>
    </row>
    <row r="7486" spans="1:5" x14ac:dyDescent="0.3">
      <c r="A7486">
        <v>7485</v>
      </c>
      <c r="B7486" t="s">
        <v>8400</v>
      </c>
      <c r="C7486" t="s">
        <v>1</v>
      </c>
      <c r="D7486">
        <v>-0.56999999999999995</v>
      </c>
      <c r="E7486">
        <f>E7487-0.00008335438242</f>
        <v>-0.37609244758866278</v>
      </c>
    </row>
    <row r="7487" spans="1:5" x14ac:dyDescent="0.3">
      <c r="A7487">
        <v>7486</v>
      </c>
      <c r="B7487" t="s">
        <v>8403</v>
      </c>
      <c r="C7487" t="s">
        <v>1</v>
      </c>
      <c r="D7487">
        <v>-0.56999999999999995</v>
      </c>
      <c r="E7487">
        <f>E7488-0.00008335438242</f>
        <v>-0.37600909320624276</v>
      </c>
    </row>
    <row r="7488" spans="1:5" x14ac:dyDescent="0.3">
      <c r="A7488">
        <v>7487</v>
      </c>
      <c r="B7488" t="s">
        <v>8412</v>
      </c>
      <c r="C7488" t="s">
        <v>1</v>
      </c>
      <c r="D7488">
        <v>-0.56999999999999995</v>
      </c>
      <c r="E7488">
        <f>E7489-0.00008335438242</f>
        <v>-0.37592573882382274</v>
      </c>
    </row>
    <row r="7489" spans="1:5" x14ac:dyDescent="0.3">
      <c r="A7489">
        <v>7488</v>
      </c>
      <c r="B7489" t="s">
        <v>8423</v>
      </c>
      <c r="C7489" t="s">
        <v>1</v>
      </c>
      <c r="D7489">
        <v>-0.56999999999999995</v>
      </c>
      <c r="E7489">
        <f>E7490-0.00008335438242</f>
        <v>-0.37584238444140272</v>
      </c>
    </row>
    <row r="7490" spans="1:5" x14ac:dyDescent="0.3">
      <c r="A7490">
        <v>7489</v>
      </c>
      <c r="B7490" t="s">
        <v>8565</v>
      </c>
      <c r="C7490" t="s">
        <v>1</v>
      </c>
      <c r="D7490">
        <v>-0.56999999999999995</v>
      </c>
      <c r="E7490">
        <f>E7491-0.00008335438242</f>
        <v>-0.3757590300589827</v>
      </c>
    </row>
    <row r="7491" spans="1:5" x14ac:dyDescent="0.3">
      <c r="A7491">
        <v>7490</v>
      </c>
      <c r="B7491" t="s">
        <v>8673</v>
      </c>
      <c r="C7491" t="s">
        <v>1</v>
      </c>
      <c r="D7491">
        <v>-0.56999999999999995</v>
      </c>
      <c r="E7491">
        <f>E7492-0.00008335438242</f>
        <v>-0.37567567567656268</v>
      </c>
    </row>
    <row r="7492" spans="1:5" x14ac:dyDescent="0.3">
      <c r="A7492">
        <v>7491</v>
      </c>
      <c r="B7492" t="s">
        <v>8674</v>
      </c>
      <c r="C7492" t="s">
        <v>1</v>
      </c>
      <c r="D7492">
        <v>-0.56999999999999995</v>
      </c>
      <c r="E7492">
        <f>E7493-0.00008335438242</f>
        <v>-0.37559232129414266</v>
      </c>
    </row>
    <row r="7493" spans="1:5" x14ac:dyDescent="0.3">
      <c r="A7493">
        <v>7492</v>
      </c>
      <c r="B7493" t="s">
        <v>8698</v>
      </c>
      <c r="C7493" t="s">
        <v>1</v>
      </c>
      <c r="D7493">
        <v>-0.56999999999999995</v>
      </c>
      <c r="E7493">
        <f>E7494-0.00008335438242</f>
        <v>-0.37550896691172264</v>
      </c>
    </row>
    <row r="7494" spans="1:5" x14ac:dyDescent="0.3">
      <c r="A7494">
        <v>7493</v>
      </c>
      <c r="B7494" t="s">
        <v>8712</v>
      </c>
      <c r="C7494" t="s">
        <v>1</v>
      </c>
      <c r="D7494">
        <v>-0.56999999999999995</v>
      </c>
      <c r="E7494">
        <f>E7495-0.00008335438242</f>
        <v>-0.37542561252930262</v>
      </c>
    </row>
    <row r="7495" spans="1:5" x14ac:dyDescent="0.3">
      <c r="A7495">
        <v>7494</v>
      </c>
      <c r="B7495" t="s">
        <v>8783</v>
      </c>
      <c r="C7495" t="s">
        <v>1</v>
      </c>
      <c r="D7495">
        <v>-0.56999999999999995</v>
      </c>
      <c r="E7495">
        <f>E7496-0.00008335438242</f>
        <v>-0.3753422581468826</v>
      </c>
    </row>
    <row r="7496" spans="1:5" x14ac:dyDescent="0.3">
      <c r="A7496">
        <v>7495</v>
      </c>
      <c r="B7496" t="s">
        <v>8886</v>
      </c>
      <c r="C7496" t="s">
        <v>1</v>
      </c>
      <c r="D7496">
        <v>-0.56999999999999995</v>
      </c>
      <c r="E7496">
        <f>E7497-0.00008335438242</f>
        <v>-0.37525890376446258</v>
      </c>
    </row>
    <row r="7497" spans="1:5" x14ac:dyDescent="0.3">
      <c r="A7497">
        <v>7496</v>
      </c>
      <c r="B7497" t="s">
        <v>8945</v>
      </c>
      <c r="C7497" t="s">
        <v>1</v>
      </c>
      <c r="D7497">
        <v>-0.56999999999999995</v>
      </c>
      <c r="E7497">
        <f>E7498-0.00008335438242</f>
        <v>-0.37517554938204256</v>
      </c>
    </row>
    <row r="7498" spans="1:5" x14ac:dyDescent="0.3">
      <c r="A7498">
        <v>7497</v>
      </c>
      <c r="B7498" t="s">
        <v>9355</v>
      </c>
      <c r="C7498" t="s">
        <v>1</v>
      </c>
      <c r="D7498">
        <v>-0.56999999999999995</v>
      </c>
      <c r="E7498">
        <f>E7499-0.00008335438242</f>
        <v>-0.37509219499962254</v>
      </c>
    </row>
    <row r="7499" spans="1:5" x14ac:dyDescent="0.3">
      <c r="A7499">
        <v>7498</v>
      </c>
      <c r="B7499" t="s">
        <v>9378</v>
      </c>
      <c r="C7499" t="s">
        <v>1</v>
      </c>
      <c r="D7499">
        <v>-0.56999999999999995</v>
      </c>
      <c r="E7499">
        <f>E7500-0.00008335438242</f>
        <v>-0.37500884061720252</v>
      </c>
    </row>
    <row r="7500" spans="1:5" x14ac:dyDescent="0.3">
      <c r="A7500">
        <v>7499</v>
      </c>
      <c r="B7500" t="s">
        <v>9388</v>
      </c>
      <c r="C7500" t="s">
        <v>1</v>
      </c>
      <c r="D7500">
        <v>-0.56999999999999995</v>
      </c>
      <c r="E7500">
        <f>E7501-0.00008335438242</f>
        <v>-0.3749254862347825</v>
      </c>
    </row>
    <row r="7501" spans="1:5" x14ac:dyDescent="0.3">
      <c r="A7501">
        <v>7500</v>
      </c>
      <c r="B7501" t="s">
        <v>9389</v>
      </c>
      <c r="C7501" t="s">
        <v>1</v>
      </c>
      <c r="D7501">
        <v>-0.56999999999999995</v>
      </c>
      <c r="E7501">
        <f>E7502-0.00008335438242</f>
        <v>-0.37484213185236248</v>
      </c>
    </row>
    <row r="7502" spans="1:5" x14ac:dyDescent="0.3">
      <c r="A7502">
        <v>7501</v>
      </c>
      <c r="B7502" t="s">
        <v>9392</v>
      </c>
      <c r="C7502" t="s">
        <v>1</v>
      </c>
      <c r="D7502">
        <v>-0.56999999999999995</v>
      </c>
      <c r="E7502">
        <f>E7503-0.00008335438242</f>
        <v>-0.37475877746994246</v>
      </c>
    </row>
    <row r="7503" spans="1:5" x14ac:dyDescent="0.3">
      <c r="A7503">
        <v>7502</v>
      </c>
      <c r="B7503" t="s">
        <v>9429</v>
      </c>
      <c r="C7503" t="s">
        <v>1</v>
      </c>
      <c r="D7503">
        <v>-0.56999999999999995</v>
      </c>
      <c r="E7503">
        <f>E7504-0.00008335438242</f>
        <v>-0.37467542308752244</v>
      </c>
    </row>
    <row r="7504" spans="1:5" x14ac:dyDescent="0.3">
      <c r="A7504">
        <v>7503</v>
      </c>
      <c r="B7504" t="s">
        <v>9438</v>
      </c>
      <c r="C7504" t="s">
        <v>1</v>
      </c>
      <c r="D7504">
        <v>-0.56999999999999995</v>
      </c>
      <c r="E7504">
        <f>E7505-0.00008335438242</f>
        <v>-0.37459206870510242</v>
      </c>
    </row>
    <row r="7505" spans="1:5" x14ac:dyDescent="0.3">
      <c r="A7505">
        <v>7504</v>
      </c>
      <c r="B7505" t="s">
        <v>9439</v>
      </c>
      <c r="C7505" t="s">
        <v>1</v>
      </c>
      <c r="D7505">
        <v>-0.56999999999999995</v>
      </c>
      <c r="E7505">
        <f>E7506-0.00008335438242</f>
        <v>-0.3745087143226824</v>
      </c>
    </row>
    <row r="7506" spans="1:5" x14ac:dyDescent="0.3">
      <c r="A7506">
        <v>7505</v>
      </c>
      <c r="B7506" t="s">
        <v>9495</v>
      </c>
      <c r="C7506" t="s">
        <v>1</v>
      </c>
      <c r="D7506">
        <v>-0.56999999999999995</v>
      </c>
      <c r="E7506">
        <f>E7507-0.00008335438242</f>
        <v>-0.37442535994026238</v>
      </c>
    </row>
    <row r="7507" spans="1:5" x14ac:dyDescent="0.3">
      <c r="A7507">
        <v>7506</v>
      </c>
      <c r="B7507" t="s">
        <v>9643</v>
      </c>
      <c r="C7507" t="s">
        <v>1</v>
      </c>
      <c r="D7507">
        <v>-0.56999999999999995</v>
      </c>
      <c r="E7507">
        <f>E7508-0.00008335438242</f>
        <v>-0.37434200555784236</v>
      </c>
    </row>
    <row r="7508" spans="1:5" x14ac:dyDescent="0.3">
      <c r="A7508">
        <v>7507</v>
      </c>
      <c r="B7508" t="s">
        <v>9644</v>
      </c>
      <c r="C7508" t="s">
        <v>1</v>
      </c>
      <c r="D7508">
        <v>-0.56999999999999995</v>
      </c>
      <c r="E7508">
        <f>E7509-0.00008335438242</f>
        <v>-0.37425865117542234</v>
      </c>
    </row>
    <row r="7509" spans="1:5" x14ac:dyDescent="0.3">
      <c r="A7509">
        <v>7508</v>
      </c>
      <c r="B7509" t="s">
        <v>9747</v>
      </c>
      <c r="C7509" t="s">
        <v>1</v>
      </c>
      <c r="D7509">
        <v>-0.56999999999999995</v>
      </c>
      <c r="E7509">
        <f>E7510-0.00008335438242</f>
        <v>-0.37417529679300232</v>
      </c>
    </row>
    <row r="7510" spans="1:5" x14ac:dyDescent="0.3">
      <c r="A7510">
        <v>7509</v>
      </c>
      <c r="B7510" t="s">
        <v>9766</v>
      </c>
      <c r="C7510" t="s">
        <v>1</v>
      </c>
      <c r="D7510">
        <v>-0.56999999999999995</v>
      </c>
      <c r="E7510">
        <f>E7511-0.00008335438242</f>
        <v>-0.3740919424105823</v>
      </c>
    </row>
    <row r="7511" spans="1:5" x14ac:dyDescent="0.3">
      <c r="A7511">
        <v>7510</v>
      </c>
      <c r="B7511" t="s">
        <v>9845</v>
      </c>
      <c r="C7511" t="s">
        <v>1</v>
      </c>
      <c r="D7511">
        <v>-0.56999999999999995</v>
      </c>
      <c r="E7511">
        <f>E7512-0.00008335438242</f>
        <v>-0.37400858802816228</v>
      </c>
    </row>
    <row r="7512" spans="1:5" x14ac:dyDescent="0.3">
      <c r="A7512">
        <v>7511</v>
      </c>
      <c r="B7512" t="s">
        <v>10114</v>
      </c>
      <c r="C7512" t="s">
        <v>1</v>
      </c>
      <c r="D7512">
        <v>-0.56999999999999995</v>
      </c>
      <c r="E7512">
        <f>E7513-0.00008335438242</f>
        <v>-0.37392523364574226</v>
      </c>
    </row>
    <row r="7513" spans="1:5" x14ac:dyDescent="0.3">
      <c r="A7513">
        <v>7512</v>
      </c>
      <c r="B7513" t="s">
        <v>10132</v>
      </c>
      <c r="C7513" t="s">
        <v>1</v>
      </c>
      <c r="D7513">
        <v>-0.56999999999999995</v>
      </c>
      <c r="E7513">
        <f>E7514-0.00008335438242</f>
        <v>-0.37384187926332224</v>
      </c>
    </row>
    <row r="7514" spans="1:5" x14ac:dyDescent="0.3">
      <c r="A7514">
        <v>7513</v>
      </c>
      <c r="B7514" t="s">
        <v>10224</v>
      </c>
      <c r="C7514" t="s">
        <v>1</v>
      </c>
      <c r="D7514">
        <v>-0.56999999999999995</v>
      </c>
      <c r="E7514">
        <f>E7515-0.00008335438242</f>
        <v>-0.37375852488090222</v>
      </c>
    </row>
    <row r="7515" spans="1:5" x14ac:dyDescent="0.3">
      <c r="A7515">
        <v>7514</v>
      </c>
      <c r="B7515" t="s">
        <v>10282</v>
      </c>
      <c r="C7515" t="s">
        <v>1</v>
      </c>
      <c r="D7515">
        <v>-0.56999999999999995</v>
      </c>
      <c r="E7515">
        <f>E7516-0.00008335438242</f>
        <v>-0.3736751704984822</v>
      </c>
    </row>
    <row r="7516" spans="1:5" x14ac:dyDescent="0.3">
      <c r="A7516">
        <v>7515</v>
      </c>
      <c r="B7516" t="s">
        <v>10288</v>
      </c>
      <c r="C7516" t="s">
        <v>1</v>
      </c>
      <c r="D7516">
        <v>-0.56999999999999995</v>
      </c>
      <c r="E7516">
        <f>E7517-0.00008335438242</f>
        <v>-0.37359181611606218</v>
      </c>
    </row>
    <row r="7517" spans="1:5" x14ac:dyDescent="0.3">
      <c r="A7517">
        <v>7516</v>
      </c>
      <c r="B7517" t="s">
        <v>10373</v>
      </c>
      <c r="C7517" t="s">
        <v>1</v>
      </c>
      <c r="D7517">
        <v>-0.56999999999999995</v>
      </c>
      <c r="E7517">
        <f>E7518-0.00008335438242</f>
        <v>-0.37350846173364216</v>
      </c>
    </row>
    <row r="7518" spans="1:5" x14ac:dyDescent="0.3">
      <c r="A7518">
        <v>7517</v>
      </c>
      <c r="B7518" t="s">
        <v>10402</v>
      </c>
      <c r="C7518" t="s">
        <v>1</v>
      </c>
      <c r="D7518">
        <v>-0.56999999999999995</v>
      </c>
      <c r="E7518">
        <f>E7519-0.00008335438242</f>
        <v>-0.37342510735122214</v>
      </c>
    </row>
    <row r="7519" spans="1:5" x14ac:dyDescent="0.3">
      <c r="A7519">
        <v>7518</v>
      </c>
      <c r="B7519" t="s">
        <v>10448</v>
      </c>
      <c r="C7519" t="s">
        <v>1</v>
      </c>
      <c r="D7519">
        <v>-0.56999999999999995</v>
      </c>
      <c r="E7519">
        <f>E7520-0.00008335438242</f>
        <v>-0.37334175296880212</v>
      </c>
    </row>
    <row r="7520" spans="1:5" x14ac:dyDescent="0.3">
      <c r="A7520">
        <v>7519</v>
      </c>
      <c r="B7520" t="s">
        <v>10458</v>
      </c>
      <c r="C7520" t="s">
        <v>1</v>
      </c>
      <c r="D7520">
        <v>-0.56999999999999995</v>
      </c>
      <c r="E7520">
        <f>E7521-0.00008335438242</f>
        <v>-0.3732583985863821</v>
      </c>
    </row>
    <row r="7521" spans="1:5" x14ac:dyDescent="0.3">
      <c r="A7521">
        <v>7520</v>
      </c>
      <c r="B7521" t="s">
        <v>10462</v>
      </c>
      <c r="C7521" t="s">
        <v>1</v>
      </c>
      <c r="D7521">
        <v>-0.56999999999999995</v>
      </c>
      <c r="E7521">
        <f>E7522-0.00008335438242</f>
        <v>-0.37317504420396208</v>
      </c>
    </row>
    <row r="7522" spans="1:5" x14ac:dyDescent="0.3">
      <c r="A7522">
        <v>7521</v>
      </c>
      <c r="B7522" t="s">
        <v>10484</v>
      </c>
      <c r="C7522" t="s">
        <v>1</v>
      </c>
      <c r="D7522">
        <v>-0.56999999999999995</v>
      </c>
      <c r="E7522">
        <f>E7523-0.00008335438242</f>
        <v>-0.37309168982154206</v>
      </c>
    </row>
    <row r="7523" spans="1:5" x14ac:dyDescent="0.3">
      <c r="A7523">
        <v>7522</v>
      </c>
      <c r="B7523" t="s">
        <v>10495</v>
      </c>
      <c r="C7523" t="s">
        <v>1</v>
      </c>
      <c r="D7523">
        <v>-0.56999999999999995</v>
      </c>
      <c r="E7523">
        <f>E7524-0.00008335438242</f>
        <v>-0.37300833543912204</v>
      </c>
    </row>
    <row r="7524" spans="1:5" x14ac:dyDescent="0.3">
      <c r="A7524">
        <v>7523</v>
      </c>
      <c r="B7524" t="s">
        <v>10497</v>
      </c>
      <c r="C7524" t="s">
        <v>1</v>
      </c>
      <c r="D7524">
        <v>-0.56999999999999995</v>
      </c>
      <c r="E7524">
        <f>E7525-0.00008335438242</f>
        <v>-0.37292498105670202</v>
      </c>
    </row>
    <row r="7525" spans="1:5" x14ac:dyDescent="0.3">
      <c r="A7525">
        <v>7524</v>
      </c>
      <c r="B7525" t="s">
        <v>10509</v>
      </c>
      <c r="C7525" t="s">
        <v>1</v>
      </c>
      <c r="D7525">
        <v>-0.56999999999999995</v>
      </c>
      <c r="E7525">
        <f>E7526-0.00008335438242</f>
        <v>-0.372841626674282</v>
      </c>
    </row>
    <row r="7526" spans="1:5" x14ac:dyDescent="0.3">
      <c r="A7526">
        <v>7525</v>
      </c>
      <c r="B7526" t="s">
        <v>10528</v>
      </c>
      <c r="C7526" t="s">
        <v>1</v>
      </c>
      <c r="D7526">
        <v>-0.56999999999999995</v>
      </c>
      <c r="E7526">
        <f>E7527-0.00008335438242</f>
        <v>-0.37275827229186198</v>
      </c>
    </row>
    <row r="7527" spans="1:5" x14ac:dyDescent="0.3">
      <c r="A7527">
        <v>7526</v>
      </c>
      <c r="B7527" t="s">
        <v>10581</v>
      </c>
      <c r="C7527" t="s">
        <v>1</v>
      </c>
      <c r="D7527">
        <v>-0.56999999999999995</v>
      </c>
      <c r="E7527">
        <f>E7528-0.00008335438242</f>
        <v>-0.37267491790944196</v>
      </c>
    </row>
    <row r="7528" spans="1:5" x14ac:dyDescent="0.3">
      <c r="A7528">
        <v>7527</v>
      </c>
      <c r="B7528" t="s">
        <v>10648</v>
      </c>
      <c r="C7528" t="s">
        <v>1</v>
      </c>
      <c r="D7528">
        <v>-0.56999999999999995</v>
      </c>
      <c r="E7528">
        <f>E7529-0.00008335438242</f>
        <v>-0.37259156352702194</v>
      </c>
    </row>
    <row r="7529" spans="1:5" x14ac:dyDescent="0.3">
      <c r="A7529">
        <v>7528</v>
      </c>
      <c r="B7529" t="s">
        <v>10740</v>
      </c>
      <c r="C7529" t="s">
        <v>1</v>
      </c>
      <c r="D7529">
        <v>-0.56999999999999995</v>
      </c>
      <c r="E7529">
        <f>E7530-0.00008335438242</f>
        <v>-0.37250820914460192</v>
      </c>
    </row>
    <row r="7530" spans="1:5" x14ac:dyDescent="0.3">
      <c r="A7530">
        <v>7529</v>
      </c>
      <c r="B7530" t="s">
        <v>10833</v>
      </c>
      <c r="C7530" t="s">
        <v>1</v>
      </c>
      <c r="D7530">
        <v>-0.56999999999999995</v>
      </c>
      <c r="E7530">
        <f>E7531-0.00008335438242</f>
        <v>-0.3724248547621819</v>
      </c>
    </row>
    <row r="7531" spans="1:5" x14ac:dyDescent="0.3">
      <c r="A7531">
        <v>7530</v>
      </c>
      <c r="B7531" t="s">
        <v>10964</v>
      </c>
      <c r="C7531" t="s">
        <v>1</v>
      </c>
      <c r="D7531">
        <v>-0.56999999999999995</v>
      </c>
      <c r="E7531">
        <f>E7532-0.00008335438242</f>
        <v>-0.37234150037976188</v>
      </c>
    </row>
    <row r="7532" spans="1:5" x14ac:dyDescent="0.3">
      <c r="A7532">
        <v>7531</v>
      </c>
      <c r="B7532" t="s">
        <v>10983</v>
      </c>
      <c r="C7532" t="s">
        <v>1</v>
      </c>
      <c r="D7532">
        <v>-0.56999999999999995</v>
      </c>
      <c r="E7532">
        <f>E7533-0.00008335438242</f>
        <v>-0.37225814599734186</v>
      </c>
    </row>
    <row r="7533" spans="1:5" x14ac:dyDescent="0.3">
      <c r="A7533">
        <v>7532</v>
      </c>
      <c r="B7533" t="s">
        <v>11047</v>
      </c>
      <c r="C7533" t="s">
        <v>1</v>
      </c>
      <c r="D7533">
        <v>-0.56999999999999995</v>
      </c>
      <c r="E7533">
        <f>E7534-0.00008335438242</f>
        <v>-0.37217479161492184</v>
      </c>
    </row>
    <row r="7534" spans="1:5" x14ac:dyDescent="0.3">
      <c r="A7534">
        <v>7533</v>
      </c>
      <c r="B7534" t="s">
        <v>11071</v>
      </c>
      <c r="C7534" t="s">
        <v>1</v>
      </c>
      <c r="D7534">
        <v>-0.56999999999999995</v>
      </c>
      <c r="E7534">
        <f>E7535-0.00008335438242</f>
        <v>-0.37209143723250182</v>
      </c>
    </row>
    <row r="7535" spans="1:5" x14ac:dyDescent="0.3">
      <c r="A7535">
        <v>7534</v>
      </c>
      <c r="B7535" t="s">
        <v>11183</v>
      </c>
      <c r="C7535" t="s">
        <v>1</v>
      </c>
      <c r="D7535">
        <v>-0.56999999999999995</v>
      </c>
      <c r="E7535">
        <f>E7536-0.00008335438242</f>
        <v>-0.3720080828500818</v>
      </c>
    </row>
    <row r="7536" spans="1:5" x14ac:dyDescent="0.3">
      <c r="A7536">
        <v>7535</v>
      </c>
      <c r="B7536" t="s">
        <v>11238</v>
      </c>
      <c r="C7536" t="s">
        <v>1</v>
      </c>
      <c r="D7536">
        <v>-0.56999999999999995</v>
      </c>
      <c r="E7536">
        <f>E7537-0.00008335438242</f>
        <v>-0.37192472846766178</v>
      </c>
    </row>
    <row r="7537" spans="1:5" x14ac:dyDescent="0.3">
      <c r="A7537">
        <v>7536</v>
      </c>
      <c r="B7537" t="s">
        <v>11254</v>
      </c>
      <c r="C7537" t="s">
        <v>1</v>
      </c>
      <c r="D7537">
        <v>-0.56999999999999995</v>
      </c>
      <c r="E7537">
        <f>E7538-0.00008335438242</f>
        <v>-0.37184137408524176</v>
      </c>
    </row>
    <row r="7538" spans="1:5" x14ac:dyDescent="0.3">
      <c r="A7538">
        <v>7537</v>
      </c>
      <c r="B7538" t="s">
        <v>11393</v>
      </c>
      <c r="C7538" t="s">
        <v>1</v>
      </c>
      <c r="D7538">
        <v>-0.56999999999999995</v>
      </c>
      <c r="E7538">
        <f>E7539-0.00008335438242</f>
        <v>-0.37175801970282174</v>
      </c>
    </row>
    <row r="7539" spans="1:5" x14ac:dyDescent="0.3">
      <c r="A7539">
        <v>7538</v>
      </c>
      <c r="B7539" t="s">
        <v>11446</v>
      </c>
      <c r="C7539" t="s">
        <v>1</v>
      </c>
      <c r="D7539">
        <v>-0.56999999999999995</v>
      </c>
      <c r="E7539">
        <f>E7540-0.00008335438242</f>
        <v>-0.37167466532040172</v>
      </c>
    </row>
    <row r="7540" spans="1:5" x14ac:dyDescent="0.3">
      <c r="A7540">
        <v>7539</v>
      </c>
      <c r="B7540" t="s">
        <v>11574</v>
      </c>
      <c r="C7540" t="s">
        <v>1</v>
      </c>
      <c r="D7540">
        <v>-0.56999999999999995</v>
      </c>
      <c r="E7540">
        <f>E7541-0.00008335438242</f>
        <v>-0.3715913109379817</v>
      </c>
    </row>
    <row r="7541" spans="1:5" x14ac:dyDescent="0.3">
      <c r="A7541">
        <v>7540</v>
      </c>
      <c r="B7541" t="s">
        <v>11603</v>
      </c>
      <c r="C7541" t="s">
        <v>1</v>
      </c>
      <c r="D7541">
        <v>-0.56999999999999995</v>
      </c>
      <c r="E7541">
        <f>E7542-0.00008335438242</f>
        <v>-0.37150795655556168</v>
      </c>
    </row>
    <row r="7542" spans="1:5" x14ac:dyDescent="0.3">
      <c r="A7542">
        <v>7541</v>
      </c>
      <c r="B7542" t="s">
        <v>11637</v>
      </c>
      <c r="C7542" t="s">
        <v>1</v>
      </c>
      <c r="D7542">
        <v>-0.56999999999999995</v>
      </c>
      <c r="E7542">
        <f>E7543-0.00008335438242</f>
        <v>-0.37142460217314166</v>
      </c>
    </row>
    <row r="7543" spans="1:5" x14ac:dyDescent="0.3">
      <c r="A7543">
        <v>7542</v>
      </c>
      <c r="B7543" t="s">
        <v>11762</v>
      </c>
      <c r="C7543" t="s">
        <v>1</v>
      </c>
      <c r="D7543">
        <v>-0.56999999999999995</v>
      </c>
      <c r="E7543">
        <f>E7544-0.00008335438242</f>
        <v>-0.37134124779072164</v>
      </c>
    </row>
    <row r="7544" spans="1:5" x14ac:dyDescent="0.3">
      <c r="A7544">
        <v>7543</v>
      </c>
      <c r="B7544" t="s">
        <v>11766</v>
      </c>
      <c r="C7544" t="s">
        <v>1</v>
      </c>
      <c r="D7544">
        <v>-0.56999999999999995</v>
      </c>
      <c r="E7544">
        <f>E7545-0.00008335438242</f>
        <v>-0.37125789340830162</v>
      </c>
    </row>
    <row r="7545" spans="1:5" x14ac:dyDescent="0.3">
      <c r="A7545">
        <v>7544</v>
      </c>
      <c r="B7545" t="s">
        <v>11943</v>
      </c>
      <c r="C7545" t="s">
        <v>1</v>
      </c>
      <c r="D7545">
        <v>-0.56999999999999995</v>
      </c>
      <c r="E7545">
        <f>E7546-0.00008335438242</f>
        <v>-0.3711745390258816</v>
      </c>
    </row>
    <row r="7546" spans="1:5" x14ac:dyDescent="0.3">
      <c r="A7546">
        <v>7545</v>
      </c>
      <c r="B7546" t="s">
        <v>12083</v>
      </c>
      <c r="C7546" t="s">
        <v>1</v>
      </c>
      <c r="D7546">
        <v>-0.56999999999999995</v>
      </c>
      <c r="E7546">
        <f>E7547-0.00008335438242</f>
        <v>-0.37109118464346158</v>
      </c>
    </row>
    <row r="7547" spans="1:5" x14ac:dyDescent="0.3">
      <c r="A7547">
        <v>7546</v>
      </c>
      <c r="B7547" t="s">
        <v>12273</v>
      </c>
      <c r="C7547" t="s">
        <v>1</v>
      </c>
      <c r="D7547">
        <v>-0.56999999999999995</v>
      </c>
      <c r="E7547">
        <f>E7548-0.00008335438242</f>
        <v>-0.37100783026104156</v>
      </c>
    </row>
    <row r="7548" spans="1:5" x14ac:dyDescent="0.3">
      <c r="A7548">
        <v>7547</v>
      </c>
      <c r="B7548" t="s">
        <v>12275</v>
      </c>
      <c r="C7548" t="s">
        <v>1</v>
      </c>
      <c r="D7548">
        <v>-0.56999999999999995</v>
      </c>
      <c r="E7548">
        <f>E7549-0.00008335438242</f>
        <v>-0.37092447587862154</v>
      </c>
    </row>
    <row r="7549" spans="1:5" x14ac:dyDescent="0.3">
      <c r="A7549">
        <v>7548</v>
      </c>
      <c r="B7549" t="s">
        <v>12285</v>
      </c>
      <c r="C7549" t="s">
        <v>1</v>
      </c>
      <c r="D7549">
        <v>-0.56999999999999995</v>
      </c>
      <c r="E7549">
        <f>E7550-0.00008335438242</f>
        <v>-0.37084112149620152</v>
      </c>
    </row>
    <row r="7550" spans="1:5" x14ac:dyDescent="0.3">
      <c r="A7550">
        <v>7549</v>
      </c>
      <c r="B7550" t="s">
        <v>12394</v>
      </c>
      <c r="C7550" t="s">
        <v>1</v>
      </c>
      <c r="D7550">
        <v>-0.56999999999999995</v>
      </c>
      <c r="E7550">
        <f>E7551-0.00008335438242</f>
        <v>-0.3707577671137815</v>
      </c>
    </row>
    <row r="7551" spans="1:5" x14ac:dyDescent="0.3">
      <c r="A7551">
        <v>7550</v>
      </c>
      <c r="B7551" t="s">
        <v>12452</v>
      </c>
      <c r="C7551" t="s">
        <v>1</v>
      </c>
      <c r="D7551">
        <v>-0.56999999999999995</v>
      </c>
      <c r="E7551">
        <f>E7552-0.00008335438242</f>
        <v>-0.37067441273136148</v>
      </c>
    </row>
    <row r="7552" spans="1:5" x14ac:dyDescent="0.3">
      <c r="A7552">
        <v>7551</v>
      </c>
      <c r="B7552" t="s">
        <v>12474</v>
      </c>
      <c r="C7552" t="s">
        <v>1</v>
      </c>
      <c r="D7552">
        <v>-0.56999999999999995</v>
      </c>
      <c r="E7552">
        <f>E7553-0.00008335438242</f>
        <v>-0.37059105834894146</v>
      </c>
    </row>
    <row r="7553" spans="1:5" x14ac:dyDescent="0.3">
      <c r="A7553">
        <v>7552</v>
      </c>
      <c r="B7553" t="s">
        <v>12525</v>
      </c>
      <c r="C7553" t="s">
        <v>1</v>
      </c>
      <c r="D7553">
        <v>-0.56999999999999995</v>
      </c>
      <c r="E7553">
        <f>E7554-0.00008335438242</f>
        <v>-0.37050770396652144</v>
      </c>
    </row>
    <row r="7554" spans="1:5" x14ac:dyDescent="0.3">
      <c r="A7554">
        <v>7553</v>
      </c>
      <c r="B7554" t="s">
        <v>12643</v>
      </c>
      <c r="C7554" t="s">
        <v>1</v>
      </c>
      <c r="D7554">
        <v>-0.56999999999999995</v>
      </c>
      <c r="E7554">
        <f>E7555-0.00008335438242</f>
        <v>-0.37042434958410142</v>
      </c>
    </row>
    <row r="7555" spans="1:5" x14ac:dyDescent="0.3">
      <c r="A7555">
        <v>7554</v>
      </c>
      <c r="B7555" t="s">
        <v>12660</v>
      </c>
      <c r="C7555" t="s">
        <v>1</v>
      </c>
      <c r="D7555">
        <v>-0.56999999999999995</v>
      </c>
      <c r="E7555">
        <f>E7556-0.00008335438242</f>
        <v>-0.3703409952016814</v>
      </c>
    </row>
    <row r="7556" spans="1:5" x14ac:dyDescent="0.3">
      <c r="A7556">
        <v>7555</v>
      </c>
      <c r="B7556" t="s">
        <v>12729</v>
      </c>
      <c r="C7556" t="s">
        <v>1</v>
      </c>
      <c r="D7556">
        <v>-0.56999999999999995</v>
      </c>
      <c r="E7556">
        <f>E7557-0.00008335438242</f>
        <v>-0.37025764081926138</v>
      </c>
    </row>
    <row r="7557" spans="1:5" x14ac:dyDescent="0.3">
      <c r="A7557">
        <v>7556</v>
      </c>
      <c r="B7557" t="s">
        <v>12826</v>
      </c>
      <c r="C7557" t="s">
        <v>1</v>
      </c>
      <c r="D7557">
        <v>-0.56999999999999995</v>
      </c>
      <c r="E7557">
        <f>E7558-0.00008335438242</f>
        <v>-0.37017428643684136</v>
      </c>
    </row>
    <row r="7558" spans="1:5" x14ac:dyDescent="0.3">
      <c r="A7558">
        <v>7557</v>
      </c>
      <c r="B7558" t="s">
        <v>12982</v>
      </c>
      <c r="C7558" t="s">
        <v>1</v>
      </c>
      <c r="D7558">
        <v>-0.56999999999999995</v>
      </c>
      <c r="E7558">
        <f>E7559-0.00008335438242</f>
        <v>-0.37009093205442134</v>
      </c>
    </row>
    <row r="7559" spans="1:5" x14ac:dyDescent="0.3">
      <c r="A7559">
        <v>7558</v>
      </c>
      <c r="B7559" t="s">
        <v>13037</v>
      </c>
      <c r="C7559" t="s">
        <v>1</v>
      </c>
      <c r="D7559">
        <v>-0.56999999999999995</v>
      </c>
      <c r="E7559">
        <f>E7560-0.00008335438242</f>
        <v>-0.37000757767200132</v>
      </c>
    </row>
    <row r="7560" spans="1:5" x14ac:dyDescent="0.3">
      <c r="A7560">
        <v>7559</v>
      </c>
      <c r="B7560" t="s">
        <v>13039</v>
      </c>
      <c r="C7560" t="s">
        <v>1</v>
      </c>
      <c r="D7560">
        <v>-0.56999999999999995</v>
      </c>
      <c r="E7560">
        <f>E7561-0.00008335438242</f>
        <v>-0.3699242232895813</v>
      </c>
    </row>
    <row r="7561" spans="1:5" x14ac:dyDescent="0.3">
      <c r="A7561">
        <v>7560</v>
      </c>
      <c r="B7561" t="s">
        <v>13200</v>
      </c>
      <c r="C7561" t="s">
        <v>1</v>
      </c>
      <c r="D7561">
        <v>-0.56999999999999995</v>
      </c>
      <c r="E7561">
        <f>E7562-0.00008335438242</f>
        <v>-0.36984086890716128</v>
      </c>
    </row>
    <row r="7562" spans="1:5" x14ac:dyDescent="0.3">
      <c r="A7562">
        <v>7561</v>
      </c>
      <c r="B7562" t="s">
        <v>13406</v>
      </c>
      <c r="C7562" t="s">
        <v>1</v>
      </c>
      <c r="D7562">
        <v>-0.56999999999999995</v>
      </c>
      <c r="E7562">
        <f>E7563-0.00008335438242</f>
        <v>-0.36975751452474126</v>
      </c>
    </row>
    <row r="7563" spans="1:5" x14ac:dyDescent="0.3">
      <c r="A7563">
        <v>7562</v>
      </c>
      <c r="B7563" t="s">
        <v>13531</v>
      </c>
      <c r="C7563" t="s">
        <v>1</v>
      </c>
      <c r="D7563">
        <v>-0.56999999999999995</v>
      </c>
      <c r="E7563">
        <f>E7564-0.00008335438242</f>
        <v>-0.36967416014232124</v>
      </c>
    </row>
    <row r="7564" spans="1:5" x14ac:dyDescent="0.3">
      <c r="A7564">
        <v>7563</v>
      </c>
      <c r="B7564" t="s">
        <v>13552</v>
      </c>
      <c r="C7564" t="s">
        <v>1</v>
      </c>
      <c r="D7564">
        <v>-0.56999999999999995</v>
      </c>
      <c r="E7564">
        <f>E7565-0.00008335438242</f>
        <v>-0.36959080575990122</v>
      </c>
    </row>
    <row r="7565" spans="1:5" x14ac:dyDescent="0.3">
      <c r="A7565">
        <v>7564</v>
      </c>
      <c r="B7565" t="s">
        <v>13565</v>
      </c>
      <c r="C7565" t="s">
        <v>1</v>
      </c>
      <c r="D7565">
        <v>-0.56999999999999995</v>
      </c>
      <c r="E7565">
        <f>E7566-0.00008335438242</f>
        <v>-0.3695074513774812</v>
      </c>
    </row>
    <row r="7566" spans="1:5" x14ac:dyDescent="0.3">
      <c r="A7566">
        <v>7565</v>
      </c>
      <c r="B7566" t="s">
        <v>13609</v>
      </c>
      <c r="C7566" t="s">
        <v>1</v>
      </c>
      <c r="D7566">
        <v>-0.56999999999999995</v>
      </c>
      <c r="E7566">
        <f>E7567-0.00008335438242</f>
        <v>-0.36942409699506118</v>
      </c>
    </row>
    <row r="7567" spans="1:5" x14ac:dyDescent="0.3">
      <c r="A7567">
        <v>7566</v>
      </c>
      <c r="B7567" t="s">
        <v>13629</v>
      </c>
      <c r="C7567" t="s">
        <v>1</v>
      </c>
      <c r="D7567">
        <v>-0.56999999999999995</v>
      </c>
      <c r="E7567">
        <f>E7568-0.00008335438242</f>
        <v>-0.36934074261264116</v>
      </c>
    </row>
    <row r="7568" spans="1:5" x14ac:dyDescent="0.3">
      <c r="A7568">
        <v>7567</v>
      </c>
      <c r="B7568" t="s">
        <v>13705</v>
      </c>
      <c r="C7568" t="s">
        <v>1</v>
      </c>
      <c r="D7568">
        <v>-0.56999999999999995</v>
      </c>
      <c r="E7568">
        <f>E7569-0.00008335438242</f>
        <v>-0.36925738823022114</v>
      </c>
    </row>
    <row r="7569" spans="1:5" x14ac:dyDescent="0.3">
      <c r="A7569">
        <v>7568</v>
      </c>
      <c r="B7569" t="s">
        <v>13757</v>
      </c>
      <c r="C7569" t="s">
        <v>1</v>
      </c>
      <c r="D7569">
        <v>-0.56999999999999995</v>
      </c>
      <c r="E7569">
        <f>E7570-0.00008335438242</f>
        <v>-0.36917403384780112</v>
      </c>
    </row>
    <row r="7570" spans="1:5" x14ac:dyDescent="0.3">
      <c r="A7570">
        <v>7569</v>
      </c>
      <c r="B7570" t="s">
        <v>13800</v>
      </c>
      <c r="C7570" t="s">
        <v>1</v>
      </c>
      <c r="D7570">
        <v>-0.56999999999999995</v>
      </c>
      <c r="E7570">
        <f>E7571-0.00008335438242</f>
        <v>-0.3690906794653811</v>
      </c>
    </row>
    <row r="7571" spans="1:5" x14ac:dyDescent="0.3">
      <c r="A7571">
        <v>7570</v>
      </c>
      <c r="B7571" t="s">
        <v>13817</v>
      </c>
      <c r="C7571" t="s">
        <v>1</v>
      </c>
      <c r="D7571">
        <v>-0.56999999999999995</v>
      </c>
      <c r="E7571">
        <f>E7572-0.00008335438242</f>
        <v>-0.36900732508296108</v>
      </c>
    </row>
    <row r="7572" spans="1:5" x14ac:dyDescent="0.3">
      <c r="A7572">
        <v>7571</v>
      </c>
      <c r="B7572" t="s">
        <v>13854</v>
      </c>
      <c r="C7572" t="s">
        <v>1</v>
      </c>
      <c r="D7572">
        <v>-0.56999999999999995</v>
      </c>
      <c r="E7572">
        <f>E7573-0.00008335438242</f>
        <v>-0.36892397070054106</v>
      </c>
    </row>
    <row r="7573" spans="1:5" x14ac:dyDescent="0.3">
      <c r="A7573">
        <v>7572</v>
      </c>
      <c r="B7573" t="s">
        <v>13900</v>
      </c>
      <c r="C7573" t="s">
        <v>1</v>
      </c>
      <c r="D7573">
        <v>-0.56999999999999995</v>
      </c>
      <c r="E7573">
        <f>E7574-0.00008335438242</f>
        <v>-0.36884061631812104</v>
      </c>
    </row>
    <row r="7574" spans="1:5" x14ac:dyDescent="0.3">
      <c r="A7574">
        <v>7573</v>
      </c>
      <c r="B7574" t="s">
        <v>13943</v>
      </c>
      <c r="C7574" t="s">
        <v>1</v>
      </c>
      <c r="D7574">
        <v>-0.56999999999999995</v>
      </c>
      <c r="E7574">
        <f>E7575-0.00008335438242</f>
        <v>-0.36875726193570102</v>
      </c>
    </row>
    <row r="7575" spans="1:5" x14ac:dyDescent="0.3">
      <c r="A7575">
        <v>7574</v>
      </c>
      <c r="B7575" t="s">
        <v>13971</v>
      </c>
      <c r="C7575" t="s">
        <v>1</v>
      </c>
      <c r="D7575">
        <v>-0.56999999999999995</v>
      </c>
      <c r="E7575">
        <f>E7576-0.00008335438242</f>
        <v>-0.368673907553281</v>
      </c>
    </row>
    <row r="7576" spans="1:5" x14ac:dyDescent="0.3">
      <c r="A7576">
        <v>7575</v>
      </c>
      <c r="B7576" t="s">
        <v>13981</v>
      </c>
      <c r="C7576" t="s">
        <v>1</v>
      </c>
      <c r="D7576">
        <v>-0.56999999999999995</v>
      </c>
      <c r="E7576">
        <f>E7577-0.00008335438242</f>
        <v>-0.36859055317086098</v>
      </c>
    </row>
    <row r="7577" spans="1:5" x14ac:dyDescent="0.3">
      <c r="A7577">
        <v>7576</v>
      </c>
      <c r="B7577" t="s">
        <v>14223</v>
      </c>
      <c r="C7577" t="s">
        <v>1</v>
      </c>
      <c r="D7577">
        <v>-0.56999999999999995</v>
      </c>
      <c r="E7577">
        <f>E7578-0.00008335438242</f>
        <v>-0.36850719878844096</v>
      </c>
    </row>
    <row r="7578" spans="1:5" x14ac:dyDescent="0.3">
      <c r="A7578">
        <v>7577</v>
      </c>
      <c r="B7578" t="s">
        <v>14292</v>
      </c>
      <c r="C7578" t="s">
        <v>1</v>
      </c>
      <c r="D7578">
        <v>-0.56999999999999995</v>
      </c>
      <c r="E7578">
        <f>E7579-0.00008335438242</f>
        <v>-0.36842384440602094</v>
      </c>
    </row>
    <row r="7579" spans="1:5" x14ac:dyDescent="0.3">
      <c r="A7579">
        <v>7578</v>
      </c>
      <c r="B7579" t="s">
        <v>14466</v>
      </c>
      <c r="C7579" t="s">
        <v>1</v>
      </c>
      <c r="D7579">
        <v>-0.56999999999999995</v>
      </c>
      <c r="E7579">
        <f>E7580-0.00008335438242</f>
        <v>-0.36834049002360092</v>
      </c>
    </row>
    <row r="7580" spans="1:5" x14ac:dyDescent="0.3">
      <c r="A7580">
        <v>7579</v>
      </c>
      <c r="B7580" t="s">
        <v>14467</v>
      </c>
      <c r="C7580" t="s">
        <v>1</v>
      </c>
      <c r="D7580">
        <v>-0.56999999999999995</v>
      </c>
      <c r="E7580">
        <f>E7581-0.00008335438242</f>
        <v>-0.3682571356411809</v>
      </c>
    </row>
    <row r="7581" spans="1:5" x14ac:dyDescent="0.3">
      <c r="A7581">
        <v>7580</v>
      </c>
      <c r="B7581" t="s">
        <v>14556</v>
      </c>
      <c r="C7581" t="s">
        <v>1</v>
      </c>
      <c r="D7581">
        <v>-0.56999999999999995</v>
      </c>
      <c r="E7581">
        <f>E7582-0.00008335438242</f>
        <v>-0.36817378125876088</v>
      </c>
    </row>
    <row r="7582" spans="1:5" x14ac:dyDescent="0.3">
      <c r="A7582">
        <v>7581</v>
      </c>
      <c r="B7582" t="s">
        <v>14673</v>
      </c>
      <c r="C7582" t="s">
        <v>1</v>
      </c>
      <c r="D7582">
        <v>-0.56999999999999995</v>
      </c>
      <c r="E7582">
        <f>E7583-0.00008335438242</f>
        <v>-0.36809042687634086</v>
      </c>
    </row>
    <row r="7583" spans="1:5" x14ac:dyDescent="0.3">
      <c r="A7583">
        <v>7582</v>
      </c>
      <c r="B7583" t="s">
        <v>14675</v>
      </c>
      <c r="C7583" t="s">
        <v>1</v>
      </c>
      <c r="D7583">
        <v>-0.56999999999999995</v>
      </c>
      <c r="E7583">
        <f>E7584-0.00008335438242</f>
        <v>-0.36800707249392084</v>
      </c>
    </row>
    <row r="7584" spans="1:5" x14ac:dyDescent="0.3">
      <c r="A7584">
        <v>7583</v>
      </c>
      <c r="B7584" t="s">
        <v>14739</v>
      </c>
      <c r="C7584" t="s">
        <v>1</v>
      </c>
      <c r="D7584">
        <v>-0.56999999999999995</v>
      </c>
      <c r="E7584">
        <f>E7585-0.00008335438242</f>
        <v>-0.36792371811150082</v>
      </c>
    </row>
    <row r="7585" spans="1:5" x14ac:dyDescent="0.3">
      <c r="A7585">
        <v>7584</v>
      </c>
      <c r="B7585" t="s">
        <v>14839</v>
      </c>
      <c r="C7585" t="s">
        <v>1</v>
      </c>
      <c r="D7585">
        <v>-0.56999999999999995</v>
      </c>
      <c r="E7585">
        <f>E7586-0.00008335438242</f>
        <v>-0.3678403637290808</v>
      </c>
    </row>
    <row r="7586" spans="1:5" x14ac:dyDescent="0.3">
      <c r="A7586">
        <v>7585</v>
      </c>
      <c r="B7586" t="s">
        <v>14892</v>
      </c>
      <c r="C7586" t="s">
        <v>1</v>
      </c>
      <c r="D7586">
        <v>-0.56999999999999995</v>
      </c>
      <c r="E7586">
        <f>E7587-0.00008335438242</f>
        <v>-0.36775700934666078</v>
      </c>
    </row>
    <row r="7587" spans="1:5" x14ac:dyDescent="0.3">
      <c r="A7587">
        <v>7586</v>
      </c>
      <c r="B7587" t="s">
        <v>14991</v>
      </c>
      <c r="C7587" t="s">
        <v>1</v>
      </c>
      <c r="D7587">
        <v>-0.56999999999999995</v>
      </c>
      <c r="E7587">
        <f>E7588-0.00008335438242</f>
        <v>-0.36767365496424076</v>
      </c>
    </row>
    <row r="7588" spans="1:5" x14ac:dyDescent="0.3">
      <c r="A7588">
        <v>7587</v>
      </c>
      <c r="B7588" t="s">
        <v>15024</v>
      </c>
      <c r="C7588" t="s">
        <v>1</v>
      </c>
      <c r="D7588">
        <v>-0.56999999999999995</v>
      </c>
      <c r="E7588">
        <f>E7589-0.00008335438242</f>
        <v>-0.36759030058182074</v>
      </c>
    </row>
    <row r="7589" spans="1:5" x14ac:dyDescent="0.3">
      <c r="A7589">
        <v>7588</v>
      </c>
      <c r="B7589" t="s">
        <v>15035</v>
      </c>
      <c r="C7589" t="s">
        <v>1</v>
      </c>
      <c r="D7589">
        <v>-0.56999999999999995</v>
      </c>
      <c r="E7589">
        <f>E7590-0.00008335438242</f>
        <v>-0.36750694619940072</v>
      </c>
    </row>
    <row r="7590" spans="1:5" x14ac:dyDescent="0.3">
      <c r="A7590">
        <v>7589</v>
      </c>
      <c r="B7590" t="s">
        <v>15055</v>
      </c>
      <c r="C7590" t="s">
        <v>1</v>
      </c>
      <c r="D7590">
        <v>-0.56999999999999995</v>
      </c>
      <c r="E7590">
        <f>E7591-0.00008335438242</f>
        <v>-0.3674235918169807</v>
      </c>
    </row>
    <row r="7591" spans="1:5" x14ac:dyDescent="0.3">
      <c r="A7591">
        <v>7590</v>
      </c>
      <c r="B7591" t="s">
        <v>15062</v>
      </c>
      <c r="C7591" t="s">
        <v>1</v>
      </c>
      <c r="D7591">
        <v>-0.56999999999999995</v>
      </c>
      <c r="E7591">
        <f>E7592-0.00008335438242</f>
        <v>-0.36734023743456068</v>
      </c>
    </row>
    <row r="7592" spans="1:5" x14ac:dyDescent="0.3">
      <c r="A7592">
        <v>7591</v>
      </c>
      <c r="B7592" t="s">
        <v>15134</v>
      </c>
      <c r="C7592" t="s">
        <v>1</v>
      </c>
      <c r="D7592">
        <v>-0.56999999999999995</v>
      </c>
      <c r="E7592">
        <f>E7593-0.00008335438242</f>
        <v>-0.36725688305214066</v>
      </c>
    </row>
    <row r="7593" spans="1:5" x14ac:dyDescent="0.3">
      <c r="A7593">
        <v>7592</v>
      </c>
      <c r="B7593" t="s">
        <v>15190</v>
      </c>
      <c r="C7593" t="s">
        <v>1</v>
      </c>
      <c r="D7593">
        <v>-0.56999999999999995</v>
      </c>
      <c r="E7593">
        <f>E7594-0.00008335438242</f>
        <v>-0.36717352866972064</v>
      </c>
    </row>
    <row r="7594" spans="1:5" x14ac:dyDescent="0.3">
      <c r="A7594">
        <v>7593</v>
      </c>
      <c r="B7594" t="s">
        <v>15451</v>
      </c>
      <c r="C7594" t="s">
        <v>1</v>
      </c>
      <c r="D7594">
        <v>-0.56999999999999995</v>
      </c>
      <c r="E7594">
        <f>E7595-0.00008335438242</f>
        <v>-0.36709017428730062</v>
      </c>
    </row>
    <row r="7595" spans="1:5" x14ac:dyDescent="0.3">
      <c r="A7595">
        <v>7594</v>
      </c>
      <c r="B7595" t="s">
        <v>15500</v>
      </c>
      <c r="C7595" t="s">
        <v>1</v>
      </c>
      <c r="D7595">
        <v>-0.56999999999999995</v>
      </c>
      <c r="E7595">
        <f>E7596-0.00008335438242</f>
        <v>-0.3670068199048806</v>
      </c>
    </row>
    <row r="7596" spans="1:5" x14ac:dyDescent="0.3">
      <c r="A7596">
        <v>7595</v>
      </c>
      <c r="B7596" t="s">
        <v>15685</v>
      </c>
      <c r="C7596" t="s">
        <v>1</v>
      </c>
      <c r="D7596">
        <v>-0.56999999999999995</v>
      </c>
      <c r="E7596">
        <f>E7597-0.00008335438242</f>
        <v>-0.36692346552246058</v>
      </c>
    </row>
    <row r="7597" spans="1:5" x14ac:dyDescent="0.3">
      <c r="A7597">
        <v>7596</v>
      </c>
      <c r="B7597" t="s">
        <v>15777</v>
      </c>
      <c r="C7597" t="s">
        <v>1</v>
      </c>
      <c r="D7597">
        <v>-0.56999999999999995</v>
      </c>
      <c r="E7597">
        <f>E7598-0.00008335438242</f>
        <v>-0.36684011114004056</v>
      </c>
    </row>
    <row r="7598" spans="1:5" x14ac:dyDescent="0.3">
      <c r="A7598">
        <v>7597</v>
      </c>
      <c r="B7598" t="s">
        <v>15845</v>
      </c>
      <c r="C7598" t="s">
        <v>1</v>
      </c>
      <c r="D7598">
        <v>-0.56999999999999995</v>
      </c>
      <c r="E7598">
        <f>E7599-0.00008335438242</f>
        <v>-0.36675675675762054</v>
      </c>
    </row>
    <row r="7599" spans="1:5" x14ac:dyDescent="0.3">
      <c r="A7599">
        <v>7598</v>
      </c>
      <c r="B7599" t="s">
        <v>15858</v>
      </c>
      <c r="C7599" t="s">
        <v>1</v>
      </c>
      <c r="D7599">
        <v>-0.56999999999999995</v>
      </c>
      <c r="E7599">
        <f>E7600-0.00008335438242</f>
        <v>-0.36667340237520052</v>
      </c>
    </row>
    <row r="7600" spans="1:5" x14ac:dyDescent="0.3">
      <c r="A7600">
        <v>7599</v>
      </c>
      <c r="B7600" t="s">
        <v>15935</v>
      </c>
      <c r="C7600" t="s">
        <v>1</v>
      </c>
      <c r="D7600">
        <v>-0.56999999999999995</v>
      </c>
      <c r="E7600">
        <f>E7601-0.00008335438242</f>
        <v>-0.3665900479927805</v>
      </c>
    </row>
    <row r="7601" spans="1:5" x14ac:dyDescent="0.3">
      <c r="A7601">
        <v>7600</v>
      </c>
      <c r="B7601" t="s">
        <v>16068</v>
      </c>
      <c r="C7601" t="s">
        <v>1</v>
      </c>
      <c r="D7601">
        <v>-0.56999999999999995</v>
      </c>
      <c r="E7601">
        <f>E7602-0.00008335438242</f>
        <v>-0.36650669361036048</v>
      </c>
    </row>
    <row r="7602" spans="1:5" x14ac:dyDescent="0.3">
      <c r="A7602">
        <v>7601</v>
      </c>
      <c r="B7602" t="s">
        <v>16128</v>
      </c>
      <c r="C7602" t="s">
        <v>1</v>
      </c>
      <c r="D7602">
        <v>-0.56999999999999995</v>
      </c>
      <c r="E7602">
        <f>E7603-0.00008335438242</f>
        <v>-0.36642333922794046</v>
      </c>
    </row>
    <row r="7603" spans="1:5" x14ac:dyDescent="0.3">
      <c r="A7603">
        <v>7602</v>
      </c>
      <c r="B7603" t="s">
        <v>16476</v>
      </c>
      <c r="C7603" t="s">
        <v>1</v>
      </c>
      <c r="D7603">
        <v>-0.56999999999999995</v>
      </c>
      <c r="E7603">
        <f>E7604-0.00008335438242</f>
        <v>-0.36633998484552044</v>
      </c>
    </row>
    <row r="7604" spans="1:5" x14ac:dyDescent="0.3">
      <c r="A7604">
        <v>7603</v>
      </c>
      <c r="B7604" t="s">
        <v>16546</v>
      </c>
      <c r="C7604" t="s">
        <v>1</v>
      </c>
      <c r="D7604">
        <v>-0.56999999999999995</v>
      </c>
      <c r="E7604">
        <f>E7605-0.00008335438242</f>
        <v>-0.36625663046310042</v>
      </c>
    </row>
    <row r="7605" spans="1:5" x14ac:dyDescent="0.3">
      <c r="A7605">
        <v>7604</v>
      </c>
      <c r="B7605" t="s">
        <v>16586</v>
      </c>
      <c r="C7605" t="s">
        <v>1</v>
      </c>
      <c r="D7605">
        <v>-0.56999999999999995</v>
      </c>
      <c r="E7605">
        <f>E7606-0.00008335438242</f>
        <v>-0.3661732760806804</v>
      </c>
    </row>
    <row r="7606" spans="1:5" x14ac:dyDescent="0.3">
      <c r="A7606">
        <v>7605</v>
      </c>
      <c r="B7606" t="s">
        <v>16615</v>
      </c>
      <c r="C7606" t="s">
        <v>1</v>
      </c>
      <c r="D7606">
        <v>-0.56999999999999995</v>
      </c>
      <c r="E7606">
        <f>E7607-0.00008335438242</f>
        <v>-0.36608992169826038</v>
      </c>
    </row>
    <row r="7607" spans="1:5" x14ac:dyDescent="0.3">
      <c r="A7607">
        <v>7606</v>
      </c>
      <c r="B7607" t="s">
        <v>16799</v>
      </c>
      <c r="C7607" t="s">
        <v>1</v>
      </c>
      <c r="D7607">
        <v>-0.56999999999999995</v>
      </c>
      <c r="E7607">
        <f>E7608-0.00008335438242</f>
        <v>-0.36600656731584036</v>
      </c>
    </row>
    <row r="7608" spans="1:5" x14ac:dyDescent="0.3">
      <c r="A7608">
        <v>7607</v>
      </c>
      <c r="B7608" t="s">
        <v>16800</v>
      </c>
      <c r="C7608" t="s">
        <v>1</v>
      </c>
      <c r="D7608">
        <v>-0.56999999999999995</v>
      </c>
      <c r="E7608">
        <f>E7609-0.00008335438242</f>
        <v>-0.36592321293342034</v>
      </c>
    </row>
    <row r="7609" spans="1:5" x14ac:dyDescent="0.3">
      <c r="A7609">
        <v>7608</v>
      </c>
      <c r="B7609" t="s">
        <v>16861</v>
      </c>
      <c r="C7609" t="s">
        <v>1</v>
      </c>
      <c r="D7609">
        <v>-0.56999999999999995</v>
      </c>
      <c r="E7609">
        <f>E7610-0.00008335438242</f>
        <v>-0.36583985855100032</v>
      </c>
    </row>
    <row r="7610" spans="1:5" x14ac:dyDescent="0.3">
      <c r="A7610">
        <v>7609</v>
      </c>
      <c r="B7610" t="s">
        <v>16947</v>
      </c>
      <c r="C7610" t="s">
        <v>1</v>
      </c>
      <c r="D7610">
        <v>-0.56999999999999995</v>
      </c>
      <c r="E7610">
        <f>E7611-0.00008335438242</f>
        <v>-0.3657565041685803</v>
      </c>
    </row>
    <row r="7611" spans="1:5" x14ac:dyDescent="0.3">
      <c r="A7611">
        <v>7610</v>
      </c>
      <c r="B7611" t="s">
        <v>16949</v>
      </c>
      <c r="C7611" t="s">
        <v>1</v>
      </c>
      <c r="D7611">
        <v>-0.56999999999999995</v>
      </c>
      <c r="E7611">
        <f>E7612-0.00008335438242</f>
        <v>-0.36567314978616028</v>
      </c>
    </row>
    <row r="7612" spans="1:5" x14ac:dyDescent="0.3">
      <c r="A7612">
        <v>7611</v>
      </c>
      <c r="B7612" t="s">
        <v>16951</v>
      </c>
      <c r="C7612" t="s">
        <v>1</v>
      </c>
      <c r="D7612">
        <v>-0.56999999999999995</v>
      </c>
      <c r="E7612">
        <f>E7613-0.00008335438242</f>
        <v>-0.36558979540374026</v>
      </c>
    </row>
    <row r="7613" spans="1:5" x14ac:dyDescent="0.3">
      <c r="A7613">
        <v>7612</v>
      </c>
      <c r="B7613" t="s">
        <v>16955</v>
      </c>
      <c r="C7613" t="s">
        <v>1</v>
      </c>
      <c r="D7613">
        <v>-0.56999999999999995</v>
      </c>
      <c r="E7613">
        <f>E7614-0.00008335438242</f>
        <v>-0.36550644102132024</v>
      </c>
    </row>
    <row r="7614" spans="1:5" x14ac:dyDescent="0.3">
      <c r="A7614">
        <v>7613</v>
      </c>
      <c r="B7614" t="s">
        <v>16987</v>
      </c>
      <c r="C7614" t="s">
        <v>1</v>
      </c>
      <c r="D7614">
        <v>-0.56999999999999995</v>
      </c>
      <c r="E7614">
        <f>E7615-0.00008335438242</f>
        <v>-0.36542308663890022</v>
      </c>
    </row>
    <row r="7615" spans="1:5" x14ac:dyDescent="0.3">
      <c r="A7615">
        <v>7614</v>
      </c>
      <c r="B7615" t="s">
        <v>17227</v>
      </c>
      <c r="C7615" t="s">
        <v>1</v>
      </c>
      <c r="D7615">
        <v>-0.56999999999999995</v>
      </c>
      <c r="E7615">
        <f>E7616-0.00008335438242</f>
        <v>-0.3653397322564802</v>
      </c>
    </row>
    <row r="7616" spans="1:5" x14ac:dyDescent="0.3">
      <c r="A7616">
        <v>7615</v>
      </c>
      <c r="B7616" t="s">
        <v>17283</v>
      </c>
      <c r="C7616" t="s">
        <v>1</v>
      </c>
      <c r="D7616">
        <v>-0.56999999999999995</v>
      </c>
      <c r="E7616">
        <f>E7617-0.00008335438242</f>
        <v>-0.36525637787406018</v>
      </c>
    </row>
    <row r="7617" spans="1:5" x14ac:dyDescent="0.3">
      <c r="A7617">
        <v>7616</v>
      </c>
      <c r="B7617" t="s">
        <v>17297</v>
      </c>
      <c r="C7617" t="s">
        <v>1</v>
      </c>
      <c r="D7617">
        <v>-0.56999999999999995</v>
      </c>
      <c r="E7617">
        <f>E7618-0.00008335438242</f>
        <v>-0.36517302349164016</v>
      </c>
    </row>
    <row r="7618" spans="1:5" x14ac:dyDescent="0.3">
      <c r="A7618">
        <v>7617</v>
      </c>
      <c r="B7618" t="s">
        <v>17351</v>
      </c>
      <c r="C7618" t="s">
        <v>1</v>
      </c>
      <c r="D7618">
        <v>-0.56999999999999995</v>
      </c>
      <c r="E7618">
        <f>E7619-0.00008335438242</f>
        <v>-0.36508966910922014</v>
      </c>
    </row>
    <row r="7619" spans="1:5" x14ac:dyDescent="0.3">
      <c r="A7619">
        <v>7618</v>
      </c>
      <c r="B7619" t="s">
        <v>17352</v>
      </c>
      <c r="C7619" t="s">
        <v>1</v>
      </c>
      <c r="D7619">
        <v>-0.56999999999999995</v>
      </c>
      <c r="E7619">
        <f>E7620-0.00008335438242</f>
        <v>-0.36500631472680012</v>
      </c>
    </row>
    <row r="7620" spans="1:5" x14ac:dyDescent="0.3">
      <c r="A7620">
        <v>7619</v>
      </c>
      <c r="B7620" t="s">
        <v>17369</v>
      </c>
      <c r="C7620" t="s">
        <v>1</v>
      </c>
      <c r="D7620">
        <v>-0.56999999999999995</v>
      </c>
      <c r="E7620">
        <f>E7621-0.00008335438242</f>
        <v>-0.3649229603443801</v>
      </c>
    </row>
    <row r="7621" spans="1:5" x14ac:dyDescent="0.3">
      <c r="A7621">
        <v>7620</v>
      </c>
      <c r="B7621" t="s">
        <v>17405</v>
      </c>
      <c r="C7621" t="s">
        <v>1</v>
      </c>
      <c r="D7621">
        <v>-0.56999999999999995</v>
      </c>
      <c r="E7621">
        <f>E7622-0.00008335438242</f>
        <v>-0.36483960596196008</v>
      </c>
    </row>
    <row r="7622" spans="1:5" x14ac:dyDescent="0.3">
      <c r="A7622">
        <v>7621</v>
      </c>
      <c r="B7622" t="s">
        <v>17753</v>
      </c>
      <c r="C7622" t="s">
        <v>1</v>
      </c>
      <c r="D7622">
        <v>-0.56999999999999995</v>
      </c>
      <c r="E7622">
        <f>E7623-0.00008335438242</f>
        <v>-0.36475625157954006</v>
      </c>
    </row>
    <row r="7623" spans="1:5" x14ac:dyDescent="0.3">
      <c r="A7623">
        <v>7622</v>
      </c>
      <c r="B7623" t="s">
        <v>17822</v>
      </c>
      <c r="C7623" t="s">
        <v>1</v>
      </c>
      <c r="D7623">
        <v>-0.56999999999999995</v>
      </c>
      <c r="E7623">
        <f>E7624-0.00008335438242</f>
        <v>-0.36467289719712004</v>
      </c>
    </row>
    <row r="7624" spans="1:5" x14ac:dyDescent="0.3">
      <c r="A7624">
        <v>7623</v>
      </c>
      <c r="B7624" t="s">
        <v>18132</v>
      </c>
      <c r="C7624" t="s">
        <v>1</v>
      </c>
      <c r="D7624">
        <v>-0.56999999999999995</v>
      </c>
      <c r="E7624">
        <f>E7625-0.00008335438242</f>
        <v>-0.36458954281470002</v>
      </c>
    </row>
    <row r="7625" spans="1:5" x14ac:dyDescent="0.3">
      <c r="A7625">
        <v>7624</v>
      </c>
      <c r="B7625" t="s">
        <v>18181</v>
      </c>
      <c r="C7625" t="s">
        <v>1</v>
      </c>
      <c r="D7625">
        <v>-0.56999999999999995</v>
      </c>
      <c r="E7625">
        <f>E7626-0.00008335438242</f>
        <v>-0.36450618843228</v>
      </c>
    </row>
    <row r="7626" spans="1:5" x14ac:dyDescent="0.3">
      <c r="A7626">
        <v>7625</v>
      </c>
      <c r="B7626" t="s">
        <v>18238</v>
      </c>
      <c r="C7626" t="s">
        <v>1</v>
      </c>
      <c r="D7626">
        <v>-0.56999999999999995</v>
      </c>
      <c r="E7626">
        <f>E7627-0.00008335438242</f>
        <v>-0.36442283404985998</v>
      </c>
    </row>
    <row r="7627" spans="1:5" x14ac:dyDescent="0.3">
      <c r="A7627">
        <v>7626</v>
      </c>
      <c r="B7627" t="s">
        <v>18255</v>
      </c>
      <c r="C7627" t="s">
        <v>1</v>
      </c>
      <c r="D7627">
        <v>-0.56999999999999995</v>
      </c>
      <c r="E7627">
        <f>E7628-0.00008335438242</f>
        <v>-0.36433947966743996</v>
      </c>
    </row>
    <row r="7628" spans="1:5" x14ac:dyDescent="0.3">
      <c r="A7628">
        <v>7627</v>
      </c>
      <c r="B7628" t="s">
        <v>18393</v>
      </c>
      <c r="C7628" t="s">
        <v>1</v>
      </c>
      <c r="D7628">
        <v>-0.56999999999999995</v>
      </c>
      <c r="E7628">
        <f>E7629-0.00008335438242</f>
        <v>-0.36425612528501994</v>
      </c>
    </row>
    <row r="7629" spans="1:5" x14ac:dyDescent="0.3">
      <c r="A7629">
        <v>7628</v>
      </c>
      <c r="B7629" t="s">
        <v>18395</v>
      </c>
      <c r="C7629" t="s">
        <v>1</v>
      </c>
      <c r="D7629">
        <v>-0.56999999999999995</v>
      </c>
      <c r="E7629">
        <f>E7630-0.00008335438242</f>
        <v>-0.36417277090259992</v>
      </c>
    </row>
    <row r="7630" spans="1:5" x14ac:dyDescent="0.3">
      <c r="A7630">
        <v>7629</v>
      </c>
      <c r="B7630" t="s">
        <v>18475</v>
      </c>
      <c r="C7630" t="s">
        <v>1</v>
      </c>
      <c r="D7630">
        <v>-0.56999999999999995</v>
      </c>
      <c r="E7630">
        <f>E7631-0.00008335438242</f>
        <v>-0.3640894165201799</v>
      </c>
    </row>
    <row r="7631" spans="1:5" x14ac:dyDescent="0.3">
      <c r="A7631">
        <v>7630</v>
      </c>
      <c r="B7631" t="s">
        <v>18527</v>
      </c>
      <c r="C7631" t="s">
        <v>1</v>
      </c>
      <c r="D7631">
        <v>-0.56999999999999995</v>
      </c>
      <c r="E7631">
        <f>E7632-0.00008335438242</f>
        <v>-0.36400606213775988</v>
      </c>
    </row>
    <row r="7632" spans="1:5" x14ac:dyDescent="0.3">
      <c r="A7632">
        <v>7631</v>
      </c>
      <c r="B7632" t="s">
        <v>18620</v>
      </c>
      <c r="C7632" t="s">
        <v>1</v>
      </c>
      <c r="D7632">
        <v>-0.56999999999999995</v>
      </c>
      <c r="E7632">
        <f>E7633-0.00008335438242</f>
        <v>-0.36392270775533986</v>
      </c>
    </row>
    <row r="7633" spans="1:5" x14ac:dyDescent="0.3">
      <c r="A7633">
        <v>7632</v>
      </c>
      <c r="B7633" t="s">
        <v>18642</v>
      </c>
      <c r="C7633" t="s">
        <v>1</v>
      </c>
      <c r="D7633">
        <v>-0.56999999999999995</v>
      </c>
      <c r="E7633">
        <f>E7634-0.00008335438242</f>
        <v>-0.36383935337291984</v>
      </c>
    </row>
    <row r="7634" spans="1:5" x14ac:dyDescent="0.3">
      <c r="A7634">
        <v>7633</v>
      </c>
      <c r="B7634" t="s">
        <v>18647</v>
      </c>
      <c r="C7634" t="s">
        <v>1</v>
      </c>
      <c r="D7634">
        <v>-0.56999999999999995</v>
      </c>
      <c r="E7634">
        <f>E7635-0.00008335438242</f>
        <v>-0.36375599899049982</v>
      </c>
    </row>
    <row r="7635" spans="1:5" x14ac:dyDescent="0.3">
      <c r="A7635">
        <v>7634</v>
      </c>
      <c r="B7635" t="s">
        <v>18711</v>
      </c>
      <c r="C7635" t="s">
        <v>1</v>
      </c>
      <c r="D7635">
        <v>-0.56999999999999995</v>
      </c>
      <c r="E7635">
        <f>E7636-0.00008335438242</f>
        <v>-0.3636726446080798</v>
      </c>
    </row>
    <row r="7636" spans="1:5" x14ac:dyDescent="0.3">
      <c r="A7636">
        <v>7635</v>
      </c>
      <c r="B7636" t="s">
        <v>18739</v>
      </c>
      <c r="C7636" t="s">
        <v>1</v>
      </c>
      <c r="D7636">
        <v>-0.56999999999999995</v>
      </c>
      <c r="E7636">
        <f>E7637-0.00008335438242</f>
        <v>-0.36358929022565978</v>
      </c>
    </row>
    <row r="7637" spans="1:5" x14ac:dyDescent="0.3">
      <c r="A7637">
        <v>7636</v>
      </c>
      <c r="B7637" t="s">
        <v>18786</v>
      </c>
      <c r="C7637" t="s">
        <v>1</v>
      </c>
      <c r="D7637">
        <v>-0.56999999999999995</v>
      </c>
      <c r="E7637">
        <f>E7638-0.00008335438242</f>
        <v>-0.36350593584323976</v>
      </c>
    </row>
    <row r="7638" spans="1:5" x14ac:dyDescent="0.3">
      <c r="A7638">
        <v>7637</v>
      </c>
      <c r="B7638" t="s">
        <v>18848</v>
      </c>
      <c r="C7638" t="s">
        <v>1</v>
      </c>
      <c r="D7638">
        <v>-0.56999999999999995</v>
      </c>
      <c r="E7638">
        <f>E7639-0.00008335438242</f>
        <v>-0.36342258146081974</v>
      </c>
    </row>
    <row r="7639" spans="1:5" x14ac:dyDescent="0.3">
      <c r="A7639">
        <v>7638</v>
      </c>
      <c r="B7639" t="s">
        <v>19029</v>
      </c>
      <c r="C7639" t="s">
        <v>1</v>
      </c>
      <c r="D7639">
        <v>-0.56999999999999995</v>
      </c>
      <c r="E7639">
        <f>E7640-0.00008335438242</f>
        <v>-0.36333922707839972</v>
      </c>
    </row>
    <row r="7640" spans="1:5" x14ac:dyDescent="0.3">
      <c r="A7640">
        <v>7639</v>
      </c>
      <c r="B7640" t="s">
        <v>19051</v>
      </c>
      <c r="C7640" t="s">
        <v>1</v>
      </c>
      <c r="D7640">
        <v>-0.56999999999999995</v>
      </c>
      <c r="E7640">
        <f>E7641-0.00008335438242</f>
        <v>-0.3632558726959797</v>
      </c>
    </row>
    <row r="7641" spans="1:5" x14ac:dyDescent="0.3">
      <c r="A7641">
        <v>7640</v>
      </c>
      <c r="B7641" t="s">
        <v>19057</v>
      </c>
      <c r="C7641" t="s">
        <v>1</v>
      </c>
      <c r="D7641">
        <v>-0.56999999999999995</v>
      </c>
      <c r="E7641">
        <f>E7642-0.00008335438242</f>
        <v>-0.36317251831355968</v>
      </c>
    </row>
    <row r="7642" spans="1:5" x14ac:dyDescent="0.3">
      <c r="A7642">
        <v>7641</v>
      </c>
      <c r="B7642" t="s">
        <v>19074</v>
      </c>
      <c r="C7642" t="s">
        <v>1</v>
      </c>
      <c r="D7642">
        <v>-0.56999999999999995</v>
      </c>
      <c r="E7642">
        <f>E7643-0.00008335438242</f>
        <v>-0.36308916393113966</v>
      </c>
    </row>
    <row r="7643" spans="1:5" x14ac:dyDescent="0.3">
      <c r="A7643">
        <v>7642</v>
      </c>
      <c r="B7643" t="s">
        <v>19079</v>
      </c>
      <c r="C7643" t="s">
        <v>1</v>
      </c>
      <c r="D7643">
        <v>-0.56999999999999995</v>
      </c>
      <c r="E7643">
        <f>E7644-0.00008335438242</f>
        <v>-0.36300580954871964</v>
      </c>
    </row>
    <row r="7644" spans="1:5" x14ac:dyDescent="0.3">
      <c r="A7644">
        <v>7643</v>
      </c>
      <c r="B7644" t="s">
        <v>19085</v>
      </c>
      <c r="C7644" t="s">
        <v>1</v>
      </c>
      <c r="D7644">
        <v>-0.56999999999999995</v>
      </c>
      <c r="E7644">
        <f>E7645-0.00008335438242</f>
        <v>-0.36292245516629962</v>
      </c>
    </row>
    <row r="7645" spans="1:5" x14ac:dyDescent="0.3">
      <c r="A7645">
        <v>7644</v>
      </c>
      <c r="B7645" t="s">
        <v>19127</v>
      </c>
      <c r="C7645" t="s">
        <v>1</v>
      </c>
      <c r="D7645">
        <v>-0.56999999999999995</v>
      </c>
      <c r="E7645">
        <f>E7646-0.00008335438242</f>
        <v>-0.3628391007838796</v>
      </c>
    </row>
    <row r="7646" spans="1:5" x14ac:dyDescent="0.3">
      <c r="A7646">
        <v>7645</v>
      </c>
      <c r="B7646" t="s">
        <v>19151</v>
      </c>
      <c r="C7646" t="s">
        <v>1</v>
      </c>
      <c r="D7646">
        <v>-0.56999999999999995</v>
      </c>
      <c r="E7646">
        <f>E7647-0.00008335438242</f>
        <v>-0.36275574640145958</v>
      </c>
    </row>
    <row r="7647" spans="1:5" x14ac:dyDescent="0.3">
      <c r="A7647">
        <v>7646</v>
      </c>
      <c r="B7647" t="s">
        <v>19161</v>
      </c>
      <c r="C7647" t="s">
        <v>1</v>
      </c>
      <c r="D7647">
        <v>-0.56999999999999995</v>
      </c>
      <c r="E7647">
        <f>E7648-0.00008335438242</f>
        <v>-0.36267239201903956</v>
      </c>
    </row>
    <row r="7648" spans="1:5" x14ac:dyDescent="0.3">
      <c r="A7648">
        <v>7647</v>
      </c>
      <c r="B7648" t="s">
        <v>19166</v>
      </c>
      <c r="C7648" t="s">
        <v>1</v>
      </c>
      <c r="D7648">
        <v>-0.56999999999999995</v>
      </c>
      <c r="E7648">
        <f>E7649-0.00008335438242</f>
        <v>-0.36258903763661954</v>
      </c>
    </row>
    <row r="7649" spans="1:5" x14ac:dyDescent="0.3">
      <c r="A7649">
        <v>7648</v>
      </c>
      <c r="B7649" t="s">
        <v>19308</v>
      </c>
      <c r="C7649" t="s">
        <v>1</v>
      </c>
      <c r="D7649">
        <v>-0.56999999999999995</v>
      </c>
      <c r="E7649">
        <f>E7650-0.00008335438242</f>
        <v>-0.36250568325419952</v>
      </c>
    </row>
    <row r="7650" spans="1:5" x14ac:dyDescent="0.3">
      <c r="A7650">
        <v>7649</v>
      </c>
      <c r="B7650" t="s">
        <v>19371</v>
      </c>
      <c r="C7650" t="s">
        <v>1</v>
      </c>
      <c r="D7650">
        <v>-0.56999999999999995</v>
      </c>
      <c r="E7650">
        <f>E7651-0.00008335438242</f>
        <v>-0.3624223288717795</v>
      </c>
    </row>
    <row r="7651" spans="1:5" x14ac:dyDescent="0.3">
      <c r="A7651">
        <v>7650</v>
      </c>
      <c r="B7651" t="s">
        <v>19380</v>
      </c>
      <c r="C7651" t="s">
        <v>1</v>
      </c>
      <c r="D7651">
        <v>-0.56999999999999995</v>
      </c>
      <c r="E7651">
        <f>E7652-0.00008335438242</f>
        <v>-0.36233897448935948</v>
      </c>
    </row>
    <row r="7652" spans="1:5" x14ac:dyDescent="0.3">
      <c r="A7652">
        <v>7651</v>
      </c>
      <c r="B7652" t="s">
        <v>19388</v>
      </c>
      <c r="C7652" t="s">
        <v>1</v>
      </c>
      <c r="D7652">
        <v>-0.56999999999999995</v>
      </c>
      <c r="E7652">
        <f>E7653-0.00008335438242</f>
        <v>-0.36225562010693946</v>
      </c>
    </row>
    <row r="7653" spans="1:5" x14ac:dyDescent="0.3">
      <c r="A7653">
        <v>7652</v>
      </c>
      <c r="B7653" t="s">
        <v>19431</v>
      </c>
      <c r="C7653" t="s">
        <v>1</v>
      </c>
      <c r="D7653">
        <v>-0.56999999999999995</v>
      </c>
      <c r="E7653">
        <f>E7654-0.00008335438242</f>
        <v>-0.36217226572451944</v>
      </c>
    </row>
    <row r="7654" spans="1:5" x14ac:dyDescent="0.3">
      <c r="A7654">
        <v>7653</v>
      </c>
      <c r="B7654" t="s">
        <v>19437</v>
      </c>
      <c r="C7654" t="s">
        <v>1</v>
      </c>
      <c r="D7654">
        <v>-0.56999999999999995</v>
      </c>
      <c r="E7654">
        <f>E7655-0.00008335438242</f>
        <v>-0.36208891134209942</v>
      </c>
    </row>
    <row r="7655" spans="1:5" x14ac:dyDescent="0.3">
      <c r="A7655">
        <v>7654</v>
      </c>
      <c r="B7655" t="s">
        <v>19450</v>
      </c>
      <c r="C7655" t="s">
        <v>1</v>
      </c>
      <c r="D7655">
        <v>-0.56999999999999995</v>
      </c>
      <c r="E7655">
        <f>E7656-0.00008335438242</f>
        <v>-0.3620055569596794</v>
      </c>
    </row>
    <row r="7656" spans="1:5" x14ac:dyDescent="0.3">
      <c r="A7656">
        <v>7655</v>
      </c>
      <c r="B7656" t="s">
        <v>19476</v>
      </c>
      <c r="C7656" t="s">
        <v>1</v>
      </c>
      <c r="D7656">
        <v>-0.56999999999999995</v>
      </c>
      <c r="E7656">
        <f>E7657-0.00008335438242</f>
        <v>-0.36192220257725938</v>
      </c>
    </row>
    <row r="7657" spans="1:5" x14ac:dyDescent="0.3">
      <c r="A7657">
        <v>7656</v>
      </c>
      <c r="B7657" t="s">
        <v>19483</v>
      </c>
      <c r="C7657" t="s">
        <v>1</v>
      </c>
      <c r="D7657">
        <v>-0.56999999999999995</v>
      </c>
      <c r="E7657">
        <f>E7658-0.00008335438242</f>
        <v>-0.36183884819483936</v>
      </c>
    </row>
    <row r="7658" spans="1:5" x14ac:dyDescent="0.3">
      <c r="A7658">
        <v>7657</v>
      </c>
      <c r="B7658" t="s">
        <v>19506</v>
      </c>
      <c r="C7658" t="s">
        <v>1</v>
      </c>
      <c r="D7658">
        <v>-0.56999999999999995</v>
      </c>
      <c r="E7658">
        <f>E7659-0.00008335438242</f>
        <v>-0.36175549381241934</v>
      </c>
    </row>
    <row r="7659" spans="1:5" x14ac:dyDescent="0.3">
      <c r="A7659">
        <v>7658</v>
      </c>
      <c r="B7659" t="s">
        <v>19542</v>
      </c>
      <c r="C7659" t="s">
        <v>1</v>
      </c>
      <c r="D7659">
        <v>-0.56999999999999995</v>
      </c>
      <c r="E7659">
        <f>E7660-0.00008335438242</f>
        <v>-0.36167213942999932</v>
      </c>
    </row>
    <row r="7660" spans="1:5" x14ac:dyDescent="0.3">
      <c r="A7660">
        <v>7659</v>
      </c>
      <c r="B7660" t="s">
        <v>19561</v>
      </c>
      <c r="C7660" t="s">
        <v>1</v>
      </c>
      <c r="D7660">
        <v>-0.56999999999999995</v>
      </c>
      <c r="E7660">
        <f>E7661-0.00008335438242</f>
        <v>-0.3615887850475793</v>
      </c>
    </row>
    <row r="7661" spans="1:5" x14ac:dyDescent="0.3">
      <c r="A7661">
        <v>7660</v>
      </c>
      <c r="B7661" t="s">
        <v>19599</v>
      </c>
      <c r="C7661" t="s">
        <v>1</v>
      </c>
      <c r="D7661">
        <v>-0.56999999999999995</v>
      </c>
      <c r="E7661">
        <f>E7662-0.00008335438242</f>
        <v>-0.36150543066515928</v>
      </c>
    </row>
    <row r="7662" spans="1:5" x14ac:dyDescent="0.3">
      <c r="A7662">
        <v>7661</v>
      </c>
      <c r="B7662" t="s">
        <v>19639</v>
      </c>
      <c r="C7662" t="s">
        <v>1</v>
      </c>
      <c r="D7662">
        <v>-0.56999999999999995</v>
      </c>
      <c r="E7662">
        <f>E7663-0.00008335438242</f>
        <v>-0.36142207628273926</v>
      </c>
    </row>
    <row r="7663" spans="1:5" x14ac:dyDescent="0.3">
      <c r="A7663">
        <v>7662</v>
      </c>
      <c r="B7663" t="s">
        <v>19733</v>
      </c>
      <c r="C7663" t="s">
        <v>1</v>
      </c>
      <c r="D7663">
        <v>-0.56999999999999995</v>
      </c>
      <c r="E7663">
        <f>E7664-0.00008335438242</f>
        <v>-0.36133872190031924</v>
      </c>
    </row>
    <row r="7664" spans="1:5" x14ac:dyDescent="0.3">
      <c r="A7664">
        <v>7663</v>
      </c>
      <c r="B7664" t="s">
        <v>19836</v>
      </c>
      <c r="C7664" t="s">
        <v>1</v>
      </c>
      <c r="D7664">
        <v>-0.56999999999999995</v>
      </c>
      <c r="E7664">
        <f>E7665-0.00008335438242</f>
        <v>-0.36125536751789922</v>
      </c>
    </row>
    <row r="7665" spans="1:5" x14ac:dyDescent="0.3">
      <c r="A7665">
        <v>7664</v>
      </c>
      <c r="B7665" t="s">
        <v>19872</v>
      </c>
      <c r="C7665" t="s">
        <v>1</v>
      </c>
      <c r="D7665">
        <v>-0.56999999999999995</v>
      </c>
      <c r="E7665">
        <f>E7666-0.00008335438242</f>
        <v>-0.3611720131354792</v>
      </c>
    </row>
    <row r="7666" spans="1:5" x14ac:dyDescent="0.3">
      <c r="A7666">
        <v>7665</v>
      </c>
      <c r="B7666" t="s">
        <v>19918</v>
      </c>
      <c r="C7666" t="s">
        <v>1</v>
      </c>
      <c r="D7666">
        <v>-0.56999999999999995</v>
      </c>
      <c r="E7666">
        <f>E7667-0.00008335438242</f>
        <v>-0.36108865875305918</v>
      </c>
    </row>
    <row r="7667" spans="1:5" x14ac:dyDescent="0.3">
      <c r="A7667">
        <v>7666</v>
      </c>
      <c r="B7667" t="s">
        <v>20138</v>
      </c>
      <c r="C7667" t="s">
        <v>1</v>
      </c>
      <c r="D7667">
        <v>-0.56999999999999995</v>
      </c>
      <c r="E7667">
        <f>E7668-0.00008335438242</f>
        <v>-0.36100530437063916</v>
      </c>
    </row>
    <row r="7668" spans="1:5" x14ac:dyDescent="0.3">
      <c r="A7668">
        <v>7667</v>
      </c>
      <c r="B7668" t="s">
        <v>20295</v>
      </c>
      <c r="C7668" t="s">
        <v>1</v>
      </c>
      <c r="D7668">
        <v>-0.56999999999999995</v>
      </c>
      <c r="E7668">
        <f>E7669-0.00008335438242</f>
        <v>-0.36092194998821914</v>
      </c>
    </row>
    <row r="7669" spans="1:5" x14ac:dyDescent="0.3">
      <c r="A7669">
        <v>7668</v>
      </c>
      <c r="B7669" t="s">
        <v>20337</v>
      </c>
      <c r="C7669" t="s">
        <v>1</v>
      </c>
      <c r="D7669">
        <v>-0.56999999999999995</v>
      </c>
      <c r="E7669">
        <f>E7670-0.00008335438242</f>
        <v>-0.36083859560579912</v>
      </c>
    </row>
    <row r="7670" spans="1:5" x14ac:dyDescent="0.3">
      <c r="A7670">
        <v>7669</v>
      </c>
      <c r="B7670" t="s">
        <v>20408</v>
      </c>
      <c r="C7670" t="s">
        <v>1</v>
      </c>
      <c r="D7670">
        <v>-0.56999999999999995</v>
      </c>
      <c r="E7670">
        <f>E7671-0.00008335438242</f>
        <v>-0.3607552412233791</v>
      </c>
    </row>
    <row r="7671" spans="1:5" x14ac:dyDescent="0.3">
      <c r="A7671">
        <v>7670</v>
      </c>
      <c r="B7671" t="s">
        <v>20450</v>
      </c>
      <c r="C7671" t="s">
        <v>1</v>
      </c>
      <c r="D7671">
        <v>-0.56999999999999995</v>
      </c>
      <c r="E7671">
        <f>E7672-0.00008335438242</f>
        <v>-0.36067188684095908</v>
      </c>
    </row>
    <row r="7672" spans="1:5" x14ac:dyDescent="0.3">
      <c r="A7672">
        <v>7671</v>
      </c>
      <c r="B7672" t="s">
        <v>20629</v>
      </c>
      <c r="C7672" t="s">
        <v>1</v>
      </c>
      <c r="D7672">
        <v>-0.56999999999999995</v>
      </c>
      <c r="E7672">
        <f>E7673-0.00008335438242</f>
        <v>-0.36058853245853906</v>
      </c>
    </row>
    <row r="7673" spans="1:5" x14ac:dyDescent="0.3">
      <c r="A7673">
        <v>7672</v>
      </c>
      <c r="B7673" t="s">
        <v>20688</v>
      </c>
      <c r="C7673" t="s">
        <v>1</v>
      </c>
      <c r="D7673">
        <v>-0.56999999999999995</v>
      </c>
      <c r="E7673">
        <f>E7674-0.00008335438242</f>
        <v>-0.36050517807611904</v>
      </c>
    </row>
    <row r="7674" spans="1:5" x14ac:dyDescent="0.3">
      <c r="A7674">
        <v>7673</v>
      </c>
      <c r="B7674" t="s">
        <v>20733</v>
      </c>
      <c r="C7674" t="s">
        <v>1</v>
      </c>
      <c r="D7674">
        <v>-0.56999999999999995</v>
      </c>
      <c r="E7674">
        <f>E7675-0.00008335438242</f>
        <v>-0.36042182369369902</v>
      </c>
    </row>
    <row r="7675" spans="1:5" x14ac:dyDescent="0.3">
      <c r="A7675">
        <v>7674</v>
      </c>
      <c r="B7675" t="s">
        <v>20778</v>
      </c>
      <c r="C7675" t="s">
        <v>1</v>
      </c>
      <c r="D7675">
        <v>-0.56999999999999995</v>
      </c>
      <c r="E7675">
        <f>E7676-0.00008335438242</f>
        <v>-0.360338469311279</v>
      </c>
    </row>
    <row r="7676" spans="1:5" x14ac:dyDescent="0.3">
      <c r="A7676">
        <v>7675</v>
      </c>
      <c r="B7676" t="s">
        <v>20817</v>
      </c>
      <c r="C7676" t="s">
        <v>1</v>
      </c>
      <c r="D7676">
        <v>-0.56999999999999995</v>
      </c>
      <c r="E7676">
        <f>E7677-0.00008335438242</f>
        <v>-0.36025511492885898</v>
      </c>
    </row>
    <row r="7677" spans="1:5" x14ac:dyDescent="0.3">
      <c r="A7677">
        <v>7676</v>
      </c>
      <c r="B7677" t="s">
        <v>20843</v>
      </c>
      <c r="C7677" t="s">
        <v>1</v>
      </c>
      <c r="D7677">
        <v>-0.56999999999999995</v>
      </c>
      <c r="E7677">
        <f>E7678-0.00008335438242</f>
        <v>-0.36017176054643896</v>
      </c>
    </row>
    <row r="7678" spans="1:5" x14ac:dyDescent="0.3">
      <c r="A7678">
        <v>7677</v>
      </c>
      <c r="B7678" t="s">
        <v>21005</v>
      </c>
      <c r="C7678" t="s">
        <v>1</v>
      </c>
      <c r="D7678">
        <v>-0.56999999999999995</v>
      </c>
      <c r="E7678">
        <f>E7679-0.00008335438242</f>
        <v>-0.36008840616401894</v>
      </c>
    </row>
    <row r="7679" spans="1:5" x14ac:dyDescent="0.3">
      <c r="A7679">
        <v>7678</v>
      </c>
      <c r="B7679" t="s">
        <v>21208</v>
      </c>
      <c r="C7679" t="s">
        <v>1</v>
      </c>
      <c r="D7679">
        <v>-0.56999999999999995</v>
      </c>
      <c r="E7679">
        <f>E7680-0.00008335438242</f>
        <v>-0.36000505178159892</v>
      </c>
    </row>
    <row r="7680" spans="1:5" x14ac:dyDescent="0.3">
      <c r="A7680">
        <v>7679</v>
      </c>
      <c r="B7680" t="s">
        <v>21216</v>
      </c>
      <c r="C7680" t="s">
        <v>1</v>
      </c>
      <c r="D7680">
        <v>-0.56999999999999995</v>
      </c>
      <c r="E7680">
        <f>E7681-0.00008335438242</f>
        <v>-0.3599216973991789</v>
      </c>
    </row>
    <row r="7681" spans="1:5" x14ac:dyDescent="0.3">
      <c r="A7681">
        <v>7680</v>
      </c>
      <c r="B7681" t="s">
        <v>21340</v>
      </c>
      <c r="C7681" t="s">
        <v>1</v>
      </c>
      <c r="D7681">
        <v>-0.56999999999999995</v>
      </c>
      <c r="E7681">
        <f>E7682-0.00008335438242</f>
        <v>-0.35983834301675888</v>
      </c>
    </row>
    <row r="7682" spans="1:5" x14ac:dyDescent="0.3">
      <c r="A7682">
        <v>7681</v>
      </c>
      <c r="B7682" t="s">
        <v>21411</v>
      </c>
      <c r="C7682" t="s">
        <v>1</v>
      </c>
      <c r="D7682">
        <v>-0.56999999999999995</v>
      </c>
      <c r="E7682">
        <f>E7683-0.00008335438242</f>
        <v>-0.35975498863433886</v>
      </c>
    </row>
    <row r="7683" spans="1:5" x14ac:dyDescent="0.3">
      <c r="A7683">
        <v>7682</v>
      </c>
      <c r="B7683" t="s">
        <v>21413</v>
      </c>
      <c r="C7683" t="s">
        <v>1</v>
      </c>
      <c r="D7683">
        <v>-0.56999999999999995</v>
      </c>
      <c r="E7683">
        <f>E7684-0.00008335438242</f>
        <v>-0.35967163425191884</v>
      </c>
    </row>
    <row r="7684" spans="1:5" x14ac:dyDescent="0.3">
      <c r="A7684">
        <v>7683</v>
      </c>
      <c r="B7684" t="s">
        <v>21416</v>
      </c>
      <c r="C7684" t="s">
        <v>1</v>
      </c>
      <c r="D7684">
        <v>-0.56999999999999995</v>
      </c>
      <c r="E7684">
        <f>E7685-0.00008335438242</f>
        <v>-0.35958827986949882</v>
      </c>
    </row>
    <row r="7685" spans="1:5" x14ac:dyDescent="0.3">
      <c r="A7685">
        <v>7684</v>
      </c>
      <c r="B7685" t="s">
        <v>21418</v>
      </c>
      <c r="C7685" t="s">
        <v>1</v>
      </c>
      <c r="D7685">
        <v>-0.56999999999999995</v>
      </c>
      <c r="E7685">
        <f>E7686-0.00008335438242</f>
        <v>-0.3595049254870788</v>
      </c>
    </row>
    <row r="7686" spans="1:5" x14ac:dyDescent="0.3">
      <c r="A7686">
        <v>7685</v>
      </c>
      <c r="B7686" t="s">
        <v>21419</v>
      </c>
      <c r="C7686" t="s">
        <v>1</v>
      </c>
      <c r="D7686">
        <v>-0.56999999999999995</v>
      </c>
      <c r="E7686">
        <f>E7687-0.00008335438242</f>
        <v>-0.35942157110465878</v>
      </c>
    </row>
    <row r="7687" spans="1:5" x14ac:dyDescent="0.3">
      <c r="A7687">
        <v>7686</v>
      </c>
      <c r="B7687" t="s">
        <v>21429</v>
      </c>
      <c r="C7687" t="s">
        <v>1</v>
      </c>
      <c r="D7687">
        <v>-0.56999999999999995</v>
      </c>
      <c r="E7687">
        <f>E7688-0.00008335438242</f>
        <v>-0.35933821672223876</v>
      </c>
    </row>
    <row r="7688" spans="1:5" x14ac:dyDescent="0.3">
      <c r="A7688">
        <v>7687</v>
      </c>
      <c r="B7688" t="s">
        <v>21451</v>
      </c>
      <c r="C7688" t="s">
        <v>1</v>
      </c>
      <c r="D7688">
        <v>-0.56999999999999995</v>
      </c>
      <c r="E7688">
        <f>E7689-0.00008335438242</f>
        <v>-0.35925486233981874</v>
      </c>
    </row>
    <row r="7689" spans="1:5" x14ac:dyDescent="0.3">
      <c r="A7689">
        <v>7688</v>
      </c>
      <c r="B7689" t="s">
        <v>21467</v>
      </c>
      <c r="C7689" t="s">
        <v>1</v>
      </c>
      <c r="D7689">
        <v>-0.56999999999999995</v>
      </c>
      <c r="E7689">
        <f>E7690-0.00008335438242</f>
        <v>-0.35917150795739872</v>
      </c>
    </row>
    <row r="7690" spans="1:5" x14ac:dyDescent="0.3">
      <c r="A7690">
        <v>7689</v>
      </c>
      <c r="B7690" t="s">
        <v>21472</v>
      </c>
      <c r="C7690" t="s">
        <v>1</v>
      </c>
      <c r="D7690">
        <v>-0.56999999999999995</v>
      </c>
      <c r="E7690">
        <f>E7691-0.00008335438242</f>
        <v>-0.3590881535749787</v>
      </c>
    </row>
    <row r="7691" spans="1:5" x14ac:dyDescent="0.3">
      <c r="A7691">
        <v>7690</v>
      </c>
      <c r="B7691" t="s">
        <v>21575</v>
      </c>
      <c r="C7691" t="s">
        <v>1</v>
      </c>
      <c r="D7691">
        <v>-0.56999999999999995</v>
      </c>
      <c r="E7691">
        <f>E7692-0.00008335438242</f>
        <v>-0.35900479919255868</v>
      </c>
    </row>
    <row r="7692" spans="1:5" x14ac:dyDescent="0.3">
      <c r="A7692">
        <v>7691</v>
      </c>
      <c r="B7692" t="s">
        <v>21582</v>
      </c>
      <c r="C7692" t="s">
        <v>1</v>
      </c>
      <c r="D7692">
        <v>-0.56999999999999995</v>
      </c>
      <c r="E7692">
        <f>E7693-0.00008335438242</f>
        <v>-0.35892144481013866</v>
      </c>
    </row>
    <row r="7693" spans="1:5" x14ac:dyDescent="0.3">
      <c r="A7693">
        <v>7692</v>
      </c>
      <c r="B7693" t="s">
        <v>21628</v>
      </c>
      <c r="C7693" t="s">
        <v>1</v>
      </c>
      <c r="D7693">
        <v>-0.56999999999999995</v>
      </c>
      <c r="E7693">
        <f>E7694-0.00008335438242</f>
        <v>-0.35883809042771864</v>
      </c>
    </row>
    <row r="7694" spans="1:5" x14ac:dyDescent="0.3">
      <c r="A7694">
        <v>7693</v>
      </c>
      <c r="B7694" t="s">
        <v>21823</v>
      </c>
      <c r="C7694" t="s">
        <v>1</v>
      </c>
      <c r="D7694">
        <v>-0.56999999999999995</v>
      </c>
      <c r="E7694">
        <f>E7695-0.00008335438242</f>
        <v>-0.35875473604529862</v>
      </c>
    </row>
    <row r="7695" spans="1:5" x14ac:dyDescent="0.3">
      <c r="A7695">
        <v>7694</v>
      </c>
      <c r="B7695" t="s">
        <v>21904</v>
      </c>
      <c r="C7695" t="s">
        <v>1</v>
      </c>
      <c r="D7695">
        <v>-0.56999999999999995</v>
      </c>
      <c r="E7695">
        <f>E7696-0.00008335438242</f>
        <v>-0.3586713816628786</v>
      </c>
    </row>
    <row r="7696" spans="1:5" x14ac:dyDescent="0.3">
      <c r="A7696">
        <v>7695</v>
      </c>
      <c r="B7696" t="s">
        <v>21928</v>
      </c>
      <c r="C7696" t="s">
        <v>1</v>
      </c>
      <c r="D7696">
        <v>-0.56999999999999995</v>
      </c>
      <c r="E7696">
        <f>E7697-0.00008335438242</f>
        <v>-0.35858802728045858</v>
      </c>
    </row>
    <row r="7697" spans="1:5" x14ac:dyDescent="0.3">
      <c r="A7697">
        <v>7696</v>
      </c>
      <c r="B7697" t="s">
        <v>21929</v>
      </c>
      <c r="C7697" t="s">
        <v>1</v>
      </c>
      <c r="D7697">
        <v>-0.56999999999999995</v>
      </c>
      <c r="E7697">
        <f>E7698-0.00008335438242</f>
        <v>-0.35850467289803856</v>
      </c>
    </row>
    <row r="7698" spans="1:5" x14ac:dyDescent="0.3">
      <c r="A7698">
        <v>7697</v>
      </c>
      <c r="B7698" t="s">
        <v>21940</v>
      </c>
      <c r="C7698" t="s">
        <v>1</v>
      </c>
      <c r="D7698">
        <v>-0.56999999999999995</v>
      </c>
      <c r="E7698">
        <f>E7699-0.00008335438242</f>
        <v>-0.35842131851561854</v>
      </c>
    </row>
    <row r="7699" spans="1:5" x14ac:dyDescent="0.3">
      <c r="A7699">
        <v>7698</v>
      </c>
      <c r="B7699" t="s">
        <v>21953</v>
      </c>
      <c r="C7699" t="s">
        <v>1</v>
      </c>
      <c r="D7699">
        <v>-0.56999999999999995</v>
      </c>
      <c r="E7699">
        <f>E7700-0.00008335438242</f>
        <v>-0.35833796413319852</v>
      </c>
    </row>
    <row r="7700" spans="1:5" x14ac:dyDescent="0.3">
      <c r="A7700">
        <v>7699</v>
      </c>
      <c r="B7700" t="s">
        <v>22037</v>
      </c>
      <c r="C7700" t="s">
        <v>1</v>
      </c>
      <c r="D7700">
        <v>-0.56999999999999995</v>
      </c>
      <c r="E7700">
        <f>E7701-0.00008335438242</f>
        <v>-0.3582546097507785</v>
      </c>
    </row>
    <row r="7701" spans="1:5" x14ac:dyDescent="0.3">
      <c r="A7701">
        <v>7700</v>
      </c>
      <c r="B7701" t="s">
        <v>22123</v>
      </c>
      <c r="C7701" t="s">
        <v>1</v>
      </c>
      <c r="D7701">
        <v>-0.56999999999999995</v>
      </c>
      <c r="E7701">
        <f>E7702-0.00008335438242</f>
        <v>-0.35817125536835848</v>
      </c>
    </row>
    <row r="7702" spans="1:5" x14ac:dyDescent="0.3">
      <c r="A7702">
        <v>7701</v>
      </c>
      <c r="B7702" t="s">
        <v>22206</v>
      </c>
      <c r="C7702" t="s">
        <v>1</v>
      </c>
      <c r="D7702">
        <v>-0.56999999999999995</v>
      </c>
      <c r="E7702">
        <f>E7703-0.00008335438242</f>
        <v>-0.35808790098593846</v>
      </c>
    </row>
    <row r="7703" spans="1:5" x14ac:dyDescent="0.3">
      <c r="A7703">
        <v>7702</v>
      </c>
      <c r="B7703" t="s">
        <v>22316</v>
      </c>
      <c r="C7703" t="s">
        <v>1</v>
      </c>
      <c r="D7703">
        <v>-0.56999999999999995</v>
      </c>
      <c r="E7703">
        <f>E7704-0.00008335438242</f>
        <v>-0.35800454660351844</v>
      </c>
    </row>
    <row r="7704" spans="1:5" x14ac:dyDescent="0.3">
      <c r="A7704">
        <v>7703</v>
      </c>
      <c r="B7704" t="s">
        <v>22445</v>
      </c>
      <c r="C7704" t="s">
        <v>1</v>
      </c>
      <c r="D7704">
        <v>-0.56999999999999995</v>
      </c>
      <c r="E7704">
        <f>E7705-0.00008335438242</f>
        <v>-0.35792119222109842</v>
      </c>
    </row>
    <row r="7705" spans="1:5" x14ac:dyDescent="0.3">
      <c r="A7705">
        <v>7704</v>
      </c>
      <c r="B7705" t="s">
        <v>22467</v>
      </c>
      <c r="C7705" t="s">
        <v>1</v>
      </c>
      <c r="D7705">
        <v>-0.56999999999999995</v>
      </c>
      <c r="E7705">
        <f>E7706-0.00008335438242</f>
        <v>-0.3578378378386784</v>
      </c>
    </row>
    <row r="7706" spans="1:5" x14ac:dyDescent="0.3">
      <c r="A7706">
        <v>7705</v>
      </c>
      <c r="B7706" t="s">
        <v>22501</v>
      </c>
      <c r="C7706" t="s">
        <v>1</v>
      </c>
      <c r="D7706">
        <v>-0.56999999999999995</v>
      </c>
      <c r="E7706">
        <f>E7707-0.00008335438242</f>
        <v>-0.35775448345625838</v>
      </c>
    </row>
    <row r="7707" spans="1:5" x14ac:dyDescent="0.3">
      <c r="A7707">
        <v>7706</v>
      </c>
      <c r="B7707" t="s">
        <v>22598</v>
      </c>
      <c r="C7707" t="s">
        <v>1</v>
      </c>
      <c r="D7707">
        <v>-0.56999999999999995</v>
      </c>
      <c r="E7707">
        <f>E7708-0.00008335438242</f>
        <v>-0.35767112907383836</v>
      </c>
    </row>
    <row r="7708" spans="1:5" x14ac:dyDescent="0.3">
      <c r="A7708">
        <v>7707</v>
      </c>
      <c r="B7708" t="s">
        <v>22665</v>
      </c>
      <c r="C7708" t="s">
        <v>1</v>
      </c>
      <c r="D7708">
        <v>-0.56999999999999995</v>
      </c>
      <c r="E7708">
        <f>E7709-0.00008335438242</f>
        <v>-0.35758777469141834</v>
      </c>
    </row>
    <row r="7709" spans="1:5" x14ac:dyDescent="0.3">
      <c r="A7709">
        <v>7708</v>
      </c>
      <c r="B7709" t="s">
        <v>22725</v>
      </c>
      <c r="C7709" t="s">
        <v>1</v>
      </c>
      <c r="D7709">
        <v>-0.56999999999999995</v>
      </c>
      <c r="E7709">
        <f>E7710-0.00008335438242</f>
        <v>-0.35750442030899832</v>
      </c>
    </row>
    <row r="7710" spans="1:5" x14ac:dyDescent="0.3">
      <c r="A7710">
        <v>7709</v>
      </c>
      <c r="B7710" t="s">
        <v>22755</v>
      </c>
      <c r="C7710" t="s">
        <v>1</v>
      </c>
      <c r="D7710">
        <v>-0.56999999999999995</v>
      </c>
      <c r="E7710">
        <f>E7711-0.00008335438242</f>
        <v>-0.3574210659265783</v>
      </c>
    </row>
    <row r="7711" spans="1:5" x14ac:dyDescent="0.3">
      <c r="A7711">
        <v>7710</v>
      </c>
      <c r="B7711" t="s">
        <v>22911</v>
      </c>
      <c r="C7711" t="s">
        <v>1</v>
      </c>
      <c r="D7711">
        <v>-0.56999999999999995</v>
      </c>
      <c r="E7711">
        <f>E7712-0.00008335438242</f>
        <v>-0.35733771154415828</v>
      </c>
    </row>
    <row r="7712" spans="1:5" x14ac:dyDescent="0.3">
      <c r="A7712">
        <v>7711</v>
      </c>
      <c r="B7712" t="s">
        <v>22932</v>
      </c>
      <c r="C7712" t="s">
        <v>1</v>
      </c>
      <c r="D7712">
        <v>-0.56999999999999995</v>
      </c>
      <c r="E7712">
        <f>E7713-0.00008335438242</f>
        <v>-0.35725435716173826</v>
      </c>
    </row>
    <row r="7713" spans="1:5" x14ac:dyDescent="0.3">
      <c r="A7713">
        <v>7712</v>
      </c>
      <c r="B7713" t="s">
        <v>23021</v>
      </c>
      <c r="C7713" t="s">
        <v>1</v>
      </c>
      <c r="D7713">
        <v>-0.56999999999999995</v>
      </c>
      <c r="E7713">
        <f>E7714-0.00008335438242</f>
        <v>-0.35717100277931824</v>
      </c>
    </row>
    <row r="7714" spans="1:5" x14ac:dyDescent="0.3">
      <c r="A7714">
        <v>7713</v>
      </c>
      <c r="B7714" t="s">
        <v>23045</v>
      </c>
      <c r="C7714" t="s">
        <v>1</v>
      </c>
      <c r="D7714">
        <v>-0.56999999999999995</v>
      </c>
      <c r="E7714">
        <f>E7715-0.00008335438242</f>
        <v>-0.35708764839689822</v>
      </c>
    </row>
    <row r="7715" spans="1:5" x14ac:dyDescent="0.3">
      <c r="A7715">
        <v>7714</v>
      </c>
      <c r="B7715" t="s">
        <v>23089</v>
      </c>
      <c r="C7715" t="s">
        <v>1</v>
      </c>
      <c r="D7715">
        <v>-0.56999999999999995</v>
      </c>
      <c r="E7715">
        <f>E7716-0.00008335438242</f>
        <v>-0.3570042940144782</v>
      </c>
    </row>
    <row r="7716" spans="1:5" x14ac:dyDescent="0.3">
      <c r="A7716">
        <v>7715</v>
      </c>
      <c r="B7716" t="s">
        <v>23220</v>
      </c>
      <c r="C7716" t="s">
        <v>1</v>
      </c>
      <c r="D7716">
        <v>-0.56999999999999995</v>
      </c>
      <c r="E7716">
        <f>E7717-0.00008335438242</f>
        <v>-0.35692093963205818</v>
      </c>
    </row>
    <row r="7717" spans="1:5" x14ac:dyDescent="0.3">
      <c r="A7717">
        <v>7716</v>
      </c>
      <c r="B7717" t="s">
        <v>23235</v>
      </c>
      <c r="C7717" t="s">
        <v>1</v>
      </c>
      <c r="D7717">
        <v>-0.56999999999999995</v>
      </c>
      <c r="E7717">
        <f>E7718-0.00008335438242</f>
        <v>-0.35683758524963816</v>
      </c>
    </row>
    <row r="7718" spans="1:5" x14ac:dyDescent="0.3">
      <c r="A7718">
        <v>7717</v>
      </c>
      <c r="B7718" t="s">
        <v>23281</v>
      </c>
      <c r="C7718" t="s">
        <v>1</v>
      </c>
      <c r="D7718">
        <v>-0.56999999999999995</v>
      </c>
      <c r="E7718">
        <f>E7719-0.00008335438242</f>
        <v>-0.35675423086721814</v>
      </c>
    </row>
    <row r="7719" spans="1:5" x14ac:dyDescent="0.3">
      <c r="A7719">
        <v>7718</v>
      </c>
      <c r="B7719" t="s">
        <v>23398</v>
      </c>
      <c r="C7719" t="s">
        <v>1</v>
      </c>
      <c r="D7719">
        <v>-0.56999999999999995</v>
      </c>
      <c r="E7719">
        <f>E7720-0.00008335438242</f>
        <v>-0.35667087648479812</v>
      </c>
    </row>
    <row r="7720" spans="1:5" x14ac:dyDescent="0.3">
      <c r="A7720">
        <v>7719</v>
      </c>
      <c r="B7720" t="s">
        <v>23412</v>
      </c>
      <c r="C7720" t="s">
        <v>1</v>
      </c>
      <c r="D7720">
        <v>-0.56999999999999995</v>
      </c>
      <c r="E7720">
        <f>E7721-0.00008335438242</f>
        <v>-0.3565875221023781</v>
      </c>
    </row>
    <row r="7721" spans="1:5" x14ac:dyDescent="0.3">
      <c r="A7721">
        <v>7720</v>
      </c>
      <c r="B7721" t="s">
        <v>23451</v>
      </c>
      <c r="C7721" t="s">
        <v>1</v>
      </c>
      <c r="D7721">
        <v>-0.56999999999999995</v>
      </c>
      <c r="E7721">
        <f>E7722-0.00008335438242</f>
        <v>-0.35650416771995808</v>
      </c>
    </row>
    <row r="7722" spans="1:5" x14ac:dyDescent="0.3">
      <c r="A7722">
        <v>7721</v>
      </c>
      <c r="B7722" t="s">
        <v>23536</v>
      </c>
      <c r="C7722" t="s">
        <v>1</v>
      </c>
      <c r="D7722">
        <v>-0.56999999999999995</v>
      </c>
      <c r="E7722">
        <f>E7723-0.00008335438242</f>
        <v>-0.35642081333753806</v>
      </c>
    </row>
    <row r="7723" spans="1:5" x14ac:dyDescent="0.3">
      <c r="A7723">
        <v>7722</v>
      </c>
      <c r="B7723" t="s">
        <v>23542</v>
      </c>
      <c r="C7723" t="s">
        <v>1</v>
      </c>
      <c r="D7723">
        <v>-0.56999999999999995</v>
      </c>
      <c r="E7723">
        <f>E7724-0.00008335438242</f>
        <v>-0.35633745895511804</v>
      </c>
    </row>
    <row r="7724" spans="1:5" x14ac:dyDescent="0.3">
      <c r="A7724">
        <v>7723</v>
      </c>
      <c r="B7724" t="s">
        <v>23552</v>
      </c>
      <c r="C7724" t="s">
        <v>1</v>
      </c>
      <c r="D7724">
        <v>-0.56999999999999995</v>
      </c>
      <c r="E7724">
        <f>E7725-0.00008335438242</f>
        <v>-0.35625410457269802</v>
      </c>
    </row>
    <row r="7725" spans="1:5" x14ac:dyDescent="0.3">
      <c r="A7725">
        <v>7724</v>
      </c>
      <c r="B7725" t="s">
        <v>23555</v>
      </c>
      <c r="C7725" t="s">
        <v>1</v>
      </c>
      <c r="D7725">
        <v>-0.56999999999999995</v>
      </c>
      <c r="E7725">
        <f>E7726-0.00008335438242</f>
        <v>-0.356170750190278</v>
      </c>
    </row>
    <row r="7726" spans="1:5" x14ac:dyDescent="0.3">
      <c r="A7726">
        <v>7725</v>
      </c>
      <c r="B7726" t="s">
        <v>23563</v>
      </c>
      <c r="C7726" t="s">
        <v>1</v>
      </c>
      <c r="D7726">
        <v>-0.56999999999999995</v>
      </c>
      <c r="E7726">
        <f>E7727-0.00008335438242</f>
        <v>-0.35608739580785798</v>
      </c>
    </row>
    <row r="7727" spans="1:5" x14ac:dyDescent="0.3">
      <c r="A7727">
        <v>7726</v>
      </c>
      <c r="B7727" t="s">
        <v>23593</v>
      </c>
      <c r="C7727" t="s">
        <v>1</v>
      </c>
      <c r="D7727">
        <v>-0.56999999999999995</v>
      </c>
      <c r="E7727">
        <f>E7728-0.00008335438242</f>
        <v>-0.35600404142543796</v>
      </c>
    </row>
    <row r="7728" spans="1:5" x14ac:dyDescent="0.3">
      <c r="A7728">
        <v>7727</v>
      </c>
      <c r="B7728" t="s">
        <v>23594</v>
      </c>
      <c r="C7728" t="s">
        <v>1</v>
      </c>
      <c r="D7728">
        <v>-0.56999999999999995</v>
      </c>
      <c r="E7728">
        <f>E7729-0.00008335438242</f>
        <v>-0.35592068704301794</v>
      </c>
    </row>
    <row r="7729" spans="1:5" x14ac:dyDescent="0.3">
      <c r="A7729">
        <v>7728</v>
      </c>
      <c r="B7729" t="s">
        <v>4</v>
      </c>
      <c r="C7729" t="s">
        <v>1</v>
      </c>
      <c r="D7729">
        <v>-0.56000000000000005</v>
      </c>
      <c r="E7729">
        <f>E7730-0.00008335438242</f>
        <v>-0.35583733266059792</v>
      </c>
    </row>
    <row r="7730" spans="1:5" x14ac:dyDescent="0.3">
      <c r="A7730">
        <v>7729</v>
      </c>
      <c r="B7730" t="s">
        <v>51</v>
      </c>
      <c r="C7730" t="s">
        <v>1</v>
      </c>
      <c r="D7730">
        <v>-0.56000000000000005</v>
      </c>
      <c r="E7730">
        <f>E7731-0.00008335438242</f>
        <v>-0.3557539782781779</v>
      </c>
    </row>
    <row r="7731" spans="1:5" x14ac:dyDescent="0.3">
      <c r="A7731">
        <v>7730</v>
      </c>
      <c r="B7731" t="s">
        <v>319</v>
      </c>
      <c r="C7731" t="s">
        <v>1</v>
      </c>
      <c r="D7731">
        <v>-0.56000000000000005</v>
      </c>
      <c r="E7731">
        <f>E7732-0.00008335438242</f>
        <v>-0.35567062389575788</v>
      </c>
    </row>
    <row r="7732" spans="1:5" x14ac:dyDescent="0.3">
      <c r="A7732">
        <v>7731</v>
      </c>
      <c r="B7732" t="s">
        <v>462</v>
      </c>
      <c r="C7732" t="s">
        <v>1</v>
      </c>
      <c r="D7732">
        <v>-0.56000000000000005</v>
      </c>
      <c r="E7732">
        <f>E7733-0.00008335438242</f>
        <v>-0.35558726951333786</v>
      </c>
    </row>
    <row r="7733" spans="1:5" x14ac:dyDescent="0.3">
      <c r="A7733">
        <v>7732</v>
      </c>
      <c r="B7733" t="s">
        <v>707</v>
      </c>
      <c r="C7733" t="s">
        <v>1</v>
      </c>
      <c r="D7733">
        <v>-0.56000000000000005</v>
      </c>
      <c r="E7733">
        <f>E7734-0.00008335438242</f>
        <v>-0.35550391513091784</v>
      </c>
    </row>
    <row r="7734" spans="1:5" x14ac:dyDescent="0.3">
      <c r="A7734">
        <v>7733</v>
      </c>
      <c r="B7734" t="s">
        <v>721</v>
      </c>
      <c r="C7734" t="s">
        <v>1</v>
      </c>
      <c r="D7734">
        <v>-0.56000000000000005</v>
      </c>
      <c r="E7734">
        <f>E7735-0.00008335438242</f>
        <v>-0.35542056074849782</v>
      </c>
    </row>
    <row r="7735" spans="1:5" x14ac:dyDescent="0.3">
      <c r="A7735">
        <v>7734</v>
      </c>
      <c r="B7735" t="s">
        <v>980</v>
      </c>
      <c r="C7735" t="s">
        <v>1</v>
      </c>
      <c r="D7735">
        <v>-0.56000000000000005</v>
      </c>
      <c r="E7735">
        <f>E7736-0.00008335438242</f>
        <v>-0.3553372063660778</v>
      </c>
    </row>
    <row r="7736" spans="1:5" x14ac:dyDescent="0.3">
      <c r="A7736">
        <v>7735</v>
      </c>
      <c r="B7736" t="s">
        <v>1269</v>
      </c>
      <c r="C7736" t="s">
        <v>1</v>
      </c>
      <c r="D7736">
        <v>-0.56000000000000005</v>
      </c>
      <c r="E7736">
        <f>E7737-0.00008335438242</f>
        <v>-0.35525385198365778</v>
      </c>
    </row>
    <row r="7737" spans="1:5" x14ac:dyDescent="0.3">
      <c r="A7737">
        <v>7736</v>
      </c>
      <c r="B7737" t="s">
        <v>1337</v>
      </c>
      <c r="C7737" t="s">
        <v>1</v>
      </c>
      <c r="D7737">
        <v>-0.56000000000000005</v>
      </c>
      <c r="E7737">
        <f>E7738-0.00008335438242</f>
        <v>-0.35517049760123776</v>
      </c>
    </row>
    <row r="7738" spans="1:5" x14ac:dyDescent="0.3">
      <c r="A7738">
        <v>7737</v>
      </c>
      <c r="B7738" t="s">
        <v>1365</v>
      </c>
      <c r="C7738" t="s">
        <v>1</v>
      </c>
      <c r="D7738">
        <v>-0.56000000000000005</v>
      </c>
      <c r="E7738">
        <f>E7739-0.00008335438242</f>
        <v>-0.35508714321881774</v>
      </c>
    </row>
    <row r="7739" spans="1:5" x14ac:dyDescent="0.3">
      <c r="A7739">
        <v>7738</v>
      </c>
      <c r="B7739" t="s">
        <v>1551</v>
      </c>
      <c r="C7739" t="s">
        <v>1</v>
      </c>
      <c r="D7739">
        <v>-0.56000000000000005</v>
      </c>
      <c r="E7739">
        <f>E7740-0.00008335438242</f>
        <v>-0.35500378883639772</v>
      </c>
    </row>
    <row r="7740" spans="1:5" x14ac:dyDescent="0.3">
      <c r="A7740">
        <v>7739</v>
      </c>
      <c r="B7740" t="s">
        <v>1569</v>
      </c>
      <c r="C7740" t="s">
        <v>1</v>
      </c>
      <c r="D7740">
        <v>-0.56000000000000005</v>
      </c>
      <c r="E7740">
        <f>E7741-0.00008335438242</f>
        <v>-0.3549204344539777</v>
      </c>
    </row>
    <row r="7741" spans="1:5" x14ac:dyDescent="0.3">
      <c r="A7741">
        <v>7740</v>
      </c>
      <c r="B7741" t="s">
        <v>1575</v>
      </c>
      <c r="C7741" t="s">
        <v>1</v>
      </c>
      <c r="D7741">
        <v>-0.56000000000000005</v>
      </c>
      <c r="E7741">
        <f>E7742-0.00008335438242</f>
        <v>-0.35483708007155768</v>
      </c>
    </row>
    <row r="7742" spans="1:5" x14ac:dyDescent="0.3">
      <c r="A7742">
        <v>7741</v>
      </c>
      <c r="B7742" t="s">
        <v>1603</v>
      </c>
      <c r="C7742" t="s">
        <v>1</v>
      </c>
      <c r="D7742">
        <v>-0.56000000000000005</v>
      </c>
      <c r="E7742">
        <f>E7743-0.00008335438242</f>
        <v>-0.35475372568913766</v>
      </c>
    </row>
    <row r="7743" spans="1:5" x14ac:dyDescent="0.3">
      <c r="A7743">
        <v>7742</v>
      </c>
      <c r="B7743" t="s">
        <v>1604</v>
      </c>
      <c r="C7743" t="s">
        <v>1</v>
      </c>
      <c r="D7743">
        <v>-0.56000000000000005</v>
      </c>
      <c r="E7743">
        <f>E7744-0.00008335438242</f>
        <v>-0.35467037130671764</v>
      </c>
    </row>
    <row r="7744" spans="1:5" x14ac:dyDescent="0.3">
      <c r="A7744">
        <v>7743</v>
      </c>
      <c r="B7744" t="s">
        <v>1690</v>
      </c>
      <c r="C7744" t="s">
        <v>1</v>
      </c>
      <c r="D7744">
        <v>-0.56000000000000005</v>
      </c>
      <c r="E7744">
        <f>E7745-0.00008335438242</f>
        <v>-0.35458701692429762</v>
      </c>
    </row>
    <row r="7745" spans="1:5" x14ac:dyDescent="0.3">
      <c r="A7745">
        <v>7744</v>
      </c>
      <c r="B7745" t="s">
        <v>1704</v>
      </c>
      <c r="C7745" t="s">
        <v>1</v>
      </c>
      <c r="D7745">
        <v>-0.56000000000000005</v>
      </c>
      <c r="E7745">
        <f>E7746-0.00008335438242</f>
        <v>-0.3545036625418776</v>
      </c>
    </row>
    <row r="7746" spans="1:5" x14ac:dyDescent="0.3">
      <c r="A7746">
        <v>7745</v>
      </c>
      <c r="B7746" t="s">
        <v>1775</v>
      </c>
      <c r="C7746" t="s">
        <v>1</v>
      </c>
      <c r="D7746">
        <v>-0.56000000000000005</v>
      </c>
      <c r="E7746">
        <f>E7747-0.00008335438242</f>
        <v>-0.35442030815945758</v>
      </c>
    </row>
    <row r="7747" spans="1:5" x14ac:dyDescent="0.3">
      <c r="A7747">
        <v>7746</v>
      </c>
      <c r="B7747" t="s">
        <v>1840</v>
      </c>
      <c r="C7747" t="s">
        <v>1</v>
      </c>
      <c r="D7747">
        <v>-0.56000000000000005</v>
      </c>
      <c r="E7747">
        <f>E7748-0.00008335438242</f>
        <v>-0.35433695377703756</v>
      </c>
    </row>
    <row r="7748" spans="1:5" x14ac:dyDescent="0.3">
      <c r="A7748">
        <v>7747</v>
      </c>
      <c r="B7748" t="s">
        <v>1841</v>
      </c>
      <c r="C7748" t="s">
        <v>1</v>
      </c>
      <c r="D7748">
        <v>-0.56000000000000005</v>
      </c>
      <c r="E7748">
        <f>E7749-0.00008335438242</f>
        <v>-0.35425359939461754</v>
      </c>
    </row>
    <row r="7749" spans="1:5" x14ac:dyDescent="0.3">
      <c r="A7749">
        <v>7748</v>
      </c>
      <c r="B7749" t="s">
        <v>1842</v>
      </c>
      <c r="C7749" t="s">
        <v>1</v>
      </c>
      <c r="D7749">
        <v>-0.56000000000000005</v>
      </c>
      <c r="E7749">
        <f>E7750-0.00008335438242</f>
        <v>-0.35417024501219752</v>
      </c>
    </row>
    <row r="7750" spans="1:5" x14ac:dyDescent="0.3">
      <c r="A7750">
        <v>7749</v>
      </c>
      <c r="B7750" t="s">
        <v>1873</v>
      </c>
      <c r="C7750" t="s">
        <v>1</v>
      </c>
      <c r="D7750">
        <v>-0.56000000000000005</v>
      </c>
      <c r="E7750">
        <f>E7751-0.00008335438242</f>
        <v>-0.3540868906297775</v>
      </c>
    </row>
    <row r="7751" spans="1:5" x14ac:dyDescent="0.3">
      <c r="A7751">
        <v>7750</v>
      </c>
      <c r="B7751" t="s">
        <v>1898</v>
      </c>
      <c r="C7751" t="s">
        <v>1</v>
      </c>
      <c r="D7751">
        <v>-0.56000000000000005</v>
      </c>
      <c r="E7751">
        <f>E7752-0.00008335438242</f>
        <v>-0.35400353624735748</v>
      </c>
    </row>
    <row r="7752" spans="1:5" x14ac:dyDescent="0.3">
      <c r="A7752">
        <v>7751</v>
      </c>
      <c r="B7752" t="s">
        <v>1904</v>
      </c>
      <c r="C7752" t="s">
        <v>1</v>
      </c>
      <c r="D7752">
        <v>-0.56000000000000005</v>
      </c>
      <c r="E7752">
        <f>E7753-0.00008335438242</f>
        <v>-0.35392018186493746</v>
      </c>
    </row>
    <row r="7753" spans="1:5" x14ac:dyDescent="0.3">
      <c r="A7753">
        <v>7752</v>
      </c>
      <c r="B7753" t="s">
        <v>1905</v>
      </c>
      <c r="C7753" t="s">
        <v>1</v>
      </c>
      <c r="D7753">
        <v>-0.56000000000000005</v>
      </c>
      <c r="E7753">
        <f>E7754-0.00008335438242</f>
        <v>-0.35383682748251744</v>
      </c>
    </row>
    <row r="7754" spans="1:5" x14ac:dyDescent="0.3">
      <c r="A7754">
        <v>7753</v>
      </c>
      <c r="B7754" t="s">
        <v>2163</v>
      </c>
      <c r="C7754" t="s">
        <v>1</v>
      </c>
      <c r="D7754">
        <v>-0.56000000000000005</v>
      </c>
      <c r="E7754">
        <f>E7755-0.00008335438242</f>
        <v>-0.35375347310009742</v>
      </c>
    </row>
    <row r="7755" spans="1:5" x14ac:dyDescent="0.3">
      <c r="A7755">
        <v>7754</v>
      </c>
      <c r="B7755" t="s">
        <v>2172</v>
      </c>
      <c r="C7755" t="s">
        <v>1</v>
      </c>
      <c r="D7755">
        <v>-0.56000000000000005</v>
      </c>
      <c r="E7755">
        <f>E7756-0.00008335438242</f>
        <v>-0.3536701187176774</v>
      </c>
    </row>
    <row r="7756" spans="1:5" x14ac:dyDescent="0.3">
      <c r="A7756">
        <v>7755</v>
      </c>
      <c r="B7756" t="s">
        <v>2230</v>
      </c>
      <c r="C7756" t="s">
        <v>1</v>
      </c>
      <c r="D7756">
        <v>-0.56000000000000005</v>
      </c>
      <c r="E7756">
        <f>E7757-0.00008335438242</f>
        <v>-0.35358676433525738</v>
      </c>
    </row>
    <row r="7757" spans="1:5" x14ac:dyDescent="0.3">
      <c r="A7757">
        <v>7756</v>
      </c>
      <c r="B7757" t="s">
        <v>2368</v>
      </c>
      <c r="C7757" t="s">
        <v>1</v>
      </c>
      <c r="D7757">
        <v>-0.56000000000000005</v>
      </c>
      <c r="E7757">
        <f>E7758-0.00008335438242</f>
        <v>-0.35350340995283736</v>
      </c>
    </row>
    <row r="7758" spans="1:5" x14ac:dyDescent="0.3">
      <c r="A7758">
        <v>7757</v>
      </c>
      <c r="B7758" t="s">
        <v>2534</v>
      </c>
      <c r="C7758" t="s">
        <v>1</v>
      </c>
      <c r="D7758">
        <v>-0.56000000000000005</v>
      </c>
      <c r="E7758">
        <f>E7759-0.00008335438242</f>
        <v>-0.35342005557041734</v>
      </c>
    </row>
    <row r="7759" spans="1:5" x14ac:dyDescent="0.3">
      <c r="A7759">
        <v>7758</v>
      </c>
      <c r="B7759" t="s">
        <v>2638</v>
      </c>
      <c r="C7759" t="s">
        <v>1</v>
      </c>
      <c r="D7759">
        <v>-0.56000000000000005</v>
      </c>
      <c r="E7759">
        <f>E7760-0.00008335438242</f>
        <v>-0.35333670118799732</v>
      </c>
    </row>
    <row r="7760" spans="1:5" x14ac:dyDescent="0.3">
      <c r="A7760">
        <v>7759</v>
      </c>
      <c r="B7760" t="s">
        <v>2789</v>
      </c>
      <c r="C7760" t="s">
        <v>1</v>
      </c>
      <c r="D7760">
        <v>-0.56000000000000005</v>
      </c>
      <c r="E7760">
        <f>E7761-0.00008335438242</f>
        <v>-0.3532533468055773</v>
      </c>
    </row>
    <row r="7761" spans="1:5" x14ac:dyDescent="0.3">
      <c r="A7761">
        <v>7760</v>
      </c>
      <c r="B7761" t="s">
        <v>2853</v>
      </c>
      <c r="C7761" t="s">
        <v>1</v>
      </c>
      <c r="D7761">
        <v>-0.56000000000000005</v>
      </c>
      <c r="E7761">
        <f>E7762-0.00008335438242</f>
        <v>-0.35316999242315728</v>
      </c>
    </row>
    <row r="7762" spans="1:5" x14ac:dyDescent="0.3">
      <c r="A7762">
        <v>7761</v>
      </c>
      <c r="B7762" t="s">
        <v>2940</v>
      </c>
      <c r="C7762" t="s">
        <v>1</v>
      </c>
      <c r="D7762">
        <v>-0.56000000000000005</v>
      </c>
      <c r="E7762">
        <f>E7763-0.00008335438242</f>
        <v>-0.35308663804073726</v>
      </c>
    </row>
    <row r="7763" spans="1:5" x14ac:dyDescent="0.3">
      <c r="A7763">
        <v>7762</v>
      </c>
      <c r="B7763" t="s">
        <v>2942</v>
      </c>
      <c r="C7763" t="s">
        <v>1</v>
      </c>
      <c r="D7763">
        <v>-0.56000000000000005</v>
      </c>
      <c r="E7763">
        <f>E7764-0.00008335438242</f>
        <v>-0.35300328365831724</v>
      </c>
    </row>
    <row r="7764" spans="1:5" x14ac:dyDescent="0.3">
      <c r="A7764">
        <v>7763</v>
      </c>
      <c r="B7764" t="s">
        <v>3013</v>
      </c>
      <c r="C7764" t="s">
        <v>1</v>
      </c>
      <c r="D7764">
        <v>-0.56000000000000005</v>
      </c>
      <c r="E7764">
        <f>E7765-0.00008335438242</f>
        <v>-0.35291992927589722</v>
      </c>
    </row>
    <row r="7765" spans="1:5" x14ac:dyDescent="0.3">
      <c r="A7765">
        <v>7764</v>
      </c>
      <c r="B7765" t="s">
        <v>3050</v>
      </c>
      <c r="C7765" t="s">
        <v>1</v>
      </c>
      <c r="D7765">
        <v>-0.56000000000000005</v>
      </c>
      <c r="E7765">
        <f>E7766-0.00008335438242</f>
        <v>-0.3528365748934772</v>
      </c>
    </row>
    <row r="7766" spans="1:5" x14ac:dyDescent="0.3">
      <c r="A7766">
        <v>7765</v>
      </c>
      <c r="B7766" t="s">
        <v>3204</v>
      </c>
      <c r="C7766" t="s">
        <v>1</v>
      </c>
      <c r="D7766">
        <v>-0.56000000000000005</v>
      </c>
      <c r="E7766">
        <f>E7767-0.00008335438242</f>
        <v>-0.35275322051105718</v>
      </c>
    </row>
    <row r="7767" spans="1:5" x14ac:dyDescent="0.3">
      <c r="A7767">
        <v>7766</v>
      </c>
      <c r="B7767" t="s">
        <v>3355</v>
      </c>
      <c r="C7767" t="s">
        <v>1</v>
      </c>
      <c r="D7767">
        <v>-0.56000000000000005</v>
      </c>
      <c r="E7767">
        <f>E7768-0.00008335438242</f>
        <v>-0.35266986612863716</v>
      </c>
    </row>
    <row r="7768" spans="1:5" x14ac:dyDescent="0.3">
      <c r="A7768">
        <v>7767</v>
      </c>
      <c r="B7768" t="s">
        <v>3437</v>
      </c>
      <c r="C7768" t="s">
        <v>1</v>
      </c>
      <c r="D7768">
        <v>-0.56000000000000005</v>
      </c>
      <c r="E7768">
        <f>E7769-0.00008335438242</f>
        <v>-0.35258651174621713</v>
      </c>
    </row>
    <row r="7769" spans="1:5" x14ac:dyDescent="0.3">
      <c r="A7769">
        <v>7768</v>
      </c>
      <c r="B7769" t="s">
        <v>3628</v>
      </c>
      <c r="C7769" t="s">
        <v>1</v>
      </c>
      <c r="D7769">
        <v>-0.56000000000000005</v>
      </c>
      <c r="E7769">
        <f>E7770-0.00008335438242</f>
        <v>-0.35250315736379711</v>
      </c>
    </row>
    <row r="7770" spans="1:5" x14ac:dyDescent="0.3">
      <c r="A7770">
        <v>7769</v>
      </c>
      <c r="B7770" t="s">
        <v>3689</v>
      </c>
      <c r="C7770" t="s">
        <v>1</v>
      </c>
      <c r="D7770">
        <v>-0.56000000000000005</v>
      </c>
      <c r="E7770">
        <f>E7771-0.00008335438242</f>
        <v>-0.35241980298137709</v>
      </c>
    </row>
    <row r="7771" spans="1:5" x14ac:dyDescent="0.3">
      <c r="A7771">
        <v>7770</v>
      </c>
      <c r="B7771" t="s">
        <v>3752</v>
      </c>
      <c r="C7771" t="s">
        <v>1</v>
      </c>
      <c r="D7771">
        <v>-0.56000000000000005</v>
      </c>
      <c r="E7771">
        <f>E7772-0.00008335438242</f>
        <v>-0.35233644859895707</v>
      </c>
    </row>
    <row r="7772" spans="1:5" x14ac:dyDescent="0.3">
      <c r="A7772">
        <v>7771</v>
      </c>
      <c r="B7772" t="s">
        <v>3808</v>
      </c>
      <c r="C7772" t="s">
        <v>1</v>
      </c>
      <c r="D7772">
        <v>-0.56000000000000005</v>
      </c>
      <c r="E7772">
        <f>E7773-0.00008335438242</f>
        <v>-0.35225309421653705</v>
      </c>
    </row>
    <row r="7773" spans="1:5" x14ac:dyDescent="0.3">
      <c r="A7773">
        <v>7772</v>
      </c>
      <c r="B7773" t="s">
        <v>4023</v>
      </c>
      <c r="C7773" t="s">
        <v>1</v>
      </c>
      <c r="D7773">
        <v>-0.56000000000000005</v>
      </c>
      <c r="E7773">
        <f>E7774-0.00008335438242</f>
        <v>-0.35216973983411703</v>
      </c>
    </row>
    <row r="7774" spans="1:5" x14ac:dyDescent="0.3">
      <c r="A7774">
        <v>7773</v>
      </c>
      <c r="B7774" t="s">
        <v>4073</v>
      </c>
      <c r="C7774" t="s">
        <v>1</v>
      </c>
      <c r="D7774">
        <v>-0.56000000000000005</v>
      </c>
      <c r="E7774">
        <f>E7775-0.00008335438242</f>
        <v>-0.35208638545169701</v>
      </c>
    </row>
    <row r="7775" spans="1:5" x14ac:dyDescent="0.3">
      <c r="A7775">
        <v>7774</v>
      </c>
      <c r="B7775" t="s">
        <v>4138</v>
      </c>
      <c r="C7775" t="s">
        <v>1</v>
      </c>
      <c r="D7775">
        <v>-0.56000000000000005</v>
      </c>
      <c r="E7775">
        <f>E7776-0.00008335438242</f>
        <v>-0.35200303106927699</v>
      </c>
    </row>
    <row r="7776" spans="1:5" x14ac:dyDescent="0.3">
      <c r="A7776">
        <v>7775</v>
      </c>
      <c r="B7776" t="s">
        <v>4311</v>
      </c>
      <c r="C7776" t="s">
        <v>1</v>
      </c>
      <c r="D7776">
        <v>-0.56000000000000005</v>
      </c>
      <c r="E7776">
        <f>E7777-0.00008335438242</f>
        <v>-0.35191967668685697</v>
      </c>
    </row>
    <row r="7777" spans="1:5" x14ac:dyDescent="0.3">
      <c r="A7777">
        <v>7776</v>
      </c>
      <c r="B7777" t="s">
        <v>4545</v>
      </c>
      <c r="C7777" t="s">
        <v>1</v>
      </c>
      <c r="D7777">
        <v>-0.56000000000000005</v>
      </c>
      <c r="E7777">
        <f>E7778-0.00008335438242</f>
        <v>-0.35183632230443695</v>
      </c>
    </row>
    <row r="7778" spans="1:5" x14ac:dyDescent="0.3">
      <c r="A7778">
        <v>7777</v>
      </c>
      <c r="B7778" t="s">
        <v>4754</v>
      </c>
      <c r="C7778" t="s">
        <v>1</v>
      </c>
      <c r="D7778">
        <v>-0.56000000000000005</v>
      </c>
      <c r="E7778">
        <f>E7779-0.00008335438242</f>
        <v>-0.35175296792201693</v>
      </c>
    </row>
    <row r="7779" spans="1:5" x14ac:dyDescent="0.3">
      <c r="A7779">
        <v>7778</v>
      </c>
      <c r="B7779" t="s">
        <v>4830</v>
      </c>
      <c r="C7779" t="s">
        <v>1</v>
      </c>
      <c r="D7779">
        <v>-0.56000000000000005</v>
      </c>
      <c r="E7779">
        <f>E7780-0.00008335438242</f>
        <v>-0.35166961353959691</v>
      </c>
    </row>
    <row r="7780" spans="1:5" x14ac:dyDescent="0.3">
      <c r="A7780">
        <v>7779</v>
      </c>
      <c r="B7780" t="s">
        <v>4962</v>
      </c>
      <c r="C7780" t="s">
        <v>1</v>
      </c>
      <c r="D7780">
        <v>-0.56000000000000005</v>
      </c>
      <c r="E7780">
        <f>E7781-0.00008335438242</f>
        <v>-0.35158625915717689</v>
      </c>
    </row>
    <row r="7781" spans="1:5" x14ac:dyDescent="0.3">
      <c r="A7781">
        <v>7780</v>
      </c>
      <c r="B7781" t="s">
        <v>5104</v>
      </c>
      <c r="C7781" t="s">
        <v>1</v>
      </c>
      <c r="D7781">
        <v>-0.56000000000000005</v>
      </c>
      <c r="E7781">
        <f>E7782-0.00008335438242</f>
        <v>-0.35150290477475687</v>
      </c>
    </row>
    <row r="7782" spans="1:5" x14ac:dyDescent="0.3">
      <c r="A7782">
        <v>7781</v>
      </c>
      <c r="B7782" t="s">
        <v>5105</v>
      </c>
      <c r="C7782" t="s">
        <v>1</v>
      </c>
      <c r="D7782">
        <v>-0.56000000000000005</v>
      </c>
      <c r="E7782">
        <f>E7783-0.00008335438242</f>
        <v>-0.35141955039233685</v>
      </c>
    </row>
    <row r="7783" spans="1:5" x14ac:dyDescent="0.3">
      <c r="A7783">
        <v>7782</v>
      </c>
      <c r="B7783" t="s">
        <v>5242</v>
      </c>
      <c r="C7783" t="s">
        <v>1</v>
      </c>
      <c r="D7783">
        <v>-0.56000000000000005</v>
      </c>
      <c r="E7783">
        <f>E7784-0.00008335438242</f>
        <v>-0.35133619600991683</v>
      </c>
    </row>
    <row r="7784" spans="1:5" x14ac:dyDescent="0.3">
      <c r="A7784">
        <v>7783</v>
      </c>
      <c r="B7784" t="s">
        <v>5349</v>
      </c>
      <c r="C7784" t="s">
        <v>1</v>
      </c>
      <c r="D7784">
        <v>-0.56000000000000005</v>
      </c>
      <c r="E7784">
        <f>E7785-0.00008335438242</f>
        <v>-0.35125284162749681</v>
      </c>
    </row>
    <row r="7785" spans="1:5" x14ac:dyDescent="0.3">
      <c r="A7785">
        <v>7784</v>
      </c>
      <c r="B7785" t="s">
        <v>5402</v>
      </c>
      <c r="C7785" t="s">
        <v>1</v>
      </c>
      <c r="D7785">
        <v>-0.56000000000000005</v>
      </c>
      <c r="E7785">
        <f>E7786-0.00008335438242</f>
        <v>-0.35116948724507679</v>
      </c>
    </row>
    <row r="7786" spans="1:5" x14ac:dyDescent="0.3">
      <c r="A7786">
        <v>7785</v>
      </c>
      <c r="B7786" t="s">
        <v>5423</v>
      </c>
      <c r="C7786" t="s">
        <v>1</v>
      </c>
      <c r="D7786">
        <v>-0.56000000000000005</v>
      </c>
      <c r="E7786">
        <f>E7787-0.00008335438242</f>
        <v>-0.35108613286265677</v>
      </c>
    </row>
    <row r="7787" spans="1:5" x14ac:dyDescent="0.3">
      <c r="A7787">
        <v>7786</v>
      </c>
      <c r="B7787" t="s">
        <v>5433</v>
      </c>
      <c r="C7787" t="s">
        <v>1</v>
      </c>
      <c r="D7787">
        <v>-0.56000000000000005</v>
      </c>
      <c r="E7787">
        <f>E7788-0.00008335438242</f>
        <v>-0.35100277848023675</v>
      </c>
    </row>
    <row r="7788" spans="1:5" x14ac:dyDescent="0.3">
      <c r="A7788">
        <v>7787</v>
      </c>
      <c r="B7788" t="s">
        <v>5434</v>
      </c>
      <c r="C7788" t="s">
        <v>1</v>
      </c>
      <c r="D7788">
        <v>-0.56000000000000005</v>
      </c>
      <c r="E7788">
        <f>E7789-0.00008335438242</f>
        <v>-0.35091942409781673</v>
      </c>
    </row>
    <row r="7789" spans="1:5" x14ac:dyDescent="0.3">
      <c r="A7789">
        <v>7788</v>
      </c>
      <c r="B7789" t="s">
        <v>5485</v>
      </c>
      <c r="C7789" t="s">
        <v>1</v>
      </c>
      <c r="D7789">
        <v>-0.56000000000000005</v>
      </c>
      <c r="E7789">
        <f>E7790-0.00008335438242</f>
        <v>-0.35083606971539671</v>
      </c>
    </row>
    <row r="7790" spans="1:5" x14ac:dyDescent="0.3">
      <c r="A7790">
        <v>7789</v>
      </c>
      <c r="B7790" t="s">
        <v>5575</v>
      </c>
      <c r="C7790" t="s">
        <v>1</v>
      </c>
      <c r="D7790">
        <v>-0.56000000000000005</v>
      </c>
      <c r="E7790">
        <f>E7791-0.00008335438242</f>
        <v>-0.35075271533297669</v>
      </c>
    </row>
    <row r="7791" spans="1:5" x14ac:dyDescent="0.3">
      <c r="A7791">
        <v>7790</v>
      </c>
      <c r="B7791" t="s">
        <v>5637</v>
      </c>
      <c r="C7791" t="s">
        <v>1</v>
      </c>
      <c r="D7791">
        <v>-0.56000000000000005</v>
      </c>
      <c r="E7791">
        <f>E7792-0.00008335438242</f>
        <v>-0.35066936095055667</v>
      </c>
    </row>
    <row r="7792" spans="1:5" x14ac:dyDescent="0.3">
      <c r="A7792">
        <v>7791</v>
      </c>
      <c r="B7792" t="s">
        <v>5640</v>
      </c>
      <c r="C7792" t="s">
        <v>1</v>
      </c>
      <c r="D7792">
        <v>-0.56000000000000005</v>
      </c>
      <c r="E7792">
        <f>E7793-0.00008335438242</f>
        <v>-0.35058600656813665</v>
      </c>
    </row>
    <row r="7793" spans="1:5" x14ac:dyDescent="0.3">
      <c r="A7793">
        <v>7792</v>
      </c>
      <c r="B7793" t="s">
        <v>5723</v>
      </c>
      <c r="C7793" t="s">
        <v>1</v>
      </c>
      <c r="D7793">
        <v>-0.56000000000000005</v>
      </c>
      <c r="E7793">
        <f>E7794-0.00008335438242</f>
        <v>-0.35050265218571663</v>
      </c>
    </row>
    <row r="7794" spans="1:5" x14ac:dyDescent="0.3">
      <c r="A7794">
        <v>7793</v>
      </c>
      <c r="B7794" t="s">
        <v>5734</v>
      </c>
      <c r="C7794" t="s">
        <v>1</v>
      </c>
      <c r="D7794">
        <v>-0.56000000000000005</v>
      </c>
      <c r="E7794">
        <f>E7795-0.00008335438242</f>
        <v>-0.35041929780329661</v>
      </c>
    </row>
    <row r="7795" spans="1:5" x14ac:dyDescent="0.3">
      <c r="A7795">
        <v>7794</v>
      </c>
      <c r="B7795" t="s">
        <v>5855</v>
      </c>
      <c r="C7795" t="s">
        <v>1</v>
      </c>
      <c r="D7795">
        <v>-0.56000000000000005</v>
      </c>
      <c r="E7795">
        <f>E7796-0.00008335438242</f>
        <v>-0.35033594342087659</v>
      </c>
    </row>
    <row r="7796" spans="1:5" x14ac:dyDescent="0.3">
      <c r="A7796">
        <v>7795</v>
      </c>
      <c r="B7796" t="s">
        <v>6037</v>
      </c>
      <c r="C7796" t="s">
        <v>1</v>
      </c>
      <c r="D7796">
        <v>-0.56000000000000005</v>
      </c>
      <c r="E7796">
        <f>E7797-0.00008335438242</f>
        <v>-0.35025258903845657</v>
      </c>
    </row>
    <row r="7797" spans="1:5" x14ac:dyDescent="0.3">
      <c r="A7797">
        <v>7796</v>
      </c>
      <c r="B7797" t="s">
        <v>6157</v>
      </c>
      <c r="C7797" t="s">
        <v>1</v>
      </c>
      <c r="D7797">
        <v>-0.56000000000000005</v>
      </c>
      <c r="E7797">
        <f>E7798-0.00008335438242</f>
        <v>-0.35016923465603655</v>
      </c>
    </row>
    <row r="7798" spans="1:5" x14ac:dyDescent="0.3">
      <c r="A7798">
        <v>7797</v>
      </c>
      <c r="B7798" t="s">
        <v>6160</v>
      </c>
      <c r="C7798" t="s">
        <v>1</v>
      </c>
      <c r="D7798">
        <v>-0.56000000000000005</v>
      </c>
      <c r="E7798">
        <f>E7799-0.00008335438242</f>
        <v>-0.35008588027361653</v>
      </c>
    </row>
    <row r="7799" spans="1:5" x14ac:dyDescent="0.3">
      <c r="A7799">
        <v>7798</v>
      </c>
      <c r="B7799" t="s">
        <v>6184</v>
      </c>
      <c r="C7799" t="s">
        <v>1</v>
      </c>
      <c r="D7799">
        <v>-0.56000000000000005</v>
      </c>
      <c r="E7799">
        <f>E7800-0.00008335438242</f>
        <v>-0.35000252589119651</v>
      </c>
    </row>
    <row r="7800" spans="1:5" x14ac:dyDescent="0.3">
      <c r="A7800">
        <v>7799</v>
      </c>
      <c r="B7800" t="s">
        <v>6202</v>
      </c>
      <c r="C7800" t="s">
        <v>1</v>
      </c>
      <c r="D7800">
        <v>-0.56000000000000005</v>
      </c>
      <c r="E7800">
        <f>E7801-0.00008335438242</f>
        <v>-0.34991917150877649</v>
      </c>
    </row>
    <row r="7801" spans="1:5" x14ac:dyDescent="0.3">
      <c r="A7801">
        <v>7800</v>
      </c>
      <c r="B7801" t="s">
        <v>6270</v>
      </c>
      <c r="C7801" t="s">
        <v>1</v>
      </c>
      <c r="D7801">
        <v>-0.56000000000000005</v>
      </c>
      <c r="E7801">
        <f>E7802-0.00008335438242</f>
        <v>-0.34983581712635647</v>
      </c>
    </row>
    <row r="7802" spans="1:5" x14ac:dyDescent="0.3">
      <c r="A7802">
        <v>7801</v>
      </c>
      <c r="B7802" t="s">
        <v>6362</v>
      </c>
      <c r="C7802" t="s">
        <v>1</v>
      </c>
      <c r="D7802">
        <v>-0.56000000000000005</v>
      </c>
      <c r="E7802">
        <f>E7803-0.00008335438242</f>
        <v>-0.34975246274393645</v>
      </c>
    </row>
    <row r="7803" spans="1:5" x14ac:dyDescent="0.3">
      <c r="A7803">
        <v>7802</v>
      </c>
      <c r="B7803" t="s">
        <v>6363</v>
      </c>
      <c r="C7803" t="s">
        <v>1</v>
      </c>
      <c r="D7803">
        <v>-0.56000000000000005</v>
      </c>
      <c r="E7803">
        <f>E7804-0.00008335438242</f>
        <v>-0.34966910836151643</v>
      </c>
    </row>
    <row r="7804" spans="1:5" x14ac:dyDescent="0.3">
      <c r="A7804">
        <v>7803</v>
      </c>
      <c r="B7804" t="s">
        <v>6425</v>
      </c>
      <c r="C7804" t="s">
        <v>1</v>
      </c>
      <c r="D7804">
        <v>-0.56000000000000005</v>
      </c>
      <c r="E7804">
        <f>E7805-0.00008335438242</f>
        <v>-0.34958575397909641</v>
      </c>
    </row>
    <row r="7805" spans="1:5" x14ac:dyDescent="0.3">
      <c r="A7805">
        <v>7804</v>
      </c>
      <c r="B7805" t="s">
        <v>6436</v>
      </c>
      <c r="C7805" t="s">
        <v>1</v>
      </c>
      <c r="D7805">
        <v>-0.56000000000000005</v>
      </c>
      <c r="E7805">
        <f>E7806-0.00008335438242</f>
        <v>-0.34950239959667639</v>
      </c>
    </row>
    <row r="7806" spans="1:5" x14ac:dyDescent="0.3">
      <c r="A7806">
        <v>7805</v>
      </c>
      <c r="B7806" t="s">
        <v>6504</v>
      </c>
      <c r="C7806" t="s">
        <v>1</v>
      </c>
      <c r="D7806">
        <v>-0.56000000000000005</v>
      </c>
      <c r="E7806">
        <f>E7807-0.00008335438242</f>
        <v>-0.34941904521425637</v>
      </c>
    </row>
    <row r="7807" spans="1:5" x14ac:dyDescent="0.3">
      <c r="A7807">
        <v>7806</v>
      </c>
      <c r="B7807" t="s">
        <v>6580</v>
      </c>
      <c r="C7807" t="s">
        <v>1</v>
      </c>
      <c r="D7807">
        <v>-0.56000000000000005</v>
      </c>
      <c r="E7807">
        <f>E7808-0.00008335438242</f>
        <v>-0.34933569083183635</v>
      </c>
    </row>
    <row r="7808" spans="1:5" x14ac:dyDescent="0.3">
      <c r="A7808">
        <v>7807</v>
      </c>
      <c r="B7808" t="s">
        <v>6661</v>
      </c>
      <c r="C7808" t="s">
        <v>1</v>
      </c>
      <c r="D7808">
        <v>-0.56000000000000005</v>
      </c>
      <c r="E7808">
        <f>E7809-0.00008335438242</f>
        <v>-0.34925233644941633</v>
      </c>
    </row>
    <row r="7809" spans="1:5" x14ac:dyDescent="0.3">
      <c r="A7809">
        <v>7808</v>
      </c>
      <c r="B7809" t="s">
        <v>6711</v>
      </c>
      <c r="C7809" t="s">
        <v>1</v>
      </c>
      <c r="D7809">
        <v>-0.56000000000000005</v>
      </c>
      <c r="E7809">
        <f>E7810-0.00008335438242</f>
        <v>-0.34916898206699631</v>
      </c>
    </row>
    <row r="7810" spans="1:5" x14ac:dyDescent="0.3">
      <c r="A7810">
        <v>7809</v>
      </c>
      <c r="B7810" t="s">
        <v>6804</v>
      </c>
      <c r="C7810" t="s">
        <v>1</v>
      </c>
      <c r="D7810">
        <v>-0.56000000000000005</v>
      </c>
      <c r="E7810">
        <f>E7811-0.00008335438242</f>
        <v>-0.34908562768457629</v>
      </c>
    </row>
    <row r="7811" spans="1:5" x14ac:dyDescent="0.3">
      <c r="A7811">
        <v>7810</v>
      </c>
      <c r="B7811" t="s">
        <v>6835</v>
      </c>
      <c r="C7811" t="s">
        <v>1</v>
      </c>
      <c r="D7811">
        <v>-0.56000000000000005</v>
      </c>
      <c r="E7811">
        <f>E7812-0.00008335438242</f>
        <v>-0.34900227330215627</v>
      </c>
    </row>
    <row r="7812" spans="1:5" x14ac:dyDescent="0.3">
      <c r="A7812">
        <v>7811</v>
      </c>
      <c r="B7812" t="s">
        <v>6933</v>
      </c>
      <c r="C7812" t="s">
        <v>1</v>
      </c>
      <c r="D7812">
        <v>-0.56000000000000005</v>
      </c>
      <c r="E7812">
        <f>E7813-0.00008335438242</f>
        <v>-0.34891891891973625</v>
      </c>
    </row>
    <row r="7813" spans="1:5" x14ac:dyDescent="0.3">
      <c r="A7813">
        <v>7812</v>
      </c>
      <c r="B7813" t="s">
        <v>6941</v>
      </c>
      <c r="C7813" t="s">
        <v>1</v>
      </c>
      <c r="D7813">
        <v>-0.56000000000000005</v>
      </c>
      <c r="E7813">
        <f>E7814-0.00008335438242</f>
        <v>-0.34883556453731623</v>
      </c>
    </row>
    <row r="7814" spans="1:5" x14ac:dyDescent="0.3">
      <c r="A7814">
        <v>7813</v>
      </c>
      <c r="B7814" t="s">
        <v>7011</v>
      </c>
      <c r="C7814" t="s">
        <v>1</v>
      </c>
      <c r="D7814">
        <v>-0.56000000000000005</v>
      </c>
      <c r="E7814">
        <f>E7815-0.00008335438242</f>
        <v>-0.34875221015489621</v>
      </c>
    </row>
    <row r="7815" spans="1:5" x14ac:dyDescent="0.3">
      <c r="A7815">
        <v>7814</v>
      </c>
      <c r="B7815" t="s">
        <v>7130</v>
      </c>
      <c r="C7815" t="s">
        <v>1</v>
      </c>
      <c r="D7815">
        <v>-0.56000000000000005</v>
      </c>
      <c r="E7815">
        <f>E7816-0.00008335438242</f>
        <v>-0.34866885577247619</v>
      </c>
    </row>
    <row r="7816" spans="1:5" x14ac:dyDescent="0.3">
      <c r="A7816">
        <v>7815</v>
      </c>
      <c r="B7816" t="s">
        <v>7636</v>
      </c>
      <c r="C7816" t="s">
        <v>1</v>
      </c>
      <c r="D7816">
        <v>-0.56000000000000005</v>
      </c>
      <c r="E7816">
        <f>E7817-0.00008335438242</f>
        <v>-0.34858550139005617</v>
      </c>
    </row>
    <row r="7817" spans="1:5" x14ac:dyDescent="0.3">
      <c r="A7817">
        <v>7816</v>
      </c>
      <c r="B7817" t="s">
        <v>7641</v>
      </c>
      <c r="C7817" t="s">
        <v>1</v>
      </c>
      <c r="D7817">
        <v>-0.56000000000000005</v>
      </c>
      <c r="E7817">
        <f>E7818-0.00008335438242</f>
        <v>-0.34850214700763615</v>
      </c>
    </row>
    <row r="7818" spans="1:5" x14ac:dyDescent="0.3">
      <c r="A7818">
        <v>7817</v>
      </c>
      <c r="B7818" t="s">
        <v>7679</v>
      </c>
      <c r="C7818" t="s">
        <v>1</v>
      </c>
      <c r="D7818">
        <v>-0.56000000000000005</v>
      </c>
      <c r="E7818">
        <f>E7819-0.00008335438242</f>
        <v>-0.34841879262521613</v>
      </c>
    </row>
    <row r="7819" spans="1:5" x14ac:dyDescent="0.3">
      <c r="A7819">
        <v>7818</v>
      </c>
      <c r="B7819" t="s">
        <v>7791</v>
      </c>
      <c r="C7819" t="s">
        <v>1</v>
      </c>
      <c r="D7819">
        <v>-0.56000000000000005</v>
      </c>
      <c r="E7819">
        <f>E7820-0.00008335438242</f>
        <v>-0.34833543824279611</v>
      </c>
    </row>
    <row r="7820" spans="1:5" x14ac:dyDescent="0.3">
      <c r="A7820">
        <v>7819</v>
      </c>
      <c r="B7820" t="s">
        <v>7842</v>
      </c>
      <c r="C7820" t="s">
        <v>1</v>
      </c>
      <c r="D7820">
        <v>-0.56000000000000005</v>
      </c>
      <c r="E7820">
        <f>E7821-0.00008335438242</f>
        <v>-0.34825208386037609</v>
      </c>
    </row>
    <row r="7821" spans="1:5" x14ac:dyDescent="0.3">
      <c r="A7821">
        <v>7820</v>
      </c>
      <c r="B7821" t="s">
        <v>7876</v>
      </c>
      <c r="C7821" t="s">
        <v>1</v>
      </c>
      <c r="D7821">
        <v>-0.56000000000000005</v>
      </c>
      <c r="E7821">
        <f>E7822-0.00008335438242</f>
        <v>-0.34816872947795607</v>
      </c>
    </row>
    <row r="7822" spans="1:5" x14ac:dyDescent="0.3">
      <c r="A7822">
        <v>7821</v>
      </c>
      <c r="B7822" t="s">
        <v>7922</v>
      </c>
      <c r="C7822" t="s">
        <v>1</v>
      </c>
      <c r="D7822">
        <v>-0.56000000000000005</v>
      </c>
      <c r="E7822">
        <f>E7823-0.00008335438242</f>
        <v>-0.34808537509553605</v>
      </c>
    </row>
    <row r="7823" spans="1:5" x14ac:dyDescent="0.3">
      <c r="A7823">
        <v>7822</v>
      </c>
      <c r="B7823" t="s">
        <v>8004</v>
      </c>
      <c r="C7823" t="s">
        <v>1</v>
      </c>
      <c r="D7823">
        <v>-0.56000000000000005</v>
      </c>
      <c r="E7823">
        <f>E7824-0.00008335438242</f>
        <v>-0.34800202071311603</v>
      </c>
    </row>
    <row r="7824" spans="1:5" x14ac:dyDescent="0.3">
      <c r="A7824">
        <v>7823</v>
      </c>
      <c r="B7824" t="s">
        <v>8274</v>
      </c>
      <c r="C7824" t="s">
        <v>1</v>
      </c>
      <c r="D7824">
        <v>-0.56000000000000005</v>
      </c>
      <c r="E7824">
        <f>E7825-0.00008335438242</f>
        <v>-0.34791866633069601</v>
      </c>
    </row>
    <row r="7825" spans="1:5" x14ac:dyDescent="0.3">
      <c r="A7825">
        <v>7824</v>
      </c>
      <c r="B7825" t="s">
        <v>8392</v>
      </c>
      <c r="C7825" t="s">
        <v>1</v>
      </c>
      <c r="D7825">
        <v>-0.56000000000000005</v>
      </c>
      <c r="E7825">
        <f>E7826-0.00008335438242</f>
        <v>-0.34783531194827599</v>
      </c>
    </row>
    <row r="7826" spans="1:5" x14ac:dyDescent="0.3">
      <c r="A7826">
        <v>7825</v>
      </c>
      <c r="B7826" t="s">
        <v>8451</v>
      </c>
      <c r="C7826" t="s">
        <v>1</v>
      </c>
      <c r="D7826">
        <v>-0.56000000000000005</v>
      </c>
      <c r="E7826">
        <f>E7827-0.00008335438242</f>
        <v>-0.34775195756585597</v>
      </c>
    </row>
    <row r="7827" spans="1:5" x14ac:dyDescent="0.3">
      <c r="A7827">
        <v>7826</v>
      </c>
      <c r="B7827" t="s">
        <v>8463</v>
      </c>
      <c r="C7827" t="s">
        <v>1</v>
      </c>
      <c r="D7827">
        <v>-0.56000000000000005</v>
      </c>
      <c r="E7827">
        <f>E7828-0.00008335438242</f>
        <v>-0.34766860318343595</v>
      </c>
    </row>
    <row r="7828" spans="1:5" x14ac:dyDescent="0.3">
      <c r="A7828">
        <v>7827</v>
      </c>
      <c r="B7828" t="s">
        <v>8557</v>
      </c>
      <c r="C7828" t="s">
        <v>1</v>
      </c>
      <c r="D7828">
        <v>-0.56000000000000005</v>
      </c>
      <c r="E7828">
        <f>E7829-0.00008335438242</f>
        <v>-0.34758524880101593</v>
      </c>
    </row>
    <row r="7829" spans="1:5" x14ac:dyDescent="0.3">
      <c r="A7829">
        <v>7828</v>
      </c>
      <c r="B7829" t="s">
        <v>8560</v>
      </c>
      <c r="C7829" t="s">
        <v>1</v>
      </c>
      <c r="D7829">
        <v>-0.56000000000000005</v>
      </c>
      <c r="E7829">
        <f>E7830-0.00008335438242</f>
        <v>-0.34750189441859591</v>
      </c>
    </row>
    <row r="7830" spans="1:5" x14ac:dyDescent="0.3">
      <c r="A7830">
        <v>7829</v>
      </c>
      <c r="B7830" t="s">
        <v>8561</v>
      </c>
      <c r="C7830" t="s">
        <v>1</v>
      </c>
      <c r="D7830">
        <v>-0.56000000000000005</v>
      </c>
      <c r="E7830">
        <f>E7831-0.00008335438242</f>
        <v>-0.34741854003617589</v>
      </c>
    </row>
    <row r="7831" spans="1:5" x14ac:dyDescent="0.3">
      <c r="A7831">
        <v>7830</v>
      </c>
      <c r="B7831" t="s">
        <v>8562</v>
      </c>
      <c r="C7831" t="s">
        <v>1</v>
      </c>
      <c r="D7831">
        <v>-0.56000000000000005</v>
      </c>
      <c r="E7831">
        <f>E7832-0.00008335438242</f>
        <v>-0.34733518565375587</v>
      </c>
    </row>
    <row r="7832" spans="1:5" x14ac:dyDescent="0.3">
      <c r="A7832">
        <v>7831</v>
      </c>
      <c r="B7832" t="s">
        <v>8566</v>
      </c>
      <c r="C7832" t="s">
        <v>1</v>
      </c>
      <c r="D7832">
        <v>-0.56000000000000005</v>
      </c>
      <c r="E7832">
        <f>E7833-0.00008335438242</f>
        <v>-0.34725183127133585</v>
      </c>
    </row>
    <row r="7833" spans="1:5" x14ac:dyDescent="0.3">
      <c r="A7833">
        <v>7832</v>
      </c>
      <c r="B7833" t="s">
        <v>8624</v>
      </c>
      <c r="C7833" t="s">
        <v>1</v>
      </c>
      <c r="D7833">
        <v>-0.56000000000000005</v>
      </c>
      <c r="E7833">
        <f>E7834-0.00008335438242</f>
        <v>-0.34716847688891583</v>
      </c>
    </row>
    <row r="7834" spans="1:5" x14ac:dyDescent="0.3">
      <c r="A7834">
        <v>7833</v>
      </c>
      <c r="B7834" t="s">
        <v>8770</v>
      </c>
      <c r="C7834" t="s">
        <v>1</v>
      </c>
      <c r="D7834">
        <v>-0.56000000000000005</v>
      </c>
      <c r="E7834">
        <f>E7835-0.00008335438242</f>
        <v>-0.34708512250649581</v>
      </c>
    </row>
    <row r="7835" spans="1:5" x14ac:dyDescent="0.3">
      <c r="A7835">
        <v>7834</v>
      </c>
      <c r="B7835" t="s">
        <v>8814</v>
      </c>
      <c r="C7835" t="s">
        <v>1</v>
      </c>
      <c r="D7835">
        <v>-0.56000000000000005</v>
      </c>
      <c r="E7835">
        <f>E7836-0.00008335438242</f>
        <v>-0.34700176812407579</v>
      </c>
    </row>
    <row r="7836" spans="1:5" x14ac:dyDescent="0.3">
      <c r="A7836">
        <v>7835</v>
      </c>
      <c r="B7836" t="s">
        <v>8825</v>
      </c>
      <c r="C7836" t="s">
        <v>1</v>
      </c>
      <c r="D7836">
        <v>-0.56000000000000005</v>
      </c>
      <c r="E7836">
        <f>E7837-0.00008335438242</f>
        <v>-0.34691841374165577</v>
      </c>
    </row>
    <row r="7837" spans="1:5" x14ac:dyDescent="0.3">
      <c r="A7837">
        <v>7836</v>
      </c>
      <c r="B7837" t="s">
        <v>9018</v>
      </c>
      <c r="C7837" t="s">
        <v>1</v>
      </c>
      <c r="D7837">
        <v>-0.56000000000000005</v>
      </c>
      <c r="E7837">
        <f>E7838-0.00008335438242</f>
        <v>-0.34683505935923575</v>
      </c>
    </row>
    <row r="7838" spans="1:5" x14ac:dyDescent="0.3">
      <c r="A7838">
        <v>7837</v>
      </c>
      <c r="B7838" t="s">
        <v>9019</v>
      </c>
      <c r="C7838" t="s">
        <v>1</v>
      </c>
      <c r="D7838">
        <v>-0.56000000000000005</v>
      </c>
      <c r="E7838">
        <f>E7839-0.00008335438242</f>
        <v>-0.34675170497681573</v>
      </c>
    </row>
    <row r="7839" spans="1:5" x14ac:dyDescent="0.3">
      <c r="A7839">
        <v>7838</v>
      </c>
      <c r="B7839" t="s">
        <v>9020</v>
      </c>
      <c r="C7839" t="s">
        <v>1</v>
      </c>
      <c r="D7839">
        <v>-0.56000000000000005</v>
      </c>
      <c r="E7839">
        <f>E7840-0.00008335438242</f>
        <v>-0.34666835059439571</v>
      </c>
    </row>
    <row r="7840" spans="1:5" x14ac:dyDescent="0.3">
      <c r="A7840">
        <v>7839</v>
      </c>
      <c r="B7840" t="s">
        <v>9058</v>
      </c>
      <c r="C7840" t="s">
        <v>1</v>
      </c>
      <c r="D7840">
        <v>-0.56000000000000005</v>
      </c>
      <c r="E7840">
        <f>E7841-0.00008335438242</f>
        <v>-0.34658499621197569</v>
      </c>
    </row>
    <row r="7841" spans="1:5" x14ac:dyDescent="0.3">
      <c r="A7841">
        <v>7840</v>
      </c>
      <c r="B7841" t="s">
        <v>9125</v>
      </c>
      <c r="C7841" t="s">
        <v>1</v>
      </c>
      <c r="D7841">
        <v>-0.56000000000000005</v>
      </c>
      <c r="E7841">
        <f>E7842-0.00008335438242</f>
        <v>-0.34650164182955567</v>
      </c>
    </row>
    <row r="7842" spans="1:5" x14ac:dyDescent="0.3">
      <c r="A7842">
        <v>7841</v>
      </c>
      <c r="B7842" t="s">
        <v>9222</v>
      </c>
      <c r="C7842" t="s">
        <v>1</v>
      </c>
      <c r="D7842">
        <v>-0.56000000000000005</v>
      </c>
      <c r="E7842">
        <f>E7843-0.00008335438242</f>
        <v>-0.34641828744713565</v>
      </c>
    </row>
    <row r="7843" spans="1:5" x14ac:dyDescent="0.3">
      <c r="A7843">
        <v>7842</v>
      </c>
      <c r="B7843" t="s">
        <v>9277</v>
      </c>
      <c r="C7843" t="s">
        <v>1</v>
      </c>
      <c r="D7843">
        <v>-0.56000000000000005</v>
      </c>
      <c r="E7843">
        <f>E7844-0.00008335438242</f>
        <v>-0.34633493306471563</v>
      </c>
    </row>
    <row r="7844" spans="1:5" x14ac:dyDescent="0.3">
      <c r="A7844">
        <v>7843</v>
      </c>
      <c r="B7844" t="s">
        <v>9384</v>
      </c>
      <c r="C7844" t="s">
        <v>1</v>
      </c>
      <c r="D7844">
        <v>-0.56000000000000005</v>
      </c>
      <c r="E7844">
        <f>E7845-0.00008335438242</f>
        <v>-0.34625157868229561</v>
      </c>
    </row>
    <row r="7845" spans="1:5" x14ac:dyDescent="0.3">
      <c r="A7845">
        <v>7844</v>
      </c>
      <c r="B7845" t="s">
        <v>9399</v>
      </c>
      <c r="C7845" t="s">
        <v>1</v>
      </c>
      <c r="D7845">
        <v>-0.56000000000000005</v>
      </c>
      <c r="E7845">
        <f>E7846-0.00008335438242</f>
        <v>-0.34616822429987559</v>
      </c>
    </row>
    <row r="7846" spans="1:5" x14ac:dyDescent="0.3">
      <c r="A7846">
        <v>7845</v>
      </c>
      <c r="B7846" t="s">
        <v>9448</v>
      </c>
      <c r="C7846" t="s">
        <v>1</v>
      </c>
      <c r="D7846">
        <v>-0.56000000000000005</v>
      </c>
      <c r="E7846">
        <f>E7847-0.00008335438242</f>
        <v>-0.34608486991745557</v>
      </c>
    </row>
    <row r="7847" spans="1:5" x14ac:dyDescent="0.3">
      <c r="A7847">
        <v>7846</v>
      </c>
      <c r="B7847" t="s">
        <v>9478</v>
      </c>
      <c r="C7847" t="s">
        <v>1</v>
      </c>
      <c r="D7847">
        <v>-0.56000000000000005</v>
      </c>
      <c r="E7847">
        <f>E7848-0.00008335438242</f>
        <v>-0.34600151553503555</v>
      </c>
    </row>
    <row r="7848" spans="1:5" x14ac:dyDescent="0.3">
      <c r="A7848">
        <v>7847</v>
      </c>
      <c r="B7848" t="s">
        <v>9575</v>
      </c>
      <c r="C7848" t="s">
        <v>1</v>
      </c>
      <c r="D7848">
        <v>-0.56000000000000005</v>
      </c>
      <c r="E7848">
        <f>E7849-0.00008335438242</f>
        <v>-0.34591816115261553</v>
      </c>
    </row>
    <row r="7849" spans="1:5" x14ac:dyDescent="0.3">
      <c r="A7849">
        <v>7848</v>
      </c>
      <c r="B7849" t="s">
        <v>9682</v>
      </c>
      <c r="C7849" t="s">
        <v>1</v>
      </c>
      <c r="D7849">
        <v>-0.56000000000000005</v>
      </c>
      <c r="E7849">
        <f>E7850-0.00008335438242</f>
        <v>-0.34583480677019551</v>
      </c>
    </row>
    <row r="7850" spans="1:5" x14ac:dyDescent="0.3">
      <c r="A7850">
        <v>7849</v>
      </c>
      <c r="B7850" t="s">
        <v>9693</v>
      </c>
      <c r="C7850" t="s">
        <v>1</v>
      </c>
      <c r="D7850">
        <v>-0.56000000000000005</v>
      </c>
      <c r="E7850">
        <f>E7851-0.00008335438242</f>
        <v>-0.34575145238777549</v>
      </c>
    </row>
    <row r="7851" spans="1:5" x14ac:dyDescent="0.3">
      <c r="A7851">
        <v>7850</v>
      </c>
      <c r="B7851" t="s">
        <v>9714</v>
      </c>
      <c r="C7851" t="s">
        <v>1</v>
      </c>
      <c r="D7851">
        <v>-0.56000000000000005</v>
      </c>
      <c r="E7851">
        <f>E7852-0.00008335438242</f>
        <v>-0.34566809800535547</v>
      </c>
    </row>
    <row r="7852" spans="1:5" x14ac:dyDescent="0.3">
      <c r="A7852">
        <v>7851</v>
      </c>
      <c r="B7852" t="s">
        <v>9804</v>
      </c>
      <c r="C7852" t="s">
        <v>1</v>
      </c>
      <c r="D7852">
        <v>-0.56000000000000005</v>
      </c>
      <c r="E7852">
        <f>E7853-0.00008335438242</f>
        <v>-0.34558474362293545</v>
      </c>
    </row>
    <row r="7853" spans="1:5" x14ac:dyDescent="0.3">
      <c r="A7853">
        <v>7852</v>
      </c>
      <c r="B7853" t="s">
        <v>9957</v>
      </c>
      <c r="C7853" t="s">
        <v>1</v>
      </c>
      <c r="D7853">
        <v>-0.56000000000000005</v>
      </c>
      <c r="E7853">
        <f>E7854-0.00008335438242</f>
        <v>-0.34550138924051543</v>
      </c>
    </row>
    <row r="7854" spans="1:5" x14ac:dyDescent="0.3">
      <c r="A7854">
        <v>7853</v>
      </c>
      <c r="B7854" t="s">
        <v>10019</v>
      </c>
      <c r="C7854" t="s">
        <v>1</v>
      </c>
      <c r="D7854">
        <v>-0.56000000000000005</v>
      </c>
      <c r="E7854">
        <f>E7855-0.00008335438242</f>
        <v>-0.34541803485809541</v>
      </c>
    </row>
    <row r="7855" spans="1:5" x14ac:dyDescent="0.3">
      <c r="A7855">
        <v>7854</v>
      </c>
      <c r="B7855" t="s">
        <v>10108</v>
      </c>
      <c r="C7855" t="s">
        <v>1</v>
      </c>
      <c r="D7855">
        <v>-0.56000000000000005</v>
      </c>
      <c r="E7855">
        <f>E7856-0.00008335438242</f>
        <v>-0.34533468047567539</v>
      </c>
    </row>
    <row r="7856" spans="1:5" x14ac:dyDescent="0.3">
      <c r="A7856">
        <v>7855</v>
      </c>
      <c r="B7856" t="s">
        <v>10109</v>
      </c>
      <c r="C7856" t="s">
        <v>1</v>
      </c>
      <c r="D7856">
        <v>-0.56000000000000005</v>
      </c>
      <c r="E7856">
        <f>E7857-0.00008335438242</f>
        <v>-0.34525132609325537</v>
      </c>
    </row>
    <row r="7857" spans="1:5" x14ac:dyDescent="0.3">
      <c r="A7857">
        <v>7856</v>
      </c>
      <c r="B7857" t="s">
        <v>10141</v>
      </c>
      <c r="C7857" t="s">
        <v>1</v>
      </c>
      <c r="D7857">
        <v>-0.56000000000000005</v>
      </c>
      <c r="E7857">
        <f>E7858-0.00008335438242</f>
        <v>-0.34516797171083535</v>
      </c>
    </row>
    <row r="7858" spans="1:5" x14ac:dyDescent="0.3">
      <c r="A7858">
        <v>7857</v>
      </c>
      <c r="B7858" t="s">
        <v>10289</v>
      </c>
      <c r="C7858" t="s">
        <v>1</v>
      </c>
      <c r="D7858">
        <v>-0.56000000000000005</v>
      </c>
      <c r="E7858">
        <f>E7859-0.00008335438242</f>
        <v>-0.34508461732841533</v>
      </c>
    </row>
    <row r="7859" spans="1:5" x14ac:dyDescent="0.3">
      <c r="A7859">
        <v>7858</v>
      </c>
      <c r="B7859" t="s">
        <v>10465</v>
      </c>
      <c r="C7859" t="s">
        <v>1</v>
      </c>
      <c r="D7859">
        <v>-0.56000000000000005</v>
      </c>
      <c r="E7859">
        <f>E7860-0.00008335438242</f>
        <v>-0.34500126294599531</v>
      </c>
    </row>
    <row r="7860" spans="1:5" x14ac:dyDescent="0.3">
      <c r="A7860">
        <v>7859</v>
      </c>
      <c r="B7860" t="s">
        <v>10640</v>
      </c>
      <c r="C7860" t="s">
        <v>1</v>
      </c>
      <c r="D7860">
        <v>-0.56000000000000005</v>
      </c>
      <c r="E7860">
        <f>E7861-0.00008335438242</f>
        <v>-0.34491790856357529</v>
      </c>
    </row>
    <row r="7861" spans="1:5" x14ac:dyDescent="0.3">
      <c r="A7861">
        <v>7860</v>
      </c>
      <c r="B7861" t="s">
        <v>10707</v>
      </c>
      <c r="C7861" t="s">
        <v>1</v>
      </c>
      <c r="D7861">
        <v>-0.56000000000000005</v>
      </c>
      <c r="E7861">
        <f>E7862-0.00008335438242</f>
        <v>-0.34483455418115527</v>
      </c>
    </row>
    <row r="7862" spans="1:5" x14ac:dyDescent="0.3">
      <c r="A7862">
        <v>7861</v>
      </c>
      <c r="B7862" t="s">
        <v>10708</v>
      </c>
      <c r="C7862" t="s">
        <v>1</v>
      </c>
      <c r="D7862">
        <v>-0.56000000000000005</v>
      </c>
      <c r="E7862">
        <f>E7863-0.00008335438242</f>
        <v>-0.34475119979873525</v>
      </c>
    </row>
    <row r="7863" spans="1:5" x14ac:dyDescent="0.3">
      <c r="A7863">
        <v>7862</v>
      </c>
      <c r="B7863" t="s">
        <v>10716</v>
      </c>
      <c r="C7863" t="s">
        <v>1</v>
      </c>
      <c r="D7863">
        <v>-0.56000000000000005</v>
      </c>
      <c r="E7863">
        <f>E7864-0.00008335438242</f>
        <v>-0.34466784541631523</v>
      </c>
    </row>
    <row r="7864" spans="1:5" x14ac:dyDescent="0.3">
      <c r="A7864">
        <v>7863</v>
      </c>
      <c r="B7864" t="s">
        <v>10742</v>
      </c>
      <c r="C7864" t="s">
        <v>1</v>
      </c>
      <c r="D7864">
        <v>-0.56000000000000005</v>
      </c>
      <c r="E7864">
        <f>E7865-0.00008335438242</f>
        <v>-0.34458449103389521</v>
      </c>
    </row>
    <row r="7865" spans="1:5" x14ac:dyDescent="0.3">
      <c r="A7865">
        <v>7864</v>
      </c>
      <c r="B7865" t="s">
        <v>10757</v>
      </c>
      <c r="C7865" t="s">
        <v>1</v>
      </c>
      <c r="D7865">
        <v>-0.56000000000000005</v>
      </c>
      <c r="E7865">
        <f>E7866-0.00008335438242</f>
        <v>-0.34450113665147519</v>
      </c>
    </row>
    <row r="7866" spans="1:5" x14ac:dyDescent="0.3">
      <c r="A7866">
        <v>7865</v>
      </c>
      <c r="B7866" t="s">
        <v>10909</v>
      </c>
      <c r="C7866" t="s">
        <v>1</v>
      </c>
      <c r="D7866">
        <v>-0.56000000000000005</v>
      </c>
      <c r="E7866">
        <f>E7867-0.00008335438242</f>
        <v>-0.34441778226905517</v>
      </c>
    </row>
    <row r="7867" spans="1:5" x14ac:dyDescent="0.3">
      <c r="A7867">
        <v>7866</v>
      </c>
      <c r="B7867" t="s">
        <v>10948</v>
      </c>
      <c r="C7867" t="s">
        <v>1</v>
      </c>
      <c r="D7867">
        <v>-0.56000000000000005</v>
      </c>
      <c r="E7867">
        <f>E7868-0.00008335438242</f>
        <v>-0.34433442788663515</v>
      </c>
    </row>
    <row r="7868" spans="1:5" x14ac:dyDescent="0.3">
      <c r="A7868">
        <v>7867</v>
      </c>
      <c r="B7868" t="s">
        <v>11025</v>
      </c>
      <c r="C7868" t="s">
        <v>1</v>
      </c>
      <c r="D7868">
        <v>-0.56000000000000005</v>
      </c>
      <c r="E7868">
        <f>E7869-0.00008335438242</f>
        <v>-0.34425107350421513</v>
      </c>
    </row>
    <row r="7869" spans="1:5" x14ac:dyDescent="0.3">
      <c r="A7869">
        <v>7868</v>
      </c>
      <c r="B7869" t="s">
        <v>11038</v>
      </c>
      <c r="C7869" t="s">
        <v>1</v>
      </c>
      <c r="D7869">
        <v>-0.56000000000000005</v>
      </c>
      <c r="E7869">
        <f>E7870-0.00008335438242</f>
        <v>-0.34416771912179511</v>
      </c>
    </row>
    <row r="7870" spans="1:5" x14ac:dyDescent="0.3">
      <c r="A7870">
        <v>7869</v>
      </c>
      <c r="B7870" t="s">
        <v>11039</v>
      </c>
      <c r="C7870" t="s">
        <v>1</v>
      </c>
      <c r="D7870">
        <v>-0.56000000000000005</v>
      </c>
      <c r="E7870">
        <f>E7871-0.00008335438242</f>
        <v>-0.34408436473937509</v>
      </c>
    </row>
    <row r="7871" spans="1:5" x14ac:dyDescent="0.3">
      <c r="A7871">
        <v>7870</v>
      </c>
      <c r="B7871" t="s">
        <v>11132</v>
      </c>
      <c r="C7871" t="s">
        <v>1</v>
      </c>
      <c r="D7871">
        <v>-0.56000000000000005</v>
      </c>
      <c r="E7871">
        <f>E7872-0.00008335438242</f>
        <v>-0.34400101035695507</v>
      </c>
    </row>
    <row r="7872" spans="1:5" x14ac:dyDescent="0.3">
      <c r="A7872">
        <v>7871</v>
      </c>
      <c r="B7872" t="s">
        <v>11138</v>
      </c>
      <c r="C7872" t="s">
        <v>1</v>
      </c>
      <c r="D7872">
        <v>-0.56000000000000005</v>
      </c>
      <c r="E7872">
        <f>E7873-0.00008335438242</f>
        <v>-0.34391765597453505</v>
      </c>
    </row>
    <row r="7873" spans="1:5" x14ac:dyDescent="0.3">
      <c r="A7873">
        <v>7872</v>
      </c>
      <c r="B7873" t="s">
        <v>11150</v>
      </c>
      <c r="C7873" t="s">
        <v>1</v>
      </c>
      <c r="D7873">
        <v>-0.56000000000000005</v>
      </c>
      <c r="E7873">
        <f>E7874-0.00008335438242</f>
        <v>-0.34383430159211503</v>
      </c>
    </row>
    <row r="7874" spans="1:5" x14ac:dyDescent="0.3">
      <c r="A7874">
        <v>7873</v>
      </c>
      <c r="B7874" t="s">
        <v>11185</v>
      </c>
      <c r="C7874" t="s">
        <v>1</v>
      </c>
      <c r="D7874">
        <v>-0.56000000000000005</v>
      </c>
      <c r="E7874">
        <f>E7875-0.00008335438242</f>
        <v>-0.34375094720969501</v>
      </c>
    </row>
    <row r="7875" spans="1:5" x14ac:dyDescent="0.3">
      <c r="A7875">
        <v>7874</v>
      </c>
      <c r="B7875" t="s">
        <v>11186</v>
      </c>
      <c r="C7875" t="s">
        <v>1</v>
      </c>
      <c r="D7875">
        <v>-0.56000000000000005</v>
      </c>
      <c r="E7875">
        <f>E7876-0.00008335438242</f>
        <v>-0.34366759282727499</v>
      </c>
    </row>
    <row r="7876" spans="1:5" x14ac:dyDescent="0.3">
      <c r="A7876">
        <v>7875</v>
      </c>
      <c r="B7876" t="s">
        <v>11285</v>
      </c>
      <c r="C7876" t="s">
        <v>1</v>
      </c>
      <c r="D7876">
        <v>-0.56000000000000005</v>
      </c>
      <c r="E7876">
        <f>E7877-0.00008335438242</f>
        <v>-0.34358423844485497</v>
      </c>
    </row>
    <row r="7877" spans="1:5" x14ac:dyDescent="0.3">
      <c r="A7877">
        <v>7876</v>
      </c>
      <c r="B7877" t="s">
        <v>11349</v>
      </c>
      <c r="C7877" t="s">
        <v>1</v>
      </c>
      <c r="D7877">
        <v>-0.56000000000000005</v>
      </c>
      <c r="E7877">
        <f>E7878-0.00008335438242</f>
        <v>-0.34350088406243495</v>
      </c>
    </row>
    <row r="7878" spans="1:5" x14ac:dyDescent="0.3">
      <c r="A7878">
        <v>7877</v>
      </c>
      <c r="B7878" t="s">
        <v>11503</v>
      </c>
      <c r="C7878" t="s">
        <v>1</v>
      </c>
      <c r="D7878">
        <v>-0.56000000000000005</v>
      </c>
      <c r="E7878">
        <f>E7879-0.00008335438242</f>
        <v>-0.34341752968001493</v>
      </c>
    </row>
    <row r="7879" spans="1:5" x14ac:dyDescent="0.3">
      <c r="A7879">
        <v>7878</v>
      </c>
      <c r="B7879" t="s">
        <v>11523</v>
      </c>
      <c r="C7879" t="s">
        <v>1</v>
      </c>
      <c r="D7879">
        <v>-0.56000000000000005</v>
      </c>
      <c r="E7879">
        <f>E7880-0.00008335438242</f>
        <v>-0.34333417529759491</v>
      </c>
    </row>
    <row r="7880" spans="1:5" x14ac:dyDescent="0.3">
      <c r="A7880">
        <v>7879</v>
      </c>
      <c r="B7880" t="s">
        <v>11524</v>
      </c>
      <c r="C7880" t="s">
        <v>1</v>
      </c>
      <c r="D7880">
        <v>-0.56000000000000005</v>
      </c>
      <c r="E7880">
        <f>E7881-0.00008335438242</f>
        <v>-0.34325082091517489</v>
      </c>
    </row>
    <row r="7881" spans="1:5" x14ac:dyDescent="0.3">
      <c r="A7881">
        <v>7880</v>
      </c>
      <c r="B7881" t="s">
        <v>11525</v>
      </c>
      <c r="C7881" t="s">
        <v>1</v>
      </c>
      <c r="D7881">
        <v>-0.56000000000000005</v>
      </c>
      <c r="E7881">
        <f>E7882-0.00008335438242</f>
        <v>-0.34316746653275487</v>
      </c>
    </row>
    <row r="7882" spans="1:5" x14ac:dyDescent="0.3">
      <c r="A7882">
        <v>7881</v>
      </c>
      <c r="B7882" t="s">
        <v>11560</v>
      </c>
      <c r="C7882" t="s">
        <v>1</v>
      </c>
      <c r="D7882">
        <v>-0.56000000000000005</v>
      </c>
      <c r="E7882">
        <f>E7883-0.00008335438242</f>
        <v>-0.34308411215033485</v>
      </c>
    </row>
    <row r="7883" spans="1:5" x14ac:dyDescent="0.3">
      <c r="A7883">
        <v>7882</v>
      </c>
      <c r="B7883" t="s">
        <v>11667</v>
      </c>
      <c r="C7883" t="s">
        <v>1</v>
      </c>
      <c r="D7883">
        <v>-0.56000000000000005</v>
      </c>
      <c r="E7883">
        <f>E7884-0.00008335438242</f>
        <v>-0.34300075776791483</v>
      </c>
    </row>
    <row r="7884" spans="1:5" x14ac:dyDescent="0.3">
      <c r="A7884">
        <v>7883</v>
      </c>
      <c r="B7884" t="s">
        <v>11676</v>
      </c>
      <c r="C7884" t="s">
        <v>1</v>
      </c>
      <c r="D7884">
        <v>-0.56000000000000005</v>
      </c>
      <c r="E7884">
        <f>E7885-0.00008335438242</f>
        <v>-0.34291740338549481</v>
      </c>
    </row>
    <row r="7885" spans="1:5" x14ac:dyDescent="0.3">
      <c r="A7885">
        <v>7884</v>
      </c>
      <c r="B7885" t="s">
        <v>11777</v>
      </c>
      <c r="C7885" t="s">
        <v>1</v>
      </c>
      <c r="D7885">
        <v>-0.56000000000000005</v>
      </c>
      <c r="E7885">
        <f>E7886-0.00008335438242</f>
        <v>-0.34283404900307479</v>
      </c>
    </row>
    <row r="7886" spans="1:5" x14ac:dyDescent="0.3">
      <c r="A7886">
        <v>7885</v>
      </c>
      <c r="B7886" t="s">
        <v>11975</v>
      </c>
      <c r="C7886" t="s">
        <v>1</v>
      </c>
      <c r="D7886">
        <v>-0.56000000000000005</v>
      </c>
      <c r="E7886">
        <f>E7887-0.00008335438242</f>
        <v>-0.34275069462065477</v>
      </c>
    </row>
    <row r="7887" spans="1:5" x14ac:dyDescent="0.3">
      <c r="A7887">
        <v>7886</v>
      </c>
      <c r="B7887" t="s">
        <v>12049</v>
      </c>
      <c r="C7887" t="s">
        <v>1</v>
      </c>
      <c r="D7887">
        <v>-0.56000000000000005</v>
      </c>
      <c r="E7887">
        <f>E7888-0.00008335438242</f>
        <v>-0.34266734023823475</v>
      </c>
    </row>
    <row r="7888" spans="1:5" x14ac:dyDescent="0.3">
      <c r="A7888">
        <v>7887</v>
      </c>
      <c r="B7888" t="s">
        <v>12106</v>
      </c>
      <c r="C7888" t="s">
        <v>1</v>
      </c>
      <c r="D7888">
        <v>-0.56000000000000005</v>
      </c>
      <c r="E7888">
        <f>E7889-0.00008335438242</f>
        <v>-0.34258398585581473</v>
      </c>
    </row>
    <row r="7889" spans="1:5" x14ac:dyDescent="0.3">
      <c r="A7889">
        <v>7888</v>
      </c>
      <c r="B7889" t="s">
        <v>12117</v>
      </c>
      <c r="C7889" t="s">
        <v>1</v>
      </c>
      <c r="D7889">
        <v>-0.56000000000000005</v>
      </c>
      <c r="E7889">
        <f>E7890-0.00008335438242</f>
        <v>-0.34250063147339471</v>
      </c>
    </row>
    <row r="7890" spans="1:5" x14ac:dyDescent="0.3">
      <c r="A7890">
        <v>7889</v>
      </c>
      <c r="B7890" t="s">
        <v>12267</v>
      </c>
      <c r="C7890" t="s">
        <v>1</v>
      </c>
      <c r="D7890">
        <v>-0.56000000000000005</v>
      </c>
      <c r="E7890">
        <f>E7891-0.00008335438242</f>
        <v>-0.34241727709097469</v>
      </c>
    </row>
    <row r="7891" spans="1:5" x14ac:dyDescent="0.3">
      <c r="A7891">
        <v>7890</v>
      </c>
      <c r="B7891" t="s">
        <v>12372</v>
      </c>
      <c r="C7891" t="s">
        <v>1</v>
      </c>
      <c r="D7891">
        <v>-0.56000000000000005</v>
      </c>
      <c r="E7891">
        <f>E7892-0.00008335438242</f>
        <v>-0.34233392270855467</v>
      </c>
    </row>
    <row r="7892" spans="1:5" x14ac:dyDescent="0.3">
      <c r="A7892">
        <v>7891</v>
      </c>
      <c r="B7892" t="s">
        <v>12459</v>
      </c>
      <c r="C7892" t="s">
        <v>1</v>
      </c>
      <c r="D7892">
        <v>-0.56000000000000005</v>
      </c>
      <c r="E7892">
        <f>E7893-0.00008335438242</f>
        <v>-0.34225056832613465</v>
      </c>
    </row>
    <row r="7893" spans="1:5" x14ac:dyDescent="0.3">
      <c r="A7893">
        <v>7892</v>
      </c>
      <c r="B7893" t="s">
        <v>12469</v>
      </c>
      <c r="C7893" t="s">
        <v>1</v>
      </c>
      <c r="D7893">
        <v>-0.56000000000000005</v>
      </c>
      <c r="E7893">
        <f>E7894-0.00008335438242</f>
        <v>-0.34216721394371463</v>
      </c>
    </row>
    <row r="7894" spans="1:5" x14ac:dyDescent="0.3">
      <c r="A7894">
        <v>7893</v>
      </c>
      <c r="B7894" t="s">
        <v>12524</v>
      </c>
      <c r="C7894" t="s">
        <v>1</v>
      </c>
      <c r="D7894">
        <v>-0.56000000000000005</v>
      </c>
      <c r="E7894">
        <f>E7895-0.00008335438242</f>
        <v>-0.34208385956129461</v>
      </c>
    </row>
    <row r="7895" spans="1:5" x14ac:dyDescent="0.3">
      <c r="A7895">
        <v>7894</v>
      </c>
      <c r="B7895" t="s">
        <v>12526</v>
      </c>
      <c r="C7895" t="s">
        <v>1</v>
      </c>
      <c r="D7895">
        <v>-0.56000000000000005</v>
      </c>
      <c r="E7895">
        <f>E7896-0.00008335438242</f>
        <v>-0.34200050517887459</v>
      </c>
    </row>
    <row r="7896" spans="1:5" x14ac:dyDescent="0.3">
      <c r="A7896">
        <v>7895</v>
      </c>
      <c r="B7896" t="s">
        <v>12532</v>
      </c>
      <c r="C7896" t="s">
        <v>1</v>
      </c>
      <c r="D7896">
        <v>-0.56000000000000005</v>
      </c>
      <c r="E7896">
        <f>E7897-0.00008335438242</f>
        <v>-0.34191715079645457</v>
      </c>
    </row>
    <row r="7897" spans="1:5" x14ac:dyDescent="0.3">
      <c r="A7897">
        <v>7896</v>
      </c>
      <c r="B7897" t="s">
        <v>12679</v>
      </c>
      <c r="C7897" t="s">
        <v>1</v>
      </c>
      <c r="D7897">
        <v>-0.56000000000000005</v>
      </c>
      <c r="E7897">
        <f>E7898-0.00008335438242</f>
        <v>-0.34183379641403455</v>
      </c>
    </row>
    <row r="7898" spans="1:5" x14ac:dyDescent="0.3">
      <c r="A7898">
        <v>7897</v>
      </c>
      <c r="B7898" t="s">
        <v>12854</v>
      </c>
      <c r="C7898" t="s">
        <v>1</v>
      </c>
      <c r="D7898">
        <v>-0.56000000000000005</v>
      </c>
      <c r="E7898">
        <f>E7899-0.00008335438242</f>
        <v>-0.34175044203161453</v>
      </c>
    </row>
    <row r="7899" spans="1:5" x14ac:dyDescent="0.3">
      <c r="A7899">
        <v>7898</v>
      </c>
      <c r="B7899" t="s">
        <v>13072</v>
      </c>
      <c r="C7899" t="s">
        <v>1</v>
      </c>
      <c r="D7899">
        <v>-0.56000000000000005</v>
      </c>
      <c r="E7899">
        <f>E7900-0.00008335438242</f>
        <v>-0.34166708764919451</v>
      </c>
    </row>
    <row r="7900" spans="1:5" x14ac:dyDescent="0.3">
      <c r="A7900">
        <v>7899</v>
      </c>
      <c r="B7900" t="s">
        <v>13497</v>
      </c>
      <c r="C7900" t="s">
        <v>1</v>
      </c>
      <c r="D7900">
        <v>-0.56000000000000005</v>
      </c>
      <c r="E7900">
        <f>E7901-0.00008335438242</f>
        <v>-0.34158373326677449</v>
      </c>
    </row>
    <row r="7901" spans="1:5" x14ac:dyDescent="0.3">
      <c r="A7901">
        <v>7900</v>
      </c>
      <c r="B7901" t="s">
        <v>13499</v>
      </c>
      <c r="C7901" t="s">
        <v>1</v>
      </c>
      <c r="D7901">
        <v>-0.56000000000000005</v>
      </c>
      <c r="E7901">
        <f>E7902-0.00008335438242</f>
        <v>-0.34150037888435447</v>
      </c>
    </row>
    <row r="7902" spans="1:5" x14ac:dyDescent="0.3">
      <c r="A7902">
        <v>7901</v>
      </c>
      <c r="B7902" t="s">
        <v>13546</v>
      </c>
      <c r="C7902" t="s">
        <v>1</v>
      </c>
      <c r="D7902">
        <v>-0.56000000000000005</v>
      </c>
      <c r="E7902">
        <f>E7903-0.00008335438242</f>
        <v>-0.34141702450193445</v>
      </c>
    </row>
    <row r="7903" spans="1:5" x14ac:dyDescent="0.3">
      <c r="A7903">
        <v>7902</v>
      </c>
      <c r="B7903" t="s">
        <v>13608</v>
      </c>
      <c r="C7903" t="s">
        <v>1</v>
      </c>
      <c r="D7903">
        <v>-0.56000000000000005</v>
      </c>
      <c r="E7903">
        <f>E7904-0.00008335438242</f>
        <v>-0.34133367011951443</v>
      </c>
    </row>
    <row r="7904" spans="1:5" x14ac:dyDescent="0.3">
      <c r="A7904">
        <v>7903</v>
      </c>
      <c r="B7904" t="s">
        <v>13686</v>
      </c>
      <c r="C7904" t="s">
        <v>1</v>
      </c>
      <c r="D7904">
        <v>-0.56000000000000005</v>
      </c>
      <c r="E7904">
        <f>E7905-0.00008335438242</f>
        <v>-0.34125031573709441</v>
      </c>
    </row>
    <row r="7905" spans="1:5" x14ac:dyDescent="0.3">
      <c r="A7905">
        <v>7904</v>
      </c>
      <c r="B7905" t="s">
        <v>13786</v>
      </c>
      <c r="C7905" t="s">
        <v>1</v>
      </c>
      <c r="D7905">
        <v>-0.56000000000000005</v>
      </c>
      <c r="E7905">
        <f>E7906-0.00008335438242</f>
        <v>-0.34116696135467439</v>
      </c>
    </row>
    <row r="7906" spans="1:5" x14ac:dyDescent="0.3">
      <c r="A7906">
        <v>7905</v>
      </c>
      <c r="B7906" t="s">
        <v>13862</v>
      </c>
      <c r="C7906" t="s">
        <v>1</v>
      </c>
      <c r="D7906">
        <v>-0.56000000000000005</v>
      </c>
      <c r="E7906">
        <f>E7907-0.00008335438242</f>
        <v>-0.34108360697225437</v>
      </c>
    </row>
    <row r="7907" spans="1:5" x14ac:dyDescent="0.3">
      <c r="A7907">
        <v>7906</v>
      </c>
      <c r="B7907" t="s">
        <v>13998</v>
      </c>
      <c r="C7907" t="s">
        <v>1</v>
      </c>
      <c r="D7907">
        <v>-0.56000000000000005</v>
      </c>
      <c r="E7907">
        <f>E7908-0.00008335438242</f>
        <v>-0.34100025258983435</v>
      </c>
    </row>
    <row r="7908" spans="1:5" x14ac:dyDescent="0.3">
      <c r="A7908">
        <v>7907</v>
      </c>
      <c r="B7908" t="s">
        <v>14123</v>
      </c>
      <c r="C7908" t="s">
        <v>1</v>
      </c>
      <c r="D7908">
        <v>-0.56000000000000005</v>
      </c>
      <c r="E7908">
        <f>E7909-0.00008335438242</f>
        <v>-0.34091689820741433</v>
      </c>
    </row>
    <row r="7909" spans="1:5" x14ac:dyDescent="0.3">
      <c r="A7909">
        <v>7908</v>
      </c>
      <c r="B7909" t="s">
        <v>14124</v>
      </c>
      <c r="C7909" t="s">
        <v>1</v>
      </c>
      <c r="D7909">
        <v>-0.56000000000000005</v>
      </c>
      <c r="E7909">
        <f>E7910-0.00008335438242</f>
        <v>-0.34083354382499431</v>
      </c>
    </row>
    <row r="7910" spans="1:5" x14ac:dyDescent="0.3">
      <c r="A7910">
        <v>7909</v>
      </c>
      <c r="B7910" t="s">
        <v>14202</v>
      </c>
      <c r="C7910" t="s">
        <v>1</v>
      </c>
      <c r="D7910">
        <v>-0.56000000000000005</v>
      </c>
      <c r="E7910">
        <f>E7911-0.00008335438242</f>
        <v>-0.34075018944257429</v>
      </c>
    </row>
    <row r="7911" spans="1:5" x14ac:dyDescent="0.3">
      <c r="A7911">
        <v>7910</v>
      </c>
      <c r="B7911" t="s">
        <v>14267</v>
      </c>
      <c r="C7911" t="s">
        <v>1</v>
      </c>
      <c r="D7911">
        <v>-0.56000000000000005</v>
      </c>
      <c r="E7911">
        <f>E7912-0.00008335438242</f>
        <v>-0.34066683506015427</v>
      </c>
    </row>
    <row r="7912" spans="1:5" x14ac:dyDescent="0.3">
      <c r="A7912">
        <v>7911</v>
      </c>
      <c r="B7912" t="s">
        <v>14547</v>
      </c>
      <c r="C7912" t="s">
        <v>1</v>
      </c>
      <c r="D7912">
        <v>-0.56000000000000005</v>
      </c>
      <c r="E7912">
        <f>E7913-0.00008335438242</f>
        <v>-0.34058348067773425</v>
      </c>
    </row>
    <row r="7913" spans="1:5" x14ac:dyDescent="0.3">
      <c r="A7913">
        <v>7912</v>
      </c>
      <c r="B7913" t="s">
        <v>14651</v>
      </c>
      <c r="C7913" t="s">
        <v>1</v>
      </c>
      <c r="D7913">
        <v>-0.56000000000000005</v>
      </c>
      <c r="E7913">
        <f>E7914-0.00008335438242</f>
        <v>-0.34050012629531423</v>
      </c>
    </row>
    <row r="7914" spans="1:5" x14ac:dyDescent="0.3">
      <c r="A7914">
        <v>7913</v>
      </c>
      <c r="B7914" t="s">
        <v>14759</v>
      </c>
      <c r="C7914" t="s">
        <v>1</v>
      </c>
      <c r="D7914">
        <v>-0.56000000000000005</v>
      </c>
      <c r="E7914">
        <f>E7915-0.00008335438242</f>
        <v>-0.34041677191289421</v>
      </c>
    </row>
    <row r="7915" spans="1:5" x14ac:dyDescent="0.3">
      <c r="A7915">
        <v>7914</v>
      </c>
      <c r="B7915" t="s">
        <v>14845</v>
      </c>
      <c r="C7915" t="s">
        <v>1</v>
      </c>
      <c r="D7915">
        <v>-0.56000000000000005</v>
      </c>
      <c r="E7915">
        <f>E7916-0.00008335438242</f>
        <v>-0.34033341753047419</v>
      </c>
    </row>
    <row r="7916" spans="1:5" x14ac:dyDescent="0.3">
      <c r="A7916">
        <v>7915</v>
      </c>
      <c r="B7916" t="s">
        <v>14889</v>
      </c>
      <c r="C7916" t="s">
        <v>1</v>
      </c>
      <c r="D7916">
        <v>-0.56000000000000005</v>
      </c>
      <c r="E7916">
        <f>E7917-0.00008335438242</f>
        <v>-0.34025006314805417</v>
      </c>
    </row>
    <row r="7917" spans="1:5" x14ac:dyDescent="0.3">
      <c r="A7917">
        <v>7916</v>
      </c>
      <c r="B7917" t="s">
        <v>14912</v>
      </c>
      <c r="C7917" t="s">
        <v>1</v>
      </c>
      <c r="D7917">
        <v>-0.56000000000000005</v>
      </c>
      <c r="E7917">
        <f>E7918-0.00008335438242</f>
        <v>-0.34016670876563415</v>
      </c>
    </row>
    <row r="7918" spans="1:5" x14ac:dyDescent="0.3">
      <c r="A7918">
        <v>7917</v>
      </c>
      <c r="B7918" t="s">
        <v>14926</v>
      </c>
      <c r="C7918" t="s">
        <v>1</v>
      </c>
      <c r="D7918">
        <v>-0.56000000000000005</v>
      </c>
      <c r="E7918">
        <f>E7919-0.00008335438242</f>
        <v>-0.34008335438321413</v>
      </c>
    </row>
    <row r="7919" spans="1:5" x14ac:dyDescent="0.3">
      <c r="A7919">
        <v>7918</v>
      </c>
      <c r="B7919" t="s">
        <v>14934</v>
      </c>
      <c r="C7919" t="s">
        <v>1</v>
      </c>
      <c r="D7919">
        <v>-0.56000000000000005</v>
      </c>
      <c r="E7919">
        <f>E7920-0.00008335438242</f>
        <v>-0.34000000000079411</v>
      </c>
    </row>
    <row r="7920" spans="1:5" x14ac:dyDescent="0.3">
      <c r="A7920">
        <v>7919</v>
      </c>
      <c r="B7920" t="s">
        <v>15049</v>
      </c>
      <c r="C7920" t="s">
        <v>1</v>
      </c>
      <c r="D7920">
        <v>-0.56000000000000005</v>
      </c>
      <c r="E7920">
        <f>E7921-0.00008335438242</f>
        <v>-0.33991664561837409</v>
      </c>
    </row>
    <row r="7921" spans="1:5" x14ac:dyDescent="0.3">
      <c r="A7921">
        <v>7920</v>
      </c>
      <c r="B7921" t="s">
        <v>15058</v>
      </c>
      <c r="C7921" t="s">
        <v>1</v>
      </c>
      <c r="D7921">
        <v>-0.56000000000000005</v>
      </c>
      <c r="E7921">
        <f>E7922-0.00008335438242</f>
        <v>-0.33983329123595407</v>
      </c>
    </row>
    <row r="7922" spans="1:5" x14ac:dyDescent="0.3">
      <c r="A7922">
        <v>7921</v>
      </c>
      <c r="B7922" t="s">
        <v>15135</v>
      </c>
      <c r="C7922" t="s">
        <v>1</v>
      </c>
      <c r="D7922">
        <v>-0.56000000000000005</v>
      </c>
      <c r="E7922">
        <f>E7923-0.00008335438242</f>
        <v>-0.33974993685353405</v>
      </c>
    </row>
    <row r="7923" spans="1:5" x14ac:dyDescent="0.3">
      <c r="A7923">
        <v>7922</v>
      </c>
      <c r="B7923" t="s">
        <v>15136</v>
      </c>
      <c r="C7923" t="s">
        <v>1</v>
      </c>
      <c r="D7923">
        <v>-0.56000000000000005</v>
      </c>
      <c r="E7923">
        <f>E7924-0.00008335438242</f>
        <v>-0.33966658247111403</v>
      </c>
    </row>
    <row r="7924" spans="1:5" x14ac:dyDescent="0.3">
      <c r="A7924">
        <v>7923</v>
      </c>
      <c r="B7924" t="s">
        <v>15298</v>
      </c>
      <c r="C7924" t="s">
        <v>1</v>
      </c>
      <c r="D7924">
        <v>-0.56000000000000005</v>
      </c>
      <c r="E7924">
        <f>E7925-0.00008335438242</f>
        <v>-0.33958322808869401</v>
      </c>
    </row>
    <row r="7925" spans="1:5" x14ac:dyDescent="0.3">
      <c r="A7925">
        <v>7924</v>
      </c>
      <c r="B7925" t="s">
        <v>15503</v>
      </c>
      <c r="C7925" t="s">
        <v>1</v>
      </c>
      <c r="D7925">
        <v>-0.56000000000000005</v>
      </c>
      <c r="E7925">
        <f>E7926-0.00008335438242</f>
        <v>-0.33949987370627399</v>
      </c>
    </row>
    <row r="7926" spans="1:5" x14ac:dyDescent="0.3">
      <c r="A7926">
        <v>7925</v>
      </c>
      <c r="B7926" t="s">
        <v>15729</v>
      </c>
      <c r="C7926" t="s">
        <v>1</v>
      </c>
      <c r="D7926">
        <v>-0.56000000000000005</v>
      </c>
      <c r="E7926">
        <f>E7927-0.00008335438242</f>
        <v>-0.33941651932385397</v>
      </c>
    </row>
    <row r="7927" spans="1:5" x14ac:dyDescent="0.3">
      <c r="A7927">
        <v>7926</v>
      </c>
      <c r="B7927" t="s">
        <v>15840</v>
      </c>
      <c r="C7927" t="s">
        <v>1</v>
      </c>
      <c r="D7927">
        <v>-0.56000000000000005</v>
      </c>
      <c r="E7927">
        <f>E7928-0.00008335438242</f>
        <v>-0.33933316494143395</v>
      </c>
    </row>
    <row r="7928" spans="1:5" x14ac:dyDescent="0.3">
      <c r="A7928">
        <v>7927</v>
      </c>
      <c r="B7928" t="s">
        <v>15888</v>
      </c>
      <c r="C7928" t="s">
        <v>1</v>
      </c>
      <c r="D7928">
        <v>-0.56000000000000005</v>
      </c>
      <c r="E7928">
        <f>E7929-0.00008335438242</f>
        <v>-0.33924981055901393</v>
      </c>
    </row>
    <row r="7929" spans="1:5" x14ac:dyDescent="0.3">
      <c r="A7929">
        <v>7928</v>
      </c>
      <c r="B7929" t="s">
        <v>15951</v>
      </c>
      <c r="C7929" t="s">
        <v>1</v>
      </c>
      <c r="D7929">
        <v>-0.56000000000000005</v>
      </c>
      <c r="E7929">
        <f>E7930-0.00008335438242</f>
        <v>-0.33916645617659391</v>
      </c>
    </row>
    <row r="7930" spans="1:5" x14ac:dyDescent="0.3">
      <c r="A7930">
        <v>7929</v>
      </c>
      <c r="B7930" t="s">
        <v>16160</v>
      </c>
      <c r="C7930" t="s">
        <v>1</v>
      </c>
      <c r="D7930">
        <v>-0.56000000000000005</v>
      </c>
      <c r="E7930">
        <f>E7931-0.00008335438242</f>
        <v>-0.33908310179417389</v>
      </c>
    </row>
    <row r="7931" spans="1:5" x14ac:dyDescent="0.3">
      <c r="A7931">
        <v>7930</v>
      </c>
      <c r="B7931" t="s">
        <v>16161</v>
      </c>
      <c r="C7931" t="s">
        <v>1</v>
      </c>
      <c r="D7931">
        <v>-0.56000000000000005</v>
      </c>
      <c r="E7931">
        <f>E7932-0.00008335438242</f>
        <v>-0.33899974741175387</v>
      </c>
    </row>
    <row r="7932" spans="1:5" x14ac:dyDescent="0.3">
      <c r="A7932">
        <v>7931</v>
      </c>
      <c r="B7932" t="s">
        <v>16174</v>
      </c>
      <c r="C7932" t="s">
        <v>1</v>
      </c>
      <c r="D7932">
        <v>-0.56000000000000005</v>
      </c>
      <c r="E7932">
        <f>E7933-0.00008335438242</f>
        <v>-0.33891639302933385</v>
      </c>
    </row>
    <row r="7933" spans="1:5" x14ac:dyDescent="0.3">
      <c r="A7933">
        <v>7932</v>
      </c>
      <c r="B7933" t="s">
        <v>16423</v>
      </c>
      <c r="C7933" t="s">
        <v>1</v>
      </c>
      <c r="D7933">
        <v>-0.56000000000000005</v>
      </c>
      <c r="E7933">
        <f>E7934-0.00008335438242</f>
        <v>-0.33883303864691383</v>
      </c>
    </row>
    <row r="7934" spans="1:5" x14ac:dyDescent="0.3">
      <c r="A7934">
        <v>7933</v>
      </c>
      <c r="B7934" t="s">
        <v>16502</v>
      </c>
      <c r="C7934" t="s">
        <v>1</v>
      </c>
      <c r="D7934">
        <v>-0.56000000000000005</v>
      </c>
      <c r="E7934">
        <f>E7935-0.00008335438242</f>
        <v>-0.33874968426449381</v>
      </c>
    </row>
    <row r="7935" spans="1:5" x14ac:dyDescent="0.3">
      <c r="A7935">
        <v>7934</v>
      </c>
      <c r="B7935" t="s">
        <v>16538</v>
      </c>
      <c r="C7935" t="s">
        <v>1</v>
      </c>
      <c r="D7935">
        <v>-0.56000000000000005</v>
      </c>
      <c r="E7935">
        <f>E7936-0.00008335438242</f>
        <v>-0.33866632988207379</v>
      </c>
    </row>
    <row r="7936" spans="1:5" x14ac:dyDescent="0.3">
      <c r="A7936">
        <v>7935</v>
      </c>
      <c r="B7936" t="s">
        <v>16733</v>
      </c>
      <c r="C7936" t="s">
        <v>1</v>
      </c>
      <c r="D7936">
        <v>-0.56000000000000005</v>
      </c>
      <c r="E7936">
        <f>E7937-0.00008335438242</f>
        <v>-0.33858297549965377</v>
      </c>
    </row>
    <row r="7937" spans="1:5" x14ac:dyDescent="0.3">
      <c r="A7937">
        <v>7936</v>
      </c>
      <c r="B7937" t="s">
        <v>16950</v>
      </c>
      <c r="C7937" t="s">
        <v>1</v>
      </c>
      <c r="D7937">
        <v>-0.56000000000000005</v>
      </c>
      <c r="E7937">
        <f>E7938-0.00008335438242</f>
        <v>-0.33849962111723375</v>
      </c>
    </row>
    <row r="7938" spans="1:5" x14ac:dyDescent="0.3">
      <c r="A7938">
        <v>7937</v>
      </c>
      <c r="B7938" t="s">
        <v>17021</v>
      </c>
      <c r="C7938" t="s">
        <v>1</v>
      </c>
      <c r="D7938">
        <v>-0.56000000000000005</v>
      </c>
      <c r="E7938">
        <f>E7939-0.00008335438242</f>
        <v>-0.33841626673481373</v>
      </c>
    </row>
    <row r="7939" spans="1:5" x14ac:dyDescent="0.3">
      <c r="A7939">
        <v>7938</v>
      </c>
      <c r="B7939" t="s">
        <v>17037</v>
      </c>
      <c r="C7939" t="s">
        <v>1</v>
      </c>
      <c r="D7939">
        <v>-0.56000000000000005</v>
      </c>
      <c r="E7939">
        <f>E7940-0.00008335438242</f>
        <v>-0.33833291235239371</v>
      </c>
    </row>
    <row r="7940" spans="1:5" x14ac:dyDescent="0.3">
      <c r="A7940">
        <v>7939</v>
      </c>
      <c r="B7940" t="s">
        <v>17066</v>
      </c>
      <c r="C7940" t="s">
        <v>1</v>
      </c>
      <c r="D7940">
        <v>-0.56000000000000005</v>
      </c>
      <c r="E7940">
        <f>E7941-0.00008335438242</f>
        <v>-0.33824955796997369</v>
      </c>
    </row>
    <row r="7941" spans="1:5" x14ac:dyDescent="0.3">
      <c r="A7941">
        <v>7940</v>
      </c>
      <c r="B7941" t="s">
        <v>17074</v>
      </c>
      <c r="C7941" t="s">
        <v>1</v>
      </c>
      <c r="D7941">
        <v>-0.56000000000000005</v>
      </c>
      <c r="E7941">
        <f>E7942-0.00008335438242</f>
        <v>-0.33816620358755367</v>
      </c>
    </row>
    <row r="7942" spans="1:5" x14ac:dyDescent="0.3">
      <c r="A7942">
        <v>7941</v>
      </c>
      <c r="B7942" t="s">
        <v>17139</v>
      </c>
      <c r="C7942" t="s">
        <v>1</v>
      </c>
      <c r="D7942">
        <v>-0.56000000000000005</v>
      </c>
      <c r="E7942">
        <f>E7943-0.00008335438242</f>
        <v>-0.33808284920513365</v>
      </c>
    </row>
    <row r="7943" spans="1:5" x14ac:dyDescent="0.3">
      <c r="A7943">
        <v>7942</v>
      </c>
      <c r="B7943" t="s">
        <v>17164</v>
      </c>
      <c r="C7943" t="s">
        <v>1</v>
      </c>
      <c r="D7943">
        <v>-0.56000000000000005</v>
      </c>
      <c r="E7943">
        <f>E7944-0.00008335438242</f>
        <v>-0.33799949482271363</v>
      </c>
    </row>
    <row r="7944" spans="1:5" x14ac:dyDescent="0.3">
      <c r="A7944">
        <v>7943</v>
      </c>
      <c r="B7944" t="s">
        <v>17448</v>
      </c>
      <c r="C7944" t="s">
        <v>1</v>
      </c>
      <c r="D7944">
        <v>-0.56000000000000005</v>
      </c>
      <c r="E7944">
        <f>E7945-0.00008335438242</f>
        <v>-0.33791614044029361</v>
      </c>
    </row>
    <row r="7945" spans="1:5" x14ac:dyDescent="0.3">
      <c r="A7945">
        <v>7944</v>
      </c>
      <c r="B7945" t="s">
        <v>17569</v>
      </c>
      <c r="C7945" t="s">
        <v>1</v>
      </c>
      <c r="D7945">
        <v>-0.56000000000000005</v>
      </c>
      <c r="E7945">
        <f>E7946-0.00008335438242</f>
        <v>-0.33783278605787359</v>
      </c>
    </row>
    <row r="7946" spans="1:5" x14ac:dyDescent="0.3">
      <c r="A7946">
        <v>7945</v>
      </c>
      <c r="B7946" t="s">
        <v>17595</v>
      </c>
      <c r="C7946" t="s">
        <v>1</v>
      </c>
      <c r="D7946">
        <v>-0.56000000000000005</v>
      </c>
      <c r="E7946">
        <f>E7947-0.00008335438242</f>
        <v>-0.33774943167545357</v>
      </c>
    </row>
    <row r="7947" spans="1:5" x14ac:dyDescent="0.3">
      <c r="A7947">
        <v>7946</v>
      </c>
      <c r="B7947" t="s">
        <v>17638</v>
      </c>
      <c r="C7947" t="s">
        <v>1</v>
      </c>
      <c r="D7947">
        <v>-0.56000000000000005</v>
      </c>
      <c r="E7947">
        <f>E7948-0.00008335438242</f>
        <v>-0.33766607729303355</v>
      </c>
    </row>
    <row r="7948" spans="1:5" x14ac:dyDescent="0.3">
      <c r="A7948">
        <v>7947</v>
      </c>
      <c r="B7948" t="s">
        <v>17675</v>
      </c>
      <c r="C7948" t="s">
        <v>1</v>
      </c>
      <c r="D7948">
        <v>-0.56000000000000005</v>
      </c>
      <c r="E7948">
        <f>E7949-0.00008335438242</f>
        <v>-0.33758272291061353</v>
      </c>
    </row>
    <row r="7949" spans="1:5" x14ac:dyDescent="0.3">
      <c r="A7949">
        <v>7948</v>
      </c>
      <c r="B7949" t="s">
        <v>17719</v>
      </c>
      <c r="C7949" t="s">
        <v>1</v>
      </c>
      <c r="D7949">
        <v>-0.56000000000000005</v>
      </c>
      <c r="E7949">
        <f>E7950-0.00008335438242</f>
        <v>-0.33749936852819351</v>
      </c>
    </row>
    <row r="7950" spans="1:5" x14ac:dyDescent="0.3">
      <c r="A7950">
        <v>7949</v>
      </c>
      <c r="B7950" t="s">
        <v>17808</v>
      </c>
      <c r="C7950" t="s">
        <v>1</v>
      </c>
      <c r="D7950">
        <v>-0.56000000000000005</v>
      </c>
      <c r="E7950">
        <f>E7951-0.00008335438242</f>
        <v>-0.33741601414577349</v>
      </c>
    </row>
    <row r="7951" spans="1:5" x14ac:dyDescent="0.3">
      <c r="A7951">
        <v>7950</v>
      </c>
      <c r="B7951" t="s">
        <v>17821</v>
      </c>
      <c r="C7951" t="s">
        <v>1</v>
      </c>
      <c r="D7951">
        <v>-0.56000000000000005</v>
      </c>
      <c r="E7951">
        <f>E7952-0.00008335438242</f>
        <v>-0.33733265976335347</v>
      </c>
    </row>
    <row r="7952" spans="1:5" x14ac:dyDescent="0.3">
      <c r="A7952">
        <v>7951</v>
      </c>
      <c r="B7952" t="s">
        <v>17926</v>
      </c>
      <c r="C7952" t="s">
        <v>1</v>
      </c>
      <c r="D7952">
        <v>-0.56000000000000005</v>
      </c>
      <c r="E7952">
        <f>E7953-0.00008335438242</f>
        <v>-0.33724930538093345</v>
      </c>
    </row>
    <row r="7953" spans="1:5" x14ac:dyDescent="0.3">
      <c r="A7953">
        <v>7952</v>
      </c>
      <c r="B7953" t="s">
        <v>18131</v>
      </c>
      <c r="C7953" t="s">
        <v>1</v>
      </c>
      <c r="D7953">
        <v>-0.56000000000000005</v>
      </c>
      <c r="E7953">
        <f>E7954-0.00008335438242</f>
        <v>-0.33716595099851343</v>
      </c>
    </row>
    <row r="7954" spans="1:5" x14ac:dyDescent="0.3">
      <c r="A7954">
        <v>7953</v>
      </c>
      <c r="B7954" t="s">
        <v>18137</v>
      </c>
      <c r="C7954" t="s">
        <v>1</v>
      </c>
      <c r="D7954">
        <v>-0.56000000000000005</v>
      </c>
      <c r="E7954">
        <f>E7955-0.00008335438242</f>
        <v>-0.33708259661609341</v>
      </c>
    </row>
    <row r="7955" spans="1:5" x14ac:dyDescent="0.3">
      <c r="A7955">
        <v>7954</v>
      </c>
      <c r="B7955" t="s">
        <v>18187</v>
      </c>
      <c r="C7955" t="s">
        <v>1</v>
      </c>
      <c r="D7955">
        <v>-0.56000000000000005</v>
      </c>
      <c r="E7955">
        <f>E7956-0.00008335438242</f>
        <v>-0.33699924223367339</v>
      </c>
    </row>
    <row r="7956" spans="1:5" x14ac:dyDescent="0.3">
      <c r="A7956">
        <v>7955</v>
      </c>
      <c r="B7956" t="s">
        <v>18243</v>
      </c>
      <c r="C7956" t="s">
        <v>1</v>
      </c>
      <c r="D7956">
        <v>-0.56000000000000005</v>
      </c>
      <c r="E7956">
        <f>E7957-0.00008335438242</f>
        <v>-0.33691588785125337</v>
      </c>
    </row>
    <row r="7957" spans="1:5" x14ac:dyDescent="0.3">
      <c r="A7957">
        <v>7956</v>
      </c>
      <c r="B7957" t="s">
        <v>18329</v>
      </c>
      <c r="C7957" t="s">
        <v>1</v>
      </c>
      <c r="D7957">
        <v>-0.56000000000000005</v>
      </c>
      <c r="E7957">
        <f>E7958-0.00008335438242</f>
        <v>-0.33683253346883335</v>
      </c>
    </row>
    <row r="7958" spans="1:5" x14ac:dyDescent="0.3">
      <c r="A7958">
        <v>7957</v>
      </c>
      <c r="B7958" t="s">
        <v>18468</v>
      </c>
      <c r="C7958" t="s">
        <v>1</v>
      </c>
      <c r="D7958">
        <v>-0.56000000000000005</v>
      </c>
      <c r="E7958">
        <f>E7959-0.00008335438242</f>
        <v>-0.33674917908641333</v>
      </c>
    </row>
    <row r="7959" spans="1:5" x14ac:dyDescent="0.3">
      <c r="A7959">
        <v>7958</v>
      </c>
      <c r="B7959" t="s">
        <v>18572</v>
      </c>
      <c r="C7959" t="s">
        <v>1</v>
      </c>
      <c r="D7959">
        <v>-0.56000000000000005</v>
      </c>
      <c r="E7959">
        <f>E7960-0.00008335438242</f>
        <v>-0.33666582470399331</v>
      </c>
    </row>
    <row r="7960" spans="1:5" x14ac:dyDescent="0.3">
      <c r="A7960">
        <v>7959</v>
      </c>
      <c r="B7960" t="s">
        <v>18582</v>
      </c>
      <c r="C7960" t="s">
        <v>1</v>
      </c>
      <c r="D7960">
        <v>-0.56000000000000005</v>
      </c>
      <c r="E7960">
        <f>E7961-0.00008335438242</f>
        <v>-0.33658247032157329</v>
      </c>
    </row>
    <row r="7961" spans="1:5" x14ac:dyDescent="0.3">
      <c r="A7961">
        <v>7960</v>
      </c>
      <c r="B7961" t="s">
        <v>18583</v>
      </c>
      <c r="C7961" t="s">
        <v>1</v>
      </c>
      <c r="D7961">
        <v>-0.56000000000000005</v>
      </c>
      <c r="E7961">
        <f>E7962-0.00008335438242</f>
        <v>-0.33649911593915327</v>
      </c>
    </row>
    <row r="7962" spans="1:5" x14ac:dyDescent="0.3">
      <c r="A7962">
        <v>7961</v>
      </c>
      <c r="B7962" t="s">
        <v>18624</v>
      </c>
      <c r="C7962" t="s">
        <v>1</v>
      </c>
      <c r="D7962">
        <v>-0.56000000000000005</v>
      </c>
      <c r="E7962">
        <f>E7963-0.00008335438242</f>
        <v>-0.33641576155673325</v>
      </c>
    </row>
    <row r="7963" spans="1:5" x14ac:dyDescent="0.3">
      <c r="A7963">
        <v>7962</v>
      </c>
      <c r="B7963" t="s">
        <v>18686</v>
      </c>
      <c r="C7963" t="s">
        <v>1</v>
      </c>
      <c r="D7963">
        <v>-0.56000000000000005</v>
      </c>
      <c r="E7963">
        <f>E7964-0.00008335438242</f>
        <v>-0.33633240717431323</v>
      </c>
    </row>
    <row r="7964" spans="1:5" x14ac:dyDescent="0.3">
      <c r="A7964">
        <v>7963</v>
      </c>
      <c r="B7964" t="s">
        <v>18691</v>
      </c>
      <c r="C7964" t="s">
        <v>1</v>
      </c>
      <c r="D7964">
        <v>-0.56000000000000005</v>
      </c>
      <c r="E7964">
        <f>E7965-0.00008335438242</f>
        <v>-0.33624905279189321</v>
      </c>
    </row>
    <row r="7965" spans="1:5" x14ac:dyDescent="0.3">
      <c r="A7965">
        <v>7964</v>
      </c>
      <c r="B7965" t="s">
        <v>18783</v>
      </c>
      <c r="C7965" t="s">
        <v>1</v>
      </c>
      <c r="D7965">
        <v>-0.56000000000000005</v>
      </c>
      <c r="E7965">
        <f>E7966-0.00008335438242</f>
        <v>-0.33616569840947319</v>
      </c>
    </row>
    <row r="7966" spans="1:5" x14ac:dyDescent="0.3">
      <c r="A7966">
        <v>7965</v>
      </c>
      <c r="B7966" t="s">
        <v>18825</v>
      </c>
      <c r="C7966" t="s">
        <v>1</v>
      </c>
      <c r="D7966">
        <v>-0.56000000000000005</v>
      </c>
      <c r="E7966">
        <f>E7967-0.00008335438242</f>
        <v>-0.33608234402705317</v>
      </c>
    </row>
    <row r="7967" spans="1:5" x14ac:dyDescent="0.3">
      <c r="A7967">
        <v>7966</v>
      </c>
      <c r="B7967" t="s">
        <v>18835</v>
      </c>
      <c r="C7967" t="s">
        <v>1</v>
      </c>
      <c r="D7967">
        <v>-0.56000000000000005</v>
      </c>
      <c r="E7967">
        <f>E7968-0.00008335438242</f>
        <v>-0.33599898964463315</v>
      </c>
    </row>
    <row r="7968" spans="1:5" x14ac:dyDescent="0.3">
      <c r="A7968">
        <v>7967</v>
      </c>
      <c r="B7968" t="s">
        <v>18836</v>
      </c>
      <c r="C7968" t="s">
        <v>1</v>
      </c>
      <c r="D7968">
        <v>-0.56000000000000005</v>
      </c>
      <c r="E7968">
        <f>E7969-0.00008335438242</f>
        <v>-0.33591563526221313</v>
      </c>
    </row>
    <row r="7969" spans="1:5" x14ac:dyDescent="0.3">
      <c r="A7969">
        <v>7968</v>
      </c>
      <c r="B7969" t="s">
        <v>18978</v>
      </c>
      <c r="C7969" t="s">
        <v>1</v>
      </c>
      <c r="D7969">
        <v>-0.56000000000000005</v>
      </c>
      <c r="E7969">
        <f>E7970-0.00008335438242</f>
        <v>-0.33583228087979311</v>
      </c>
    </row>
    <row r="7970" spans="1:5" x14ac:dyDescent="0.3">
      <c r="A7970">
        <v>7969</v>
      </c>
      <c r="B7970" t="s">
        <v>18996</v>
      </c>
      <c r="C7970" t="s">
        <v>1</v>
      </c>
      <c r="D7970">
        <v>-0.56000000000000005</v>
      </c>
      <c r="E7970">
        <f>E7971-0.00008335438242</f>
        <v>-0.33574892649737309</v>
      </c>
    </row>
    <row r="7971" spans="1:5" x14ac:dyDescent="0.3">
      <c r="A7971">
        <v>7970</v>
      </c>
      <c r="B7971" t="s">
        <v>19017</v>
      </c>
      <c r="C7971" t="s">
        <v>1</v>
      </c>
      <c r="D7971">
        <v>-0.56000000000000005</v>
      </c>
      <c r="E7971">
        <f>E7972-0.00008335438242</f>
        <v>-0.33566557211495307</v>
      </c>
    </row>
    <row r="7972" spans="1:5" x14ac:dyDescent="0.3">
      <c r="A7972">
        <v>7971</v>
      </c>
      <c r="B7972" t="s">
        <v>19315</v>
      </c>
      <c r="C7972" t="s">
        <v>1</v>
      </c>
      <c r="D7972">
        <v>-0.56000000000000005</v>
      </c>
      <c r="E7972">
        <f>E7973-0.00008335438242</f>
        <v>-0.33558221773253305</v>
      </c>
    </row>
    <row r="7973" spans="1:5" x14ac:dyDescent="0.3">
      <c r="A7973">
        <v>7972</v>
      </c>
      <c r="B7973" t="s">
        <v>19348</v>
      </c>
      <c r="C7973" t="s">
        <v>1</v>
      </c>
      <c r="D7973">
        <v>-0.56000000000000005</v>
      </c>
      <c r="E7973">
        <f>E7974-0.00008335438242</f>
        <v>-0.33549886335011303</v>
      </c>
    </row>
    <row r="7974" spans="1:5" x14ac:dyDescent="0.3">
      <c r="A7974">
        <v>7973</v>
      </c>
      <c r="B7974" t="s">
        <v>19451</v>
      </c>
      <c r="C7974" t="s">
        <v>1</v>
      </c>
      <c r="D7974">
        <v>-0.56000000000000005</v>
      </c>
      <c r="E7974">
        <f>E7975-0.00008335438242</f>
        <v>-0.33541550896769301</v>
      </c>
    </row>
    <row r="7975" spans="1:5" x14ac:dyDescent="0.3">
      <c r="A7975">
        <v>7974</v>
      </c>
      <c r="B7975" t="s">
        <v>19454</v>
      </c>
      <c r="C7975" t="s">
        <v>1</v>
      </c>
      <c r="D7975">
        <v>-0.56000000000000005</v>
      </c>
      <c r="E7975">
        <f>E7976-0.00008335438242</f>
        <v>-0.33533215458527299</v>
      </c>
    </row>
    <row r="7976" spans="1:5" x14ac:dyDescent="0.3">
      <c r="A7976">
        <v>7975</v>
      </c>
      <c r="B7976" t="s">
        <v>19492</v>
      </c>
      <c r="C7976" t="s">
        <v>1</v>
      </c>
      <c r="D7976">
        <v>-0.56000000000000005</v>
      </c>
      <c r="E7976">
        <f>E7977-0.00008335438242</f>
        <v>-0.33524880020285297</v>
      </c>
    </row>
    <row r="7977" spans="1:5" x14ac:dyDescent="0.3">
      <c r="A7977">
        <v>7976</v>
      </c>
      <c r="B7977" t="s">
        <v>19713</v>
      </c>
      <c r="C7977" t="s">
        <v>1</v>
      </c>
      <c r="D7977">
        <v>-0.56000000000000005</v>
      </c>
      <c r="E7977">
        <f>E7978-0.00008335438242</f>
        <v>-0.33516544582043295</v>
      </c>
    </row>
    <row r="7978" spans="1:5" x14ac:dyDescent="0.3">
      <c r="A7978">
        <v>7977</v>
      </c>
      <c r="B7978" t="s">
        <v>19845</v>
      </c>
      <c r="C7978" t="s">
        <v>1</v>
      </c>
      <c r="D7978">
        <v>-0.56000000000000005</v>
      </c>
      <c r="E7978">
        <f>E7979-0.00008335438242</f>
        <v>-0.33508209143801293</v>
      </c>
    </row>
    <row r="7979" spans="1:5" x14ac:dyDescent="0.3">
      <c r="A7979">
        <v>7978</v>
      </c>
      <c r="B7979" t="s">
        <v>19892</v>
      </c>
      <c r="C7979" t="s">
        <v>1</v>
      </c>
      <c r="D7979">
        <v>-0.56000000000000005</v>
      </c>
      <c r="E7979">
        <f>E7980-0.00008335438242</f>
        <v>-0.33499873705559291</v>
      </c>
    </row>
    <row r="7980" spans="1:5" x14ac:dyDescent="0.3">
      <c r="A7980">
        <v>7979</v>
      </c>
      <c r="B7980" t="s">
        <v>19907</v>
      </c>
      <c r="C7980" t="s">
        <v>1</v>
      </c>
      <c r="D7980">
        <v>-0.56000000000000005</v>
      </c>
      <c r="E7980">
        <f>E7981-0.00008335438242</f>
        <v>-0.33491538267317289</v>
      </c>
    </row>
    <row r="7981" spans="1:5" x14ac:dyDescent="0.3">
      <c r="A7981">
        <v>7980</v>
      </c>
      <c r="B7981" t="s">
        <v>20084</v>
      </c>
      <c r="C7981" t="s">
        <v>1</v>
      </c>
      <c r="D7981">
        <v>-0.56000000000000005</v>
      </c>
      <c r="E7981">
        <f>E7982-0.00008335438242</f>
        <v>-0.33483202829075287</v>
      </c>
    </row>
    <row r="7982" spans="1:5" x14ac:dyDescent="0.3">
      <c r="A7982">
        <v>7981</v>
      </c>
      <c r="B7982" t="s">
        <v>20380</v>
      </c>
      <c r="C7982" t="s">
        <v>1</v>
      </c>
      <c r="D7982">
        <v>-0.56000000000000005</v>
      </c>
      <c r="E7982">
        <f>E7983-0.00008335438242</f>
        <v>-0.33474867390833285</v>
      </c>
    </row>
    <row r="7983" spans="1:5" x14ac:dyDescent="0.3">
      <c r="A7983">
        <v>7982</v>
      </c>
      <c r="B7983" t="s">
        <v>20459</v>
      </c>
      <c r="C7983" t="s">
        <v>1</v>
      </c>
      <c r="D7983">
        <v>-0.56000000000000005</v>
      </c>
      <c r="E7983">
        <f>E7984-0.00008335438242</f>
        <v>-0.33466531952591283</v>
      </c>
    </row>
    <row r="7984" spans="1:5" x14ac:dyDescent="0.3">
      <c r="A7984">
        <v>7983</v>
      </c>
      <c r="B7984" t="s">
        <v>20488</v>
      </c>
      <c r="C7984" t="s">
        <v>1</v>
      </c>
      <c r="D7984">
        <v>-0.56000000000000005</v>
      </c>
      <c r="E7984">
        <f>E7985-0.00008335438242</f>
        <v>-0.33458196514349281</v>
      </c>
    </row>
    <row r="7985" spans="1:5" x14ac:dyDescent="0.3">
      <c r="A7985">
        <v>7984</v>
      </c>
      <c r="B7985" t="s">
        <v>20556</v>
      </c>
      <c r="C7985" t="s">
        <v>1</v>
      </c>
      <c r="D7985">
        <v>-0.56000000000000005</v>
      </c>
      <c r="E7985">
        <f>E7986-0.00008335438242</f>
        <v>-0.33449861076107279</v>
      </c>
    </row>
    <row r="7986" spans="1:5" x14ac:dyDescent="0.3">
      <c r="A7986">
        <v>7985</v>
      </c>
      <c r="B7986" t="s">
        <v>20559</v>
      </c>
      <c r="C7986" t="s">
        <v>1</v>
      </c>
      <c r="D7986">
        <v>-0.56000000000000005</v>
      </c>
      <c r="E7986">
        <f>E7987-0.00008335438242</f>
        <v>-0.33441525637865277</v>
      </c>
    </row>
    <row r="7987" spans="1:5" x14ac:dyDescent="0.3">
      <c r="A7987">
        <v>7986</v>
      </c>
      <c r="B7987" t="s">
        <v>20593</v>
      </c>
      <c r="C7987" t="s">
        <v>1</v>
      </c>
      <c r="D7987">
        <v>-0.56000000000000005</v>
      </c>
      <c r="E7987">
        <f>E7988-0.00008335438242</f>
        <v>-0.33433190199623275</v>
      </c>
    </row>
    <row r="7988" spans="1:5" x14ac:dyDescent="0.3">
      <c r="A7988">
        <v>7987</v>
      </c>
      <c r="B7988" t="s">
        <v>20648</v>
      </c>
      <c r="C7988" t="s">
        <v>1</v>
      </c>
      <c r="D7988">
        <v>-0.56000000000000005</v>
      </c>
      <c r="E7988">
        <f>E7989-0.00008335438242</f>
        <v>-0.33424854761381273</v>
      </c>
    </row>
    <row r="7989" spans="1:5" x14ac:dyDescent="0.3">
      <c r="A7989">
        <v>7988</v>
      </c>
      <c r="B7989" t="s">
        <v>20796</v>
      </c>
      <c r="C7989" t="s">
        <v>1</v>
      </c>
      <c r="D7989">
        <v>-0.56000000000000005</v>
      </c>
      <c r="E7989">
        <f>E7990-0.00008335438242</f>
        <v>-0.33416519323139271</v>
      </c>
    </row>
    <row r="7990" spans="1:5" x14ac:dyDescent="0.3">
      <c r="A7990">
        <v>7989</v>
      </c>
      <c r="B7990" t="s">
        <v>20940</v>
      </c>
      <c r="C7990" t="s">
        <v>1</v>
      </c>
      <c r="D7990">
        <v>-0.56000000000000005</v>
      </c>
      <c r="E7990">
        <f>E7991-0.00008335438242</f>
        <v>-0.33408183884897269</v>
      </c>
    </row>
    <row r="7991" spans="1:5" x14ac:dyDescent="0.3">
      <c r="A7991">
        <v>7990</v>
      </c>
      <c r="B7991" t="s">
        <v>21126</v>
      </c>
      <c r="C7991" t="s">
        <v>1</v>
      </c>
      <c r="D7991">
        <v>-0.56000000000000005</v>
      </c>
      <c r="E7991">
        <f>E7992-0.00008335438242</f>
        <v>-0.33399848446655267</v>
      </c>
    </row>
    <row r="7992" spans="1:5" x14ac:dyDescent="0.3">
      <c r="A7992">
        <v>7991</v>
      </c>
      <c r="B7992" t="s">
        <v>21157</v>
      </c>
      <c r="C7992" t="s">
        <v>1</v>
      </c>
      <c r="D7992">
        <v>-0.56000000000000005</v>
      </c>
      <c r="E7992">
        <f>E7993-0.00008335438242</f>
        <v>-0.33391513008413265</v>
      </c>
    </row>
    <row r="7993" spans="1:5" x14ac:dyDescent="0.3">
      <c r="A7993">
        <v>7992</v>
      </c>
      <c r="B7993" t="s">
        <v>21158</v>
      </c>
      <c r="C7993" t="s">
        <v>1</v>
      </c>
      <c r="D7993">
        <v>-0.56000000000000005</v>
      </c>
      <c r="E7993">
        <f>E7994-0.00008335438242</f>
        <v>-0.33383177570171263</v>
      </c>
    </row>
    <row r="7994" spans="1:5" x14ac:dyDescent="0.3">
      <c r="A7994">
        <v>7993</v>
      </c>
      <c r="B7994" t="s">
        <v>21285</v>
      </c>
      <c r="C7994" t="s">
        <v>1</v>
      </c>
      <c r="D7994">
        <v>-0.56000000000000005</v>
      </c>
      <c r="E7994">
        <f>E7995-0.00008335438242</f>
        <v>-0.33374842131929261</v>
      </c>
    </row>
    <row r="7995" spans="1:5" x14ac:dyDescent="0.3">
      <c r="A7995">
        <v>7994</v>
      </c>
      <c r="B7995" t="s">
        <v>21349</v>
      </c>
      <c r="C7995" t="s">
        <v>1</v>
      </c>
      <c r="D7995">
        <v>-0.56000000000000005</v>
      </c>
      <c r="E7995">
        <f>E7996-0.00008335438242</f>
        <v>-0.33366506693687259</v>
      </c>
    </row>
    <row r="7996" spans="1:5" x14ac:dyDescent="0.3">
      <c r="A7996">
        <v>7995</v>
      </c>
      <c r="B7996" t="s">
        <v>21379</v>
      </c>
      <c r="C7996" t="s">
        <v>1</v>
      </c>
      <c r="D7996">
        <v>-0.56000000000000005</v>
      </c>
      <c r="E7996">
        <f>E7997-0.00008335438242</f>
        <v>-0.33358171255445257</v>
      </c>
    </row>
    <row r="7997" spans="1:5" x14ac:dyDescent="0.3">
      <c r="A7997">
        <v>7996</v>
      </c>
      <c r="B7997" t="s">
        <v>21516</v>
      </c>
      <c r="C7997" t="s">
        <v>1</v>
      </c>
      <c r="D7997">
        <v>-0.56000000000000005</v>
      </c>
      <c r="E7997">
        <f>E7998-0.00008335438242</f>
        <v>-0.33349835817203255</v>
      </c>
    </row>
    <row r="7998" spans="1:5" x14ac:dyDescent="0.3">
      <c r="A7998">
        <v>7997</v>
      </c>
      <c r="B7998" t="s">
        <v>21749</v>
      </c>
      <c r="C7998" t="s">
        <v>1</v>
      </c>
      <c r="D7998">
        <v>-0.56000000000000005</v>
      </c>
      <c r="E7998">
        <f>E7999-0.00008335438242</f>
        <v>-0.33341500378961253</v>
      </c>
    </row>
    <row r="7999" spans="1:5" x14ac:dyDescent="0.3">
      <c r="A7999">
        <v>7998</v>
      </c>
      <c r="B7999" t="s">
        <v>21756</v>
      </c>
      <c r="C7999" t="s">
        <v>1</v>
      </c>
      <c r="D7999">
        <v>-0.56000000000000005</v>
      </c>
      <c r="E7999">
        <f>E8000-0.00008335438242</f>
        <v>-0.33333164940719251</v>
      </c>
    </row>
    <row r="8000" spans="1:5" x14ac:dyDescent="0.3">
      <c r="A8000">
        <v>7999</v>
      </c>
      <c r="B8000" t="s">
        <v>21854</v>
      </c>
      <c r="C8000" t="s">
        <v>1</v>
      </c>
      <c r="D8000">
        <v>-0.56000000000000005</v>
      </c>
      <c r="E8000">
        <f>E8001-0.00008335438242</f>
        <v>-0.33324829502477249</v>
      </c>
    </row>
    <row r="8001" spans="1:5" x14ac:dyDescent="0.3">
      <c r="A8001">
        <v>8000</v>
      </c>
      <c r="B8001" t="s">
        <v>21901</v>
      </c>
      <c r="C8001" t="s">
        <v>1</v>
      </c>
      <c r="D8001">
        <v>-0.56000000000000005</v>
      </c>
      <c r="E8001">
        <f>E8002-0.00008335438242</f>
        <v>-0.33316494064235247</v>
      </c>
    </row>
    <row r="8002" spans="1:5" x14ac:dyDescent="0.3">
      <c r="A8002">
        <v>8001</v>
      </c>
      <c r="B8002" t="s">
        <v>21913</v>
      </c>
      <c r="C8002" t="s">
        <v>1</v>
      </c>
      <c r="D8002">
        <v>-0.56000000000000005</v>
      </c>
      <c r="E8002">
        <f>E8003-0.00008335438242</f>
        <v>-0.33308158625993245</v>
      </c>
    </row>
    <row r="8003" spans="1:5" x14ac:dyDescent="0.3">
      <c r="A8003">
        <v>8002</v>
      </c>
      <c r="B8003" t="s">
        <v>21939</v>
      </c>
      <c r="C8003" t="s">
        <v>1</v>
      </c>
      <c r="D8003">
        <v>-0.56000000000000005</v>
      </c>
      <c r="E8003">
        <f>E8004-0.00008335438242</f>
        <v>-0.33299823187751243</v>
      </c>
    </row>
    <row r="8004" spans="1:5" x14ac:dyDescent="0.3">
      <c r="A8004">
        <v>8003</v>
      </c>
      <c r="B8004" t="s">
        <v>22332</v>
      </c>
      <c r="C8004" t="s">
        <v>1</v>
      </c>
      <c r="D8004">
        <v>-0.56000000000000005</v>
      </c>
      <c r="E8004">
        <f>E8005-0.00008335438242</f>
        <v>-0.33291487749509241</v>
      </c>
    </row>
    <row r="8005" spans="1:5" x14ac:dyDescent="0.3">
      <c r="A8005">
        <v>8004</v>
      </c>
      <c r="B8005" t="s">
        <v>22336</v>
      </c>
      <c r="C8005" t="s">
        <v>1</v>
      </c>
      <c r="D8005">
        <v>-0.56000000000000005</v>
      </c>
      <c r="E8005">
        <f>E8006-0.00008335438242</f>
        <v>-0.33283152311267239</v>
      </c>
    </row>
    <row r="8006" spans="1:5" x14ac:dyDescent="0.3">
      <c r="A8006">
        <v>8005</v>
      </c>
      <c r="B8006" t="s">
        <v>22374</v>
      </c>
      <c r="C8006" t="s">
        <v>1</v>
      </c>
      <c r="D8006">
        <v>-0.56000000000000005</v>
      </c>
      <c r="E8006">
        <f>E8007-0.00008335438242</f>
        <v>-0.33274816873025237</v>
      </c>
    </row>
    <row r="8007" spans="1:5" x14ac:dyDescent="0.3">
      <c r="A8007">
        <v>8006</v>
      </c>
      <c r="B8007" t="s">
        <v>22417</v>
      </c>
      <c r="C8007" t="s">
        <v>1</v>
      </c>
      <c r="D8007">
        <v>-0.56000000000000005</v>
      </c>
      <c r="E8007">
        <f>E8008-0.00008335438242</f>
        <v>-0.33266481434783235</v>
      </c>
    </row>
    <row r="8008" spans="1:5" x14ac:dyDescent="0.3">
      <c r="A8008">
        <v>8007</v>
      </c>
      <c r="B8008" t="s">
        <v>22476</v>
      </c>
      <c r="C8008" t="s">
        <v>1</v>
      </c>
      <c r="D8008">
        <v>-0.56000000000000005</v>
      </c>
      <c r="E8008">
        <f>E8009-0.00008335438242</f>
        <v>-0.33258145996541233</v>
      </c>
    </row>
    <row r="8009" spans="1:5" x14ac:dyDescent="0.3">
      <c r="A8009">
        <v>8008</v>
      </c>
      <c r="B8009" t="s">
        <v>22497</v>
      </c>
      <c r="C8009" t="s">
        <v>1</v>
      </c>
      <c r="D8009">
        <v>-0.56000000000000005</v>
      </c>
      <c r="E8009">
        <f>E8010-0.00008335438242</f>
        <v>-0.33249810558299231</v>
      </c>
    </row>
    <row r="8010" spans="1:5" x14ac:dyDescent="0.3">
      <c r="A8010">
        <v>8009</v>
      </c>
      <c r="B8010" t="s">
        <v>22543</v>
      </c>
      <c r="C8010" t="s">
        <v>1</v>
      </c>
      <c r="D8010">
        <v>-0.56000000000000005</v>
      </c>
      <c r="E8010">
        <f>E8011-0.00008335438242</f>
        <v>-0.33241475120057229</v>
      </c>
    </row>
    <row r="8011" spans="1:5" x14ac:dyDescent="0.3">
      <c r="A8011">
        <v>8010</v>
      </c>
      <c r="B8011" t="s">
        <v>22619</v>
      </c>
      <c r="C8011" t="s">
        <v>1</v>
      </c>
      <c r="D8011">
        <v>-0.56000000000000005</v>
      </c>
      <c r="E8011">
        <f>E8012-0.00008335438242</f>
        <v>-0.33233139681815227</v>
      </c>
    </row>
    <row r="8012" spans="1:5" x14ac:dyDescent="0.3">
      <c r="A8012">
        <v>8011</v>
      </c>
      <c r="B8012" t="s">
        <v>22912</v>
      </c>
      <c r="C8012" t="s">
        <v>1</v>
      </c>
      <c r="D8012">
        <v>-0.56000000000000005</v>
      </c>
      <c r="E8012">
        <f>E8013-0.00008335438242</f>
        <v>-0.33224804243573225</v>
      </c>
    </row>
    <row r="8013" spans="1:5" x14ac:dyDescent="0.3">
      <c r="A8013">
        <v>8012</v>
      </c>
      <c r="B8013" t="s">
        <v>22933</v>
      </c>
      <c r="C8013" t="s">
        <v>1</v>
      </c>
      <c r="D8013">
        <v>-0.56000000000000005</v>
      </c>
      <c r="E8013">
        <f>E8014-0.00008335438242</f>
        <v>-0.33216468805331223</v>
      </c>
    </row>
    <row r="8014" spans="1:5" x14ac:dyDescent="0.3">
      <c r="A8014">
        <v>8013</v>
      </c>
      <c r="B8014" t="s">
        <v>22934</v>
      </c>
      <c r="C8014" t="s">
        <v>1</v>
      </c>
      <c r="D8014">
        <v>-0.56000000000000005</v>
      </c>
      <c r="E8014">
        <f>E8015-0.00008335438242</f>
        <v>-0.33208133367089221</v>
      </c>
    </row>
    <row r="8015" spans="1:5" x14ac:dyDescent="0.3">
      <c r="A8015">
        <v>8014</v>
      </c>
      <c r="B8015" t="s">
        <v>22935</v>
      </c>
      <c r="C8015" t="s">
        <v>1</v>
      </c>
      <c r="D8015">
        <v>-0.56000000000000005</v>
      </c>
      <c r="E8015">
        <f>E8016-0.00008335438242</f>
        <v>-0.33199797928847219</v>
      </c>
    </row>
    <row r="8016" spans="1:5" x14ac:dyDescent="0.3">
      <c r="A8016">
        <v>8015</v>
      </c>
      <c r="B8016" t="s">
        <v>22966</v>
      </c>
      <c r="C8016" t="s">
        <v>1</v>
      </c>
      <c r="D8016">
        <v>-0.56000000000000005</v>
      </c>
      <c r="E8016">
        <f>E8017-0.00008335438242</f>
        <v>-0.33191462490605217</v>
      </c>
    </row>
    <row r="8017" spans="1:5" x14ac:dyDescent="0.3">
      <c r="A8017">
        <v>8016</v>
      </c>
      <c r="B8017" t="s">
        <v>22987</v>
      </c>
      <c r="C8017" t="s">
        <v>1</v>
      </c>
      <c r="D8017">
        <v>-0.56000000000000005</v>
      </c>
      <c r="E8017">
        <f>E8018-0.00008335438242</f>
        <v>-0.33183127052363215</v>
      </c>
    </row>
    <row r="8018" spans="1:5" x14ac:dyDescent="0.3">
      <c r="A8018">
        <v>8017</v>
      </c>
      <c r="B8018" t="s">
        <v>23126</v>
      </c>
      <c r="C8018" t="s">
        <v>1</v>
      </c>
      <c r="D8018">
        <v>-0.56000000000000005</v>
      </c>
      <c r="E8018">
        <f>E8019-0.00008335438242</f>
        <v>-0.33174791614121213</v>
      </c>
    </row>
    <row r="8019" spans="1:5" x14ac:dyDescent="0.3">
      <c r="A8019">
        <v>8018</v>
      </c>
      <c r="B8019" t="s">
        <v>23181</v>
      </c>
      <c r="C8019" t="s">
        <v>1</v>
      </c>
      <c r="D8019">
        <v>-0.56000000000000005</v>
      </c>
      <c r="E8019">
        <f>E8020-0.00008335438242</f>
        <v>-0.33166456175879211</v>
      </c>
    </row>
    <row r="8020" spans="1:5" x14ac:dyDescent="0.3">
      <c r="A8020">
        <v>8019</v>
      </c>
      <c r="B8020" t="s">
        <v>23340</v>
      </c>
      <c r="C8020" t="s">
        <v>1</v>
      </c>
      <c r="D8020">
        <v>-0.56000000000000005</v>
      </c>
      <c r="E8020">
        <f>E8021-0.00008335438242</f>
        <v>-0.33158120737637209</v>
      </c>
    </row>
    <row r="8021" spans="1:5" x14ac:dyDescent="0.3">
      <c r="A8021">
        <v>8020</v>
      </c>
      <c r="B8021" t="s">
        <v>23343</v>
      </c>
      <c r="C8021" t="s">
        <v>1</v>
      </c>
      <c r="D8021">
        <v>-0.56000000000000005</v>
      </c>
      <c r="E8021">
        <f>E8022-0.00008335438242</f>
        <v>-0.33149785299395207</v>
      </c>
    </row>
    <row r="8022" spans="1:5" x14ac:dyDescent="0.3">
      <c r="A8022">
        <v>8021</v>
      </c>
      <c r="B8022" t="s">
        <v>23419</v>
      </c>
      <c r="C8022" t="s">
        <v>1</v>
      </c>
      <c r="D8022">
        <v>-0.56000000000000005</v>
      </c>
      <c r="E8022">
        <f>E8023-0.00008335438242</f>
        <v>-0.33141449861153205</v>
      </c>
    </row>
    <row r="8023" spans="1:5" x14ac:dyDescent="0.3">
      <c r="A8023">
        <v>8022</v>
      </c>
      <c r="B8023" t="s">
        <v>23463</v>
      </c>
      <c r="C8023" t="s">
        <v>1</v>
      </c>
      <c r="D8023">
        <v>-0.56000000000000005</v>
      </c>
      <c r="E8023">
        <f>E8024-0.00008335438242</f>
        <v>-0.33133114422911203</v>
      </c>
    </row>
    <row r="8024" spans="1:5" x14ac:dyDescent="0.3">
      <c r="A8024">
        <v>8023</v>
      </c>
      <c r="B8024" t="s">
        <v>23494</v>
      </c>
      <c r="C8024" t="s">
        <v>1</v>
      </c>
      <c r="D8024">
        <v>-0.56000000000000005</v>
      </c>
      <c r="E8024">
        <f>E8025-0.00008335438242</f>
        <v>-0.33124778984669201</v>
      </c>
    </row>
    <row r="8025" spans="1:5" x14ac:dyDescent="0.3">
      <c r="A8025">
        <v>8024</v>
      </c>
      <c r="B8025" t="s">
        <v>23539</v>
      </c>
      <c r="C8025" t="s">
        <v>1</v>
      </c>
      <c r="D8025">
        <v>-0.56000000000000005</v>
      </c>
      <c r="E8025">
        <f>E8026-0.00008335438242</f>
        <v>-0.33116443546427199</v>
      </c>
    </row>
    <row r="8026" spans="1:5" x14ac:dyDescent="0.3">
      <c r="A8026">
        <v>8025</v>
      </c>
      <c r="B8026" t="s">
        <v>23587</v>
      </c>
      <c r="C8026" t="s">
        <v>1</v>
      </c>
      <c r="D8026">
        <v>-0.56000000000000005</v>
      </c>
      <c r="E8026">
        <f>E8027-0.00008335438242</f>
        <v>-0.33108108108185197</v>
      </c>
    </row>
    <row r="8027" spans="1:5" x14ac:dyDescent="0.3">
      <c r="A8027">
        <v>8026</v>
      </c>
      <c r="B8027" t="s">
        <v>23602</v>
      </c>
      <c r="C8027" t="s">
        <v>1</v>
      </c>
      <c r="D8027">
        <v>-0.56000000000000005</v>
      </c>
      <c r="E8027">
        <f>E8028-0.00008335438242</f>
        <v>-0.33099772669943195</v>
      </c>
    </row>
    <row r="8028" spans="1:5" x14ac:dyDescent="0.3">
      <c r="A8028">
        <v>8027</v>
      </c>
      <c r="B8028" t="s">
        <v>30</v>
      </c>
      <c r="C8028" t="s">
        <v>1</v>
      </c>
      <c r="D8028">
        <v>-0.55000000000000004</v>
      </c>
      <c r="E8028">
        <f>E8029-0.00008335438242</f>
        <v>-0.33091437231701193</v>
      </c>
    </row>
    <row r="8029" spans="1:5" x14ac:dyDescent="0.3">
      <c r="A8029">
        <v>8028</v>
      </c>
      <c r="B8029" t="s">
        <v>105</v>
      </c>
      <c r="C8029" t="s">
        <v>1</v>
      </c>
      <c r="D8029">
        <v>-0.55000000000000004</v>
      </c>
      <c r="E8029">
        <f>E8030-0.00008335438242</f>
        <v>-0.33083101793459191</v>
      </c>
    </row>
    <row r="8030" spans="1:5" x14ac:dyDescent="0.3">
      <c r="A8030">
        <v>8029</v>
      </c>
      <c r="B8030" t="s">
        <v>121</v>
      </c>
      <c r="C8030" t="s">
        <v>1</v>
      </c>
      <c r="D8030">
        <v>-0.55000000000000004</v>
      </c>
      <c r="E8030">
        <f>E8031-0.00008335438242</f>
        <v>-0.33074766355217189</v>
      </c>
    </row>
    <row r="8031" spans="1:5" x14ac:dyDescent="0.3">
      <c r="A8031">
        <v>8030</v>
      </c>
      <c r="B8031" t="s">
        <v>459</v>
      </c>
      <c r="C8031" t="s">
        <v>1</v>
      </c>
      <c r="D8031">
        <v>-0.55000000000000004</v>
      </c>
      <c r="E8031">
        <f>E8032-0.00008335438242</f>
        <v>-0.33066430916975187</v>
      </c>
    </row>
    <row r="8032" spans="1:5" x14ac:dyDescent="0.3">
      <c r="A8032">
        <v>8031</v>
      </c>
      <c r="B8032" t="s">
        <v>514</v>
      </c>
      <c r="C8032" t="s">
        <v>1</v>
      </c>
      <c r="D8032">
        <v>-0.55000000000000004</v>
      </c>
      <c r="E8032">
        <f>E8033-0.00008335438242</f>
        <v>-0.33058095478733185</v>
      </c>
    </row>
    <row r="8033" spans="1:5" x14ac:dyDescent="0.3">
      <c r="A8033">
        <v>8032</v>
      </c>
      <c r="B8033" t="s">
        <v>516</v>
      </c>
      <c r="C8033" t="s">
        <v>1</v>
      </c>
      <c r="D8033">
        <v>-0.55000000000000004</v>
      </c>
      <c r="E8033">
        <f>E8034-0.00008335438242</f>
        <v>-0.33049760040491183</v>
      </c>
    </row>
    <row r="8034" spans="1:5" x14ac:dyDescent="0.3">
      <c r="A8034">
        <v>8033</v>
      </c>
      <c r="B8034" t="s">
        <v>572</v>
      </c>
      <c r="C8034" t="s">
        <v>1</v>
      </c>
      <c r="D8034">
        <v>-0.55000000000000004</v>
      </c>
      <c r="E8034">
        <f>E8035-0.00008335438242</f>
        <v>-0.33041424602249181</v>
      </c>
    </row>
    <row r="8035" spans="1:5" x14ac:dyDescent="0.3">
      <c r="A8035">
        <v>8034</v>
      </c>
      <c r="B8035" t="s">
        <v>658</v>
      </c>
      <c r="C8035" t="s">
        <v>1</v>
      </c>
      <c r="D8035">
        <v>-0.55000000000000004</v>
      </c>
      <c r="E8035">
        <f>E8036-0.00008335438242</f>
        <v>-0.33033089164007179</v>
      </c>
    </row>
    <row r="8036" spans="1:5" x14ac:dyDescent="0.3">
      <c r="A8036">
        <v>8035</v>
      </c>
      <c r="B8036" t="s">
        <v>749</v>
      </c>
      <c r="C8036" t="s">
        <v>1</v>
      </c>
      <c r="D8036">
        <v>-0.55000000000000004</v>
      </c>
      <c r="E8036">
        <f>E8037-0.00008335438242</f>
        <v>-0.33024753725765177</v>
      </c>
    </row>
    <row r="8037" spans="1:5" x14ac:dyDescent="0.3">
      <c r="A8037">
        <v>8036</v>
      </c>
      <c r="B8037" t="s">
        <v>817</v>
      </c>
      <c r="C8037" t="s">
        <v>1</v>
      </c>
      <c r="D8037">
        <v>-0.55000000000000004</v>
      </c>
      <c r="E8037">
        <f>E8038-0.00008335438242</f>
        <v>-0.33016418287523175</v>
      </c>
    </row>
    <row r="8038" spans="1:5" x14ac:dyDescent="0.3">
      <c r="A8038">
        <v>8037</v>
      </c>
      <c r="B8038" t="s">
        <v>902</v>
      </c>
      <c r="C8038" t="s">
        <v>1</v>
      </c>
      <c r="D8038">
        <v>-0.55000000000000004</v>
      </c>
      <c r="E8038">
        <f>E8039-0.00008335438242</f>
        <v>-0.33008082849281173</v>
      </c>
    </row>
    <row r="8039" spans="1:5" x14ac:dyDescent="0.3">
      <c r="A8039">
        <v>8038</v>
      </c>
      <c r="B8039" t="s">
        <v>903</v>
      </c>
      <c r="C8039" t="s">
        <v>1</v>
      </c>
      <c r="D8039">
        <v>-0.55000000000000004</v>
      </c>
      <c r="E8039">
        <f>E8040-0.00008335438242</f>
        <v>-0.32999747411039171</v>
      </c>
    </row>
    <row r="8040" spans="1:5" x14ac:dyDescent="0.3">
      <c r="A8040">
        <v>8039</v>
      </c>
      <c r="B8040" t="s">
        <v>995</v>
      </c>
      <c r="C8040" t="s">
        <v>1</v>
      </c>
      <c r="D8040">
        <v>-0.55000000000000004</v>
      </c>
      <c r="E8040">
        <f>E8041-0.00008335438242</f>
        <v>-0.32991411972797169</v>
      </c>
    </row>
    <row r="8041" spans="1:5" x14ac:dyDescent="0.3">
      <c r="A8041">
        <v>8040</v>
      </c>
      <c r="B8041" t="s">
        <v>1142</v>
      </c>
      <c r="C8041" t="s">
        <v>1</v>
      </c>
      <c r="D8041">
        <v>-0.55000000000000004</v>
      </c>
      <c r="E8041">
        <f>E8042-0.00008335438242</f>
        <v>-0.32983076534555167</v>
      </c>
    </row>
    <row r="8042" spans="1:5" x14ac:dyDescent="0.3">
      <c r="A8042">
        <v>8041</v>
      </c>
      <c r="B8042" t="s">
        <v>1450</v>
      </c>
      <c r="C8042" t="s">
        <v>1</v>
      </c>
      <c r="D8042">
        <v>-0.55000000000000004</v>
      </c>
      <c r="E8042">
        <f>E8043-0.00008335438242</f>
        <v>-0.32974741096313165</v>
      </c>
    </row>
    <row r="8043" spans="1:5" x14ac:dyDescent="0.3">
      <c r="A8043">
        <v>8042</v>
      </c>
      <c r="B8043" t="s">
        <v>1508</v>
      </c>
      <c r="C8043" t="s">
        <v>1</v>
      </c>
      <c r="D8043">
        <v>-0.55000000000000004</v>
      </c>
      <c r="E8043">
        <f>E8044-0.00008335438242</f>
        <v>-0.32966405658071163</v>
      </c>
    </row>
    <row r="8044" spans="1:5" x14ac:dyDescent="0.3">
      <c r="A8044">
        <v>8043</v>
      </c>
      <c r="B8044" t="s">
        <v>1511</v>
      </c>
      <c r="C8044" t="s">
        <v>1</v>
      </c>
      <c r="D8044">
        <v>-0.55000000000000004</v>
      </c>
      <c r="E8044">
        <f>E8045-0.00008335438242</f>
        <v>-0.32958070219829161</v>
      </c>
    </row>
    <row r="8045" spans="1:5" x14ac:dyDescent="0.3">
      <c r="A8045">
        <v>8044</v>
      </c>
      <c r="B8045" t="s">
        <v>1576</v>
      </c>
      <c r="C8045" t="s">
        <v>1</v>
      </c>
      <c r="D8045">
        <v>-0.55000000000000004</v>
      </c>
      <c r="E8045">
        <f>E8046-0.00008335438242</f>
        <v>-0.32949734781587159</v>
      </c>
    </row>
    <row r="8046" spans="1:5" x14ac:dyDescent="0.3">
      <c r="A8046">
        <v>8045</v>
      </c>
      <c r="B8046" t="s">
        <v>1618</v>
      </c>
      <c r="C8046" t="s">
        <v>1</v>
      </c>
      <c r="D8046">
        <v>-0.55000000000000004</v>
      </c>
      <c r="E8046">
        <f>E8047-0.00008335438242</f>
        <v>-0.32941399343345157</v>
      </c>
    </row>
    <row r="8047" spans="1:5" x14ac:dyDescent="0.3">
      <c r="A8047">
        <v>8046</v>
      </c>
      <c r="B8047" t="s">
        <v>1640</v>
      </c>
      <c r="C8047" t="s">
        <v>1</v>
      </c>
      <c r="D8047">
        <v>-0.55000000000000004</v>
      </c>
      <c r="E8047">
        <f>E8048-0.00008335438242</f>
        <v>-0.32933063905103155</v>
      </c>
    </row>
    <row r="8048" spans="1:5" x14ac:dyDescent="0.3">
      <c r="A8048">
        <v>8047</v>
      </c>
      <c r="B8048" t="s">
        <v>1731</v>
      </c>
      <c r="C8048" t="s">
        <v>1</v>
      </c>
      <c r="D8048">
        <v>-0.55000000000000004</v>
      </c>
      <c r="E8048">
        <f>E8049-0.00008335438242</f>
        <v>-0.32924728466861153</v>
      </c>
    </row>
    <row r="8049" spans="1:5" x14ac:dyDescent="0.3">
      <c r="A8049">
        <v>8048</v>
      </c>
      <c r="B8049" t="s">
        <v>1732</v>
      </c>
      <c r="C8049" t="s">
        <v>1</v>
      </c>
      <c r="D8049">
        <v>-0.55000000000000004</v>
      </c>
      <c r="E8049">
        <f>E8050-0.00008335438242</f>
        <v>-0.32916393028619151</v>
      </c>
    </row>
    <row r="8050" spans="1:5" x14ac:dyDescent="0.3">
      <c r="A8050">
        <v>8049</v>
      </c>
      <c r="B8050" t="s">
        <v>1852</v>
      </c>
      <c r="C8050" t="s">
        <v>1</v>
      </c>
      <c r="D8050">
        <v>-0.55000000000000004</v>
      </c>
      <c r="E8050">
        <f>E8051-0.00008335438242</f>
        <v>-0.32908057590377149</v>
      </c>
    </row>
    <row r="8051" spans="1:5" x14ac:dyDescent="0.3">
      <c r="A8051">
        <v>8050</v>
      </c>
      <c r="B8051" t="s">
        <v>1936</v>
      </c>
      <c r="C8051" t="s">
        <v>1</v>
      </c>
      <c r="D8051">
        <v>-0.55000000000000004</v>
      </c>
      <c r="E8051">
        <f>E8052-0.00008335438242</f>
        <v>-0.32899722152135147</v>
      </c>
    </row>
    <row r="8052" spans="1:5" x14ac:dyDescent="0.3">
      <c r="A8052">
        <v>8051</v>
      </c>
      <c r="B8052" t="s">
        <v>2022</v>
      </c>
      <c r="C8052" t="s">
        <v>1</v>
      </c>
      <c r="D8052">
        <v>-0.55000000000000004</v>
      </c>
      <c r="E8052">
        <f>E8053-0.00008335438242</f>
        <v>-0.32891386713893145</v>
      </c>
    </row>
    <row r="8053" spans="1:5" x14ac:dyDescent="0.3">
      <c r="A8053">
        <v>8052</v>
      </c>
      <c r="B8053" t="s">
        <v>2194</v>
      </c>
      <c r="C8053" t="s">
        <v>1</v>
      </c>
      <c r="D8053">
        <v>-0.55000000000000004</v>
      </c>
      <c r="E8053">
        <f>E8054-0.00008335438242</f>
        <v>-0.32883051275651143</v>
      </c>
    </row>
    <row r="8054" spans="1:5" x14ac:dyDescent="0.3">
      <c r="A8054">
        <v>8053</v>
      </c>
      <c r="B8054" t="s">
        <v>2196</v>
      </c>
      <c r="C8054" t="s">
        <v>1</v>
      </c>
      <c r="D8054">
        <v>-0.55000000000000004</v>
      </c>
      <c r="E8054">
        <f>E8055-0.00008335438242</f>
        <v>-0.32874715837409141</v>
      </c>
    </row>
    <row r="8055" spans="1:5" x14ac:dyDescent="0.3">
      <c r="A8055">
        <v>8054</v>
      </c>
      <c r="B8055" t="s">
        <v>2198</v>
      </c>
      <c r="C8055" t="s">
        <v>1</v>
      </c>
      <c r="D8055">
        <v>-0.55000000000000004</v>
      </c>
      <c r="E8055">
        <f>E8056-0.00008335438242</f>
        <v>-0.32866380399167139</v>
      </c>
    </row>
    <row r="8056" spans="1:5" x14ac:dyDescent="0.3">
      <c r="A8056">
        <v>8055</v>
      </c>
      <c r="B8056" t="s">
        <v>2363</v>
      </c>
      <c r="C8056" t="s">
        <v>1</v>
      </c>
      <c r="D8056">
        <v>-0.55000000000000004</v>
      </c>
      <c r="E8056">
        <f>E8057-0.00008335438242</f>
        <v>-0.32858044960925137</v>
      </c>
    </row>
    <row r="8057" spans="1:5" x14ac:dyDescent="0.3">
      <c r="A8057">
        <v>8056</v>
      </c>
      <c r="B8057" t="s">
        <v>2364</v>
      </c>
      <c r="C8057" t="s">
        <v>1</v>
      </c>
      <c r="D8057">
        <v>-0.55000000000000004</v>
      </c>
      <c r="E8057">
        <f>E8058-0.00008335438242</f>
        <v>-0.32849709522683135</v>
      </c>
    </row>
    <row r="8058" spans="1:5" x14ac:dyDescent="0.3">
      <c r="A8058">
        <v>8057</v>
      </c>
      <c r="B8058" t="s">
        <v>2400</v>
      </c>
      <c r="C8058" t="s">
        <v>1</v>
      </c>
      <c r="D8058">
        <v>-0.55000000000000004</v>
      </c>
      <c r="E8058">
        <f>E8059-0.00008335438242</f>
        <v>-0.32841374084441133</v>
      </c>
    </row>
    <row r="8059" spans="1:5" x14ac:dyDescent="0.3">
      <c r="A8059">
        <v>8058</v>
      </c>
      <c r="B8059" t="s">
        <v>2505</v>
      </c>
      <c r="C8059" t="s">
        <v>1</v>
      </c>
      <c r="D8059">
        <v>-0.55000000000000004</v>
      </c>
      <c r="E8059">
        <f>E8060-0.00008335438242</f>
        <v>-0.32833038646199131</v>
      </c>
    </row>
    <row r="8060" spans="1:5" x14ac:dyDescent="0.3">
      <c r="A8060">
        <v>8059</v>
      </c>
      <c r="B8060" t="s">
        <v>2559</v>
      </c>
      <c r="C8060" t="s">
        <v>1</v>
      </c>
      <c r="D8060">
        <v>-0.55000000000000004</v>
      </c>
      <c r="E8060">
        <f>E8061-0.00008335438242</f>
        <v>-0.32824703207957129</v>
      </c>
    </row>
    <row r="8061" spans="1:5" x14ac:dyDescent="0.3">
      <c r="A8061">
        <v>8060</v>
      </c>
      <c r="B8061" t="s">
        <v>2570</v>
      </c>
      <c r="C8061" t="s">
        <v>1</v>
      </c>
      <c r="D8061">
        <v>-0.55000000000000004</v>
      </c>
      <c r="E8061">
        <f>E8062-0.00008335438242</f>
        <v>-0.32816367769715127</v>
      </c>
    </row>
    <row r="8062" spans="1:5" x14ac:dyDescent="0.3">
      <c r="A8062">
        <v>8061</v>
      </c>
      <c r="B8062" t="s">
        <v>2580</v>
      </c>
      <c r="C8062" t="s">
        <v>1</v>
      </c>
      <c r="D8062">
        <v>-0.55000000000000004</v>
      </c>
      <c r="E8062">
        <f>E8063-0.00008335438242</f>
        <v>-0.32808032331473125</v>
      </c>
    </row>
    <row r="8063" spans="1:5" x14ac:dyDescent="0.3">
      <c r="A8063">
        <v>8062</v>
      </c>
      <c r="B8063" t="s">
        <v>2601</v>
      </c>
      <c r="C8063" t="s">
        <v>1</v>
      </c>
      <c r="D8063">
        <v>-0.55000000000000004</v>
      </c>
      <c r="E8063">
        <f>E8064-0.00008335438242</f>
        <v>-0.32799696893231123</v>
      </c>
    </row>
    <row r="8064" spans="1:5" x14ac:dyDescent="0.3">
      <c r="A8064">
        <v>8063</v>
      </c>
      <c r="B8064" t="s">
        <v>2657</v>
      </c>
      <c r="C8064" t="s">
        <v>1</v>
      </c>
      <c r="D8064">
        <v>-0.55000000000000004</v>
      </c>
      <c r="E8064">
        <f>E8065-0.00008335438242</f>
        <v>-0.32791361454989121</v>
      </c>
    </row>
    <row r="8065" spans="1:5" x14ac:dyDescent="0.3">
      <c r="A8065">
        <v>8064</v>
      </c>
      <c r="B8065" t="s">
        <v>2766</v>
      </c>
      <c r="C8065" t="s">
        <v>1</v>
      </c>
      <c r="D8065">
        <v>-0.55000000000000004</v>
      </c>
      <c r="E8065">
        <f>E8066-0.00008335438242</f>
        <v>-0.32783026016747119</v>
      </c>
    </row>
    <row r="8066" spans="1:5" x14ac:dyDescent="0.3">
      <c r="A8066">
        <v>8065</v>
      </c>
      <c r="B8066" t="s">
        <v>2827</v>
      </c>
      <c r="C8066" t="s">
        <v>1</v>
      </c>
      <c r="D8066">
        <v>-0.55000000000000004</v>
      </c>
      <c r="E8066">
        <f>E8067-0.00008335438242</f>
        <v>-0.32774690578505117</v>
      </c>
    </row>
    <row r="8067" spans="1:5" x14ac:dyDescent="0.3">
      <c r="A8067">
        <v>8066</v>
      </c>
      <c r="B8067" t="s">
        <v>2828</v>
      </c>
      <c r="C8067" t="s">
        <v>1</v>
      </c>
      <c r="D8067">
        <v>-0.55000000000000004</v>
      </c>
      <c r="E8067">
        <f>E8068-0.00008335438242</f>
        <v>-0.32766355140263115</v>
      </c>
    </row>
    <row r="8068" spans="1:5" x14ac:dyDescent="0.3">
      <c r="A8068">
        <v>8067</v>
      </c>
      <c r="B8068" t="s">
        <v>2835</v>
      </c>
      <c r="C8068" t="s">
        <v>1</v>
      </c>
      <c r="D8068">
        <v>-0.55000000000000004</v>
      </c>
      <c r="E8068">
        <f>E8069-0.00008335438242</f>
        <v>-0.32758019702021113</v>
      </c>
    </row>
    <row r="8069" spans="1:5" x14ac:dyDescent="0.3">
      <c r="A8069">
        <v>8068</v>
      </c>
      <c r="B8069" t="s">
        <v>2836</v>
      </c>
      <c r="C8069" t="s">
        <v>1</v>
      </c>
      <c r="D8069">
        <v>-0.55000000000000004</v>
      </c>
      <c r="E8069">
        <f>E8070-0.00008335438242</f>
        <v>-0.32749684263779111</v>
      </c>
    </row>
    <row r="8070" spans="1:5" x14ac:dyDescent="0.3">
      <c r="A8070">
        <v>8069</v>
      </c>
      <c r="B8070" t="s">
        <v>2837</v>
      </c>
      <c r="C8070" t="s">
        <v>1</v>
      </c>
      <c r="D8070">
        <v>-0.55000000000000004</v>
      </c>
      <c r="E8070">
        <f>E8071-0.00008335438242</f>
        <v>-0.32741348825537109</v>
      </c>
    </row>
    <row r="8071" spans="1:5" x14ac:dyDescent="0.3">
      <c r="A8071">
        <v>8070</v>
      </c>
      <c r="B8071" t="s">
        <v>2883</v>
      </c>
      <c r="C8071" t="s">
        <v>1</v>
      </c>
      <c r="D8071">
        <v>-0.55000000000000004</v>
      </c>
      <c r="E8071">
        <f>E8072-0.00008335438242</f>
        <v>-0.32733013387295107</v>
      </c>
    </row>
    <row r="8072" spans="1:5" x14ac:dyDescent="0.3">
      <c r="A8072">
        <v>8071</v>
      </c>
      <c r="B8072" t="s">
        <v>3045</v>
      </c>
      <c r="C8072" t="s">
        <v>1</v>
      </c>
      <c r="D8072">
        <v>-0.55000000000000004</v>
      </c>
      <c r="E8072">
        <f>E8073-0.00008335438242</f>
        <v>-0.32724677949053105</v>
      </c>
    </row>
    <row r="8073" spans="1:5" x14ac:dyDescent="0.3">
      <c r="A8073">
        <v>8072</v>
      </c>
      <c r="B8073" t="s">
        <v>3083</v>
      </c>
      <c r="C8073" t="s">
        <v>1</v>
      </c>
      <c r="D8073">
        <v>-0.55000000000000004</v>
      </c>
      <c r="E8073">
        <f>E8074-0.00008335438242</f>
        <v>-0.32716342510811103</v>
      </c>
    </row>
    <row r="8074" spans="1:5" x14ac:dyDescent="0.3">
      <c r="A8074">
        <v>8073</v>
      </c>
      <c r="B8074" t="s">
        <v>3088</v>
      </c>
      <c r="C8074" t="s">
        <v>1</v>
      </c>
      <c r="D8074">
        <v>-0.55000000000000004</v>
      </c>
      <c r="E8074">
        <f>E8075-0.00008335438242</f>
        <v>-0.32708007072569101</v>
      </c>
    </row>
    <row r="8075" spans="1:5" x14ac:dyDescent="0.3">
      <c r="A8075">
        <v>8074</v>
      </c>
      <c r="B8075" t="s">
        <v>3119</v>
      </c>
      <c r="C8075" t="s">
        <v>1</v>
      </c>
      <c r="D8075">
        <v>-0.55000000000000004</v>
      </c>
      <c r="E8075">
        <f>E8076-0.00008335438242</f>
        <v>-0.32699671634327099</v>
      </c>
    </row>
    <row r="8076" spans="1:5" x14ac:dyDescent="0.3">
      <c r="A8076">
        <v>8075</v>
      </c>
      <c r="B8076" t="s">
        <v>3158</v>
      </c>
      <c r="C8076" t="s">
        <v>1</v>
      </c>
      <c r="D8076">
        <v>-0.55000000000000004</v>
      </c>
      <c r="E8076">
        <f>E8077-0.00008335438242</f>
        <v>-0.32691336196085097</v>
      </c>
    </row>
    <row r="8077" spans="1:5" x14ac:dyDescent="0.3">
      <c r="A8077">
        <v>8076</v>
      </c>
      <c r="B8077" t="s">
        <v>3168</v>
      </c>
      <c r="C8077" t="s">
        <v>1</v>
      </c>
      <c r="D8077">
        <v>-0.55000000000000004</v>
      </c>
      <c r="E8077">
        <f>E8078-0.00008335438242</f>
        <v>-0.32683000757843095</v>
      </c>
    </row>
    <row r="8078" spans="1:5" x14ac:dyDescent="0.3">
      <c r="A8078">
        <v>8077</v>
      </c>
      <c r="B8078" t="s">
        <v>3524</v>
      </c>
      <c r="C8078" t="s">
        <v>1</v>
      </c>
      <c r="D8078">
        <v>-0.55000000000000004</v>
      </c>
      <c r="E8078">
        <f>E8079-0.00008335438242</f>
        <v>-0.32674665319601093</v>
      </c>
    </row>
    <row r="8079" spans="1:5" x14ac:dyDescent="0.3">
      <c r="A8079">
        <v>8078</v>
      </c>
      <c r="B8079" t="s">
        <v>3570</v>
      </c>
      <c r="C8079" t="s">
        <v>1</v>
      </c>
      <c r="D8079">
        <v>-0.55000000000000004</v>
      </c>
      <c r="E8079">
        <f>E8080-0.00008335438242</f>
        <v>-0.32666329881359091</v>
      </c>
    </row>
    <row r="8080" spans="1:5" x14ac:dyDescent="0.3">
      <c r="A8080">
        <v>8079</v>
      </c>
      <c r="B8080" t="s">
        <v>3580</v>
      </c>
      <c r="C8080" t="s">
        <v>1</v>
      </c>
      <c r="D8080">
        <v>-0.55000000000000004</v>
      </c>
      <c r="E8080">
        <f>E8081-0.00008335438242</f>
        <v>-0.32657994443117089</v>
      </c>
    </row>
    <row r="8081" spans="1:5" x14ac:dyDescent="0.3">
      <c r="A8081">
        <v>8080</v>
      </c>
      <c r="B8081" t="s">
        <v>3583</v>
      </c>
      <c r="C8081" t="s">
        <v>1</v>
      </c>
      <c r="D8081">
        <v>-0.55000000000000004</v>
      </c>
      <c r="E8081">
        <f>E8082-0.00008335438242</f>
        <v>-0.32649659004875087</v>
      </c>
    </row>
    <row r="8082" spans="1:5" x14ac:dyDescent="0.3">
      <c r="A8082">
        <v>8081</v>
      </c>
      <c r="B8082" t="s">
        <v>3594</v>
      </c>
      <c r="C8082" t="s">
        <v>1</v>
      </c>
      <c r="D8082">
        <v>-0.55000000000000004</v>
      </c>
      <c r="E8082">
        <f>E8083-0.00008335438242</f>
        <v>-0.32641323566633085</v>
      </c>
    </row>
    <row r="8083" spans="1:5" x14ac:dyDescent="0.3">
      <c r="A8083">
        <v>8082</v>
      </c>
      <c r="B8083" t="s">
        <v>3595</v>
      </c>
      <c r="C8083" t="s">
        <v>1</v>
      </c>
      <c r="D8083">
        <v>-0.55000000000000004</v>
      </c>
      <c r="E8083">
        <f>E8084-0.00008335438242</f>
        <v>-0.32632988128391083</v>
      </c>
    </row>
    <row r="8084" spans="1:5" x14ac:dyDescent="0.3">
      <c r="A8084">
        <v>8083</v>
      </c>
      <c r="B8084" t="s">
        <v>3597</v>
      </c>
      <c r="C8084" t="s">
        <v>1</v>
      </c>
      <c r="D8084">
        <v>-0.55000000000000004</v>
      </c>
      <c r="E8084">
        <f>E8085-0.00008335438242</f>
        <v>-0.32624652690149081</v>
      </c>
    </row>
    <row r="8085" spans="1:5" x14ac:dyDescent="0.3">
      <c r="A8085">
        <v>8084</v>
      </c>
      <c r="B8085" t="s">
        <v>3696</v>
      </c>
      <c r="C8085" t="s">
        <v>1</v>
      </c>
      <c r="D8085">
        <v>-0.55000000000000004</v>
      </c>
      <c r="E8085">
        <f>E8086-0.00008335438242</f>
        <v>-0.32616317251907079</v>
      </c>
    </row>
    <row r="8086" spans="1:5" x14ac:dyDescent="0.3">
      <c r="A8086">
        <v>8085</v>
      </c>
      <c r="B8086" t="s">
        <v>3753</v>
      </c>
      <c r="C8086" t="s">
        <v>1</v>
      </c>
      <c r="D8086">
        <v>-0.55000000000000004</v>
      </c>
      <c r="E8086">
        <f>E8087-0.00008335438242</f>
        <v>-0.32607981813665077</v>
      </c>
    </row>
    <row r="8087" spans="1:5" x14ac:dyDescent="0.3">
      <c r="A8087">
        <v>8086</v>
      </c>
      <c r="B8087" t="s">
        <v>3873</v>
      </c>
      <c r="C8087" t="s">
        <v>1</v>
      </c>
      <c r="D8087">
        <v>-0.55000000000000004</v>
      </c>
      <c r="E8087">
        <f>E8088-0.00008335438242</f>
        <v>-0.32599646375423075</v>
      </c>
    </row>
    <row r="8088" spans="1:5" x14ac:dyDescent="0.3">
      <c r="A8088">
        <v>8087</v>
      </c>
      <c r="B8088" t="s">
        <v>4076</v>
      </c>
      <c r="C8088" t="s">
        <v>1</v>
      </c>
      <c r="D8088">
        <v>-0.55000000000000004</v>
      </c>
      <c r="E8088">
        <f>E8089-0.00008335438242</f>
        <v>-0.32591310937181073</v>
      </c>
    </row>
    <row r="8089" spans="1:5" x14ac:dyDescent="0.3">
      <c r="A8089">
        <v>8088</v>
      </c>
      <c r="B8089" t="s">
        <v>4091</v>
      </c>
      <c r="C8089" t="s">
        <v>1</v>
      </c>
      <c r="D8089">
        <v>-0.55000000000000004</v>
      </c>
      <c r="E8089">
        <f>E8090-0.00008335438242</f>
        <v>-0.32582975498939071</v>
      </c>
    </row>
    <row r="8090" spans="1:5" x14ac:dyDescent="0.3">
      <c r="A8090">
        <v>8089</v>
      </c>
      <c r="B8090" t="s">
        <v>4190</v>
      </c>
      <c r="C8090" t="s">
        <v>1</v>
      </c>
      <c r="D8090">
        <v>-0.55000000000000004</v>
      </c>
      <c r="E8090">
        <f>E8091-0.00008335438242</f>
        <v>-0.32574640060697069</v>
      </c>
    </row>
    <row r="8091" spans="1:5" x14ac:dyDescent="0.3">
      <c r="A8091">
        <v>8090</v>
      </c>
      <c r="B8091" t="s">
        <v>4234</v>
      </c>
      <c r="C8091" t="s">
        <v>1</v>
      </c>
      <c r="D8091">
        <v>-0.55000000000000004</v>
      </c>
      <c r="E8091">
        <f>E8092-0.00008335438242</f>
        <v>-0.32566304622455067</v>
      </c>
    </row>
    <row r="8092" spans="1:5" x14ac:dyDescent="0.3">
      <c r="A8092">
        <v>8091</v>
      </c>
      <c r="B8092" t="s">
        <v>4312</v>
      </c>
      <c r="C8092" t="s">
        <v>1</v>
      </c>
      <c r="D8092">
        <v>-0.55000000000000004</v>
      </c>
      <c r="E8092">
        <f>E8093-0.00008335438242</f>
        <v>-0.32557969184213065</v>
      </c>
    </row>
    <row r="8093" spans="1:5" x14ac:dyDescent="0.3">
      <c r="A8093">
        <v>8092</v>
      </c>
      <c r="B8093" t="s">
        <v>4313</v>
      </c>
      <c r="C8093" t="s">
        <v>1</v>
      </c>
      <c r="D8093">
        <v>-0.55000000000000004</v>
      </c>
      <c r="E8093">
        <f>E8094-0.00008335438242</f>
        <v>-0.32549633745971063</v>
      </c>
    </row>
    <row r="8094" spans="1:5" x14ac:dyDescent="0.3">
      <c r="A8094">
        <v>8093</v>
      </c>
      <c r="B8094" t="s">
        <v>4351</v>
      </c>
      <c r="C8094" t="s">
        <v>1</v>
      </c>
      <c r="D8094">
        <v>-0.55000000000000004</v>
      </c>
      <c r="E8094">
        <f>E8095-0.00008335438242</f>
        <v>-0.32541298307729061</v>
      </c>
    </row>
    <row r="8095" spans="1:5" x14ac:dyDescent="0.3">
      <c r="A8095">
        <v>8094</v>
      </c>
      <c r="B8095" t="s">
        <v>4429</v>
      </c>
      <c r="C8095" t="s">
        <v>1</v>
      </c>
      <c r="D8095">
        <v>-0.55000000000000004</v>
      </c>
      <c r="E8095">
        <f>E8096-0.00008335438242</f>
        <v>-0.32532962869487059</v>
      </c>
    </row>
    <row r="8096" spans="1:5" x14ac:dyDescent="0.3">
      <c r="A8096">
        <v>8095</v>
      </c>
      <c r="B8096" t="s">
        <v>4497</v>
      </c>
      <c r="C8096" t="s">
        <v>1</v>
      </c>
      <c r="D8096">
        <v>-0.55000000000000004</v>
      </c>
      <c r="E8096">
        <f>E8097-0.00008335438242</f>
        <v>-0.32524627431245057</v>
      </c>
    </row>
    <row r="8097" spans="1:5" x14ac:dyDescent="0.3">
      <c r="A8097">
        <v>8096</v>
      </c>
      <c r="B8097" t="s">
        <v>4570</v>
      </c>
      <c r="C8097" t="s">
        <v>1</v>
      </c>
      <c r="D8097">
        <v>-0.55000000000000004</v>
      </c>
      <c r="E8097">
        <f>E8098-0.00008335438242</f>
        <v>-0.32516291993003055</v>
      </c>
    </row>
    <row r="8098" spans="1:5" x14ac:dyDescent="0.3">
      <c r="A8098">
        <v>8097</v>
      </c>
      <c r="B8098" t="s">
        <v>4725</v>
      </c>
      <c r="C8098" t="s">
        <v>1</v>
      </c>
      <c r="D8098">
        <v>-0.55000000000000004</v>
      </c>
      <c r="E8098">
        <f>E8099-0.00008335438242</f>
        <v>-0.32507956554761053</v>
      </c>
    </row>
    <row r="8099" spans="1:5" x14ac:dyDescent="0.3">
      <c r="A8099">
        <v>8098</v>
      </c>
      <c r="B8099" t="s">
        <v>4742</v>
      </c>
      <c r="C8099" t="s">
        <v>1</v>
      </c>
      <c r="D8099">
        <v>-0.55000000000000004</v>
      </c>
      <c r="E8099">
        <f>E8100-0.00008335438242</f>
        <v>-0.32499621116519051</v>
      </c>
    </row>
    <row r="8100" spans="1:5" x14ac:dyDescent="0.3">
      <c r="A8100">
        <v>8099</v>
      </c>
      <c r="B8100" t="s">
        <v>4838</v>
      </c>
      <c r="C8100" t="s">
        <v>1</v>
      </c>
      <c r="D8100">
        <v>-0.55000000000000004</v>
      </c>
      <c r="E8100">
        <f>E8101-0.00008335438242</f>
        <v>-0.32491285678277049</v>
      </c>
    </row>
    <row r="8101" spans="1:5" x14ac:dyDescent="0.3">
      <c r="A8101">
        <v>8100</v>
      </c>
      <c r="B8101" t="s">
        <v>5036</v>
      </c>
      <c r="C8101" t="s">
        <v>1</v>
      </c>
      <c r="D8101">
        <v>-0.55000000000000004</v>
      </c>
      <c r="E8101">
        <f>E8102-0.00008335438242</f>
        <v>-0.32482950240035047</v>
      </c>
    </row>
    <row r="8102" spans="1:5" x14ac:dyDescent="0.3">
      <c r="A8102">
        <v>8101</v>
      </c>
      <c r="B8102" t="s">
        <v>5056</v>
      </c>
      <c r="C8102" t="s">
        <v>1</v>
      </c>
      <c r="D8102">
        <v>-0.55000000000000004</v>
      </c>
      <c r="E8102">
        <f>E8103-0.00008335438242</f>
        <v>-0.32474614801793045</v>
      </c>
    </row>
    <row r="8103" spans="1:5" x14ac:dyDescent="0.3">
      <c r="A8103">
        <v>8102</v>
      </c>
      <c r="B8103" t="s">
        <v>5062</v>
      </c>
      <c r="C8103" t="s">
        <v>1</v>
      </c>
      <c r="D8103">
        <v>-0.55000000000000004</v>
      </c>
      <c r="E8103">
        <f>E8104-0.00008335438242</f>
        <v>-0.32466279363551043</v>
      </c>
    </row>
    <row r="8104" spans="1:5" x14ac:dyDescent="0.3">
      <c r="A8104">
        <v>8103</v>
      </c>
      <c r="B8104" t="s">
        <v>5149</v>
      </c>
      <c r="C8104" t="s">
        <v>1</v>
      </c>
      <c r="D8104">
        <v>-0.55000000000000004</v>
      </c>
      <c r="E8104">
        <f>E8105-0.00008335438242</f>
        <v>-0.32457943925309041</v>
      </c>
    </row>
    <row r="8105" spans="1:5" x14ac:dyDescent="0.3">
      <c r="A8105">
        <v>8104</v>
      </c>
      <c r="B8105" t="s">
        <v>5262</v>
      </c>
      <c r="C8105" t="s">
        <v>1</v>
      </c>
      <c r="D8105">
        <v>-0.55000000000000004</v>
      </c>
      <c r="E8105">
        <f>E8106-0.00008335438242</f>
        <v>-0.32449608487067039</v>
      </c>
    </row>
    <row r="8106" spans="1:5" x14ac:dyDescent="0.3">
      <c r="A8106">
        <v>8105</v>
      </c>
      <c r="B8106" t="s">
        <v>5304</v>
      </c>
      <c r="C8106" t="s">
        <v>1</v>
      </c>
      <c r="D8106">
        <v>-0.55000000000000004</v>
      </c>
      <c r="E8106">
        <f>E8107-0.00008335438242</f>
        <v>-0.32441273048825037</v>
      </c>
    </row>
    <row r="8107" spans="1:5" x14ac:dyDescent="0.3">
      <c r="A8107">
        <v>8106</v>
      </c>
      <c r="B8107" t="s">
        <v>5309</v>
      </c>
      <c r="C8107" t="s">
        <v>1</v>
      </c>
      <c r="D8107">
        <v>-0.55000000000000004</v>
      </c>
      <c r="E8107">
        <f>E8108-0.00008335438242</f>
        <v>-0.32432937610583035</v>
      </c>
    </row>
    <row r="8108" spans="1:5" x14ac:dyDescent="0.3">
      <c r="A8108">
        <v>8107</v>
      </c>
      <c r="B8108" t="s">
        <v>5493</v>
      </c>
      <c r="C8108" t="s">
        <v>1</v>
      </c>
      <c r="D8108">
        <v>-0.55000000000000004</v>
      </c>
      <c r="E8108">
        <f>E8109-0.00008335438242</f>
        <v>-0.32424602172341033</v>
      </c>
    </row>
    <row r="8109" spans="1:5" x14ac:dyDescent="0.3">
      <c r="A8109">
        <v>8108</v>
      </c>
      <c r="B8109" t="s">
        <v>5553</v>
      </c>
      <c r="C8109" t="s">
        <v>1</v>
      </c>
      <c r="D8109">
        <v>-0.55000000000000004</v>
      </c>
      <c r="E8109">
        <f>E8110-0.00008335438242</f>
        <v>-0.32416266734099031</v>
      </c>
    </row>
    <row r="8110" spans="1:5" x14ac:dyDescent="0.3">
      <c r="A8110">
        <v>8109</v>
      </c>
      <c r="B8110" t="s">
        <v>5574</v>
      </c>
      <c r="C8110" t="s">
        <v>1</v>
      </c>
      <c r="D8110">
        <v>-0.55000000000000004</v>
      </c>
      <c r="E8110">
        <f>E8111-0.00008335438242</f>
        <v>-0.32407931295857029</v>
      </c>
    </row>
    <row r="8111" spans="1:5" x14ac:dyDescent="0.3">
      <c r="A8111">
        <v>8110</v>
      </c>
      <c r="B8111" t="s">
        <v>5595</v>
      </c>
      <c r="C8111" t="s">
        <v>1</v>
      </c>
      <c r="D8111">
        <v>-0.55000000000000004</v>
      </c>
      <c r="E8111">
        <f>E8112-0.00008335438242</f>
        <v>-0.32399595857615027</v>
      </c>
    </row>
    <row r="8112" spans="1:5" x14ac:dyDescent="0.3">
      <c r="A8112">
        <v>8111</v>
      </c>
      <c r="B8112" t="s">
        <v>5621</v>
      </c>
      <c r="C8112" t="s">
        <v>1</v>
      </c>
      <c r="D8112">
        <v>-0.55000000000000004</v>
      </c>
      <c r="E8112">
        <f>E8113-0.00008335438242</f>
        <v>-0.32391260419373025</v>
      </c>
    </row>
    <row r="8113" spans="1:5" x14ac:dyDescent="0.3">
      <c r="A8113">
        <v>8112</v>
      </c>
      <c r="B8113" t="s">
        <v>5648</v>
      </c>
      <c r="C8113" t="s">
        <v>1</v>
      </c>
      <c r="D8113">
        <v>-0.55000000000000004</v>
      </c>
      <c r="E8113">
        <f>E8114-0.00008335438242</f>
        <v>-0.32382924981131023</v>
      </c>
    </row>
    <row r="8114" spans="1:5" x14ac:dyDescent="0.3">
      <c r="A8114">
        <v>8113</v>
      </c>
      <c r="B8114" t="s">
        <v>5650</v>
      </c>
      <c r="C8114" t="s">
        <v>1</v>
      </c>
      <c r="D8114">
        <v>-0.55000000000000004</v>
      </c>
      <c r="E8114">
        <f>E8115-0.00008335438242</f>
        <v>-0.32374589542889021</v>
      </c>
    </row>
    <row r="8115" spans="1:5" x14ac:dyDescent="0.3">
      <c r="A8115">
        <v>8114</v>
      </c>
      <c r="B8115" t="s">
        <v>5660</v>
      </c>
      <c r="C8115" t="s">
        <v>1</v>
      </c>
      <c r="D8115">
        <v>-0.55000000000000004</v>
      </c>
      <c r="E8115">
        <f>E8116-0.00008335438242</f>
        <v>-0.32366254104647019</v>
      </c>
    </row>
    <row r="8116" spans="1:5" x14ac:dyDescent="0.3">
      <c r="A8116">
        <v>8115</v>
      </c>
      <c r="B8116" t="s">
        <v>5712</v>
      </c>
      <c r="C8116" t="s">
        <v>1</v>
      </c>
      <c r="D8116">
        <v>-0.55000000000000004</v>
      </c>
      <c r="E8116">
        <f>E8117-0.00008335438242</f>
        <v>-0.32357918666405017</v>
      </c>
    </row>
    <row r="8117" spans="1:5" x14ac:dyDescent="0.3">
      <c r="A8117">
        <v>8116</v>
      </c>
      <c r="B8117" t="s">
        <v>5779</v>
      </c>
      <c r="C8117" t="s">
        <v>1</v>
      </c>
      <c r="D8117">
        <v>-0.55000000000000004</v>
      </c>
      <c r="E8117">
        <f>E8118-0.00008335438242</f>
        <v>-0.32349583228163015</v>
      </c>
    </row>
    <row r="8118" spans="1:5" x14ac:dyDescent="0.3">
      <c r="A8118">
        <v>8117</v>
      </c>
      <c r="B8118" t="s">
        <v>5844</v>
      </c>
      <c r="C8118" t="s">
        <v>1</v>
      </c>
      <c r="D8118">
        <v>-0.55000000000000004</v>
      </c>
      <c r="E8118">
        <f>E8119-0.00008335438242</f>
        <v>-0.32341247789921013</v>
      </c>
    </row>
    <row r="8119" spans="1:5" x14ac:dyDescent="0.3">
      <c r="A8119">
        <v>8118</v>
      </c>
      <c r="B8119" t="s">
        <v>5901</v>
      </c>
      <c r="C8119" t="s">
        <v>1</v>
      </c>
      <c r="D8119">
        <v>-0.55000000000000004</v>
      </c>
      <c r="E8119">
        <f>E8120-0.00008335438242</f>
        <v>-0.32332912351679011</v>
      </c>
    </row>
    <row r="8120" spans="1:5" x14ac:dyDescent="0.3">
      <c r="A8120">
        <v>8119</v>
      </c>
      <c r="B8120" t="s">
        <v>5905</v>
      </c>
      <c r="C8120" t="s">
        <v>1</v>
      </c>
      <c r="D8120">
        <v>-0.55000000000000004</v>
      </c>
      <c r="E8120">
        <f>E8121-0.00008335438242</f>
        <v>-0.32324576913437009</v>
      </c>
    </row>
    <row r="8121" spans="1:5" x14ac:dyDescent="0.3">
      <c r="A8121">
        <v>8120</v>
      </c>
      <c r="B8121" t="s">
        <v>5917</v>
      </c>
      <c r="C8121" t="s">
        <v>1</v>
      </c>
      <c r="D8121">
        <v>-0.55000000000000004</v>
      </c>
      <c r="E8121">
        <f>E8122-0.00008335438242</f>
        <v>-0.32316241475195007</v>
      </c>
    </row>
    <row r="8122" spans="1:5" x14ac:dyDescent="0.3">
      <c r="A8122">
        <v>8121</v>
      </c>
      <c r="B8122" t="s">
        <v>5986</v>
      </c>
      <c r="C8122" t="s">
        <v>1</v>
      </c>
      <c r="D8122">
        <v>-0.55000000000000004</v>
      </c>
      <c r="E8122">
        <f>E8123-0.00008335438242</f>
        <v>-0.32307906036953005</v>
      </c>
    </row>
    <row r="8123" spans="1:5" x14ac:dyDescent="0.3">
      <c r="A8123">
        <v>8122</v>
      </c>
      <c r="B8123" t="s">
        <v>6025</v>
      </c>
      <c r="C8123" t="s">
        <v>1</v>
      </c>
      <c r="D8123">
        <v>-0.55000000000000004</v>
      </c>
      <c r="E8123">
        <f>E8124-0.00008335438242</f>
        <v>-0.32299570598711003</v>
      </c>
    </row>
    <row r="8124" spans="1:5" x14ac:dyDescent="0.3">
      <c r="A8124">
        <v>8123</v>
      </c>
      <c r="B8124" t="s">
        <v>6032</v>
      </c>
      <c r="C8124" t="s">
        <v>1</v>
      </c>
      <c r="D8124">
        <v>-0.55000000000000004</v>
      </c>
      <c r="E8124">
        <f>E8125-0.00008335438242</f>
        <v>-0.32291235160469001</v>
      </c>
    </row>
    <row r="8125" spans="1:5" x14ac:dyDescent="0.3">
      <c r="A8125">
        <v>8124</v>
      </c>
      <c r="B8125" t="s">
        <v>6033</v>
      </c>
      <c r="C8125" t="s">
        <v>1</v>
      </c>
      <c r="D8125">
        <v>-0.55000000000000004</v>
      </c>
      <c r="E8125">
        <f>E8126-0.00008335438242</f>
        <v>-0.32282899722226999</v>
      </c>
    </row>
    <row r="8126" spans="1:5" x14ac:dyDescent="0.3">
      <c r="A8126">
        <v>8125</v>
      </c>
      <c r="B8126" t="s">
        <v>6137</v>
      </c>
      <c r="C8126" t="s">
        <v>1</v>
      </c>
      <c r="D8126">
        <v>-0.55000000000000004</v>
      </c>
      <c r="E8126">
        <f>E8127-0.00008335438242</f>
        <v>-0.32274564283984997</v>
      </c>
    </row>
    <row r="8127" spans="1:5" x14ac:dyDescent="0.3">
      <c r="A8127">
        <v>8126</v>
      </c>
      <c r="B8127" t="s">
        <v>6138</v>
      </c>
      <c r="C8127" t="s">
        <v>1</v>
      </c>
      <c r="D8127">
        <v>-0.55000000000000004</v>
      </c>
      <c r="E8127">
        <f>E8128-0.00008335438242</f>
        <v>-0.32266228845742995</v>
      </c>
    </row>
    <row r="8128" spans="1:5" x14ac:dyDescent="0.3">
      <c r="A8128">
        <v>8127</v>
      </c>
      <c r="B8128" t="s">
        <v>6293</v>
      </c>
      <c r="C8128" t="s">
        <v>1</v>
      </c>
      <c r="D8128">
        <v>-0.55000000000000004</v>
      </c>
      <c r="E8128">
        <f>E8129-0.00008335438242</f>
        <v>-0.32257893407500993</v>
      </c>
    </row>
    <row r="8129" spans="1:5" x14ac:dyDescent="0.3">
      <c r="A8129">
        <v>8128</v>
      </c>
      <c r="B8129" t="s">
        <v>6491</v>
      </c>
      <c r="C8129" t="s">
        <v>1</v>
      </c>
      <c r="D8129">
        <v>-0.55000000000000004</v>
      </c>
      <c r="E8129">
        <f>E8130-0.00008335438242</f>
        <v>-0.32249557969258991</v>
      </c>
    </row>
    <row r="8130" spans="1:5" x14ac:dyDescent="0.3">
      <c r="A8130">
        <v>8129</v>
      </c>
      <c r="B8130" t="s">
        <v>6543</v>
      </c>
      <c r="C8130" t="s">
        <v>1</v>
      </c>
      <c r="D8130">
        <v>-0.55000000000000004</v>
      </c>
      <c r="E8130">
        <f>E8131-0.00008335438242</f>
        <v>-0.32241222531016989</v>
      </c>
    </row>
    <row r="8131" spans="1:5" x14ac:dyDescent="0.3">
      <c r="A8131">
        <v>8130</v>
      </c>
      <c r="B8131" t="s">
        <v>6545</v>
      </c>
      <c r="C8131" t="s">
        <v>1</v>
      </c>
      <c r="D8131">
        <v>-0.55000000000000004</v>
      </c>
      <c r="E8131">
        <f>E8132-0.00008335438242</f>
        <v>-0.32232887092774987</v>
      </c>
    </row>
    <row r="8132" spans="1:5" x14ac:dyDescent="0.3">
      <c r="A8132">
        <v>8131</v>
      </c>
      <c r="B8132" t="s">
        <v>6548</v>
      </c>
      <c r="C8132" t="s">
        <v>1</v>
      </c>
      <c r="D8132">
        <v>-0.55000000000000004</v>
      </c>
      <c r="E8132">
        <f>E8133-0.00008335438242</f>
        <v>-0.32224551654532985</v>
      </c>
    </row>
    <row r="8133" spans="1:5" x14ac:dyDescent="0.3">
      <c r="A8133">
        <v>8132</v>
      </c>
      <c r="B8133" t="s">
        <v>6549</v>
      </c>
      <c r="C8133" t="s">
        <v>1</v>
      </c>
      <c r="D8133">
        <v>-0.55000000000000004</v>
      </c>
      <c r="E8133">
        <f>E8134-0.00008335438242</f>
        <v>-0.32216216216290983</v>
      </c>
    </row>
    <row r="8134" spans="1:5" x14ac:dyDescent="0.3">
      <c r="A8134">
        <v>8133</v>
      </c>
      <c r="B8134" t="s">
        <v>7023</v>
      </c>
      <c r="C8134" t="s">
        <v>1</v>
      </c>
      <c r="D8134">
        <v>-0.55000000000000004</v>
      </c>
      <c r="E8134">
        <f>E8135-0.00008335438242</f>
        <v>-0.32207880778048981</v>
      </c>
    </row>
    <row r="8135" spans="1:5" x14ac:dyDescent="0.3">
      <c r="A8135">
        <v>8134</v>
      </c>
      <c r="B8135" t="s">
        <v>7059</v>
      </c>
      <c r="C8135" t="s">
        <v>1</v>
      </c>
      <c r="D8135">
        <v>-0.55000000000000004</v>
      </c>
      <c r="E8135">
        <f>E8136-0.00008335438242</f>
        <v>-0.32199545339806979</v>
      </c>
    </row>
    <row r="8136" spans="1:5" x14ac:dyDescent="0.3">
      <c r="A8136">
        <v>8135</v>
      </c>
      <c r="B8136" t="s">
        <v>7199</v>
      </c>
      <c r="C8136" t="s">
        <v>1</v>
      </c>
      <c r="D8136">
        <v>-0.55000000000000004</v>
      </c>
      <c r="E8136">
        <f>E8137-0.00008335438242</f>
        <v>-0.32191209901564977</v>
      </c>
    </row>
    <row r="8137" spans="1:5" x14ac:dyDescent="0.3">
      <c r="A8137">
        <v>8136</v>
      </c>
      <c r="B8137" t="s">
        <v>7381</v>
      </c>
      <c r="C8137" t="s">
        <v>1</v>
      </c>
      <c r="D8137">
        <v>-0.55000000000000004</v>
      </c>
      <c r="E8137">
        <f>E8138-0.00008335438242</f>
        <v>-0.32182874463322975</v>
      </c>
    </row>
    <row r="8138" spans="1:5" x14ac:dyDescent="0.3">
      <c r="A8138">
        <v>8137</v>
      </c>
      <c r="B8138" t="s">
        <v>7383</v>
      </c>
      <c r="C8138" t="s">
        <v>1</v>
      </c>
      <c r="D8138">
        <v>-0.55000000000000004</v>
      </c>
      <c r="E8138">
        <f>E8139-0.00008335438242</f>
        <v>-0.32174539025080973</v>
      </c>
    </row>
    <row r="8139" spans="1:5" x14ac:dyDescent="0.3">
      <c r="A8139">
        <v>8138</v>
      </c>
      <c r="B8139" t="s">
        <v>7400</v>
      </c>
      <c r="C8139" t="s">
        <v>1</v>
      </c>
      <c r="D8139">
        <v>-0.55000000000000004</v>
      </c>
      <c r="E8139">
        <f>E8140-0.00008335438242</f>
        <v>-0.32166203586838971</v>
      </c>
    </row>
    <row r="8140" spans="1:5" x14ac:dyDescent="0.3">
      <c r="A8140">
        <v>8139</v>
      </c>
      <c r="B8140" t="s">
        <v>7489</v>
      </c>
      <c r="C8140" t="s">
        <v>1</v>
      </c>
      <c r="D8140">
        <v>-0.55000000000000004</v>
      </c>
      <c r="E8140">
        <f>E8141-0.00008335438242</f>
        <v>-0.32157868148596969</v>
      </c>
    </row>
    <row r="8141" spans="1:5" x14ac:dyDescent="0.3">
      <c r="A8141">
        <v>8140</v>
      </c>
      <c r="B8141" t="s">
        <v>7811</v>
      </c>
      <c r="C8141" t="s">
        <v>1</v>
      </c>
      <c r="D8141">
        <v>-0.55000000000000004</v>
      </c>
      <c r="E8141">
        <f>E8142-0.00008335438242</f>
        <v>-0.32149532710354967</v>
      </c>
    </row>
    <row r="8142" spans="1:5" x14ac:dyDescent="0.3">
      <c r="A8142">
        <v>8141</v>
      </c>
      <c r="B8142" t="s">
        <v>7848</v>
      </c>
      <c r="C8142" t="s">
        <v>1</v>
      </c>
      <c r="D8142">
        <v>-0.55000000000000004</v>
      </c>
      <c r="E8142">
        <f>E8143-0.00008335438242</f>
        <v>-0.32141197272112965</v>
      </c>
    </row>
    <row r="8143" spans="1:5" x14ac:dyDescent="0.3">
      <c r="A8143">
        <v>8142</v>
      </c>
      <c r="B8143" t="s">
        <v>7863</v>
      </c>
      <c r="C8143" t="s">
        <v>1</v>
      </c>
      <c r="D8143">
        <v>-0.55000000000000004</v>
      </c>
      <c r="E8143">
        <f>E8144-0.00008335438242</f>
        <v>-0.32132861833870963</v>
      </c>
    </row>
    <row r="8144" spans="1:5" x14ac:dyDescent="0.3">
      <c r="A8144">
        <v>8143</v>
      </c>
      <c r="B8144" t="s">
        <v>7923</v>
      </c>
      <c r="C8144" t="s">
        <v>1</v>
      </c>
      <c r="D8144">
        <v>-0.55000000000000004</v>
      </c>
      <c r="E8144">
        <f>E8145-0.00008335438242</f>
        <v>-0.32124526395628961</v>
      </c>
    </row>
    <row r="8145" spans="1:5" x14ac:dyDescent="0.3">
      <c r="A8145">
        <v>8144</v>
      </c>
      <c r="B8145" t="s">
        <v>8029</v>
      </c>
      <c r="C8145" t="s">
        <v>1</v>
      </c>
      <c r="D8145">
        <v>-0.55000000000000004</v>
      </c>
      <c r="E8145">
        <f>E8146-0.00008335438242</f>
        <v>-0.32116190957386959</v>
      </c>
    </row>
    <row r="8146" spans="1:5" x14ac:dyDescent="0.3">
      <c r="A8146">
        <v>8145</v>
      </c>
      <c r="B8146" t="s">
        <v>8139</v>
      </c>
      <c r="C8146" t="s">
        <v>1</v>
      </c>
      <c r="D8146">
        <v>-0.55000000000000004</v>
      </c>
      <c r="E8146">
        <f>E8147-0.00008335438242</f>
        <v>-0.32107855519144957</v>
      </c>
    </row>
    <row r="8147" spans="1:5" x14ac:dyDescent="0.3">
      <c r="A8147">
        <v>8146</v>
      </c>
      <c r="B8147" t="s">
        <v>8270</v>
      </c>
      <c r="C8147" t="s">
        <v>1</v>
      </c>
      <c r="D8147">
        <v>-0.55000000000000004</v>
      </c>
      <c r="E8147">
        <f>E8148-0.00008335438242</f>
        <v>-0.32099520080902955</v>
      </c>
    </row>
    <row r="8148" spans="1:5" x14ac:dyDescent="0.3">
      <c r="A8148">
        <v>8147</v>
      </c>
      <c r="B8148" t="s">
        <v>8340</v>
      </c>
      <c r="C8148" t="s">
        <v>1</v>
      </c>
      <c r="D8148">
        <v>-0.55000000000000004</v>
      </c>
      <c r="E8148">
        <f>E8149-0.00008335438242</f>
        <v>-0.32091184642660953</v>
      </c>
    </row>
    <row r="8149" spans="1:5" x14ac:dyDescent="0.3">
      <c r="A8149">
        <v>8148</v>
      </c>
      <c r="B8149" t="s">
        <v>8466</v>
      </c>
      <c r="C8149" t="s">
        <v>1</v>
      </c>
      <c r="D8149">
        <v>-0.55000000000000004</v>
      </c>
      <c r="E8149">
        <f>E8150-0.00008335438242</f>
        <v>-0.32082849204418951</v>
      </c>
    </row>
    <row r="8150" spans="1:5" x14ac:dyDescent="0.3">
      <c r="A8150">
        <v>8149</v>
      </c>
      <c r="B8150" t="s">
        <v>8634</v>
      </c>
      <c r="C8150" t="s">
        <v>1</v>
      </c>
      <c r="D8150">
        <v>-0.55000000000000004</v>
      </c>
      <c r="E8150">
        <f>E8151-0.00008335438242</f>
        <v>-0.32074513766176949</v>
      </c>
    </row>
    <row r="8151" spans="1:5" x14ac:dyDescent="0.3">
      <c r="A8151">
        <v>8150</v>
      </c>
      <c r="B8151" t="s">
        <v>8845</v>
      </c>
      <c r="C8151" t="s">
        <v>1</v>
      </c>
      <c r="D8151">
        <v>-0.55000000000000004</v>
      </c>
      <c r="E8151">
        <f>E8152-0.00008335438242</f>
        <v>-0.32066178327934947</v>
      </c>
    </row>
    <row r="8152" spans="1:5" x14ac:dyDescent="0.3">
      <c r="A8152">
        <v>8151</v>
      </c>
      <c r="B8152" t="s">
        <v>8854</v>
      </c>
      <c r="C8152" t="s">
        <v>1</v>
      </c>
      <c r="D8152">
        <v>-0.55000000000000004</v>
      </c>
      <c r="E8152">
        <f>E8153-0.00008335438242</f>
        <v>-0.32057842889692945</v>
      </c>
    </row>
    <row r="8153" spans="1:5" x14ac:dyDescent="0.3">
      <c r="A8153">
        <v>8152</v>
      </c>
      <c r="B8153" t="s">
        <v>8895</v>
      </c>
      <c r="C8153" t="s">
        <v>1</v>
      </c>
      <c r="D8153">
        <v>-0.55000000000000004</v>
      </c>
      <c r="E8153">
        <f>E8154-0.00008335438242</f>
        <v>-0.32049507451450943</v>
      </c>
    </row>
    <row r="8154" spans="1:5" x14ac:dyDescent="0.3">
      <c r="A8154">
        <v>8153</v>
      </c>
      <c r="B8154" t="s">
        <v>9138</v>
      </c>
      <c r="C8154" t="s">
        <v>1</v>
      </c>
      <c r="D8154">
        <v>-0.55000000000000004</v>
      </c>
      <c r="E8154">
        <f>E8155-0.00008335438242</f>
        <v>-0.32041172013208941</v>
      </c>
    </row>
    <row r="8155" spans="1:5" x14ac:dyDescent="0.3">
      <c r="A8155">
        <v>8154</v>
      </c>
      <c r="B8155" t="s">
        <v>9151</v>
      </c>
      <c r="C8155" t="s">
        <v>1</v>
      </c>
      <c r="D8155">
        <v>-0.55000000000000004</v>
      </c>
      <c r="E8155">
        <f>E8156-0.00008335438242</f>
        <v>-0.32032836574966939</v>
      </c>
    </row>
    <row r="8156" spans="1:5" x14ac:dyDescent="0.3">
      <c r="A8156">
        <v>8155</v>
      </c>
      <c r="B8156" t="s">
        <v>9317</v>
      </c>
      <c r="C8156" t="s">
        <v>1</v>
      </c>
      <c r="D8156">
        <v>-0.55000000000000004</v>
      </c>
      <c r="E8156">
        <f>E8157-0.00008335438242</f>
        <v>-0.32024501136724937</v>
      </c>
    </row>
    <row r="8157" spans="1:5" x14ac:dyDescent="0.3">
      <c r="A8157">
        <v>8156</v>
      </c>
      <c r="B8157" t="s">
        <v>9318</v>
      </c>
      <c r="C8157" t="s">
        <v>1</v>
      </c>
      <c r="D8157">
        <v>-0.55000000000000004</v>
      </c>
      <c r="E8157">
        <f>E8158-0.00008335438242</f>
        <v>-0.32016165698482935</v>
      </c>
    </row>
    <row r="8158" spans="1:5" x14ac:dyDescent="0.3">
      <c r="A8158">
        <v>8157</v>
      </c>
      <c r="B8158" t="s">
        <v>9579</v>
      </c>
      <c r="C8158" t="s">
        <v>1</v>
      </c>
      <c r="D8158">
        <v>-0.55000000000000004</v>
      </c>
      <c r="E8158">
        <f>E8159-0.00008335438242</f>
        <v>-0.32007830260240933</v>
      </c>
    </row>
    <row r="8159" spans="1:5" x14ac:dyDescent="0.3">
      <c r="A8159">
        <v>8158</v>
      </c>
      <c r="B8159" t="s">
        <v>9636</v>
      </c>
      <c r="C8159" t="s">
        <v>1</v>
      </c>
      <c r="D8159">
        <v>-0.55000000000000004</v>
      </c>
      <c r="E8159">
        <f>E8160-0.00008335438242</f>
        <v>-0.31999494821998931</v>
      </c>
    </row>
    <row r="8160" spans="1:5" x14ac:dyDescent="0.3">
      <c r="A8160">
        <v>8159</v>
      </c>
      <c r="B8160" t="s">
        <v>9667</v>
      </c>
      <c r="C8160" t="s">
        <v>1</v>
      </c>
      <c r="D8160">
        <v>-0.55000000000000004</v>
      </c>
      <c r="E8160">
        <f>E8161-0.00008335438242</f>
        <v>-0.31991159383756929</v>
      </c>
    </row>
    <row r="8161" spans="1:5" x14ac:dyDescent="0.3">
      <c r="A8161">
        <v>8160</v>
      </c>
      <c r="B8161" t="s">
        <v>9670</v>
      </c>
      <c r="C8161" t="s">
        <v>1</v>
      </c>
      <c r="D8161">
        <v>-0.55000000000000004</v>
      </c>
      <c r="E8161">
        <f>E8162-0.00008335438242</f>
        <v>-0.31982823945514927</v>
      </c>
    </row>
    <row r="8162" spans="1:5" x14ac:dyDescent="0.3">
      <c r="A8162">
        <v>8161</v>
      </c>
      <c r="B8162" t="s">
        <v>9728</v>
      </c>
      <c r="C8162" t="s">
        <v>1</v>
      </c>
      <c r="D8162">
        <v>-0.55000000000000004</v>
      </c>
      <c r="E8162">
        <f>E8163-0.00008335438242</f>
        <v>-0.31974488507272925</v>
      </c>
    </row>
    <row r="8163" spans="1:5" x14ac:dyDescent="0.3">
      <c r="A8163">
        <v>8162</v>
      </c>
      <c r="B8163" t="s">
        <v>9900</v>
      </c>
      <c r="C8163" t="s">
        <v>1</v>
      </c>
      <c r="D8163">
        <v>-0.55000000000000004</v>
      </c>
      <c r="E8163">
        <f>E8164-0.00008335438242</f>
        <v>-0.31966153069030923</v>
      </c>
    </row>
    <row r="8164" spans="1:5" x14ac:dyDescent="0.3">
      <c r="A8164">
        <v>8163</v>
      </c>
      <c r="B8164" t="s">
        <v>9999</v>
      </c>
      <c r="C8164" t="s">
        <v>1</v>
      </c>
      <c r="D8164">
        <v>-0.55000000000000004</v>
      </c>
      <c r="E8164">
        <f>E8165-0.00008335438242</f>
        <v>-0.31957817630788921</v>
      </c>
    </row>
    <row r="8165" spans="1:5" x14ac:dyDescent="0.3">
      <c r="A8165">
        <v>8164</v>
      </c>
      <c r="B8165" t="s">
        <v>10149</v>
      </c>
      <c r="C8165" t="s">
        <v>1</v>
      </c>
      <c r="D8165">
        <v>-0.55000000000000004</v>
      </c>
      <c r="E8165">
        <f>E8166-0.00008335438242</f>
        <v>-0.31949482192546919</v>
      </c>
    </row>
    <row r="8166" spans="1:5" x14ac:dyDescent="0.3">
      <c r="A8166">
        <v>8165</v>
      </c>
      <c r="B8166" t="s">
        <v>10329</v>
      </c>
      <c r="C8166" t="s">
        <v>1</v>
      </c>
      <c r="D8166">
        <v>-0.55000000000000004</v>
      </c>
      <c r="E8166">
        <f>E8167-0.00008335438242</f>
        <v>-0.31941146754304917</v>
      </c>
    </row>
    <row r="8167" spans="1:5" x14ac:dyDescent="0.3">
      <c r="A8167">
        <v>8166</v>
      </c>
      <c r="B8167" t="s">
        <v>10366</v>
      </c>
      <c r="C8167" t="s">
        <v>1</v>
      </c>
      <c r="D8167">
        <v>-0.55000000000000004</v>
      </c>
      <c r="E8167">
        <f>E8168-0.00008335438242</f>
        <v>-0.31932811316062915</v>
      </c>
    </row>
    <row r="8168" spans="1:5" x14ac:dyDescent="0.3">
      <c r="A8168">
        <v>8167</v>
      </c>
      <c r="B8168" t="s">
        <v>10367</v>
      </c>
      <c r="C8168" t="s">
        <v>1</v>
      </c>
      <c r="D8168">
        <v>-0.55000000000000004</v>
      </c>
      <c r="E8168">
        <f>E8169-0.00008335438242</f>
        <v>-0.31924475877820913</v>
      </c>
    </row>
    <row r="8169" spans="1:5" x14ac:dyDescent="0.3">
      <c r="A8169">
        <v>8168</v>
      </c>
      <c r="B8169" t="s">
        <v>10403</v>
      </c>
      <c r="C8169" t="s">
        <v>1</v>
      </c>
      <c r="D8169">
        <v>-0.55000000000000004</v>
      </c>
      <c r="E8169">
        <f>E8170-0.00008335438242</f>
        <v>-0.31916140439578911</v>
      </c>
    </row>
    <row r="8170" spans="1:5" x14ac:dyDescent="0.3">
      <c r="A8170">
        <v>8169</v>
      </c>
      <c r="B8170" t="s">
        <v>10438</v>
      </c>
      <c r="C8170" t="s">
        <v>1</v>
      </c>
      <c r="D8170">
        <v>-0.55000000000000004</v>
      </c>
      <c r="E8170">
        <f>E8171-0.00008335438242</f>
        <v>-0.31907805001336909</v>
      </c>
    </row>
    <row r="8171" spans="1:5" x14ac:dyDescent="0.3">
      <c r="A8171">
        <v>8170</v>
      </c>
      <c r="B8171" t="s">
        <v>10551</v>
      </c>
      <c r="C8171" t="s">
        <v>1</v>
      </c>
      <c r="D8171">
        <v>-0.55000000000000004</v>
      </c>
      <c r="E8171">
        <f>E8172-0.00008335438242</f>
        <v>-0.31899469563094907</v>
      </c>
    </row>
    <row r="8172" spans="1:5" x14ac:dyDescent="0.3">
      <c r="A8172">
        <v>8171</v>
      </c>
      <c r="B8172" t="s">
        <v>10552</v>
      </c>
      <c r="C8172" t="s">
        <v>1</v>
      </c>
      <c r="D8172">
        <v>-0.55000000000000004</v>
      </c>
      <c r="E8172">
        <f>E8173-0.00008335438242</f>
        <v>-0.31891134124852905</v>
      </c>
    </row>
    <row r="8173" spans="1:5" x14ac:dyDescent="0.3">
      <c r="A8173">
        <v>8172</v>
      </c>
      <c r="B8173" t="s">
        <v>10613</v>
      </c>
      <c r="C8173" t="s">
        <v>1</v>
      </c>
      <c r="D8173">
        <v>-0.55000000000000004</v>
      </c>
      <c r="E8173">
        <f>E8174-0.00008335438242</f>
        <v>-0.31882798686610903</v>
      </c>
    </row>
    <row r="8174" spans="1:5" x14ac:dyDescent="0.3">
      <c r="A8174">
        <v>8173</v>
      </c>
      <c r="B8174" t="s">
        <v>10676</v>
      </c>
      <c r="C8174" t="s">
        <v>1</v>
      </c>
      <c r="D8174">
        <v>-0.55000000000000004</v>
      </c>
      <c r="E8174">
        <f>E8175-0.00008335438242</f>
        <v>-0.31874463248368901</v>
      </c>
    </row>
    <row r="8175" spans="1:5" x14ac:dyDescent="0.3">
      <c r="A8175">
        <v>8174</v>
      </c>
      <c r="B8175" t="s">
        <v>10791</v>
      </c>
      <c r="C8175" t="s">
        <v>1</v>
      </c>
      <c r="D8175">
        <v>-0.55000000000000004</v>
      </c>
      <c r="E8175">
        <f>E8176-0.00008335438242</f>
        <v>-0.31866127810126899</v>
      </c>
    </row>
    <row r="8176" spans="1:5" x14ac:dyDescent="0.3">
      <c r="A8176">
        <v>8175</v>
      </c>
      <c r="B8176" t="s">
        <v>10800</v>
      </c>
      <c r="C8176" t="s">
        <v>1</v>
      </c>
      <c r="D8176">
        <v>-0.55000000000000004</v>
      </c>
      <c r="E8176">
        <f>E8177-0.00008335438242</f>
        <v>-0.31857792371884897</v>
      </c>
    </row>
    <row r="8177" spans="1:5" x14ac:dyDescent="0.3">
      <c r="A8177">
        <v>8176</v>
      </c>
      <c r="B8177" t="s">
        <v>10816</v>
      </c>
      <c r="C8177" t="s">
        <v>1</v>
      </c>
      <c r="D8177">
        <v>-0.55000000000000004</v>
      </c>
      <c r="E8177">
        <f>E8178-0.00008335438242</f>
        <v>-0.31849456933642895</v>
      </c>
    </row>
    <row r="8178" spans="1:5" x14ac:dyDescent="0.3">
      <c r="A8178">
        <v>8177</v>
      </c>
      <c r="B8178" t="s">
        <v>10835</v>
      </c>
      <c r="C8178" t="s">
        <v>1</v>
      </c>
      <c r="D8178">
        <v>-0.55000000000000004</v>
      </c>
      <c r="E8178">
        <f>E8179-0.00008335438242</f>
        <v>-0.31841121495400893</v>
      </c>
    </row>
    <row r="8179" spans="1:5" x14ac:dyDescent="0.3">
      <c r="A8179">
        <v>8178</v>
      </c>
      <c r="B8179" t="s">
        <v>10897</v>
      </c>
      <c r="C8179" t="s">
        <v>1</v>
      </c>
      <c r="D8179">
        <v>-0.55000000000000004</v>
      </c>
      <c r="E8179">
        <f>E8180-0.00008335438242</f>
        <v>-0.31832786057158891</v>
      </c>
    </row>
    <row r="8180" spans="1:5" x14ac:dyDescent="0.3">
      <c r="A8180">
        <v>8179</v>
      </c>
      <c r="B8180" t="s">
        <v>10915</v>
      </c>
      <c r="C8180" t="s">
        <v>1</v>
      </c>
      <c r="D8180">
        <v>-0.55000000000000004</v>
      </c>
      <c r="E8180">
        <f>E8181-0.00008335438242</f>
        <v>-0.31824450618916889</v>
      </c>
    </row>
    <row r="8181" spans="1:5" x14ac:dyDescent="0.3">
      <c r="A8181">
        <v>8180</v>
      </c>
      <c r="B8181" t="s">
        <v>10932</v>
      </c>
      <c r="C8181" t="s">
        <v>1</v>
      </c>
      <c r="D8181">
        <v>-0.55000000000000004</v>
      </c>
      <c r="E8181">
        <f>E8182-0.00008335438242</f>
        <v>-0.31816115180674887</v>
      </c>
    </row>
    <row r="8182" spans="1:5" x14ac:dyDescent="0.3">
      <c r="A8182">
        <v>8181</v>
      </c>
      <c r="B8182" t="s">
        <v>11009</v>
      </c>
      <c r="C8182" t="s">
        <v>1</v>
      </c>
      <c r="D8182">
        <v>-0.55000000000000004</v>
      </c>
      <c r="E8182">
        <f>E8183-0.00008335438242</f>
        <v>-0.31807779742432885</v>
      </c>
    </row>
    <row r="8183" spans="1:5" x14ac:dyDescent="0.3">
      <c r="A8183">
        <v>8182</v>
      </c>
      <c r="B8183" t="s">
        <v>11062</v>
      </c>
      <c r="C8183" t="s">
        <v>1</v>
      </c>
      <c r="D8183">
        <v>-0.55000000000000004</v>
      </c>
      <c r="E8183">
        <f>E8184-0.00008335438242</f>
        <v>-0.31799444304190883</v>
      </c>
    </row>
    <row r="8184" spans="1:5" x14ac:dyDescent="0.3">
      <c r="A8184">
        <v>8183</v>
      </c>
      <c r="B8184" t="s">
        <v>11153</v>
      </c>
      <c r="C8184" t="s">
        <v>1</v>
      </c>
      <c r="D8184">
        <v>-0.55000000000000004</v>
      </c>
      <c r="E8184">
        <f>E8185-0.00008335438242</f>
        <v>-0.31791108865948881</v>
      </c>
    </row>
    <row r="8185" spans="1:5" x14ac:dyDescent="0.3">
      <c r="A8185">
        <v>8184</v>
      </c>
      <c r="B8185" t="s">
        <v>11176</v>
      </c>
      <c r="C8185" t="s">
        <v>1</v>
      </c>
      <c r="D8185">
        <v>-0.55000000000000004</v>
      </c>
      <c r="E8185">
        <f>E8186-0.00008335438242</f>
        <v>-0.31782773427706879</v>
      </c>
    </row>
    <row r="8186" spans="1:5" x14ac:dyDescent="0.3">
      <c r="A8186">
        <v>8185</v>
      </c>
      <c r="B8186" t="s">
        <v>11177</v>
      </c>
      <c r="C8186" t="s">
        <v>1</v>
      </c>
      <c r="D8186">
        <v>-0.55000000000000004</v>
      </c>
      <c r="E8186">
        <f>E8187-0.00008335438242</f>
        <v>-0.31774437989464877</v>
      </c>
    </row>
    <row r="8187" spans="1:5" x14ac:dyDescent="0.3">
      <c r="A8187">
        <v>8186</v>
      </c>
      <c r="B8187" t="s">
        <v>11209</v>
      </c>
      <c r="C8187" t="s">
        <v>1</v>
      </c>
      <c r="D8187">
        <v>-0.55000000000000004</v>
      </c>
      <c r="E8187">
        <f>E8188-0.00008335438242</f>
        <v>-0.31766102551222875</v>
      </c>
    </row>
    <row r="8188" spans="1:5" x14ac:dyDescent="0.3">
      <c r="A8188">
        <v>8187</v>
      </c>
      <c r="B8188" t="s">
        <v>11227</v>
      </c>
      <c r="C8188" t="s">
        <v>1</v>
      </c>
      <c r="D8188">
        <v>-0.55000000000000004</v>
      </c>
      <c r="E8188">
        <f>E8189-0.00008335438242</f>
        <v>-0.31757767112980873</v>
      </c>
    </row>
    <row r="8189" spans="1:5" x14ac:dyDescent="0.3">
      <c r="A8189">
        <v>8188</v>
      </c>
      <c r="B8189" t="s">
        <v>11237</v>
      </c>
      <c r="C8189" t="s">
        <v>1</v>
      </c>
      <c r="D8189">
        <v>-0.55000000000000004</v>
      </c>
      <c r="E8189">
        <f>E8190-0.00008335438242</f>
        <v>-0.31749431674738871</v>
      </c>
    </row>
    <row r="8190" spans="1:5" x14ac:dyDescent="0.3">
      <c r="A8190">
        <v>8189</v>
      </c>
      <c r="B8190" t="s">
        <v>11262</v>
      </c>
      <c r="C8190" t="s">
        <v>1</v>
      </c>
      <c r="D8190">
        <v>-0.55000000000000004</v>
      </c>
      <c r="E8190">
        <f>E8191-0.00008335438242</f>
        <v>-0.31741096236496869</v>
      </c>
    </row>
    <row r="8191" spans="1:5" x14ac:dyDescent="0.3">
      <c r="A8191">
        <v>8190</v>
      </c>
      <c r="B8191" t="s">
        <v>11266</v>
      </c>
      <c r="C8191" t="s">
        <v>1</v>
      </c>
      <c r="D8191">
        <v>-0.55000000000000004</v>
      </c>
      <c r="E8191">
        <f>E8192-0.00008335438242</f>
        <v>-0.31732760798254867</v>
      </c>
    </row>
    <row r="8192" spans="1:5" x14ac:dyDescent="0.3">
      <c r="A8192">
        <v>8191</v>
      </c>
      <c r="B8192" t="s">
        <v>11269</v>
      </c>
      <c r="C8192" t="s">
        <v>1</v>
      </c>
      <c r="D8192">
        <v>-0.55000000000000004</v>
      </c>
      <c r="E8192">
        <f>E8193-0.00008335438242</f>
        <v>-0.31724425360012865</v>
      </c>
    </row>
    <row r="8193" spans="1:5" x14ac:dyDescent="0.3">
      <c r="A8193">
        <v>8192</v>
      </c>
      <c r="B8193" t="s">
        <v>11435</v>
      </c>
      <c r="C8193" t="s">
        <v>1</v>
      </c>
      <c r="D8193">
        <v>-0.55000000000000004</v>
      </c>
      <c r="E8193">
        <f>E8194-0.00008335438242</f>
        <v>-0.31716089921770863</v>
      </c>
    </row>
    <row r="8194" spans="1:5" x14ac:dyDescent="0.3">
      <c r="A8194">
        <v>8193</v>
      </c>
      <c r="B8194" t="s">
        <v>11445</v>
      </c>
      <c r="C8194" t="s">
        <v>1</v>
      </c>
      <c r="D8194">
        <v>-0.55000000000000004</v>
      </c>
      <c r="E8194">
        <f>E8195-0.00008335438242</f>
        <v>-0.31707754483528861</v>
      </c>
    </row>
    <row r="8195" spans="1:5" x14ac:dyDescent="0.3">
      <c r="A8195">
        <v>8194</v>
      </c>
      <c r="B8195" t="s">
        <v>11650</v>
      </c>
      <c r="C8195" t="s">
        <v>1</v>
      </c>
      <c r="D8195">
        <v>-0.55000000000000004</v>
      </c>
      <c r="E8195">
        <f>E8196-0.00008335438242</f>
        <v>-0.31699419045286858</v>
      </c>
    </row>
    <row r="8196" spans="1:5" x14ac:dyDescent="0.3">
      <c r="A8196">
        <v>8195</v>
      </c>
      <c r="B8196" t="s">
        <v>11651</v>
      </c>
      <c r="C8196" t="s">
        <v>1</v>
      </c>
      <c r="D8196">
        <v>-0.55000000000000004</v>
      </c>
      <c r="E8196">
        <f>E8197-0.00008335438242</f>
        <v>-0.31691083607044856</v>
      </c>
    </row>
    <row r="8197" spans="1:5" x14ac:dyDescent="0.3">
      <c r="A8197">
        <v>8196</v>
      </c>
      <c r="B8197" t="s">
        <v>11693</v>
      </c>
      <c r="C8197" t="s">
        <v>1</v>
      </c>
      <c r="D8197">
        <v>-0.55000000000000004</v>
      </c>
      <c r="E8197">
        <f>E8198-0.00008335438242</f>
        <v>-0.31682748168802854</v>
      </c>
    </row>
    <row r="8198" spans="1:5" x14ac:dyDescent="0.3">
      <c r="A8198">
        <v>8197</v>
      </c>
      <c r="B8198" t="s">
        <v>11698</v>
      </c>
      <c r="C8198" t="s">
        <v>1</v>
      </c>
      <c r="D8198">
        <v>-0.55000000000000004</v>
      </c>
      <c r="E8198">
        <f>E8199-0.00008335438242</f>
        <v>-0.31674412730560852</v>
      </c>
    </row>
    <row r="8199" spans="1:5" x14ac:dyDescent="0.3">
      <c r="A8199">
        <v>8198</v>
      </c>
      <c r="B8199" t="s">
        <v>11699</v>
      </c>
      <c r="C8199" t="s">
        <v>1</v>
      </c>
      <c r="D8199">
        <v>-0.55000000000000004</v>
      </c>
      <c r="E8199">
        <f>E8200-0.00008335438242</f>
        <v>-0.3166607729231885</v>
      </c>
    </row>
    <row r="8200" spans="1:5" x14ac:dyDescent="0.3">
      <c r="A8200">
        <v>8199</v>
      </c>
      <c r="B8200" t="s">
        <v>11749</v>
      </c>
      <c r="C8200" t="s">
        <v>1</v>
      </c>
      <c r="D8200">
        <v>-0.55000000000000004</v>
      </c>
      <c r="E8200">
        <f>E8201-0.00008335438242</f>
        <v>-0.31657741854076848</v>
      </c>
    </row>
    <row r="8201" spans="1:5" x14ac:dyDescent="0.3">
      <c r="A8201">
        <v>8200</v>
      </c>
      <c r="B8201" t="s">
        <v>11854</v>
      </c>
      <c r="C8201" t="s">
        <v>1</v>
      </c>
      <c r="D8201">
        <v>-0.55000000000000004</v>
      </c>
      <c r="E8201">
        <f>E8202-0.00008335438242</f>
        <v>-0.31649406415834846</v>
      </c>
    </row>
    <row r="8202" spans="1:5" x14ac:dyDescent="0.3">
      <c r="A8202">
        <v>8201</v>
      </c>
      <c r="B8202" t="s">
        <v>11985</v>
      </c>
      <c r="C8202" t="s">
        <v>1</v>
      </c>
      <c r="D8202">
        <v>-0.55000000000000004</v>
      </c>
      <c r="E8202">
        <f>E8203-0.00008335438242</f>
        <v>-0.31641070977592844</v>
      </c>
    </row>
    <row r="8203" spans="1:5" x14ac:dyDescent="0.3">
      <c r="A8203">
        <v>8202</v>
      </c>
      <c r="B8203" t="s">
        <v>12067</v>
      </c>
      <c r="C8203" t="s">
        <v>1</v>
      </c>
      <c r="D8203">
        <v>-0.55000000000000004</v>
      </c>
      <c r="E8203">
        <f>E8204-0.00008335438242</f>
        <v>-0.31632735539350842</v>
      </c>
    </row>
    <row r="8204" spans="1:5" x14ac:dyDescent="0.3">
      <c r="A8204">
        <v>8203</v>
      </c>
      <c r="B8204" t="s">
        <v>12080</v>
      </c>
      <c r="C8204" t="s">
        <v>1</v>
      </c>
      <c r="D8204">
        <v>-0.55000000000000004</v>
      </c>
      <c r="E8204">
        <f>E8205-0.00008335438242</f>
        <v>-0.3162440010110884</v>
      </c>
    </row>
    <row r="8205" spans="1:5" x14ac:dyDescent="0.3">
      <c r="A8205">
        <v>8204</v>
      </c>
      <c r="B8205" t="s">
        <v>12223</v>
      </c>
      <c r="C8205" t="s">
        <v>1</v>
      </c>
      <c r="D8205">
        <v>-0.55000000000000004</v>
      </c>
      <c r="E8205">
        <f>E8206-0.00008335438242</f>
        <v>-0.31616064662866838</v>
      </c>
    </row>
    <row r="8206" spans="1:5" x14ac:dyDescent="0.3">
      <c r="A8206">
        <v>8205</v>
      </c>
      <c r="B8206" t="s">
        <v>12227</v>
      </c>
      <c r="C8206" t="s">
        <v>1</v>
      </c>
      <c r="D8206">
        <v>-0.55000000000000004</v>
      </c>
      <c r="E8206">
        <f>E8207-0.00008335438242</f>
        <v>-0.31607729224624836</v>
      </c>
    </row>
    <row r="8207" spans="1:5" x14ac:dyDescent="0.3">
      <c r="A8207">
        <v>8206</v>
      </c>
      <c r="B8207" t="s">
        <v>12241</v>
      </c>
      <c r="C8207" t="s">
        <v>1</v>
      </c>
      <c r="D8207">
        <v>-0.55000000000000004</v>
      </c>
      <c r="E8207">
        <f>E8208-0.00008335438242</f>
        <v>-0.31599393786382834</v>
      </c>
    </row>
    <row r="8208" spans="1:5" x14ac:dyDescent="0.3">
      <c r="A8208">
        <v>8207</v>
      </c>
      <c r="B8208" t="s">
        <v>12463</v>
      </c>
      <c r="C8208" t="s">
        <v>1</v>
      </c>
      <c r="D8208">
        <v>-0.55000000000000004</v>
      </c>
      <c r="E8208">
        <f>E8209-0.00008335438242</f>
        <v>-0.31591058348140832</v>
      </c>
    </row>
    <row r="8209" spans="1:5" x14ac:dyDescent="0.3">
      <c r="A8209">
        <v>8208</v>
      </c>
      <c r="B8209" t="s">
        <v>12598</v>
      </c>
      <c r="C8209" t="s">
        <v>1</v>
      </c>
      <c r="D8209">
        <v>-0.55000000000000004</v>
      </c>
      <c r="E8209">
        <f>E8210-0.00008335438242</f>
        <v>-0.3158272290989883</v>
      </c>
    </row>
    <row r="8210" spans="1:5" x14ac:dyDescent="0.3">
      <c r="A8210">
        <v>8209</v>
      </c>
      <c r="B8210" t="s">
        <v>12612</v>
      </c>
      <c r="C8210" t="s">
        <v>1</v>
      </c>
      <c r="D8210">
        <v>-0.55000000000000004</v>
      </c>
      <c r="E8210">
        <f>E8211-0.00008335438242</f>
        <v>-0.31574387471656828</v>
      </c>
    </row>
    <row r="8211" spans="1:5" x14ac:dyDescent="0.3">
      <c r="A8211">
        <v>8210</v>
      </c>
      <c r="B8211" t="s">
        <v>12651</v>
      </c>
      <c r="C8211" t="s">
        <v>1</v>
      </c>
      <c r="D8211">
        <v>-0.55000000000000004</v>
      </c>
      <c r="E8211">
        <f>E8212-0.00008335438242</f>
        <v>-0.31566052033414826</v>
      </c>
    </row>
    <row r="8212" spans="1:5" x14ac:dyDescent="0.3">
      <c r="A8212">
        <v>8211</v>
      </c>
      <c r="B8212" t="s">
        <v>12833</v>
      </c>
      <c r="C8212" t="s">
        <v>1</v>
      </c>
      <c r="D8212">
        <v>-0.55000000000000004</v>
      </c>
      <c r="E8212">
        <f>E8213-0.00008335438242</f>
        <v>-0.31557716595172824</v>
      </c>
    </row>
    <row r="8213" spans="1:5" x14ac:dyDescent="0.3">
      <c r="A8213">
        <v>8212</v>
      </c>
      <c r="B8213" t="s">
        <v>12835</v>
      </c>
      <c r="C8213" t="s">
        <v>1</v>
      </c>
      <c r="D8213">
        <v>-0.55000000000000004</v>
      </c>
      <c r="E8213">
        <f>E8214-0.00008335438242</f>
        <v>-0.31549381156930822</v>
      </c>
    </row>
    <row r="8214" spans="1:5" x14ac:dyDescent="0.3">
      <c r="A8214">
        <v>8213</v>
      </c>
      <c r="B8214" t="s">
        <v>12901</v>
      </c>
      <c r="C8214" t="s">
        <v>1</v>
      </c>
      <c r="D8214">
        <v>-0.55000000000000004</v>
      </c>
      <c r="E8214">
        <f>E8215-0.00008335438242</f>
        <v>-0.3154104571868882</v>
      </c>
    </row>
    <row r="8215" spans="1:5" x14ac:dyDescent="0.3">
      <c r="A8215">
        <v>8214</v>
      </c>
      <c r="B8215" t="s">
        <v>13198</v>
      </c>
      <c r="C8215" t="s">
        <v>1</v>
      </c>
      <c r="D8215">
        <v>-0.55000000000000004</v>
      </c>
      <c r="E8215">
        <f>E8216-0.00008335438242</f>
        <v>-0.31532710280446818</v>
      </c>
    </row>
    <row r="8216" spans="1:5" x14ac:dyDescent="0.3">
      <c r="A8216">
        <v>8215</v>
      </c>
      <c r="B8216" t="s">
        <v>13250</v>
      </c>
      <c r="C8216" t="s">
        <v>1</v>
      </c>
      <c r="D8216">
        <v>-0.55000000000000004</v>
      </c>
      <c r="E8216">
        <f>E8217-0.00008335438242</f>
        <v>-0.31524374842204816</v>
      </c>
    </row>
    <row r="8217" spans="1:5" x14ac:dyDescent="0.3">
      <c r="A8217">
        <v>8216</v>
      </c>
      <c r="B8217" t="s">
        <v>13305</v>
      </c>
      <c r="C8217" t="s">
        <v>1</v>
      </c>
      <c r="D8217">
        <v>-0.55000000000000004</v>
      </c>
      <c r="E8217">
        <f>E8218-0.00008335438242</f>
        <v>-0.31516039403962814</v>
      </c>
    </row>
    <row r="8218" spans="1:5" x14ac:dyDescent="0.3">
      <c r="A8218">
        <v>8217</v>
      </c>
      <c r="B8218" t="s">
        <v>13376</v>
      </c>
      <c r="C8218" t="s">
        <v>1</v>
      </c>
      <c r="D8218">
        <v>-0.55000000000000004</v>
      </c>
      <c r="E8218">
        <f>E8219-0.00008335438242</f>
        <v>-0.31507703965720812</v>
      </c>
    </row>
    <row r="8219" spans="1:5" x14ac:dyDescent="0.3">
      <c r="A8219">
        <v>8218</v>
      </c>
      <c r="B8219" t="s">
        <v>13479</v>
      </c>
      <c r="C8219" t="s">
        <v>1</v>
      </c>
      <c r="D8219">
        <v>-0.55000000000000004</v>
      </c>
      <c r="E8219">
        <f>E8220-0.00008335438242</f>
        <v>-0.3149936852747881</v>
      </c>
    </row>
    <row r="8220" spans="1:5" x14ac:dyDescent="0.3">
      <c r="A8220">
        <v>8219</v>
      </c>
      <c r="B8220" t="s">
        <v>13480</v>
      </c>
      <c r="C8220" t="s">
        <v>1</v>
      </c>
      <c r="D8220">
        <v>-0.55000000000000004</v>
      </c>
      <c r="E8220">
        <f>E8221-0.00008335438242</f>
        <v>-0.31491033089236808</v>
      </c>
    </row>
    <row r="8221" spans="1:5" x14ac:dyDescent="0.3">
      <c r="A8221">
        <v>8220</v>
      </c>
      <c r="B8221" t="s">
        <v>13729</v>
      </c>
      <c r="C8221" t="s">
        <v>1</v>
      </c>
      <c r="D8221">
        <v>-0.55000000000000004</v>
      </c>
      <c r="E8221">
        <f>E8222-0.00008335438242</f>
        <v>-0.31482697650994806</v>
      </c>
    </row>
    <row r="8222" spans="1:5" x14ac:dyDescent="0.3">
      <c r="A8222">
        <v>8221</v>
      </c>
      <c r="B8222" t="s">
        <v>13995</v>
      </c>
      <c r="C8222" t="s">
        <v>1</v>
      </c>
      <c r="D8222">
        <v>-0.55000000000000004</v>
      </c>
      <c r="E8222">
        <f>E8223-0.00008335438242</f>
        <v>-0.31474362212752804</v>
      </c>
    </row>
    <row r="8223" spans="1:5" x14ac:dyDescent="0.3">
      <c r="A8223">
        <v>8222</v>
      </c>
      <c r="B8223" t="s">
        <v>14083</v>
      </c>
      <c r="C8223" t="s">
        <v>1</v>
      </c>
      <c r="D8223">
        <v>-0.55000000000000004</v>
      </c>
      <c r="E8223">
        <f>E8224-0.00008335438242</f>
        <v>-0.31466026774510802</v>
      </c>
    </row>
    <row r="8224" spans="1:5" x14ac:dyDescent="0.3">
      <c r="A8224">
        <v>8223</v>
      </c>
      <c r="B8224" t="s">
        <v>14121</v>
      </c>
      <c r="C8224" t="s">
        <v>1</v>
      </c>
      <c r="D8224">
        <v>-0.55000000000000004</v>
      </c>
      <c r="E8224">
        <f>E8225-0.00008335438242</f>
        <v>-0.314576913362688</v>
      </c>
    </row>
    <row r="8225" spans="1:5" x14ac:dyDescent="0.3">
      <c r="A8225">
        <v>8224</v>
      </c>
      <c r="B8225" t="s">
        <v>14190</v>
      </c>
      <c r="C8225" t="s">
        <v>1</v>
      </c>
      <c r="D8225">
        <v>-0.55000000000000004</v>
      </c>
      <c r="E8225">
        <f>E8226-0.00008335438242</f>
        <v>-0.31449355898026798</v>
      </c>
    </row>
    <row r="8226" spans="1:5" x14ac:dyDescent="0.3">
      <c r="A8226">
        <v>8225</v>
      </c>
      <c r="B8226" t="s">
        <v>14210</v>
      </c>
      <c r="C8226" t="s">
        <v>1</v>
      </c>
      <c r="D8226">
        <v>-0.55000000000000004</v>
      </c>
      <c r="E8226">
        <f>E8227-0.00008335438242</f>
        <v>-0.31441020459784796</v>
      </c>
    </row>
    <row r="8227" spans="1:5" x14ac:dyDescent="0.3">
      <c r="A8227">
        <v>8226</v>
      </c>
      <c r="B8227" t="s">
        <v>14247</v>
      </c>
      <c r="C8227" t="s">
        <v>1</v>
      </c>
      <c r="D8227">
        <v>-0.55000000000000004</v>
      </c>
      <c r="E8227">
        <f>E8228-0.00008335438242</f>
        <v>-0.31432685021542794</v>
      </c>
    </row>
    <row r="8228" spans="1:5" x14ac:dyDescent="0.3">
      <c r="A8228">
        <v>8227</v>
      </c>
      <c r="B8228" t="s">
        <v>14293</v>
      </c>
      <c r="C8228" t="s">
        <v>1</v>
      </c>
      <c r="D8228">
        <v>-0.55000000000000004</v>
      </c>
      <c r="E8228">
        <f>E8229-0.00008335438242</f>
        <v>-0.31424349583300792</v>
      </c>
    </row>
    <row r="8229" spans="1:5" x14ac:dyDescent="0.3">
      <c r="A8229">
        <v>8228</v>
      </c>
      <c r="B8229" t="s">
        <v>14327</v>
      </c>
      <c r="C8229" t="s">
        <v>1</v>
      </c>
      <c r="D8229">
        <v>-0.55000000000000004</v>
      </c>
      <c r="E8229">
        <f>E8230-0.00008335438242</f>
        <v>-0.3141601414505879</v>
      </c>
    </row>
    <row r="8230" spans="1:5" x14ac:dyDescent="0.3">
      <c r="A8230">
        <v>8229</v>
      </c>
      <c r="B8230" t="s">
        <v>14412</v>
      </c>
      <c r="C8230" t="s">
        <v>1</v>
      </c>
      <c r="D8230">
        <v>-0.55000000000000004</v>
      </c>
      <c r="E8230">
        <f>E8231-0.00008335438242</f>
        <v>-0.31407678706816788</v>
      </c>
    </row>
    <row r="8231" spans="1:5" x14ac:dyDescent="0.3">
      <c r="A8231">
        <v>8230</v>
      </c>
      <c r="B8231" t="s">
        <v>14497</v>
      </c>
      <c r="C8231" t="s">
        <v>1</v>
      </c>
      <c r="D8231">
        <v>-0.55000000000000004</v>
      </c>
      <c r="E8231">
        <f>E8232-0.00008335438242</f>
        <v>-0.31399343268574786</v>
      </c>
    </row>
    <row r="8232" spans="1:5" x14ac:dyDescent="0.3">
      <c r="A8232">
        <v>8231</v>
      </c>
      <c r="B8232" t="s">
        <v>14504</v>
      </c>
      <c r="C8232" t="s">
        <v>1</v>
      </c>
      <c r="D8232">
        <v>-0.55000000000000004</v>
      </c>
      <c r="E8232">
        <f>E8233-0.00008335438242</f>
        <v>-0.31391007830332784</v>
      </c>
    </row>
    <row r="8233" spans="1:5" x14ac:dyDescent="0.3">
      <c r="A8233">
        <v>8232</v>
      </c>
      <c r="B8233" t="s">
        <v>14568</v>
      </c>
      <c r="C8233" t="s">
        <v>1</v>
      </c>
      <c r="D8233">
        <v>-0.55000000000000004</v>
      </c>
      <c r="E8233">
        <f>E8234-0.00008335438242</f>
        <v>-0.31382672392090782</v>
      </c>
    </row>
    <row r="8234" spans="1:5" x14ac:dyDescent="0.3">
      <c r="A8234">
        <v>8233</v>
      </c>
      <c r="B8234" t="s">
        <v>14637</v>
      </c>
      <c r="C8234" t="s">
        <v>1</v>
      </c>
      <c r="D8234">
        <v>-0.55000000000000004</v>
      </c>
      <c r="E8234">
        <f>E8235-0.00008335438242</f>
        <v>-0.3137433695384878</v>
      </c>
    </row>
    <row r="8235" spans="1:5" x14ac:dyDescent="0.3">
      <c r="A8235">
        <v>8234</v>
      </c>
      <c r="B8235" t="s">
        <v>14705</v>
      </c>
      <c r="C8235" t="s">
        <v>1</v>
      </c>
      <c r="D8235">
        <v>-0.55000000000000004</v>
      </c>
      <c r="E8235">
        <f>E8236-0.00008335438242</f>
        <v>-0.31366001515606778</v>
      </c>
    </row>
    <row r="8236" spans="1:5" x14ac:dyDescent="0.3">
      <c r="A8236">
        <v>8235</v>
      </c>
      <c r="B8236" t="s">
        <v>15017</v>
      </c>
      <c r="C8236" t="s">
        <v>1</v>
      </c>
      <c r="D8236">
        <v>-0.55000000000000004</v>
      </c>
      <c r="E8236">
        <f>E8237-0.00008335438242</f>
        <v>-0.31357666077364776</v>
      </c>
    </row>
    <row r="8237" spans="1:5" x14ac:dyDescent="0.3">
      <c r="A8237">
        <v>8236</v>
      </c>
      <c r="B8237" t="s">
        <v>15019</v>
      </c>
      <c r="C8237" t="s">
        <v>1</v>
      </c>
      <c r="D8237">
        <v>-0.55000000000000004</v>
      </c>
      <c r="E8237">
        <f>E8238-0.00008335438242</f>
        <v>-0.31349330639122774</v>
      </c>
    </row>
    <row r="8238" spans="1:5" x14ac:dyDescent="0.3">
      <c r="A8238">
        <v>8237</v>
      </c>
      <c r="B8238" t="s">
        <v>15490</v>
      </c>
      <c r="C8238" t="s">
        <v>1</v>
      </c>
      <c r="D8238">
        <v>-0.55000000000000004</v>
      </c>
      <c r="E8238">
        <f>E8239-0.00008335438242</f>
        <v>-0.31340995200880772</v>
      </c>
    </row>
    <row r="8239" spans="1:5" x14ac:dyDescent="0.3">
      <c r="A8239">
        <v>8238</v>
      </c>
      <c r="B8239" t="s">
        <v>15495</v>
      </c>
      <c r="C8239" t="s">
        <v>1</v>
      </c>
      <c r="D8239">
        <v>-0.55000000000000004</v>
      </c>
      <c r="E8239">
        <f>E8240-0.00008335438242</f>
        <v>-0.3133265976263877</v>
      </c>
    </row>
    <row r="8240" spans="1:5" x14ac:dyDescent="0.3">
      <c r="A8240">
        <v>8239</v>
      </c>
      <c r="B8240" t="s">
        <v>15541</v>
      </c>
      <c r="C8240" t="s">
        <v>1</v>
      </c>
      <c r="D8240">
        <v>-0.55000000000000004</v>
      </c>
      <c r="E8240">
        <f>E8241-0.00008335438242</f>
        <v>-0.31324324324396768</v>
      </c>
    </row>
    <row r="8241" spans="1:5" x14ac:dyDescent="0.3">
      <c r="A8241">
        <v>8240</v>
      </c>
      <c r="B8241" t="s">
        <v>15740</v>
      </c>
      <c r="C8241" t="s">
        <v>1</v>
      </c>
      <c r="D8241">
        <v>-0.55000000000000004</v>
      </c>
      <c r="E8241">
        <f>E8242-0.00008335438242</f>
        <v>-0.31315988886154766</v>
      </c>
    </row>
    <row r="8242" spans="1:5" x14ac:dyDescent="0.3">
      <c r="A8242">
        <v>8241</v>
      </c>
      <c r="B8242" t="s">
        <v>15773</v>
      </c>
      <c r="C8242" t="s">
        <v>1</v>
      </c>
      <c r="D8242">
        <v>-0.55000000000000004</v>
      </c>
      <c r="E8242">
        <f>E8243-0.00008335438242</f>
        <v>-0.31307653447912764</v>
      </c>
    </row>
    <row r="8243" spans="1:5" x14ac:dyDescent="0.3">
      <c r="A8243">
        <v>8242</v>
      </c>
      <c r="B8243" t="s">
        <v>15864</v>
      </c>
      <c r="C8243" t="s">
        <v>1</v>
      </c>
      <c r="D8243">
        <v>-0.55000000000000004</v>
      </c>
      <c r="E8243">
        <f>E8244-0.00008335438242</f>
        <v>-0.31299318009670762</v>
      </c>
    </row>
    <row r="8244" spans="1:5" x14ac:dyDescent="0.3">
      <c r="A8244">
        <v>8243</v>
      </c>
      <c r="B8244" t="s">
        <v>15943</v>
      </c>
      <c r="C8244" t="s">
        <v>1</v>
      </c>
      <c r="D8244">
        <v>-0.55000000000000004</v>
      </c>
      <c r="E8244">
        <f>E8245-0.00008335438242</f>
        <v>-0.3129098257142876</v>
      </c>
    </row>
    <row r="8245" spans="1:5" x14ac:dyDescent="0.3">
      <c r="A8245">
        <v>8244</v>
      </c>
      <c r="B8245" t="s">
        <v>15954</v>
      </c>
      <c r="C8245" t="s">
        <v>1</v>
      </c>
      <c r="D8245">
        <v>-0.55000000000000004</v>
      </c>
      <c r="E8245">
        <f>E8246-0.00008335438242</f>
        <v>-0.31282647133186758</v>
      </c>
    </row>
    <row r="8246" spans="1:5" x14ac:dyDescent="0.3">
      <c r="A8246">
        <v>8245</v>
      </c>
      <c r="B8246" t="s">
        <v>15977</v>
      </c>
      <c r="C8246" t="s">
        <v>1</v>
      </c>
      <c r="D8246">
        <v>-0.55000000000000004</v>
      </c>
      <c r="E8246">
        <f>E8247-0.00008335438242</f>
        <v>-0.31274311694944756</v>
      </c>
    </row>
    <row r="8247" spans="1:5" x14ac:dyDescent="0.3">
      <c r="A8247">
        <v>8246</v>
      </c>
      <c r="B8247" t="s">
        <v>16075</v>
      </c>
      <c r="C8247" t="s">
        <v>1</v>
      </c>
      <c r="D8247">
        <v>-0.55000000000000004</v>
      </c>
      <c r="E8247">
        <f>E8248-0.00008335438242</f>
        <v>-0.31265976256702754</v>
      </c>
    </row>
    <row r="8248" spans="1:5" x14ac:dyDescent="0.3">
      <c r="A8248">
        <v>8247</v>
      </c>
      <c r="B8248" t="s">
        <v>16225</v>
      </c>
      <c r="C8248" t="s">
        <v>1</v>
      </c>
      <c r="D8248">
        <v>-0.55000000000000004</v>
      </c>
      <c r="E8248">
        <f>E8249-0.00008335438242</f>
        <v>-0.31257640818460752</v>
      </c>
    </row>
    <row r="8249" spans="1:5" x14ac:dyDescent="0.3">
      <c r="A8249">
        <v>8248</v>
      </c>
      <c r="B8249" t="s">
        <v>16598</v>
      </c>
      <c r="C8249" t="s">
        <v>1</v>
      </c>
      <c r="D8249">
        <v>-0.55000000000000004</v>
      </c>
      <c r="E8249">
        <f>E8250-0.00008335438242</f>
        <v>-0.3124930538021875</v>
      </c>
    </row>
    <row r="8250" spans="1:5" x14ac:dyDescent="0.3">
      <c r="A8250">
        <v>8249</v>
      </c>
      <c r="B8250" t="s">
        <v>16670</v>
      </c>
      <c r="C8250" t="s">
        <v>1</v>
      </c>
      <c r="D8250">
        <v>-0.55000000000000004</v>
      </c>
      <c r="E8250">
        <f>E8251-0.00008335438242</f>
        <v>-0.31240969941976748</v>
      </c>
    </row>
    <row r="8251" spans="1:5" x14ac:dyDescent="0.3">
      <c r="A8251">
        <v>8250</v>
      </c>
      <c r="B8251" t="s">
        <v>16677</v>
      </c>
      <c r="C8251" t="s">
        <v>1</v>
      </c>
      <c r="D8251">
        <v>-0.55000000000000004</v>
      </c>
      <c r="E8251">
        <f>E8252-0.00008335438242</f>
        <v>-0.31232634503734746</v>
      </c>
    </row>
    <row r="8252" spans="1:5" x14ac:dyDescent="0.3">
      <c r="A8252">
        <v>8251</v>
      </c>
      <c r="B8252" t="s">
        <v>16825</v>
      </c>
      <c r="C8252" t="s">
        <v>1</v>
      </c>
      <c r="D8252">
        <v>-0.55000000000000004</v>
      </c>
      <c r="E8252">
        <f>E8253-0.00008335438242</f>
        <v>-0.31224299065492744</v>
      </c>
    </row>
    <row r="8253" spans="1:5" x14ac:dyDescent="0.3">
      <c r="A8253">
        <v>8252</v>
      </c>
      <c r="B8253" t="s">
        <v>16832</v>
      </c>
      <c r="C8253" t="s">
        <v>1</v>
      </c>
      <c r="D8253">
        <v>-0.55000000000000004</v>
      </c>
      <c r="E8253">
        <f>E8254-0.00008335438242</f>
        <v>-0.31215963627250742</v>
      </c>
    </row>
    <row r="8254" spans="1:5" x14ac:dyDescent="0.3">
      <c r="A8254">
        <v>8253</v>
      </c>
      <c r="B8254" t="s">
        <v>16862</v>
      </c>
      <c r="C8254" t="s">
        <v>1</v>
      </c>
      <c r="D8254">
        <v>-0.55000000000000004</v>
      </c>
      <c r="E8254">
        <f>E8255-0.00008335438242</f>
        <v>-0.3120762818900874</v>
      </c>
    </row>
    <row r="8255" spans="1:5" x14ac:dyDescent="0.3">
      <c r="A8255">
        <v>8254</v>
      </c>
      <c r="B8255" t="s">
        <v>16934</v>
      </c>
      <c r="C8255" t="s">
        <v>1</v>
      </c>
      <c r="D8255">
        <v>-0.55000000000000004</v>
      </c>
      <c r="E8255">
        <f>E8256-0.00008335438242</f>
        <v>-0.31199292750766738</v>
      </c>
    </row>
    <row r="8256" spans="1:5" x14ac:dyDescent="0.3">
      <c r="A8256">
        <v>8255</v>
      </c>
      <c r="B8256" t="s">
        <v>16990</v>
      </c>
      <c r="C8256" t="s">
        <v>1</v>
      </c>
      <c r="D8256">
        <v>-0.55000000000000004</v>
      </c>
      <c r="E8256">
        <f>E8257-0.00008335438242</f>
        <v>-0.31190957312524736</v>
      </c>
    </row>
    <row r="8257" spans="1:5" x14ac:dyDescent="0.3">
      <c r="A8257">
        <v>8256</v>
      </c>
      <c r="B8257" t="s">
        <v>17033</v>
      </c>
      <c r="C8257" t="s">
        <v>1</v>
      </c>
      <c r="D8257">
        <v>-0.55000000000000004</v>
      </c>
      <c r="E8257">
        <f>E8258-0.00008335438242</f>
        <v>-0.31182621874282734</v>
      </c>
    </row>
    <row r="8258" spans="1:5" x14ac:dyDescent="0.3">
      <c r="A8258">
        <v>8257</v>
      </c>
      <c r="B8258" t="s">
        <v>17292</v>
      </c>
      <c r="C8258" t="s">
        <v>1</v>
      </c>
      <c r="D8258">
        <v>-0.55000000000000004</v>
      </c>
      <c r="E8258">
        <f>E8259-0.00008335438242</f>
        <v>-0.31174286436040732</v>
      </c>
    </row>
    <row r="8259" spans="1:5" x14ac:dyDescent="0.3">
      <c r="A8259">
        <v>8258</v>
      </c>
      <c r="B8259" t="s">
        <v>17298</v>
      </c>
      <c r="C8259" t="s">
        <v>1</v>
      </c>
      <c r="D8259">
        <v>-0.55000000000000004</v>
      </c>
      <c r="E8259">
        <f>E8260-0.00008335438242</f>
        <v>-0.3116595099779873</v>
      </c>
    </row>
    <row r="8260" spans="1:5" x14ac:dyDescent="0.3">
      <c r="A8260">
        <v>8259</v>
      </c>
      <c r="B8260" t="s">
        <v>17458</v>
      </c>
      <c r="C8260" t="s">
        <v>1</v>
      </c>
      <c r="D8260">
        <v>-0.55000000000000004</v>
      </c>
      <c r="E8260">
        <f>E8261-0.00008335438242</f>
        <v>-0.31157615559556728</v>
      </c>
    </row>
    <row r="8261" spans="1:5" x14ac:dyDescent="0.3">
      <c r="A8261">
        <v>8260</v>
      </c>
      <c r="B8261" t="s">
        <v>17554</v>
      </c>
      <c r="C8261" t="s">
        <v>1</v>
      </c>
      <c r="D8261">
        <v>-0.55000000000000004</v>
      </c>
      <c r="E8261">
        <f>E8262-0.00008335438242</f>
        <v>-0.31149280121314726</v>
      </c>
    </row>
    <row r="8262" spans="1:5" x14ac:dyDescent="0.3">
      <c r="A8262">
        <v>8261</v>
      </c>
      <c r="B8262" t="s">
        <v>17555</v>
      </c>
      <c r="C8262" t="s">
        <v>1</v>
      </c>
      <c r="D8262">
        <v>-0.55000000000000004</v>
      </c>
      <c r="E8262">
        <f>E8263-0.00008335438242</f>
        <v>-0.31140944683072724</v>
      </c>
    </row>
    <row r="8263" spans="1:5" x14ac:dyDescent="0.3">
      <c r="A8263">
        <v>8262</v>
      </c>
      <c r="B8263" t="s">
        <v>17653</v>
      </c>
      <c r="C8263" t="s">
        <v>1</v>
      </c>
      <c r="D8263">
        <v>-0.55000000000000004</v>
      </c>
      <c r="E8263">
        <f>E8264-0.00008335438242</f>
        <v>-0.31132609244830722</v>
      </c>
    </row>
    <row r="8264" spans="1:5" x14ac:dyDescent="0.3">
      <c r="A8264">
        <v>8263</v>
      </c>
      <c r="B8264" t="s">
        <v>17682</v>
      </c>
      <c r="C8264" t="s">
        <v>1</v>
      </c>
      <c r="D8264">
        <v>-0.55000000000000004</v>
      </c>
      <c r="E8264">
        <f>E8265-0.00008335438242</f>
        <v>-0.3112427380658872</v>
      </c>
    </row>
    <row r="8265" spans="1:5" x14ac:dyDescent="0.3">
      <c r="A8265">
        <v>8264</v>
      </c>
      <c r="B8265" t="s">
        <v>17683</v>
      </c>
      <c r="C8265" t="s">
        <v>1</v>
      </c>
      <c r="D8265">
        <v>-0.55000000000000004</v>
      </c>
      <c r="E8265">
        <f>E8266-0.00008335438242</f>
        <v>-0.31115938368346718</v>
      </c>
    </row>
    <row r="8266" spans="1:5" x14ac:dyDescent="0.3">
      <c r="A8266">
        <v>8265</v>
      </c>
      <c r="B8266" t="s">
        <v>17759</v>
      </c>
      <c r="C8266" t="s">
        <v>1</v>
      </c>
      <c r="D8266">
        <v>-0.55000000000000004</v>
      </c>
      <c r="E8266">
        <f>E8267-0.00008335438242</f>
        <v>-0.31107602930104716</v>
      </c>
    </row>
    <row r="8267" spans="1:5" x14ac:dyDescent="0.3">
      <c r="A8267">
        <v>8266</v>
      </c>
      <c r="B8267" t="s">
        <v>17809</v>
      </c>
      <c r="C8267" t="s">
        <v>1</v>
      </c>
      <c r="D8267">
        <v>-0.55000000000000004</v>
      </c>
      <c r="E8267">
        <f>E8268-0.00008335438242</f>
        <v>-0.31099267491862714</v>
      </c>
    </row>
    <row r="8268" spans="1:5" x14ac:dyDescent="0.3">
      <c r="A8268">
        <v>8267</v>
      </c>
      <c r="B8268" t="s">
        <v>17929</v>
      </c>
      <c r="C8268" t="s">
        <v>1</v>
      </c>
      <c r="D8268">
        <v>-0.55000000000000004</v>
      </c>
      <c r="E8268">
        <f>E8269-0.00008335438242</f>
        <v>-0.31090932053620712</v>
      </c>
    </row>
    <row r="8269" spans="1:5" x14ac:dyDescent="0.3">
      <c r="A8269">
        <v>8268</v>
      </c>
      <c r="B8269" t="s">
        <v>17981</v>
      </c>
      <c r="C8269" t="s">
        <v>1</v>
      </c>
      <c r="D8269">
        <v>-0.55000000000000004</v>
      </c>
      <c r="E8269">
        <f>E8270-0.00008335438242</f>
        <v>-0.3108259661537871</v>
      </c>
    </row>
    <row r="8270" spans="1:5" x14ac:dyDescent="0.3">
      <c r="A8270">
        <v>8269</v>
      </c>
      <c r="B8270" t="s">
        <v>18003</v>
      </c>
      <c r="C8270" t="s">
        <v>1</v>
      </c>
      <c r="D8270">
        <v>-0.55000000000000004</v>
      </c>
      <c r="E8270">
        <f>E8271-0.00008335438242</f>
        <v>-0.31074261177136708</v>
      </c>
    </row>
    <row r="8271" spans="1:5" x14ac:dyDescent="0.3">
      <c r="A8271">
        <v>8270</v>
      </c>
      <c r="B8271" t="s">
        <v>18020</v>
      </c>
      <c r="C8271" t="s">
        <v>1</v>
      </c>
      <c r="D8271">
        <v>-0.55000000000000004</v>
      </c>
      <c r="E8271">
        <f>E8272-0.00008335438242</f>
        <v>-0.31065925738894706</v>
      </c>
    </row>
    <row r="8272" spans="1:5" x14ac:dyDescent="0.3">
      <c r="A8272">
        <v>8271</v>
      </c>
      <c r="B8272" t="s">
        <v>18127</v>
      </c>
      <c r="C8272" t="s">
        <v>1</v>
      </c>
      <c r="D8272">
        <v>-0.55000000000000004</v>
      </c>
      <c r="E8272">
        <f>E8273-0.00008335438242</f>
        <v>-0.31057590300652704</v>
      </c>
    </row>
    <row r="8273" spans="1:5" x14ac:dyDescent="0.3">
      <c r="A8273">
        <v>8272</v>
      </c>
      <c r="B8273" t="s">
        <v>18207</v>
      </c>
      <c r="C8273" t="s">
        <v>1</v>
      </c>
      <c r="D8273">
        <v>-0.55000000000000004</v>
      </c>
      <c r="E8273">
        <f>E8274-0.00008335438242</f>
        <v>-0.31049254862410702</v>
      </c>
    </row>
    <row r="8274" spans="1:5" x14ac:dyDescent="0.3">
      <c r="A8274">
        <v>8273</v>
      </c>
      <c r="B8274" t="s">
        <v>18481</v>
      </c>
      <c r="C8274" t="s">
        <v>1</v>
      </c>
      <c r="D8274">
        <v>-0.55000000000000004</v>
      </c>
      <c r="E8274">
        <f>E8275-0.00008335438242</f>
        <v>-0.310409194241687</v>
      </c>
    </row>
    <row r="8275" spans="1:5" x14ac:dyDescent="0.3">
      <c r="A8275">
        <v>8274</v>
      </c>
      <c r="B8275" t="s">
        <v>18554</v>
      </c>
      <c r="C8275" t="s">
        <v>1</v>
      </c>
      <c r="D8275">
        <v>-0.55000000000000004</v>
      </c>
      <c r="E8275">
        <f>E8276-0.00008335438242</f>
        <v>-0.31032583985926698</v>
      </c>
    </row>
    <row r="8276" spans="1:5" x14ac:dyDescent="0.3">
      <c r="A8276">
        <v>8275</v>
      </c>
      <c r="B8276" t="s">
        <v>18556</v>
      </c>
      <c r="C8276" t="s">
        <v>1</v>
      </c>
      <c r="D8276">
        <v>-0.55000000000000004</v>
      </c>
      <c r="E8276">
        <f>E8277-0.00008335438242</f>
        <v>-0.31024248547684696</v>
      </c>
    </row>
    <row r="8277" spans="1:5" x14ac:dyDescent="0.3">
      <c r="A8277">
        <v>8276</v>
      </c>
      <c r="B8277" t="s">
        <v>18609</v>
      </c>
      <c r="C8277" t="s">
        <v>1</v>
      </c>
      <c r="D8277">
        <v>-0.55000000000000004</v>
      </c>
      <c r="E8277">
        <f>E8278-0.00008335438242</f>
        <v>-0.31015913109442694</v>
      </c>
    </row>
    <row r="8278" spans="1:5" x14ac:dyDescent="0.3">
      <c r="A8278">
        <v>8277</v>
      </c>
      <c r="B8278" t="s">
        <v>18668</v>
      </c>
      <c r="C8278" t="s">
        <v>1</v>
      </c>
      <c r="D8278">
        <v>-0.55000000000000004</v>
      </c>
      <c r="E8278">
        <f>E8279-0.00008335438242</f>
        <v>-0.31007577671200692</v>
      </c>
    </row>
    <row r="8279" spans="1:5" x14ac:dyDescent="0.3">
      <c r="A8279">
        <v>8278</v>
      </c>
      <c r="B8279" t="s">
        <v>18687</v>
      </c>
      <c r="C8279" t="s">
        <v>1</v>
      </c>
      <c r="D8279">
        <v>-0.55000000000000004</v>
      </c>
      <c r="E8279">
        <f>E8280-0.00008335438242</f>
        <v>-0.3099924223295869</v>
      </c>
    </row>
    <row r="8280" spans="1:5" x14ac:dyDescent="0.3">
      <c r="A8280">
        <v>8279</v>
      </c>
      <c r="B8280" t="s">
        <v>18701</v>
      </c>
      <c r="C8280" t="s">
        <v>1</v>
      </c>
      <c r="D8280">
        <v>-0.55000000000000004</v>
      </c>
      <c r="E8280">
        <f>E8281-0.00008335438242</f>
        <v>-0.30990906794716688</v>
      </c>
    </row>
    <row r="8281" spans="1:5" x14ac:dyDescent="0.3">
      <c r="A8281">
        <v>8280</v>
      </c>
      <c r="B8281" t="s">
        <v>18720</v>
      </c>
      <c r="C8281" t="s">
        <v>1</v>
      </c>
      <c r="D8281">
        <v>-0.55000000000000004</v>
      </c>
      <c r="E8281">
        <f>E8282-0.00008335438242</f>
        <v>-0.30982571356474686</v>
      </c>
    </row>
    <row r="8282" spans="1:5" x14ac:dyDescent="0.3">
      <c r="A8282">
        <v>8281</v>
      </c>
      <c r="B8282" t="s">
        <v>18787</v>
      </c>
      <c r="C8282" t="s">
        <v>1</v>
      </c>
      <c r="D8282">
        <v>-0.55000000000000004</v>
      </c>
      <c r="E8282">
        <f>E8283-0.00008335438242</f>
        <v>-0.30974235918232684</v>
      </c>
    </row>
    <row r="8283" spans="1:5" x14ac:dyDescent="0.3">
      <c r="A8283">
        <v>8282</v>
      </c>
      <c r="B8283" t="s">
        <v>18861</v>
      </c>
      <c r="C8283" t="s">
        <v>1</v>
      </c>
      <c r="D8283">
        <v>-0.55000000000000004</v>
      </c>
      <c r="E8283">
        <f>E8284-0.00008335438242</f>
        <v>-0.30965900479990682</v>
      </c>
    </row>
    <row r="8284" spans="1:5" x14ac:dyDescent="0.3">
      <c r="A8284">
        <v>8283</v>
      </c>
      <c r="B8284" t="s">
        <v>19094</v>
      </c>
      <c r="C8284" t="s">
        <v>1</v>
      </c>
      <c r="D8284">
        <v>-0.55000000000000004</v>
      </c>
      <c r="E8284">
        <f>E8285-0.00008335438242</f>
        <v>-0.3095756504174868</v>
      </c>
    </row>
    <row r="8285" spans="1:5" x14ac:dyDescent="0.3">
      <c r="A8285">
        <v>8284</v>
      </c>
      <c r="B8285" t="s">
        <v>19102</v>
      </c>
      <c r="C8285" t="s">
        <v>1</v>
      </c>
      <c r="D8285">
        <v>-0.55000000000000004</v>
      </c>
      <c r="E8285">
        <f>E8286-0.00008335438242</f>
        <v>-0.30949229603506678</v>
      </c>
    </row>
    <row r="8286" spans="1:5" x14ac:dyDescent="0.3">
      <c r="A8286">
        <v>8285</v>
      </c>
      <c r="B8286" t="s">
        <v>19202</v>
      </c>
      <c r="C8286" t="s">
        <v>1</v>
      </c>
      <c r="D8286">
        <v>-0.55000000000000004</v>
      </c>
      <c r="E8286">
        <f>E8287-0.00008335438242</f>
        <v>-0.30940894165264676</v>
      </c>
    </row>
    <row r="8287" spans="1:5" x14ac:dyDescent="0.3">
      <c r="A8287">
        <v>8286</v>
      </c>
      <c r="B8287" t="s">
        <v>19220</v>
      </c>
      <c r="C8287" t="s">
        <v>1</v>
      </c>
      <c r="D8287">
        <v>-0.55000000000000004</v>
      </c>
      <c r="E8287">
        <f>E8288-0.00008335438242</f>
        <v>-0.30932558727022674</v>
      </c>
    </row>
    <row r="8288" spans="1:5" x14ac:dyDescent="0.3">
      <c r="A8288">
        <v>8287</v>
      </c>
      <c r="B8288" t="s">
        <v>19221</v>
      </c>
      <c r="C8288" t="s">
        <v>1</v>
      </c>
      <c r="D8288">
        <v>-0.55000000000000004</v>
      </c>
      <c r="E8288">
        <f>E8289-0.00008335438242</f>
        <v>-0.30924223288780672</v>
      </c>
    </row>
    <row r="8289" spans="1:5" x14ac:dyDescent="0.3">
      <c r="A8289">
        <v>8288</v>
      </c>
      <c r="B8289" t="s">
        <v>19285</v>
      </c>
      <c r="C8289" t="s">
        <v>1</v>
      </c>
      <c r="D8289">
        <v>-0.55000000000000004</v>
      </c>
      <c r="E8289">
        <f>E8290-0.00008335438242</f>
        <v>-0.3091588785053867</v>
      </c>
    </row>
    <row r="8290" spans="1:5" x14ac:dyDescent="0.3">
      <c r="A8290">
        <v>8289</v>
      </c>
      <c r="B8290" t="s">
        <v>19353</v>
      </c>
      <c r="C8290" t="s">
        <v>1</v>
      </c>
      <c r="D8290">
        <v>-0.55000000000000004</v>
      </c>
      <c r="E8290">
        <f>E8291-0.00008335438242</f>
        <v>-0.30907552412296668</v>
      </c>
    </row>
    <row r="8291" spans="1:5" x14ac:dyDescent="0.3">
      <c r="A8291">
        <v>8290</v>
      </c>
      <c r="B8291" t="s">
        <v>19356</v>
      </c>
      <c r="C8291" t="s">
        <v>1</v>
      </c>
      <c r="D8291">
        <v>-0.55000000000000004</v>
      </c>
      <c r="E8291">
        <f>E8292-0.00008335438242</f>
        <v>-0.30899216974054666</v>
      </c>
    </row>
    <row r="8292" spans="1:5" x14ac:dyDescent="0.3">
      <c r="A8292">
        <v>8291</v>
      </c>
      <c r="B8292" t="s">
        <v>19551</v>
      </c>
      <c r="C8292" t="s">
        <v>1</v>
      </c>
      <c r="D8292">
        <v>-0.55000000000000004</v>
      </c>
      <c r="E8292">
        <f>E8293-0.00008335438242</f>
        <v>-0.30890881535812664</v>
      </c>
    </row>
    <row r="8293" spans="1:5" x14ac:dyDescent="0.3">
      <c r="A8293">
        <v>8292</v>
      </c>
      <c r="B8293" t="s">
        <v>19601</v>
      </c>
      <c r="C8293" t="s">
        <v>1</v>
      </c>
      <c r="D8293">
        <v>-0.55000000000000004</v>
      </c>
      <c r="E8293">
        <f>E8294-0.00008335438242</f>
        <v>-0.30882546097570662</v>
      </c>
    </row>
    <row r="8294" spans="1:5" x14ac:dyDescent="0.3">
      <c r="A8294">
        <v>8293</v>
      </c>
      <c r="B8294" t="s">
        <v>19602</v>
      </c>
      <c r="C8294" t="s">
        <v>1</v>
      </c>
      <c r="D8294">
        <v>-0.55000000000000004</v>
      </c>
      <c r="E8294">
        <f>E8295-0.00008335438242</f>
        <v>-0.3087421065932866</v>
      </c>
    </row>
    <row r="8295" spans="1:5" x14ac:dyDescent="0.3">
      <c r="A8295">
        <v>8294</v>
      </c>
      <c r="B8295" t="s">
        <v>19628</v>
      </c>
      <c r="C8295" t="s">
        <v>1</v>
      </c>
      <c r="D8295">
        <v>-0.55000000000000004</v>
      </c>
      <c r="E8295">
        <f>E8296-0.00008335438242</f>
        <v>-0.30865875221086658</v>
      </c>
    </row>
    <row r="8296" spans="1:5" x14ac:dyDescent="0.3">
      <c r="A8296">
        <v>8295</v>
      </c>
      <c r="B8296" t="s">
        <v>19629</v>
      </c>
      <c r="C8296" t="s">
        <v>1</v>
      </c>
      <c r="D8296">
        <v>-0.55000000000000004</v>
      </c>
      <c r="E8296">
        <f>E8297-0.00008335438242</f>
        <v>-0.30857539782844656</v>
      </c>
    </row>
    <row r="8297" spans="1:5" x14ac:dyDescent="0.3">
      <c r="A8297">
        <v>8296</v>
      </c>
      <c r="B8297" t="s">
        <v>19655</v>
      </c>
      <c r="C8297" t="s">
        <v>1</v>
      </c>
      <c r="D8297">
        <v>-0.55000000000000004</v>
      </c>
      <c r="E8297">
        <f>E8298-0.00008335438242</f>
        <v>-0.30849204344602654</v>
      </c>
    </row>
    <row r="8298" spans="1:5" x14ac:dyDescent="0.3">
      <c r="A8298">
        <v>8297</v>
      </c>
      <c r="B8298" t="s">
        <v>19818</v>
      </c>
      <c r="C8298" t="s">
        <v>1</v>
      </c>
      <c r="D8298">
        <v>-0.55000000000000004</v>
      </c>
      <c r="E8298">
        <f>E8299-0.00008335438242</f>
        <v>-0.30840868906360652</v>
      </c>
    </row>
    <row r="8299" spans="1:5" x14ac:dyDescent="0.3">
      <c r="A8299">
        <v>8298</v>
      </c>
      <c r="B8299" t="s">
        <v>19985</v>
      </c>
      <c r="C8299" t="s">
        <v>1</v>
      </c>
      <c r="D8299">
        <v>-0.55000000000000004</v>
      </c>
      <c r="E8299">
        <f>E8300-0.00008335438242</f>
        <v>-0.3083253346811865</v>
      </c>
    </row>
    <row r="8300" spans="1:5" x14ac:dyDescent="0.3">
      <c r="A8300">
        <v>8299</v>
      </c>
      <c r="B8300" t="s">
        <v>20100</v>
      </c>
      <c r="C8300" t="s">
        <v>1</v>
      </c>
      <c r="D8300">
        <v>-0.55000000000000004</v>
      </c>
      <c r="E8300">
        <f>E8301-0.00008335438242</f>
        <v>-0.30824198029876648</v>
      </c>
    </row>
    <row r="8301" spans="1:5" x14ac:dyDescent="0.3">
      <c r="A8301">
        <v>8300</v>
      </c>
      <c r="B8301" t="s">
        <v>20109</v>
      </c>
      <c r="C8301" t="s">
        <v>1</v>
      </c>
      <c r="D8301">
        <v>-0.55000000000000004</v>
      </c>
      <c r="E8301">
        <f>E8302-0.00008335438242</f>
        <v>-0.30815862591634646</v>
      </c>
    </row>
    <row r="8302" spans="1:5" x14ac:dyDescent="0.3">
      <c r="A8302">
        <v>8301</v>
      </c>
      <c r="B8302" t="s">
        <v>20118</v>
      </c>
      <c r="C8302" t="s">
        <v>1</v>
      </c>
      <c r="D8302">
        <v>-0.55000000000000004</v>
      </c>
      <c r="E8302">
        <f>E8303-0.00008335438242</f>
        <v>-0.30807527153392644</v>
      </c>
    </row>
    <row r="8303" spans="1:5" x14ac:dyDescent="0.3">
      <c r="A8303">
        <v>8302</v>
      </c>
      <c r="B8303" t="s">
        <v>20127</v>
      </c>
      <c r="C8303" t="s">
        <v>1</v>
      </c>
      <c r="D8303">
        <v>-0.55000000000000004</v>
      </c>
      <c r="E8303">
        <f>E8304-0.00008335438242</f>
        <v>-0.30799191715150642</v>
      </c>
    </row>
    <row r="8304" spans="1:5" x14ac:dyDescent="0.3">
      <c r="A8304">
        <v>8303</v>
      </c>
      <c r="B8304" t="s">
        <v>20365</v>
      </c>
      <c r="C8304" t="s">
        <v>1</v>
      </c>
      <c r="D8304">
        <v>-0.55000000000000004</v>
      </c>
      <c r="E8304">
        <f>E8305-0.00008335438242</f>
        <v>-0.3079085627690864</v>
      </c>
    </row>
    <row r="8305" spans="1:5" x14ac:dyDescent="0.3">
      <c r="A8305">
        <v>8304</v>
      </c>
      <c r="B8305" t="s">
        <v>20377</v>
      </c>
      <c r="C8305" t="s">
        <v>1</v>
      </c>
      <c r="D8305">
        <v>-0.55000000000000004</v>
      </c>
      <c r="E8305">
        <f>E8306-0.00008335438242</f>
        <v>-0.30782520838666638</v>
      </c>
    </row>
    <row r="8306" spans="1:5" x14ac:dyDescent="0.3">
      <c r="A8306">
        <v>8305</v>
      </c>
      <c r="B8306" t="s">
        <v>20455</v>
      </c>
      <c r="C8306" t="s">
        <v>1</v>
      </c>
      <c r="D8306">
        <v>-0.55000000000000004</v>
      </c>
      <c r="E8306">
        <f>E8307-0.00008335438242</f>
        <v>-0.30774185400424636</v>
      </c>
    </row>
    <row r="8307" spans="1:5" x14ac:dyDescent="0.3">
      <c r="A8307">
        <v>8306</v>
      </c>
      <c r="B8307" t="s">
        <v>20510</v>
      </c>
      <c r="C8307" t="s">
        <v>1</v>
      </c>
      <c r="D8307">
        <v>-0.55000000000000004</v>
      </c>
      <c r="E8307">
        <f>E8308-0.00008335438242</f>
        <v>-0.30765849962182634</v>
      </c>
    </row>
    <row r="8308" spans="1:5" x14ac:dyDescent="0.3">
      <c r="A8308">
        <v>8307</v>
      </c>
      <c r="B8308" t="s">
        <v>20512</v>
      </c>
      <c r="C8308" t="s">
        <v>1</v>
      </c>
      <c r="D8308">
        <v>-0.55000000000000004</v>
      </c>
      <c r="E8308">
        <f>E8309-0.00008335438242</f>
        <v>-0.30757514523940632</v>
      </c>
    </row>
    <row r="8309" spans="1:5" x14ac:dyDescent="0.3">
      <c r="A8309">
        <v>8308</v>
      </c>
      <c r="B8309" t="s">
        <v>20531</v>
      </c>
      <c r="C8309" t="s">
        <v>1</v>
      </c>
      <c r="D8309">
        <v>-0.55000000000000004</v>
      </c>
      <c r="E8309">
        <f>E8310-0.00008335438242</f>
        <v>-0.3074917908569863</v>
      </c>
    </row>
    <row r="8310" spans="1:5" x14ac:dyDescent="0.3">
      <c r="A8310">
        <v>8309</v>
      </c>
      <c r="B8310" t="s">
        <v>20557</v>
      </c>
      <c r="C8310" t="s">
        <v>1</v>
      </c>
      <c r="D8310">
        <v>-0.55000000000000004</v>
      </c>
      <c r="E8310">
        <f>E8311-0.00008335438242</f>
        <v>-0.30740843647456628</v>
      </c>
    </row>
    <row r="8311" spans="1:5" x14ac:dyDescent="0.3">
      <c r="A8311">
        <v>8310</v>
      </c>
      <c r="B8311" t="s">
        <v>20574</v>
      </c>
      <c r="C8311" t="s">
        <v>1</v>
      </c>
      <c r="D8311">
        <v>-0.55000000000000004</v>
      </c>
      <c r="E8311">
        <f>E8312-0.00008335438242</f>
        <v>-0.30732508209214626</v>
      </c>
    </row>
    <row r="8312" spans="1:5" x14ac:dyDescent="0.3">
      <c r="A8312">
        <v>8311</v>
      </c>
      <c r="B8312" t="s">
        <v>20622</v>
      </c>
      <c r="C8312" t="s">
        <v>1</v>
      </c>
      <c r="D8312">
        <v>-0.55000000000000004</v>
      </c>
      <c r="E8312">
        <f>E8313-0.00008335438242</f>
        <v>-0.30724172770972624</v>
      </c>
    </row>
    <row r="8313" spans="1:5" x14ac:dyDescent="0.3">
      <c r="A8313">
        <v>8312</v>
      </c>
      <c r="B8313" t="s">
        <v>20625</v>
      </c>
      <c r="C8313" t="s">
        <v>1</v>
      </c>
      <c r="D8313">
        <v>-0.55000000000000004</v>
      </c>
      <c r="E8313">
        <f>E8314-0.00008335438242</f>
        <v>-0.30715837332730622</v>
      </c>
    </row>
    <row r="8314" spans="1:5" x14ac:dyDescent="0.3">
      <c r="A8314">
        <v>8313</v>
      </c>
      <c r="B8314" t="s">
        <v>20690</v>
      </c>
      <c r="C8314" t="s">
        <v>1</v>
      </c>
      <c r="D8314">
        <v>-0.55000000000000004</v>
      </c>
      <c r="E8314">
        <f>E8315-0.00008335438242</f>
        <v>-0.3070750189448862</v>
      </c>
    </row>
    <row r="8315" spans="1:5" x14ac:dyDescent="0.3">
      <c r="A8315">
        <v>8314</v>
      </c>
      <c r="B8315" t="s">
        <v>20694</v>
      </c>
      <c r="C8315" t="s">
        <v>1</v>
      </c>
      <c r="D8315">
        <v>-0.55000000000000004</v>
      </c>
      <c r="E8315">
        <f>E8316-0.00008335438242</f>
        <v>-0.30699166456246618</v>
      </c>
    </row>
    <row r="8316" spans="1:5" x14ac:dyDescent="0.3">
      <c r="A8316">
        <v>8315</v>
      </c>
      <c r="B8316" t="s">
        <v>20789</v>
      </c>
      <c r="C8316" t="s">
        <v>1</v>
      </c>
      <c r="D8316">
        <v>-0.55000000000000004</v>
      </c>
      <c r="E8316">
        <f>E8317-0.00008335438242</f>
        <v>-0.30690831018004616</v>
      </c>
    </row>
    <row r="8317" spans="1:5" x14ac:dyDescent="0.3">
      <c r="A8317">
        <v>8316</v>
      </c>
      <c r="B8317" t="s">
        <v>20827</v>
      </c>
      <c r="C8317" t="s">
        <v>1</v>
      </c>
      <c r="D8317">
        <v>-0.55000000000000004</v>
      </c>
      <c r="E8317">
        <f>E8318-0.00008335438242</f>
        <v>-0.30682495579762614</v>
      </c>
    </row>
    <row r="8318" spans="1:5" x14ac:dyDescent="0.3">
      <c r="A8318">
        <v>8317</v>
      </c>
      <c r="B8318" t="s">
        <v>20852</v>
      </c>
      <c r="C8318" t="s">
        <v>1</v>
      </c>
      <c r="D8318">
        <v>-0.55000000000000004</v>
      </c>
      <c r="E8318">
        <f>E8319-0.00008335438242</f>
        <v>-0.30674160141520612</v>
      </c>
    </row>
    <row r="8319" spans="1:5" x14ac:dyDescent="0.3">
      <c r="A8319">
        <v>8318</v>
      </c>
      <c r="B8319" t="s">
        <v>21114</v>
      </c>
      <c r="C8319" t="s">
        <v>1</v>
      </c>
      <c r="D8319">
        <v>-0.55000000000000004</v>
      </c>
      <c r="E8319">
        <f>E8320-0.00008335438242</f>
        <v>-0.3066582470327861</v>
      </c>
    </row>
    <row r="8320" spans="1:5" x14ac:dyDescent="0.3">
      <c r="A8320">
        <v>8319</v>
      </c>
      <c r="B8320" t="s">
        <v>21131</v>
      </c>
      <c r="C8320" t="s">
        <v>1</v>
      </c>
      <c r="D8320">
        <v>-0.55000000000000004</v>
      </c>
      <c r="E8320">
        <f>E8321-0.00008335438242</f>
        <v>-0.30657489265036608</v>
      </c>
    </row>
    <row r="8321" spans="1:5" x14ac:dyDescent="0.3">
      <c r="A8321">
        <v>8320</v>
      </c>
      <c r="B8321" t="s">
        <v>21273</v>
      </c>
      <c r="C8321" t="s">
        <v>1</v>
      </c>
      <c r="D8321">
        <v>-0.55000000000000004</v>
      </c>
      <c r="E8321">
        <f>E8322-0.00008335438242</f>
        <v>-0.30649153826794606</v>
      </c>
    </row>
    <row r="8322" spans="1:5" x14ac:dyDescent="0.3">
      <c r="A8322">
        <v>8321</v>
      </c>
      <c r="B8322" t="s">
        <v>21347</v>
      </c>
      <c r="C8322" t="s">
        <v>1</v>
      </c>
      <c r="D8322">
        <v>-0.55000000000000004</v>
      </c>
      <c r="E8322">
        <f>E8323-0.00008335438242</f>
        <v>-0.30640818388552604</v>
      </c>
    </row>
    <row r="8323" spans="1:5" x14ac:dyDescent="0.3">
      <c r="A8323">
        <v>8322</v>
      </c>
      <c r="B8323" t="s">
        <v>21361</v>
      </c>
      <c r="C8323" t="s">
        <v>1</v>
      </c>
      <c r="D8323">
        <v>-0.55000000000000004</v>
      </c>
      <c r="E8323">
        <f>E8324-0.00008335438242</f>
        <v>-0.30632482950310602</v>
      </c>
    </row>
    <row r="8324" spans="1:5" x14ac:dyDescent="0.3">
      <c r="A8324">
        <v>8323</v>
      </c>
      <c r="B8324" t="s">
        <v>21450</v>
      </c>
      <c r="C8324" t="s">
        <v>1</v>
      </c>
      <c r="D8324">
        <v>-0.55000000000000004</v>
      </c>
      <c r="E8324">
        <f>E8325-0.00008335438242</f>
        <v>-0.306241475120686</v>
      </c>
    </row>
    <row r="8325" spans="1:5" x14ac:dyDescent="0.3">
      <c r="A8325">
        <v>8324</v>
      </c>
      <c r="B8325" t="s">
        <v>21610</v>
      </c>
      <c r="C8325" t="s">
        <v>1</v>
      </c>
      <c r="D8325">
        <v>-0.55000000000000004</v>
      </c>
      <c r="E8325">
        <f>E8326-0.00008335438242</f>
        <v>-0.30615812073826598</v>
      </c>
    </row>
    <row r="8326" spans="1:5" x14ac:dyDescent="0.3">
      <c r="A8326">
        <v>8325</v>
      </c>
      <c r="B8326" t="s">
        <v>21643</v>
      </c>
      <c r="C8326" t="s">
        <v>1</v>
      </c>
      <c r="D8326">
        <v>-0.55000000000000004</v>
      </c>
      <c r="E8326">
        <f>E8327-0.00008335438242</f>
        <v>-0.30607476635584596</v>
      </c>
    </row>
    <row r="8327" spans="1:5" x14ac:dyDescent="0.3">
      <c r="A8327">
        <v>8326</v>
      </c>
      <c r="B8327" t="s">
        <v>21748</v>
      </c>
      <c r="C8327" t="s">
        <v>1</v>
      </c>
      <c r="D8327">
        <v>-0.55000000000000004</v>
      </c>
      <c r="E8327">
        <f>E8328-0.00008335438242</f>
        <v>-0.30599141197342594</v>
      </c>
    </row>
    <row r="8328" spans="1:5" x14ac:dyDescent="0.3">
      <c r="A8328">
        <v>8327</v>
      </c>
      <c r="B8328" t="s">
        <v>21890</v>
      </c>
      <c r="C8328" t="s">
        <v>1</v>
      </c>
      <c r="D8328">
        <v>-0.55000000000000004</v>
      </c>
      <c r="E8328">
        <f>E8329-0.00008335438242</f>
        <v>-0.30590805759100592</v>
      </c>
    </row>
    <row r="8329" spans="1:5" x14ac:dyDescent="0.3">
      <c r="A8329">
        <v>8328</v>
      </c>
      <c r="B8329" t="s">
        <v>21938</v>
      </c>
      <c r="C8329" t="s">
        <v>1</v>
      </c>
      <c r="D8329">
        <v>-0.55000000000000004</v>
      </c>
      <c r="E8329">
        <f>E8330-0.00008335438242</f>
        <v>-0.3058247032085859</v>
      </c>
    </row>
    <row r="8330" spans="1:5" x14ac:dyDescent="0.3">
      <c r="A8330">
        <v>8329</v>
      </c>
      <c r="B8330" t="s">
        <v>21941</v>
      </c>
      <c r="C8330" t="s">
        <v>1</v>
      </c>
      <c r="D8330">
        <v>-0.55000000000000004</v>
      </c>
      <c r="E8330">
        <f>E8331-0.00008335438242</f>
        <v>-0.30574134882616588</v>
      </c>
    </row>
    <row r="8331" spans="1:5" x14ac:dyDescent="0.3">
      <c r="A8331">
        <v>8330</v>
      </c>
      <c r="B8331" t="s">
        <v>22014</v>
      </c>
      <c r="C8331" t="s">
        <v>1</v>
      </c>
      <c r="D8331">
        <v>-0.55000000000000004</v>
      </c>
      <c r="E8331">
        <f>E8332-0.00008335438242</f>
        <v>-0.30565799444374586</v>
      </c>
    </row>
    <row r="8332" spans="1:5" x14ac:dyDescent="0.3">
      <c r="A8332">
        <v>8331</v>
      </c>
      <c r="B8332" t="s">
        <v>22054</v>
      </c>
      <c r="C8332" t="s">
        <v>1</v>
      </c>
      <c r="D8332">
        <v>-0.55000000000000004</v>
      </c>
      <c r="E8332">
        <f>E8333-0.00008335438242</f>
        <v>-0.30557464006132584</v>
      </c>
    </row>
    <row r="8333" spans="1:5" x14ac:dyDescent="0.3">
      <c r="A8333">
        <v>8332</v>
      </c>
      <c r="B8333" t="s">
        <v>22065</v>
      </c>
      <c r="C8333" t="s">
        <v>1</v>
      </c>
      <c r="D8333">
        <v>-0.55000000000000004</v>
      </c>
      <c r="E8333">
        <f>E8334-0.00008335438242</f>
        <v>-0.30549128567890582</v>
      </c>
    </row>
    <row r="8334" spans="1:5" x14ac:dyDescent="0.3">
      <c r="A8334">
        <v>8333</v>
      </c>
      <c r="B8334" t="s">
        <v>22150</v>
      </c>
      <c r="C8334" t="s">
        <v>1</v>
      </c>
      <c r="D8334">
        <v>-0.55000000000000004</v>
      </c>
      <c r="E8334">
        <f>E8335-0.00008335438242</f>
        <v>-0.3054079312964858</v>
      </c>
    </row>
    <row r="8335" spans="1:5" x14ac:dyDescent="0.3">
      <c r="A8335">
        <v>8334</v>
      </c>
      <c r="B8335" t="s">
        <v>22212</v>
      </c>
      <c r="C8335" t="s">
        <v>1</v>
      </c>
      <c r="D8335">
        <v>-0.55000000000000004</v>
      </c>
      <c r="E8335">
        <f>E8336-0.00008335438242</f>
        <v>-0.30532457691406578</v>
      </c>
    </row>
    <row r="8336" spans="1:5" x14ac:dyDescent="0.3">
      <c r="A8336">
        <v>8335</v>
      </c>
      <c r="B8336" t="s">
        <v>22325</v>
      </c>
      <c r="C8336" t="s">
        <v>1</v>
      </c>
      <c r="D8336">
        <v>-0.55000000000000004</v>
      </c>
      <c r="E8336">
        <f>E8337-0.00008335438242</f>
        <v>-0.30524122253164576</v>
      </c>
    </row>
    <row r="8337" spans="1:5" x14ac:dyDescent="0.3">
      <c r="A8337">
        <v>8336</v>
      </c>
      <c r="B8337" t="s">
        <v>22343</v>
      </c>
      <c r="C8337" t="s">
        <v>1</v>
      </c>
      <c r="D8337">
        <v>-0.55000000000000004</v>
      </c>
      <c r="E8337">
        <f>E8338-0.00008335438242</f>
        <v>-0.30515786814922574</v>
      </c>
    </row>
    <row r="8338" spans="1:5" x14ac:dyDescent="0.3">
      <c r="A8338">
        <v>8337</v>
      </c>
      <c r="B8338" t="s">
        <v>22446</v>
      </c>
      <c r="C8338" t="s">
        <v>1</v>
      </c>
      <c r="D8338">
        <v>-0.55000000000000004</v>
      </c>
      <c r="E8338">
        <f>E8339-0.00008335438242</f>
        <v>-0.30507451376680572</v>
      </c>
    </row>
    <row r="8339" spans="1:5" x14ac:dyDescent="0.3">
      <c r="A8339">
        <v>8338</v>
      </c>
      <c r="B8339" t="s">
        <v>22477</v>
      </c>
      <c r="C8339" t="s">
        <v>1</v>
      </c>
      <c r="D8339">
        <v>-0.55000000000000004</v>
      </c>
      <c r="E8339">
        <f>E8340-0.00008335438242</f>
        <v>-0.3049911593843857</v>
      </c>
    </row>
    <row r="8340" spans="1:5" x14ac:dyDescent="0.3">
      <c r="A8340">
        <v>8339</v>
      </c>
      <c r="B8340" t="s">
        <v>22765</v>
      </c>
      <c r="C8340" t="s">
        <v>1</v>
      </c>
      <c r="D8340">
        <v>-0.55000000000000004</v>
      </c>
      <c r="E8340">
        <f>E8341-0.00008335438242</f>
        <v>-0.30490780500196568</v>
      </c>
    </row>
    <row r="8341" spans="1:5" x14ac:dyDescent="0.3">
      <c r="A8341">
        <v>8340</v>
      </c>
      <c r="B8341" t="s">
        <v>22794</v>
      </c>
      <c r="C8341" t="s">
        <v>1</v>
      </c>
      <c r="D8341">
        <v>-0.55000000000000004</v>
      </c>
      <c r="E8341">
        <f>E8342-0.00008335438242</f>
        <v>-0.30482445061954566</v>
      </c>
    </row>
    <row r="8342" spans="1:5" x14ac:dyDescent="0.3">
      <c r="A8342">
        <v>8341</v>
      </c>
      <c r="B8342" t="s">
        <v>22958</v>
      </c>
      <c r="C8342" t="s">
        <v>1</v>
      </c>
      <c r="D8342">
        <v>-0.55000000000000004</v>
      </c>
      <c r="E8342">
        <f>E8343-0.00008335438242</f>
        <v>-0.30474109623712564</v>
      </c>
    </row>
    <row r="8343" spans="1:5" x14ac:dyDescent="0.3">
      <c r="A8343">
        <v>8342</v>
      </c>
      <c r="B8343" t="s">
        <v>23288</v>
      </c>
      <c r="C8343" t="s">
        <v>1</v>
      </c>
      <c r="D8343">
        <v>-0.55000000000000004</v>
      </c>
      <c r="E8343">
        <f>E8344-0.00008335438242</f>
        <v>-0.30465774185470562</v>
      </c>
    </row>
    <row r="8344" spans="1:5" x14ac:dyDescent="0.3">
      <c r="A8344">
        <v>8343</v>
      </c>
      <c r="B8344" t="s">
        <v>23306</v>
      </c>
      <c r="C8344" t="s">
        <v>1</v>
      </c>
      <c r="D8344">
        <v>-0.55000000000000004</v>
      </c>
      <c r="E8344">
        <f>E8345-0.00008335438242</f>
        <v>-0.3045743874722856</v>
      </c>
    </row>
    <row r="8345" spans="1:5" x14ac:dyDescent="0.3">
      <c r="A8345">
        <v>8344</v>
      </c>
      <c r="B8345" t="s">
        <v>23318</v>
      </c>
      <c r="C8345" t="s">
        <v>1</v>
      </c>
      <c r="D8345">
        <v>-0.55000000000000004</v>
      </c>
      <c r="E8345">
        <f>E8346-0.00008335438242</f>
        <v>-0.30449103308986558</v>
      </c>
    </row>
    <row r="8346" spans="1:5" x14ac:dyDescent="0.3">
      <c r="A8346">
        <v>8345</v>
      </c>
      <c r="B8346" t="s">
        <v>23395</v>
      </c>
      <c r="C8346" t="s">
        <v>1</v>
      </c>
      <c r="D8346">
        <v>-0.55000000000000004</v>
      </c>
      <c r="E8346">
        <f>E8347-0.00008335438242</f>
        <v>-0.30440767870744556</v>
      </c>
    </row>
    <row r="8347" spans="1:5" x14ac:dyDescent="0.3">
      <c r="A8347">
        <v>8346</v>
      </c>
      <c r="B8347" t="s">
        <v>23543</v>
      </c>
      <c r="C8347" t="s">
        <v>1</v>
      </c>
      <c r="D8347">
        <v>-0.55000000000000004</v>
      </c>
      <c r="E8347">
        <f>E8348-0.00008335438242</f>
        <v>-0.30432432432502554</v>
      </c>
    </row>
    <row r="8348" spans="1:5" x14ac:dyDescent="0.3">
      <c r="A8348">
        <v>8347</v>
      </c>
      <c r="B8348" t="s">
        <v>23544</v>
      </c>
      <c r="C8348" t="s">
        <v>1</v>
      </c>
      <c r="D8348">
        <v>-0.55000000000000004</v>
      </c>
      <c r="E8348">
        <f>E8349-0.00008335438242</f>
        <v>-0.30424096994260552</v>
      </c>
    </row>
    <row r="8349" spans="1:5" x14ac:dyDescent="0.3">
      <c r="A8349">
        <v>8348</v>
      </c>
      <c r="B8349" t="s">
        <v>23582</v>
      </c>
      <c r="C8349" t="s">
        <v>1</v>
      </c>
      <c r="D8349">
        <v>-0.55000000000000004</v>
      </c>
      <c r="E8349">
        <f>E8350-0.00008335438242</f>
        <v>-0.3041576155601855</v>
      </c>
    </row>
    <row r="8350" spans="1:5" x14ac:dyDescent="0.3">
      <c r="A8350">
        <v>8349</v>
      </c>
      <c r="B8350" t="s">
        <v>23584</v>
      </c>
      <c r="C8350" t="s">
        <v>1</v>
      </c>
      <c r="D8350">
        <v>-0.55000000000000004</v>
      </c>
      <c r="E8350">
        <f>E8351-0.00008335438242</f>
        <v>-0.30407426117776548</v>
      </c>
    </row>
    <row r="8351" spans="1:5" x14ac:dyDescent="0.3">
      <c r="A8351">
        <v>8350</v>
      </c>
      <c r="B8351" t="s">
        <v>8</v>
      </c>
      <c r="C8351" t="s">
        <v>1</v>
      </c>
      <c r="D8351">
        <v>-0.54</v>
      </c>
      <c r="E8351">
        <f>E8352-0.00008335438242</f>
        <v>-0.30399090679534546</v>
      </c>
    </row>
    <row r="8352" spans="1:5" x14ac:dyDescent="0.3">
      <c r="A8352">
        <v>8351</v>
      </c>
      <c r="B8352" t="s">
        <v>339</v>
      </c>
      <c r="C8352" t="s">
        <v>1</v>
      </c>
      <c r="D8352">
        <v>-0.54</v>
      </c>
      <c r="E8352">
        <f>E8353-0.00008335438242</f>
        <v>-0.30390755241292544</v>
      </c>
    </row>
    <row r="8353" spans="1:5" x14ac:dyDescent="0.3">
      <c r="A8353">
        <v>8352</v>
      </c>
      <c r="B8353" t="s">
        <v>453</v>
      </c>
      <c r="C8353" t="s">
        <v>1</v>
      </c>
      <c r="D8353">
        <v>-0.54</v>
      </c>
      <c r="E8353">
        <f>E8354-0.00008335438242</f>
        <v>-0.30382419803050542</v>
      </c>
    </row>
    <row r="8354" spans="1:5" x14ac:dyDescent="0.3">
      <c r="A8354">
        <v>8353</v>
      </c>
      <c r="B8354" t="s">
        <v>561</v>
      </c>
      <c r="C8354" t="s">
        <v>1</v>
      </c>
      <c r="D8354">
        <v>-0.54</v>
      </c>
      <c r="E8354">
        <f>E8355-0.00008335438242</f>
        <v>-0.3037408436480854</v>
      </c>
    </row>
    <row r="8355" spans="1:5" x14ac:dyDescent="0.3">
      <c r="A8355">
        <v>8354</v>
      </c>
      <c r="B8355" t="s">
        <v>562</v>
      </c>
      <c r="C8355" t="s">
        <v>1</v>
      </c>
      <c r="D8355">
        <v>-0.54</v>
      </c>
      <c r="E8355">
        <f>E8356-0.00008335438242</f>
        <v>-0.30365748926566538</v>
      </c>
    </row>
    <row r="8356" spans="1:5" x14ac:dyDescent="0.3">
      <c r="A8356">
        <v>8355</v>
      </c>
      <c r="B8356" t="s">
        <v>666</v>
      </c>
      <c r="C8356" t="s">
        <v>1</v>
      </c>
      <c r="D8356">
        <v>-0.54</v>
      </c>
      <c r="E8356">
        <f>E8357-0.00008335438242</f>
        <v>-0.30357413488324536</v>
      </c>
    </row>
    <row r="8357" spans="1:5" x14ac:dyDescent="0.3">
      <c r="A8357">
        <v>8356</v>
      </c>
      <c r="B8357" t="s">
        <v>710</v>
      </c>
      <c r="C8357" t="s">
        <v>1</v>
      </c>
      <c r="D8357">
        <v>-0.54</v>
      </c>
      <c r="E8357">
        <f>E8358-0.00008335438242</f>
        <v>-0.30349078050082534</v>
      </c>
    </row>
    <row r="8358" spans="1:5" x14ac:dyDescent="0.3">
      <c r="A8358">
        <v>8357</v>
      </c>
      <c r="B8358" t="s">
        <v>715</v>
      </c>
      <c r="C8358" t="s">
        <v>1</v>
      </c>
      <c r="D8358">
        <v>-0.54</v>
      </c>
      <c r="E8358">
        <f>E8359-0.00008335438242</f>
        <v>-0.30340742611840532</v>
      </c>
    </row>
    <row r="8359" spans="1:5" x14ac:dyDescent="0.3">
      <c r="A8359">
        <v>8358</v>
      </c>
      <c r="B8359" t="s">
        <v>957</v>
      </c>
      <c r="C8359" t="s">
        <v>1</v>
      </c>
      <c r="D8359">
        <v>-0.54</v>
      </c>
      <c r="E8359">
        <f>E8360-0.00008335438242</f>
        <v>-0.3033240717359853</v>
      </c>
    </row>
    <row r="8360" spans="1:5" x14ac:dyDescent="0.3">
      <c r="A8360">
        <v>8359</v>
      </c>
      <c r="B8360" t="s">
        <v>958</v>
      </c>
      <c r="C8360" t="s">
        <v>1</v>
      </c>
      <c r="D8360">
        <v>-0.54</v>
      </c>
      <c r="E8360">
        <f>E8361-0.00008335438242</f>
        <v>-0.30324071735356528</v>
      </c>
    </row>
    <row r="8361" spans="1:5" x14ac:dyDescent="0.3">
      <c r="A8361">
        <v>8360</v>
      </c>
      <c r="B8361" t="s">
        <v>959</v>
      </c>
      <c r="C8361" t="s">
        <v>1</v>
      </c>
      <c r="D8361">
        <v>-0.54</v>
      </c>
      <c r="E8361">
        <f>E8362-0.00008335438242</f>
        <v>-0.30315736297114526</v>
      </c>
    </row>
    <row r="8362" spans="1:5" x14ac:dyDescent="0.3">
      <c r="A8362">
        <v>8361</v>
      </c>
      <c r="B8362" t="s">
        <v>989</v>
      </c>
      <c r="C8362" t="s">
        <v>1</v>
      </c>
      <c r="D8362">
        <v>-0.54</v>
      </c>
      <c r="E8362">
        <f>E8363-0.00008335438242</f>
        <v>-0.30307400858872524</v>
      </c>
    </row>
    <row r="8363" spans="1:5" x14ac:dyDescent="0.3">
      <c r="A8363">
        <v>8362</v>
      </c>
      <c r="B8363" t="s">
        <v>1026</v>
      </c>
      <c r="C8363" t="s">
        <v>1</v>
      </c>
      <c r="D8363">
        <v>-0.54</v>
      </c>
      <c r="E8363">
        <f>E8364-0.00008335438242</f>
        <v>-0.30299065420630522</v>
      </c>
    </row>
    <row r="8364" spans="1:5" x14ac:dyDescent="0.3">
      <c r="A8364">
        <v>8363</v>
      </c>
      <c r="B8364" t="s">
        <v>1595</v>
      </c>
      <c r="C8364" t="s">
        <v>1</v>
      </c>
      <c r="D8364">
        <v>-0.54</v>
      </c>
      <c r="E8364">
        <f>E8365-0.00008335438242</f>
        <v>-0.3029072998238852</v>
      </c>
    </row>
    <row r="8365" spans="1:5" x14ac:dyDescent="0.3">
      <c r="A8365">
        <v>8364</v>
      </c>
      <c r="B8365" t="s">
        <v>1649</v>
      </c>
      <c r="C8365" t="s">
        <v>1</v>
      </c>
      <c r="D8365">
        <v>-0.54</v>
      </c>
      <c r="E8365">
        <f>E8366-0.00008335438242</f>
        <v>-0.30282394544146518</v>
      </c>
    </row>
    <row r="8366" spans="1:5" x14ac:dyDescent="0.3">
      <c r="A8366">
        <v>8365</v>
      </c>
      <c r="B8366" t="s">
        <v>1684</v>
      </c>
      <c r="C8366" t="s">
        <v>1</v>
      </c>
      <c r="D8366">
        <v>-0.54</v>
      </c>
      <c r="E8366">
        <f>E8367-0.00008335438242</f>
        <v>-0.30274059105904516</v>
      </c>
    </row>
    <row r="8367" spans="1:5" x14ac:dyDescent="0.3">
      <c r="A8367">
        <v>8366</v>
      </c>
      <c r="B8367" t="s">
        <v>1722</v>
      </c>
      <c r="C8367" t="s">
        <v>1</v>
      </c>
      <c r="D8367">
        <v>-0.54</v>
      </c>
      <c r="E8367">
        <f>E8368-0.00008335438242</f>
        <v>-0.30265723667662514</v>
      </c>
    </row>
    <row r="8368" spans="1:5" x14ac:dyDescent="0.3">
      <c r="A8368">
        <v>8367</v>
      </c>
      <c r="B8368" t="s">
        <v>1785</v>
      </c>
      <c r="C8368" t="s">
        <v>1</v>
      </c>
      <c r="D8368">
        <v>-0.54</v>
      </c>
      <c r="E8368">
        <f>E8369-0.00008335438242</f>
        <v>-0.30257388229420512</v>
      </c>
    </row>
    <row r="8369" spans="1:5" x14ac:dyDescent="0.3">
      <c r="A8369">
        <v>8368</v>
      </c>
      <c r="B8369" t="s">
        <v>1926</v>
      </c>
      <c r="C8369" t="s">
        <v>1</v>
      </c>
      <c r="D8369">
        <v>-0.54</v>
      </c>
      <c r="E8369">
        <f>E8370-0.00008335438242</f>
        <v>-0.3024905279117851</v>
      </c>
    </row>
    <row r="8370" spans="1:5" x14ac:dyDescent="0.3">
      <c r="A8370">
        <v>8369</v>
      </c>
      <c r="B8370" t="s">
        <v>1945</v>
      </c>
      <c r="C8370" t="s">
        <v>1</v>
      </c>
      <c r="D8370">
        <v>-0.54</v>
      </c>
      <c r="E8370">
        <f>E8371-0.00008335438242</f>
        <v>-0.30240717352936508</v>
      </c>
    </row>
    <row r="8371" spans="1:5" x14ac:dyDescent="0.3">
      <c r="A8371">
        <v>8370</v>
      </c>
      <c r="B8371" t="s">
        <v>2031</v>
      </c>
      <c r="C8371" t="s">
        <v>1</v>
      </c>
      <c r="D8371">
        <v>-0.54</v>
      </c>
      <c r="E8371">
        <f>E8372-0.00008335438242</f>
        <v>-0.30232381914694506</v>
      </c>
    </row>
    <row r="8372" spans="1:5" x14ac:dyDescent="0.3">
      <c r="A8372">
        <v>8371</v>
      </c>
      <c r="B8372" t="s">
        <v>2067</v>
      </c>
      <c r="C8372" t="s">
        <v>1</v>
      </c>
      <c r="D8372">
        <v>-0.54</v>
      </c>
      <c r="E8372">
        <f>E8373-0.00008335438242</f>
        <v>-0.30224046476452504</v>
      </c>
    </row>
    <row r="8373" spans="1:5" x14ac:dyDescent="0.3">
      <c r="A8373">
        <v>8372</v>
      </c>
      <c r="B8373" t="s">
        <v>2180</v>
      </c>
      <c r="C8373" t="s">
        <v>1</v>
      </c>
      <c r="D8373">
        <v>-0.54</v>
      </c>
      <c r="E8373">
        <f>E8374-0.00008335438242</f>
        <v>-0.30215711038210502</v>
      </c>
    </row>
    <row r="8374" spans="1:5" x14ac:dyDescent="0.3">
      <c r="A8374">
        <v>8373</v>
      </c>
      <c r="B8374" t="s">
        <v>2244</v>
      </c>
      <c r="C8374" t="s">
        <v>1</v>
      </c>
      <c r="D8374">
        <v>-0.54</v>
      </c>
      <c r="E8374">
        <f>E8375-0.00008335438242</f>
        <v>-0.302073755999685</v>
      </c>
    </row>
    <row r="8375" spans="1:5" x14ac:dyDescent="0.3">
      <c r="A8375">
        <v>8374</v>
      </c>
      <c r="B8375" t="s">
        <v>2338</v>
      </c>
      <c r="C8375" t="s">
        <v>1</v>
      </c>
      <c r="D8375">
        <v>-0.54</v>
      </c>
      <c r="E8375">
        <f>E8376-0.00008335438242</f>
        <v>-0.30199040161726498</v>
      </c>
    </row>
    <row r="8376" spans="1:5" x14ac:dyDescent="0.3">
      <c r="A8376">
        <v>8375</v>
      </c>
      <c r="B8376" t="s">
        <v>2432</v>
      </c>
      <c r="C8376" t="s">
        <v>1</v>
      </c>
      <c r="D8376">
        <v>-0.54</v>
      </c>
      <c r="E8376">
        <f>E8377-0.00008335438242</f>
        <v>-0.30190704723484496</v>
      </c>
    </row>
    <row r="8377" spans="1:5" x14ac:dyDescent="0.3">
      <c r="A8377">
        <v>8376</v>
      </c>
      <c r="B8377" t="s">
        <v>2533</v>
      </c>
      <c r="C8377" t="s">
        <v>1</v>
      </c>
      <c r="D8377">
        <v>-0.54</v>
      </c>
      <c r="E8377">
        <f>E8378-0.00008335438242</f>
        <v>-0.30182369285242494</v>
      </c>
    </row>
    <row r="8378" spans="1:5" x14ac:dyDescent="0.3">
      <c r="A8378">
        <v>8377</v>
      </c>
      <c r="B8378" t="s">
        <v>2591</v>
      </c>
      <c r="C8378" t="s">
        <v>1</v>
      </c>
      <c r="D8378">
        <v>-0.54</v>
      </c>
      <c r="E8378">
        <f>E8379-0.00008335438242</f>
        <v>-0.30174033847000492</v>
      </c>
    </row>
    <row r="8379" spans="1:5" x14ac:dyDescent="0.3">
      <c r="A8379">
        <v>8378</v>
      </c>
      <c r="B8379" t="s">
        <v>2617</v>
      </c>
      <c r="C8379" t="s">
        <v>1</v>
      </c>
      <c r="D8379">
        <v>-0.54</v>
      </c>
      <c r="E8379">
        <f>E8380-0.00008335438242</f>
        <v>-0.3016569840875849</v>
      </c>
    </row>
    <row r="8380" spans="1:5" x14ac:dyDescent="0.3">
      <c r="A8380">
        <v>8379</v>
      </c>
      <c r="B8380" t="s">
        <v>2738</v>
      </c>
      <c r="C8380" t="s">
        <v>1</v>
      </c>
      <c r="D8380">
        <v>-0.54</v>
      </c>
      <c r="E8380">
        <f>E8381-0.00008335438242</f>
        <v>-0.30157362970516488</v>
      </c>
    </row>
    <row r="8381" spans="1:5" x14ac:dyDescent="0.3">
      <c r="A8381">
        <v>8380</v>
      </c>
      <c r="B8381" t="s">
        <v>2996</v>
      </c>
      <c r="C8381" t="s">
        <v>1</v>
      </c>
      <c r="D8381">
        <v>-0.54</v>
      </c>
      <c r="E8381">
        <f>E8382-0.00008335438242</f>
        <v>-0.30149027532274486</v>
      </c>
    </row>
    <row r="8382" spans="1:5" x14ac:dyDescent="0.3">
      <c r="A8382">
        <v>8381</v>
      </c>
      <c r="B8382" t="s">
        <v>3163</v>
      </c>
      <c r="C8382" t="s">
        <v>1</v>
      </c>
      <c r="D8382">
        <v>-0.54</v>
      </c>
      <c r="E8382">
        <f>E8383-0.00008335438242</f>
        <v>-0.30140692094032484</v>
      </c>
    </row>
    <row r="8383" spans="1:5" x14ac:dyDescent="0.3">
      <c r="A8383">
        <v>8382</v>
      </c>
      <c r="B8383" t="s">
        <v>3267</v>
      </c>
      <c r="C8383" t="s">
        <v>1</v>
      </c>
      <c r="D8383">
        <v>-0.54</v>
      </c>
      <c r="E8383">
        <f>E8384-0.00008335438242</f>
        <v>-0.30132356655790482</v>
      </c>
    </row>
    <row r="8384" spans="1:5" x14ac:dyDescent="0.3">
      <c r="A8384">
        <v>8383</v>
      </c>
      <c r="B8384" t="s">
        <v>3734</v>
      </c>
      <c r="C8384" t="s">
        <v>1</v>
      </c>
      <c r="D8384">
        <v>-0.54</v>
      </c>
      <c r="E8384">
        <f>E8385-0.00008335438242</f>
        <v>-0.3012402121754848</v>
      </c>
    </row>
    <row r="8385" spans="1:5" x14ac:dyDescent="0.3">
      <c r="A8385">
        <v>8384</v>
      </c>
      <c r="B8385" t="s">
        <v>3760</v>
      </c>
      <c r="C8385" t="s">
        <v>1</v>
      </c>
      <c r="D8385">
        <v>-0.54</v>
      </c>
      <c r="E8385">
        <f>E8386-0.00008335438242</f>
        <v>-0.30115685779306478</v>
      </c>
    </row>
    <row r="8386" spans="1:5" x14ac:dyDescent="0.3">
      <c r="A8386">
        <v>8385</v>
      </c>
      <c r="B8386" t="s">
        <v>3867</v>
      </c>
      <c r="C8386" t="s">
        <v>1</v>
      </c>
      <c r="D8386">
        <v>-0.54</v>
      </c>
      <c r="E8386">
        <f>E8387-0.00008335438242</f>
        <v>-0.30107350341064476</v>
      </c>
    </row>
    <row r="8387" spans="1:5" x14ac:dyDescent="0.3">
      <c r="A8387">
        <v>8386</v>
      </c>
      <c r="B8387" t="s">
        <v>3871</v>
      </c>
      <c r="C8387" t="s">
        <v>1</v>
      </c>
      <c r="D8387">
        <v>-0.54</v>
      </c>
      <c r="E8387">
        <f>E8388-0.00008335438242</f>
        <v>-0.30099014902822474</v>
      </c>
    </row>
    <row r="8388" spans="1:5" x14ac:dyDescent="0.3">
      <c r="A8388">
        <v>8387</v>
      </c>
      <c r="B8388" t="s">
        <v>3975</v>
      </c>
      <c r="C8388" t="s">
        <v>1</v>
      </c>
      <c r="D8388">
        <v>-0.54</v>
      </c>
      <c r="E8388">
        <f>E8389-0.00008335438242</f>
        <v>-0.30090679464580472</v>
      </c>
    </row>
    <row r="8389" spans="1:5" x14ac:dyDescent="0.3">
      <c r="A8389">
        <v>8388</v>
      </c>
      <c r="B8389" t="s">
        <v>4009</v>
      </c>
      <c r="C8389" t="s">
        <v>1</v>
      </c>
      <c r="D8389">
        <v>-0.54</v>
      </c>
      <c r="E8389">
        <f>E8390-0.00008335438242</f>
        <v>-0.3008234402633847</v>
      </c>
    </row>
    <row r="8390" spans="1:5" x14ac:dyDescent="0.3">
      <c r="A8390">
        <v>8389</v>
      </c>
      <c r="B8390" t="s">
        <v>4030</v>
      </c>
      <c r="C8390" t="s">
        <v>1</v>
      </c>
      <c r="D8390">
        <v>-0.54</v>
      </c>
      <c r="E8390">
        <f>E8391-0.00008335438242</f>
        <v>-0.30074008588096468</v>
      </c>
    </row>
    <row r="8391" spans="1:5" x14ac:dyDescent="0.3">
      <c r="A8391">
        <v>8390</v>
      </c>
      <c r="B8391" t="s">
        <v>4159</v>
      </c>
      <c r="C8391" t="s">
        <v>1</v>
      </c>
      <c r="D8391">
        <v>-0.54</v>
      </c>
      <c r="E8391">
        <f>E8392-0.00008335438242</f>
        <v>-0.30065673149854466</v>
      </c>
    </row>
    <row r="8392" spans="1:5" x14ac:dyDescent="0.3">
      <c r="A8392">
        <v>8391</v>
      </c>
      <c r="B8392" t="s">
        <v>4346</v>
      </c>
      <c r="C8392" t="s">
        <v>1</v>
      </c>
      <c r="D8392">
        <v>-0.54</v>
      </c>
      <c r="E8392">
        <f>E8393-0.00008335438242</f>
        <v>-0.30057337711612464</v>
      </c>
    </row>
    <row r="8393" spans="1:5" x14ac:dyDescent="0.3">
      <c r="A8393">
        <v>8392</v>
      </c>
      <c r="B8393" t="s">
        <v>4358</v>
      </c>
      <c r="C8393" t="s">
        <v>1</v>
      </c>
      <c r="D8393">
        <v>-0.54</v>
      </c>
      <c r="E8393">
        <f>E8394-0.00008335438242</f>
        <v>-0.30049002273370462</v>
      </c>
    </row>
    <row r="8394" spans="1:5" x14ac:dyDescent="0.3">
      <c r="A8394">
        <v>8393</v>
      </c>
      <c r="B8394" t="s">
        <v>4377</v>
      </c>
      <c r="C8394" t="s">
        <v>1</v>
      </c>
      <c r="D8394">
        <v>-0.54</v>
      </c>
      <c r="E8394">
        <f>E8395-0.00008335438242</f>
        <v>-0.3004066683512846</v>
      </c>
    </row>
    <row r="8395" spans="1:5" x14ac:dyDescent="0.3">
      <c r="A8395">
        <v>8394</v>
      </c>
      <c r="B8395" t="s">
        <v>4637</v>
      </c>
      <c r="C8395" t="s">
        <v>1</v>
      </c>
      <c r="D8395">
        <v>-0.54</v>
      </c>
      <c r="E8395">
        <f>E8396-0.00008335438242</f>
        <v>-0.30032331396886458</v>
      </c>
    </row>
    <row r="8396" spans="1:5" x14ac:dyDescent="0.3">
      <c r="A8396">
        <v>8395</v>
      </c>
      <c r="B8396" t="s">
        <v>4687</v>
      </c>
      <c r="C8396" t="s">
        <v>1</v>
      </c>
      <c r="D8396">
        <v>-0.54</v>
      </c>
      <c r="E8396">
        <f>E8397-0.00008335438242</f>
        <v>-0.30023995958644456</v>
      </c>
    </row>
    <row r="8397" spans="1:5" x14ac:dyDescent="0.3">
      <c r="A8397">
        <v>8396</v>
      </c>
      <c r="B8397" t="s">
        <v>4689</v>
      </c>
      <c r="C8397" t="s">
        <v>1</v>
      </c>
      <c r="D8397">
        <v>-0.54</v>
      </c>
      <c r="E8397">
        <f>E8398-0.00008335438242</f>
        <v>-0.30015660520402454</v>
      </c>
    </row>
    <row r="8398" spans="1:5" x14ac:dyDescent="0.3">
      <c r="A8398">
        <v>8397</v>
      </c>
      <c r="B8398" t="s">
        <v>4692</v>
      </c>
      <c r="C8398" t="s">
        <v>1</v>
      </c>
      <c r="D8398">
        <v>-0.54</v>
      </c>
      <c r="E8398">
        <f>E8399-0.00008335438242</f>
        <v>-0.30007325082160452</v>
      </c>
    </row>
    <row r="8399" spans="1:5" x14ac:dyDescent="0.3">
      <c r="A8399">
        <v>8398</v>
      </c>
      <c r="B8399" t="s">
        <v>4702</v>
      </c>
      <c r="C8399" t="s">
        <v>1</v>
      </c>
      <c r="D8399">
        <v>-0.54</v>
      </c>
      <c r="E8399">
        <f>E8400-0.00008335438242</f>
        <v>-0.2999898964391845</v>
      </c>
    </row>
    <row r="8400" spans="1:5" x14ac:dyDescent="0.3">
      <c r="A8400">
        <v>8399</v>
      </c>
      <c r="B8400" t="s">
        <v>5004</v>
      </c>
      <c r="C8400" t="s">
        <v>1</v>
      </c>
      <c r="D8400">
        <v>-0.54</v>
      </c>
      <c r="E8400">
        <f>E8401-0.00008335438242</f>
        <v>-0.29990654205676448</v>
      </c>
    </row>
    <row r="8401" spans="1:5" x14ac:dyDescent="0.3">
      <c r="A8401">
        <v>8400</v>
      </c>
      <c r="B8401" t="s">
        <v>5007</v>
      </c>
      <c r="C8401" t="s">
        <v>1</v>
      </c>
      <c r="D8401">
        <v>-0.54</v>
      </c>
      <c r="E8401">
        <f>E8402-0.00008335438242</f>
        <v>-0.29982318767434446</v>
      </c>
    </row>
    <row r="8402" spans="1:5" x14ac:dyDescent="0.3">
      <c r="A8402">
        <v>8401</v>
      </c>
      <c r="B8402" t="s">
        <v>5155</v>
      </c>
      <c r="C8402" t="s">
        <v>1</v>
      </c>
      <c r="D8402">
        <v>-0.54</v>
      </c>
      <c r="E8402">
        <f>E8403-0.00008335438242</f>
        <v>-0.29973983329192444</v>
      </c>
    </row>
    <row r="8403" spans="1:5" x14ac:dyDescent="0.3">
      <c r="A8403">
        <v>8402</v>
      </c>
      <c r="B8403" t="s">
        <v>5238</v>
      </c>
      <c r="C8403" t="s">
        <v>1</v>
      </c>
      <c r="D8403">
        <v>-0.54</v>
      </c>
      <c r="E8403">
        <f>E8404-0.00008335438242</f>
        <v>-0.29965647890950442</v>
      </c>
    </row>
    <row r="8404" spans="1:5" x14ac:dyDescent="0.3">
      <c r="A8404">
        <v>8403</v>
      </c>
      <c r="B8404" t="s">
        <v>5296</v>
      </c>
      <c r="C8404" t="s">
        <v>1</v>
      </c>
      <c r="D8404">
        <v>-0.54</v>
      </c>
      <c r="E8404">
        <f>E8405-0.00008335438242</f>
        <v>-0.2995731245270844</v>
      </c>
    </row>
    <row r="8405" spans="1:5" x14ac:dyDescent="0.3">
      <c r="A8405">
        <v>8404</v>
      </c>
      <c r="B8405" t="s">
        <v>5344</v>
      </c>
      <c r="C8405" t="s">
        <v>1</v>
      </c>
      <c r="D8405">
        <v>-0.54</v>
      </c>
      <c r="E8405">
        <f>E8406-0.00008335438242</f>
        <v>-0.29948977014466438</v>
      </c>
    </row>
    <row r="8406" spans="1:5" x14ac:dyDescent="0.3">
      <c r="A8406">
        <v>8405</v>
      </c>
      <c r="B8406" t="s">
        <v>5514</v>
      </c>
      <c r="C8406" t="s">
        <v>1</v>
      </c>
      <c r="D8406">
        <v>-0.54</v>
      </c>
      <c r="E8406">
        <f>E8407-0.00008335438242</f>
        <v>-0.29940641576224436</v>
      </c>
    </row>
    <row r="8407" spans="1:5" x14ac:dyDescent="0.3">
      <c r="A8407">
        <v>8406</v>
      </c>
      <c r="B8407" t="s">
        <v>5520</v>
      </c>
      <c r="C8407" t="s">
        <v>1</v>
      </c>
      <c r="D8407">
        <v>-0.54</v>
      </c>
      <c r="E8407">
        <f>E8408-0.00008335438242</f>
        <v>-0.29932306137982434</v>
      </c>
    </row>
    <row r="8408" spans="1:5" x14ac:dyDescent="0.3">
      <c r="A8408">
        <v>8407</v>
      </c>
      <c r="B8408" t="s">
        <v>5687</v>
      </c>
      <c r="C8408" t="s">
        <v>1</v>
      </c>
      <c r="D8408">
        <v>-0.54</v>
      </c>
      <c r="E8408">
        <f>E8409-0.00008335438242</f>
        <v>-0.29923970699740432</v>
      </c>
    </row>
    <row r="8409" spans="1:5" x14ac:dyDescent="0.3">
      <c r="A8409">
        <v>8408</v>
      </c>
      <c r="B8409" t="s">
        <v>5708</v>
      </c>
      <c r="C8409" t="s">
        <v>1</v>
      </c>
      <c r="D8409">
        <v>-0.54</v>
      </c>
      <c r="E8409">
        <f>E8410-0.00008335438242</f>
        <v>-0.2991563526149843</v>
      </c>
    </row>
    <row r="8410" spans="1:5" x14ac:dyDescent="0.3">
      <c r="A8410">
        <v>8409</v>
      </c>
      <c r="B8410" t="s">
        <v>5794</v>
      </c>
      <c r="C8410" t="s">
        <v>1</v>
      </c>
      <c r="D8410">
        <v>-0.54</v>
      </c>
      <c r="E8410">
        <f>E8411-0.00008335438242</f>
        <v>-0.29907299823256428</v>
      </c>
    </row>
    <row r="8411" spans="1:5" x14ac:dyDescent="0.3">
      <c r="A8411">
        <v>8410</v>
      </c>
      <c r="B8411" t="s">
        <v>5865</v>
      </c>
      <c r="C8411" t="s">
        <v>1</v>
      </c>
      <c r="D8411">
        <v>-0.54</v>
      </c>
      <c r="E8411">
        <f>E8412-0.00008335438242</f>
        <v>-0.29898964385014426</v>
      </c>
    </row>
    <row r="8412" spans="1:5" x14ac:dyDescent="0.3">
      <c r="A8412">
        <v>8411</v>
      </c>
      <c r="B8412" t="s">
        <v>5867</v>
      </c>
      <c r="C8412" t="s">
        <v>1</v>
      </c>
      <c r="D8412">
        <v>-0.54</v>
      </c>
      <c r="E8412">
        <f>E8413-0.00008335438242</f>
        <v>-0.29890628946772424</v>
      </c>
    </row>
    <row r="8413" spans="1:5" x14ac:dyDescent="0.3">
      <c r="A8413">
        <v>8412</v>
      </c>
      <c r="B8413" t="s">
        <v>5883</v>
      </c>
      <c r="C8413" t="s">
        <v>1</v>
      </c>
      <c r="D8413">
        <v>-0.54</v>
      </c>
      <c r="E8413">
        <f>E8414-0.00008335438242</f>
        <v>-0.29882293508530422</v>
      </c>
    </row>
    <row r="8414" spans="1:5" x14ac:dyDescent="0.3">
      <c r="A8414">
        <v>8413</v>
      </c>
      <c r="B8414" t="s">
        <v>6007</v>
      </c>
      <c r="C8414" t="s">
        <v>1</v>
      </c>
      <c r="D8414">
        <v>-0.54</v>
      </c>
      <c r="E8414">
        <f>E8415-0.00008335438242</f>
        <v>-0.2987395807028842</v>
      </c>
    </row>
    <row r="8415" spans="1:5" x14ac:dyDescent="0.3">
      <c r="A8415">
        <v>8414</v>
      </c>
      <c r="B8415" t="s">
        <v>6038</v>
      </c>
      <c r="C8415" t="s">
        <v>1</v>
      </c>
      <c r="D8415">
        <v>-0.54</v>
      </c>
      <c r="E8415">
        <f>E8416-0.00008335438242</f>
        <v>-0.29865622632046418</v>
      </c>
    </row>
    <row r="8416" spans="1:5" x14ac:dyDescent="0.3">
      <c r="A8416">
        <v>8415</v>
      </c>
      <c r="B8416" t="s">
        <v>6110</v>
      </c>
      <c r="C8416" t="s">
        <v>1</v>
      </c>
      <c r="D8416">
        <v>-0.54</v>
      </c>
      <c r="E8416">
        <f>E8417-0.00008335438242</f>
        <v>-0.29857287193804416</v>
      </c>
    </row>
    <row r="8417" spans="1:5" x14ac:dyDescent="0.3">
      <c r="A8417">
        <v>8416</v>
      </c>
      <c r="B8417" t="s">
        <v>6189</v>
      </c>
      <c r="C8417" t="s">
        <v>1</v>
      </c>
      <c r="D8417">
        <v>-0.54</v>
      </c>
      <c r="E8417">
        <f>E8418-0.00008335438242</f>
        <v>-0.29848951755562414</v>
      </c>
    </row>
    <row r="8418" spans="1:5" x14ac:dyDescent="0.3">
      <c r="A8418">
        <v>8417</v>
      </c>
      <c r="B8418" t="s">
        <v>6201</v>
      </c>
      <c r="C8418" t="s">
        <v>1</v>
      </c>
      <c r="D8418">
        <v>-0.54</v>
      </c>
      <c r="E8418">
        <f>E8419-0.00008335438242</f>
        <v>-0.29840616317320412</v>
      </c>
    </row>
    <row r="8419" spans="1:5" x14ac:dyDescent="0.3">
      <c r="A8419">
        <v>8418</v>
      </c>
      <c r="B8419" t="s">
        <v>6226</v>
      </c>
      <c r="C8419" t="s">
        <v>1</v>
      </c>
      <c r="D8419">
        <v>-0.54</v>
      </c>
      <c r="E8419">
        <f>E8420-0.00008335438242</f>
        <v>-0.2983228087907841</v>
      </c>
    </row>
    <row r="8420" spans="1:5" x14ac:dyDescent="0.3">
      <c r="A8420">
        <v>8419</v>
      </c>
      <c r="B8420" t="s">
        <v>6314</v>
      </c>
      <c r="C8420" t="s">
        <v>1</v>
      </c>
      <c r="D8420">
        <v>-0.54</v>
      </c>
      <c r="E8420">
        <f>E8421-0.00008335438242</f>
        <v>-0.29823945440836408</v>
      </c>
    </row>
    <row r="8421" spans="1:5" x14ac:dyDescent="0.3">
      <c r="A8421">
        <v>8420</v>
      </c>
      <c r="B8421" t="s">
        <v>6367</v>
      </c>
      <c r="C8421" t="s">
        <v>1</v>
      </c>
      <c r="D8421">
        <v>-0.54</v>
      </c>
      <c r="E8421">
        <f>E8422-0.00008335438242</f>
        <v>-0.29815610002594406</v>
      </c>
    </row>
    <row r="8422" spans="1:5" x14ac:dyDescent="0.3">
      <c r="A8422">
        <v>8421</v>
      </c>
      <c r="B8422" t="s">
        <v>6417</v>
      </c>
      <c r="C8422" t="s">
        <v>1</v>
      </c>
      <c r="D8422">
        <v>-0.54</v>
      </c>
      <c r="E8422">
        <f>E8423-0.00008335438242</f>
        <v>-0.29807274564352404</v>
      </c>
    </row>
    <row r="8423" spans="1:5" x14ac:dyDescent="0.3">
      <c r="A8423">
        <v>8422</v>
      </c>
      <c r="B8423" t="s">
        <v>6477</v>
      </c>
      <c r="C8423" t="s">
        <v>1</v>
      </c>
      <c r="D8423">
        <v>-0.54</v>
      </c>
      <c r="E8423">
        <f>E8424-0.00008335438242</f>
        <v>-0.29798939126110402</v>
      </c>
    </row>
    <row r="8424" spans="1:5" x14ac:dyDescent="0.3">
      <c r="A8424">
        <v>8423</v>
      </c>
      <c r="B8424" t="s">
        <v>6600</v>
      </c>
      <c r="C8424" t="s">
        <v>1</v>
      </c>
      <c r="D8424">
        <v>-0.54</v>
      </c>
      <c r="E8424">
        <f>E8425-0.00008335438242</f>
        <v>-0.297906036878684</v>
      </c>
    </row>
    <row r="8425" spans="1:5" x14ac:dyDescent="0.3">
      <c r="A8425">
        <v>8424</v>
      </c>
      <c r="B8425" t="s">
        <v>6869</v>
      </c>
      <c r="C8425" t="s">
        <v>1</v>
      </c>
      <c r="D8425">
        <v>-0.54</v>
      </c>
      <c r="E8425">
        <f>E8426-0.00008335438242</f>
        <v>-0.29782268249626398</v>
      </c>
    </row>
    <row r="8426" spans="1:5" x14ac:dyDescent="0.3">
      <c r="A8426">
        <v>8425</v>
      </c>
      <c r="B8426" t="s">
        <v>6906</v>
      </c>
      <c r="C8426" t="s">
        <v>1</v>
      </c>
      <c r="D8426">
        <v>-0.54</v>
      </c>
      <c r="E8426">
        <f>E8427-0.00008335438242</f>
        <v>-0.29773932811384396</v>
      </c>
    </row>
    <row r="8427" spans="1:5" x14ac:dyDescent="0.3">
      <c r="A8427">
        <v>8426</v>
      </c>
      <c r="B8427" t="s">
        <v>7049</v>
      </c>
      <c r="C8427" t="s">
        <v>1</v>
      </c>
      <c r="D8427">
        <v>-0.54</v>
      </c>
      <c r="E8427">
        <f>E8428-0.00008335438242</f>
        <v>-0.29765597373142394</v>
      </c>
    </row>
    <row r="8428" spans="1:5" x14ac:dyDescent="0.3">
      <c r="A8428">
        <v>8427</v>
      </c>
      <c r="B8428" t="s">
        <v>7238</v>
      </c>
      <c r="C8428" t="s">
        <v>1</v>
      </c>
      <c r="D8428">
        <v>-0.54</v>
      </c>
      <c r="E8428">
        <f>E8429-0.00008335438242</f>
        <v>-0.29757261934900392</v>
      </c>
    </row>
    <row r="8429" spans="1:5" x14ac:dyDescent="0.3">
      <c r="A8429">
        <v>8428</v>
      </c>
      <c r="B8429" t="s">
        <v>7514</v>
      </c>
      <c r="C8429" t="s">
        <v>1</v>
      </c>
      <c r="D8429">
        <v>-0.54</v>
      </c>
      <c r="E8429">
        <f>E8430-0.00008335438242</f>
        <v>-0.2974892649665839</v>
      </c>
    </row>
    <row r="8430" spans="1:5" x14ac:dyDescent="0.3">
      <c r="A8430">
        <v>8429</v>
      </c>
      <c r="B8430" t="s">
        <v>7697</v>
      </c>
      <c r="C8430" t="s">
        <v>1</v>
      </c>
      <c r="D8430">
        <v>-0.54</v>
      </c>
      <c r="E8430">
        <f>E8431-0.00008335438242</f>
        <v>-0.29740591058416388</v>
      </c>
    </row>
    <row r="8431" spans="1:5" x14ac:dyDescent="0.3">
      <c r="A8431">
        <v>8430</v>
      </c>
      <c r="B8431" t="s">
        <v>7804</v>
      </c>
      <c r="C8431" t="s">
        <v>1</v>
      </c>
      <c r="D8431">
        <v>-0.54</v>
      </c>
      <c r="E8431">
        <f>E8432-0.00008335438242</f>
        <v>-0.29732255620174386</v>
      </c>
    </row>
    <row r="8432" spans="1:5" x14ac:dyDescent="0.3">
      <c r="A8432">
        <v>8431</v>
      </c>
      <c r="B8432" t="s">
        <v>7847</v>
      </c>
      <c r="C8432" t="s">
        <v>1</v>
      </c>
      <c r="D8432">
        <v>-0.54</v>
      </c>
      <c r="E8432">
        <f>E8433-0.00008335438242</f>
        <v>-0.29723920181932384</v>
      </c>
    </row>
    <row r="8433" spans="1:5" x14ac:dyDescent="0.3">
      <c r="A8433">
        <v>8432</v>
      </c>
      <c r="B8433" t="s">
        <v>8160</v>
      </c>
      <c r="C8433" t="s">
        <v>1</v>
      </c>
      <c r="D8433">
        <v>-0.54</v>
      </c>
      <c r="E8433">
        <f>E8434-0.00008335438242</f>
        <v>-0.29715584743690382</v>
      </c>
    </row>
    <row r="8434" spans="1:5" x14ac:dyDescent="0.3">
      <c r="A8434">
        <v>8433</v>
      </c>
      <c r="B8434" t="s">
        <v>8202</v>
      </c>
      <c r="C8434" t="s">
        <v>1</v>
      </c>
      <c r="D8434">
        <v>-0.54</v>
      </c>
      <c r="E8434">
        <f>E8435-0.00008335438242</f>
        <v>-0.2970724930544838</v>
      </c>
    </row>
    <row r="8435" spans="1:5" x14ac:dyDescent="0.3">
      <c r="A8435">
        <v>8434</v>
      </c>
      <c r="B8435" t="s">
        <v>8230</v>
      </c>
      <c r="C8435" t="s">
        <v>1</v>
      </c>
      <c r="D8435">
        <v>-0.54</v>
      </c>
      <c r="E8435">
        <f>E8436-0.00008335438242</f>
        <v>-0.29698913867206378</v>
      </c>
    </row>
    <row r="8436" spans="1:5" x14ac:dyDescent="0.3">
      <c r="A8436">
        <v>8435</v>
      </c>
      <c r="B8436" t="s">
        <v>8231</v>
      </c>
      <c r="C8436" t="s">
        <v>1</v>
      </c>
      <c r="D8436">
        <v>-0.54</v>
      </c>
      <c r="E8436">
        <f>E8437-0.00008335438242</f>
        <v>-0.29690578428964376</v>
      </c>
    </row>
    <row r="8437" spans="1:5" x14ac:dyDescent="0.3">
      <c r="A8437">
        <v>8436</v>
      </c>
      <c r="B8437" t="s">
        <v>8232</v>
      </c>
      <c r="C8437" t="s">
        <v>1</v>
      </c>
      <c r="D8437">
        <v>-0.54</v>
      </c>
      <c r="E8437">
        <f>E8438-0.00008335438242</f>
        <v>-0.29682242990722374</v>
      </c>
    </row>
    <row r="8438" spans="1:5" x14ac:dyDescent="0.3">
      <c r="A8438">
        <v>8437</v>
      </c>
      <c r="B8438" t="s">
        <v>8247</v>
      </c>
      <c r="C8438" t="s">
        <v>1</v>
      </c>
      <c r="D8438">
        <v>-0.54</v>
      </c>
      <c r="E8438">
        <f>E8439-0.00008335438242</f>
        <v>-0.29673907552480372</v>
      </c>
    </row>
    <row r="8439" spans="1:5" x14ac:dyDescent="0.3">
      <c r="A8439">
        <v>8438</v>
      </c>
      <c r="B8439" t="s">
        <v>8288</v>
      </c>
      <c r="C8439" t="s">
        <v>1</v>
      </c>
      <c r="D8439">
        <v>-0.54</v>
      </c>
      <c r="E8439">
        <f>E8440-0.00008335438242</f>
        <v>-0.2966557211423837</v>
      </c>
    </row>
    <row r="8440" spans="1:5" x14ac:dyDescent="0.3">
      <c r="A8440">
        <v>8439</v>
      </c>
      <c r="B8440" t="s">
        <v>8331</v>
      </c>
      <c r="C8440" t="s">
        <v>1</v>
      </c>
      <c r="D8440">
        <v>-0.54</v>
      </c>
      <c r="E8440">
        <f>E8441-0.00008335438242</f>
        <v>-0.29657236675996368</v>
      </c>
    </row>
    <row r="8441" spans="1:5" x14ac:dyDescent="0.3">
      <c r="A8441">
        <v>8440</v>
      </c>
      <c r="B8441" t="s">
        <v>8338</v>
      </c>
      <c r="C8441" t="s">
        <v>1</v>
      </c>
      <c r="D8441">
        <v>-0.54</v>
      </c>
      <c r="E8441">
        <f>E8442-0.00008335438242</f>
        <v>-0.29648901237754366</v>
      </c>
    </row>
    <row r="8442" spans="1:5" x14ac:dyDescent="0.3">
      <c r="A8442">
        <v>8441</v>
      </c>
      <c r="B8442" t="s">
        <v>8391</v>
      </c>
      <c r="C8442" t="s">
        <v>1</v>
      </c>
      <c r="D8442">
        <v>-0.54</v>
      </c>
      <c r="E8442">
        <f>E8443-0.00008335438242</f>
        <v>-0.29640565799512364</v>
      </c>
    </row>
    <row r="8443" spans="1:5" x14ac:dyDescent="0.3">
      <c r="A8443">
        <v>8442</v>
      </c>
      <c r="B8443" t="s">
        <v>8427</v>
      </c>
      <c r="C8443" t="s">
        <v>1</v>
      </c>
      <c r="D8443">
        <v>-0.54</v>
      </c>
      <c r="E8443">
        <f>E8444-0.00008335438242</f>
        <v>-0.29632230361270362</v>
      </c>
    </row>
    <row r="8444" spans="1:5" x14ac:dyDescent="0.3">
      <c r="A8444">
        <v>8443</v>
      </c>
      <c r="B8444" t="s">
        <v>8452</v>
      </c>
      <c r="C8444" t="s">
        <v>1</v>
      </c>
      <c r="D8444">
        <v>-0.54</v>
      </c>
      <c r="E8444">
        <f>E8445-0.00008335438242</f>
        <v>-0.2962389492302836</v>
      </c>
    </row>
    <row r="8445" spans="1:5" x14ac:dyDescent="0.3">
      <c r="A8445">
        <v>8444</v>
      </c>
      <c r="B8445" t="s">
        <v>8555</v>
      </c>
      <c r="C8445" t="s">
        <v>1</v>
      </c>
      <c r="D8445">
        <v>-0.54</v>
      </c>
      <c r="E8445">
        <f>E8446-0.00008335438242</f>
        <v>-0.29615559484786358</v>
      </c>
    </row>
    <row r="8446" spans="1:5" x14ac:dyDescent="0.3">
      <c r="A8446">
        <v>8445</v>
      </c>
      <c r="B8446" t="s">
        <v>8559</v>
      </c>
      <c r="C8446" t="s">
        <v>1</v>
      </c>
      <c r="D8446">
        <v>-0.54</v>
      </c>
      <c r="E8446">
        <f>E8447-0.00008335438242</f>
        <v>-0.29607224046544356</v>
      </c>
    </row>
    <row r="8447" spans="1:5" x14ac:dyDescent="0.3">
      <c r="A8447">
        <v>8446</v>
      </c>
      <c r="B8447" t="s">
        <v>8569</v>
      </c>
      <c r="C8447" t="s">
        <v>1</v>
      </c>
      <c r="D8447">
        <v>-0.54</v>
      </c>
      <c r="E8447">
        <f>E8448-0.00008335438242</f>
        <v>-0.29598888608302354</v>
      </c>
    </row>
    <row r="8448" spans="1:5" x14ac:dyDescent="0.3">
      <c r="A8448">
        <v>8447</v>
      </c>
      <c r="B8448" t="s">
        <v>8570</v>
      </c>
      <c r="C8448" t="s">
        <v>1</v>
      </c>
      <c r="D8448">
        <v>-0.54</v>
      </c>
      <c r="E8448">
        <f>E8449-0.00008335438242</f>
        <v>-0.29590553170060352</v>
      </c>
    </row>
    <row r="8449" spans="1:5" x14ac:dyDescent="0.3">
      <c r="A8449">
        <v>8448</v>
      </c>
      <c r="B8449" t="s">
        <v>8591</v>
      </c>
      <c r="C8449" t="s">
        <v>1</v>
      </c>
      <c r="D8449">
        <v>-0.54</v>
      </c>
      <c r="E8449">
        <f>E8450-0.00008335438242</f>
        <v>-0.2958221773181835</v>
      </c>
    </row>
    <row r="8450" spans="1:5" x14ac:dyDescent="0.3">
      <c r="A8450">
        <v>8449</v>
      </c>
      <c r="B8450" t="s">
        <v>8621</v>
      </c>
      <c r="C8450" t="s">
        <v>1</v>
      </c>
      <c r="D8450">
        <v>-0.54</v>
      </c>
      <c r="E8450">
        <f>E8451-0.00008335438242</f>
        <v>-0.29573882293576348</v>
      </c>
    </row>
    <row r="8451" spans="1:5" x14ac:dyDescent="0.3">
      <c r="A8451">
        <v>8450</v>
      </c>
      <c r="B8451" t="s">
        <v>8657</v>
      </c>
      <c r="C8451" t="s">
        <v>1</v>
      </c>
      <c r="D8451">
        <v>-0.54</v>
      </c>
      <c r="E8451">
        <f>E8452-0.00008335438242</f>
        <v>-0.29565546855334346</v>
      </c>
    </row>
    <row r="8452" spans="1:5" x14ac:dyDescent="0.3">
      <c r="A8452">
        <v>8451</v>
      </c>
      <c r="B8452" t="s">
        <v>8728</v>
      </c>
      <c r="C8452" t="s">
        <v>1</v>
      </c>
      <c r="D8452">
        <v>-0.54</v>
      </c>
      <c r="E8452">
        <f>E8453-0.00008335438242</f>
        <v>-0.29557211417092344</v>
      </c>
    </row>
    <row r="8453" spans="1:5" x14ac:dyDescent="0.3">
      <c r="A8453">
        <v>8452</v>
      </c>
      <c r="B8453" t="s">
        <v>8748</v>
      </c>
      <c r="C8453" t="s">
        <v>1</v>
      </c>
      <c r="D8453">
        <v>-0.54</v>
      </c>
      <c r="E8453">
        <f>E8454-0.00008335438242</f>
        <v>-0.29548875978850342</v>
      </c>
    </row>
    <row r="8454" spans="1:5" x14ac:dyDescent="0.3">
      <c r="A8454">
        <v>8453</v>
      </c>
      <c r="B8454" t="s">
        <v>8817</v>
      </c>
      <c r="C8454" t="s">
        <v>1</v>
      </c>
      <c r="D8454">
        <v>-0.54</v>
      </c>
      <c r="E8454">
        <f>E8455-0.00008335438242</f>
        <v>-0.2954054054060834</v>
      </c>
    </row>
    <row r="8455" spans="1:5" x14ac:dyDescent="0.3">
      <c r="A8455">
        <v>8454</v>
      </c>
      <c r="B8455" t="s">
        <v>8960</v>
      </c>
      <c r="C8455" t="s">
        <v>1</v>
      </c>
      <c r="D8455">
        <v>-0.54</v>
      </c>
      <c r="E8455">
        <f>E8456-0.00008335438242</f>
        <v>-0.29532205102366338</v>
      </c>
    </row>
    <row r="8456" spans="1:5" x14ac:dyDescent="0.3">
      <c r="A8456">
        <v>8455</v>
      </c>
      <c r="B8456" t="s">
        <v>8961</v>
      </c>
      <c r="C8456" t="s">
        <v>1</v>
      </c>
      <c r="D8456">
        <v>-0.54</v>
      </c>
      <c r="E8456">
        <f>E8457-0.00008335438242</f>
        <v>-0.29523869664124336</v>
      </c>
    </row>
    <row r="8457" spans="1:5" x14ac:dyDescent="0.3">
      <c r="A8457">
        <v>8456</v>
      </c>
      <c r="B8457" t="s">
        <v>9126</v>
      </c>
      <c r="C8457" t="s">
        <v>1</v>
      </c>
      <c r="D8457">
        <v>-0.54</v>
      </c>
      <c r="E8457">
        <f>E8458-0.00008335438242</f>
        <v>-0.29515534225882334</v>
      </c>
    </row>
    <row r="8458" spans="1:5" x14ac:dyDescent="0.3">
      <c r="A8458">
        <v>8457</v>
      </c>
      <c r="B8458" t="s">
        <v>9647</v>
      </c>
      <c r="C8458" t="s">
        <v>1</v>
      </c>
      <c r="D8458">
        <v>-0.54</v>
      </c>
      <c r="E8458">
        <f>E8459-0.00008335438242</f>
        <v>-0.29507198787640332</v>
      </c>
    </row>
    <row r="8459" spans="1:5" x14ac:dyDescent="0.3">
      <c r="A8459">
        <v>8458</v>
      </c>
      <c r="B8459" t="s">
        <v>9699</v>
      </c>
      <c r="C8459" t="s">
        <v>1</v>
      </c>
      <c r="D8459">
        <v>-0.54</v>
      </c>
      <c r="E8459">
        <f>E8460-0.00008335438242</f>
        <v>-0.2949886334939833</v>
      </c>
    </row>
    <row r="8460" spans="1:5" x14ac:dyDescent="0.3">
      <c r="A8460">
        <v>8459</v>
      </c>
      <c r="B8460" t="s">
        <v>9792</v>
      </c>
      <c r="C8460" t="s">
        <v>1</v>
      </c>
      <c r="D8460">
        <v>-0.54</v>
      </c>
      <c r="E8460">
        <f>E8461-0.00008335438242</f>
        <v>-0.29490527911156328</v>
      </c>
    </row>
    <row r="8461" spans="1:5" x14ac:dyDescent="0.3">
      <c r="A8461">
        <v>8460</v>
      </c>
      <c r="B8461" t="s">
        <v>9817</v>
      </c>
      <c r="C8461" t="s">
        <v>1</v>
      </c>
      <c r="D8461">
        <v>-0.54</v>
      </c>
      <c r="E8461">
        <f>E8462-0.00008335438242</f>
        <v>-0.29482192472914326</v>
      </c>
    </row>
    <row r="8462" spans="1:5" x14ac:dyDescent="0.3">
      <c r="A8462">
        <v>8461</v>
      </c>
      <c r="B8462" t="s">
        <v>9818</v>
      </c>
      <c r="C8462" t="s">
        <v>1</v>
      </c>
      <c r="D8462">
        <v>-0.54</v>
      </c>
      <c r="E8462">
        <f>E8463-0.00008335438242</f>
        <v>-0.29473857034672324</v>
      </c>
    </row>
    <row r="8463" spans="1:5" x14ac:dyDescent="0.3">
      <c r="A8463">
        <v>8462</v>
      </c>
      <c r="B8463" t="s">
        <v>9948</v>
      </c>
      <c r="C8463" t="s">
        <v>1</v>
      </c>
      <c r="D8463">
        <v>-0.54</v>
      </c>
      <c r="E8463">
        <f>E8464-0.00008335438242</f>
        <v>-0.29465521596430322</v>
      </c>
    </row>
    <row r="8464" spans="1:5" x14ac:dyDescent="0.3">
      <c r="A8464">
        <v>8463</v>
      </c>
      <c r="B8464" t="s">
        <v>9953</v>
      </c>
      <c r="C8464" t="s">
        <v>1</v>
      </c>
      <c r="D8464">
        <v>-0.54</v>
      </c>
      <c r="E8464">
        <f>E8465-0.00008335438242</f>
        <v>-0.2945718615818832</v>
      </c>
    </row>
    <row r="8465" spans="1:5" x14ac:dyDescent="0.3">
      <c r="A8465">
        <v>8464</v>
      </c>
      <c r="B8465" t="s">
        <v>10043</v>
      </c>
      <c r="C8465" t="s">
        <v>1</v>
      </c>
      <c r="D8465">
        <v>-0.54</v>
      </c>
      <c r="E8465">
        <f>E8466-0.00008335438242</f>
        <v>-0.29448850719946318</v>
      </c>
    </row>
    <row r="8466" spans="1:5" x14ac:dyDescent="0.3">
      <c r="A8466">
        <v>8465</v>
      </c>
      <c r="B8466" t="s">
        <v>10122</v>
      </c>
      <c r="C8466" t="s">
        <v>1</v>
      </c>
      <c r="D8466">
        <v>-0.54</v>
      </c>
      <c r="E8466">
        <f>E8467-0.00008335438242</f>
        <v>-0.29440515281704316</v>
      </c>
    </row>
    <row r="8467" spans="1:5" x14ac:dyDescent="0.3">
      <c r="A8467">
        <v>8466</v>
      </c>
      <c r="B8467" t="s">
        <v>10176</v>
      </c>
      <c r="C8467" t="s">
        <v>1</v>
      </c>
      <c r="D8467">
        <v>-0.54</v>
      </c>
      <c r="E8467">
        <f>E8468-0.00008335438242</f>
        <v>-0.29432179843462314</v>
      </c>
    </row>
    <row r="8468" spans="1:5" x14ac:dyDescent="0.3">
      <c r="A8468">
        <v>8467</v>
      </c>
      <c r="B8468" t="s">
        <v>10454</v>
      </c>
      <c r="C8468" t="s">
        <v>1</v>
      </c>
      <c r="D8468">
        <v>-0.54</v>
      </c>
      <c r="E8468">
        <f>E8469-0.00008335438242</f>
        <v>-0.29423844405220312</v>
      </c>
    </row>
    <row r="8469" spans="1:5" x14ac:dyDescent="0.3">
      <c r="A8469">
        <v>8468</v>
      </c>
      <c r="B8469" t="s">
        <v>10557</v>
      </c>
      <c r="C8469" t="s">
        <v>1</v>
      </c>
      <c r="D8469">
        <v>-0.54</v>
      </c>
      <c r="E8469">
        <f>E8470-0.00008335438242</f>
        <v>-0.2941550896697831</v>
      </c>
    </row>
    <row r="8470" spans="1:5" x14ac:dyDescent="0.3">
      <c r="A8470">
        <v>8469</v>
      </c>
      <c r="B8470" t="s">
        <v>10605</v>
      </c>
      <c r="C8470" t="s">
        <v>1</v>
      </c>
      <c r="D8470">
        <v>-0.54</v>
      </c>
      <c r="E8470">
        <f>E8471-0.00008335438242</f>
        <v>-0.29407173528736308</v>
      </c>
    </row>
    <row r="8471" spans="1:5" x14ac:dyDescent="0.3">
      <c r="A8471">
        <v>8470</v>
      </c>
      <c r="B8471" t="s">
        <v>10606</v>
      </c>
      <c r="C8471" t="s">
        <v>1</v>
      </c>
      <c r="D8471">
        <v>-0.54</v>
      </c>
      <c r="E8471">
        <f>E8472-0.00008335438242</f>
        <v>-0.29398838090494306</v>
      </c>
    </row>
    <row r="8472" spans="1:5" x14ac:dyDescent="0.3">
      <c r="A8472">
        <v>8471</v>
      </c>
      <c r="B8472" t="s">
        <v>10641</v>
      </c>
      <c r="C8472" t="s">
        <v>1</v>
      </c>
      <c r="D8472">
        <v>-0.54</v>
      </c>
      <c r="E8472">
        <f>E8473-0.00008335438242</f>
        <v>-0.29390502652252304</v>
      </c>
    </row>
    <row r="8473" spans="1:5" x14ac:dyDescent="0.3">
      <c r="A8473">
        <v>8472</v>
      </c>
      <c r="B8473" t="s">
        <v>10677</v>
      </c>
      <c r="C8473" t="s">
        <v>1</v>
      </c>
      <c r="D8473">
        <v>-0.54</v>
      </c>
      <c r="E8473">
        <f>E8474-0.00008335438242</f>
        <v>-0.29382167214010302</v>
      </c>
    </row>
    <row r="8474" spans="1:5" x14ac:dyDescent="0.3">
      <c r="A8474">
        <v>8473</v>
      </c>
      <c r="B8474" t="s">
        <v>10726</v>
      </c>
      <c r="C8474" t="s">
        <v>1</v>
      </c>
      <c r="D8474">
        <v>-0.54</v>
      </c>
      <c r="E8474">
        <f>E8475-0.00008335438242</f>
        <v>-0.293738317757683</v>
      </c>
    </row>
    <row r="8475" spans="1:5" x14ac:dyDescent="0.3">
      <c r="A8475">
        <v>8474</v>
      </c>
      <c r="B8475" t="s">
        <v>10728</v>
      </c>
      <c r="C8475" t="s">
        <v>1</v>
      </c>
      <c r="D8475">
        <v>-0.54</v>
      </c>
      <c r="E8475">
        <f>E8476-0.00008335438242</f>
        <v>-0.29365496337526298</v>
      </c>
    </row>
    <row r="8476" spans="1:5" x14ac:dyDescent="0.3">
      <c r="A8476">
        <v>8475</v>
      </c>
      <c r="B8476" t="s">
        <v>10772</v>
      </c>
      <c r="C8476" t="s">
        <v>1</v>
      </c>
      <c r="D8476">
        <v>-0.54</v>
      </c>
      <c r="E8476">
        <f>E8477-0.00008335438242</f>
        <v>-0.29357160899284296</v>
      </c>
    </row>
    <row r="8477" spans="1:5" x14ac:dyDescent="0.3">
      <c r="A8477">
        <v>8476</v>
      </c>
      <c r="B8477" t="s">
        <v>10847</v>
      </c>
      <c r="C8477" t="s">
        <v>1</v>
      </c>
      <c r="D8477">
        <v>-0.54</v>
      </c>
      <c r="E8477">
        <f>E8478-0.00008335438242</f>
        <v>-0.29348825461042294</v>
      </c>
    </row>
    <row r="8478" spans="1:5" x14ac:dyDescent="0.3">
      <c r="A8478">
        <v>8477</v>
      </c>
      <c r="B8478" t="s">
        <v>10896</v>
      </c>
      <c r="C8478" t="s">
        <v>1</v>
      </c>
      <c r="D8478">
        <v>-0.54</v>
      </c>
      <c r="E8478">
        <f>E8479-0.00008335438242</f>
        <v>-0.29340490022800292</v>
      </c>
    </row>
    <row r="8479" spans="1:5" x14ac:dyDescent="0.3">
      <c r="A8479">
        <v>8478</v>
      </c>
      <c r="B8479" t="s">
        <v>10903</v>
      </c>
      <c r="C8479" t="s">
        <v>1</v>
      </c>
      <c r="D8479">
        <v>-0.54</v>
      </c>
      <c r="E8479">
        <f>E8480-0.00008335438242</f>
        <v>-0.2933215458455829</v>
      </c>
    </row>
    <row r="8480" spans="1:5" x14ac:dyDescent="0.3">
      <c r="A8480">
        <v>8479</v>
      </c>
      <c r="B8480" t="s">
        <v>10923</v>
      </c>
      <c r="C8480" t="s">
        <v>1</v>
      </c>
      <c r="D8480">
        <v>-0.54</v>
      </c>
      <c r="E8480">
        <f>E8481-0.00008335438242</f>
        <v>-0.29323819146316288</v>
      </c>
    </row>
    <row r="8481" spans="1:5" x14ac:dyDescent="0.3">
      <c r="A8481">
        <v>8480</v>
      </c>
      <c r="B8481" t="s">
        <v>10924</v>
      </c>
      <c r="C8481" t="s">
        <v>1</v>
      </c>
      <c r="D8481">
        <v>-0.54</v>
      </c>
      <c r="E8481">
        <f>E8482-0.00008335438242</f>
        <v>-0.29315483708074286</v>
      </c>
    </row>
    <row r="8482" spans="1:5" x14ac:dyDescent="0.3">
      <c r="A8482">
        <v>8481</v>
      </c>
      <c r="B8482" t="s">
        <v>10946</v>
      </c>
      <c r="C8482" t="s">
        <v>1</v>
      </c>
      <c r="D8482">
        <v>-0.54</v>
      </c>
      <c r="E8482">
        <f>E8483-0.00008335438242</f>
        <v>-0.29307148269832284</v>
      </c>
    </row>
    <row r="8483" spans="1:5" x14ac:dyDescent="0.3">
      <c r="A8483">
        <v>8482</v>
      </c>
      <c r="B8483" t="s">
        <v>10991</v>
      </c>
      <c r="C8483" t="s">
        <v>1</v>
      </c>
      <c r="D8483">
        <v>-0.54</v>
      </c>
      <c r="E8483">
        <f>E8484-0.00008335438242</f>
        <v>-0.29298812831590282</v>
      </c>
    </row>
    <row r="8484" spans="1:5" x14ac:dyDescent="0.3">
      <c r="A8484">
        <v>8483</v>
      </c>
      <c r="B8484" t="s">
        <v>11045</v>
      </c>
      <c r="C8484" t="s">
        <v>1</v>
      </c>
      <c r="D8484">
        <v>-0.54</v>
      </c>
      <c r="E8484">
        <f>E8485-0.00008335438242</f>
        <v>-0.2929047739334828</v>
      </c>
    </row>
    <row r="8485" spans="1:5" x14ac:dyDescent="0.3">
      <c r="A8485">
        <v>8484</v>
      </c>
      <c r="B8485" t="s">
        <v>11081</v>
      </c>
      <c r="C8485" t="s">
        <v>1</v>
      </c>
      <c r="D8485">
        <v>-0.54</v>
      </c>
      <c r="E8485">
        <f>E8486-0.00008335438242</f>
        <v>-0.29282141955106278</v>
      </c>
    </row>
    <row r="8486" spans="1:5" x14ac:dyDescent="0.3">
      <c r="A8486">
        <v>8485</v>
      </c>
      <c r="B8486" t="s">
        <v>11151</v>
      </c>
      <c r="C8486" t="s">
        <v>1</v>
      </c>
      <c r="D8486">
        <v>-0.54</v>
      </c>
      <c r="E8486">
        <f>E8487-0.00008335438242</f>
        <v>-0.29273806516864276</v>
      </c>
    </row>
    <row r="8487" spans="1:5" x14ac:dyDescent="0.3">
      <c r="A8487">
        <v>8486</v>
      </c>
      <c r="B8487" t="s">
        <v>11528</v>
      </c>
      <c r="C8487" t="s">
        <v>1</v>
      </c>
      <c r="D8487">
        <v>-0.54</v>
      </c>
      <c r="E8487">
        <f>E8488-0.00008335438242</f>
        <v>-0.29265471078622274</v>
      </c>
    </row>
    <row r="8488" spans="1:5" x14ac:dyDescent="0.3">
      <c r="A8488">
        <v>8487</v>
      </c>
      <c r="B8488" t="s">
        <v>11544</v>
      </c>
      <c r="C8488" t="s">
        <v>1</v>
      </c>
      <c r="D8488">
        <v>-0.54</v>
      </c>
      <c r="E8488">
        <f>E8489-0.00008335438242</f>
        <v>-0.29257135640380272</v>
      </c>
    </row>
    <row r="8489" spans="1:5" x14ac:dyDescent="0.3">
      <c r="A8489">
        <v>8488</v>
      </c>
      <c r="B8489" t="s">
        <v>11571</v>
      </c>
      <c r="C8489" t="s">
        <v>1</v>
      </c>
      <c r="D8489">
        <v>-0.54</v>
      </c>
      <c r="E8489">
        <f>E8490-0.00008335438242</f>
        <v>-0.2924880020213827</v>
      </c>
    </row>
    <row r="8490" spans="1:5" x14ac:dyDescent="0.3">
      <c r="A8490">
        <v>8489</v>
      </c>
      <c r="B8490" t="s">
        <v>11580</v>
      </c>
      <c r="C8490" t="s">
        <v>1</v>
      </c>
      <c r="D8490">
        <v>-0.54</v>
      </c>
      <c r="E8490">
        <f>E8491-0.00008335438242</f>
        <v>-0.29240464763896268</v>
      </c>
    </row>
    <row r="8491" spans="1:5" x14ac:dyDescent="0.3">
      <c r="A8491">
        <v>8490</v>
      </c>
      <c r="B8491" t="s">
        <v>11590</v>
      </c>
      <c r="C8491" t="s">
        <v>1</v>
      </c>
      <c r="D8491">
        <v>-0.54</v>
      </c>
      <c r="E8491">
        <f>E8492-0.00008335438242</f>
        <v>-0.29232129325654266</v>
      </c>
    </row>
    <row r="8492" spans="1:5" x14ac:dyDescent="0.3">
      <c r="A8492">
        <v>8491</v>
      </c>
      <c r="B8492" t="s">
        <v>11606</v>
      </c>
      <c r="C8492" t="s">
        <v>1</v>
      </c>
      <c r="D8492">
        <v>-0.54</v>
      </c>
      <c r="E8492">
        <f>E8493-0.00008335438242</f>
        <v>-0.29223793887412264</v>
      </c>
    </row>
    <row r="8493" spans="1:5" x14ac:dyDescent="0.3">
      <c r="A8493">
        <v>8492</v>
      </c>
      <c r="B8493" t="s">
        <v>11611</v>
      </c>
      <c r="C8493" t="s">
        <v>1</v>
      </c>
      <c r="D8493">
        <v>-0.54</v>
      </c>
      <c r="E8493">
        <f>E8494-0.00008335438242</f>
        <v>-0.29215458449170262</v>
      </c>
    </row>
    <row r="8494" spans="1:5" x14ac:dyDescent="0.3">
      <c r="A8494">
        <v>8493</v>
      </c>
      <c r="B8494" t="s">
        <v>11621</v>
      </c>
      <c r="C8494" t="s">
        <v>1</v>
      </c>
      <c r="D8494">
        <v>-0.54</v>
      </c>
      <c r="E8494">
        <f>E8495-0.00008335438242</f>
        <v>-0.2920712301092826</v>
      </c>
    </row>
    <row r="8495" spans="1:5" x14ac:dyDescent="0.3">
      <c r="A8495">
        <v>8494</v>
      </c>
      <c r="B8495" t="s">
        <v>11649</v>
      </c>
      <c r="C8495" t="s">
        <v>1</v>
      </c>
      <c r="D8495">
        <v>-0.54</v>
      </c>
      <c r="E8495">
        <f>E8496-0.00008335438242</f>
        <v>-0.29198787572686258</v>
      </c>
    </row>
    <row r="8496" spans="1:5" x14ac:dyDescent="0.3">
      <c r="A8496">
        <v>8495</v>
      </c>
      <c r="B8496" t="s">
        <v>11686</v>
      </c>
      <c r="C8496" t="s">
        <v>1</v>
      </c>
      <c r="D8496">
        <v>-0.54</v>
      </c>
      <c r="E8496">
        <f>E8497-0.00008335438242</f>
        <v>-0.29190452134444256</v>
      </c>
    </row>
    <row r="8497" spans="1:5" x14ac:dyDescent="0.3">
      <c r="A8497">
        <v>8496</v>
      </c>
      <c r="B8497" t="s">
        <v>11856</v>
      </c>
      <c r="C8497" t="s">
        <v>1</v>
      </c>
      <c r="D8497">
        <v>-0.54</v>
      </c>
      <c r="E8497">
        <f>E8498-0.00008335438242</f>
        <v>-0.29182116696202254</v>
      </c>
    </row>
    <row r="8498" spans="1:5" x14ac:dyDescent="0.3">
      <c r="A8498">
        <v>8497</v>
      </c>
      <c r="B8498" t="s">
        <v>11858</v>
      </c>
      <c r="C8498" t="s">
        <v>1</v>
      </c>
      <c r="D8498">
        <v>-0.54</v>
      </c>
      <c r="E8498">
        <f>E8499-0.00008335438242</f>
        <v>-0.29173781257960252</v>
      </c>
    </row>
    <row r="8499" spans="1:5" x14ac:dyDescent="0.3">
      <c r="A8499">
        <v>8498</v>
      </c>
      <c r="B8499" t="s">
        <v>11867</v>
      </c>
      <c r="C8499" t="s">
        <v>1</v>
      </c>
      <c r="D8499">
        <v>-0.54</v>
      </c>
      <c r="E8499">
        <f>E8500-0.00008335438242</f>
        <v>-0.2916544581971825</v>
      </c>
    </row>
    <row r="8500" spans="1:5" x14ac:dyDescent="0.3">
      <c r="A8500">
        <v>8499</v>
      </c>
      <c r="B8500" t="s">
        <v>12375</v>
      </c>
      <c r="C8500" t="s">
        <v>1</v>
      </c>
      <c r="D8500">
        <v>-0.54</v>
      </c>
      <c r="E8500">
        <f>E8501-0.00008335438242</f>
        <v>-0.29157110381476248</v>
      </c>
    </row>
    <row r="8501" spans="1:5" x14ac:dyDescent="0.3">
      <c r="A8501">
        <v>8500</v>
      </c>
      <c r="B8501" t="s">
        <v>12401</v>
      </c>
      <c r="C8501" t="s">
        <v>1</v>
      </c>
      <c r="D8501">
        <v>-0.54</v>
      </c>
      <c r="E8501">
        <f>E8502-0.00008335438242</f>
        <v>-0.29148774943234246</v>
      </c>
    </row>
    <row r="8502" spans="1:5" x14ac:dyDescent="0.3">
      <c r="A8502">
        <v>8501</v>
      </c>
      <c r="B8502" t="s">
        <v>12460</v>
      </c>
      <c r="C8502" t="s">
        <v>1</v>
      </c>
      <c r="D8502">
        <v>-0.54</v>
      </c>
      <c r="E8502">
        <f>E8503-0.00008335438242</f>
        <v>-0.29140439504992244</v>
      </c>
    </row>
    <row r="8503" spans="1:5" x14ac:dyDescent="0.3">
      <c r="A8503">
        <v>8502</v>
      </c>
      <c r="B8503" t="s">
        <v>12707</v>
      </c>
      <c r="C8503" t="s">
        <v>1</v>
      </c>
      <c r="D8503">
        <v>-0.54</v>
      </c>
      <c r="E8503">
        <f>E8504-0.00008335438242</f>
        <v>-0.29132104066750242</v>
      </c>
    </row>
    <row r="8504" spans="1:5" x14ac:dyDescent="0.3">
      <c r="A8504">
        <v>8503</v>
      </c>
      <c r="B8504" t="s">
        <v>12842</v>
      </c>
      <c r="C8504" t="s">
        <v>1</v>
      </c>
      <c r="D8504">
        <v>-0.54</v>
      </c>
      <c r="E8504">
        <f>E8505-0.00008335438242</f>
        <v>-0.2912376862850824</v>
      </c>
    </row>
    <row r="8505" spans="1:5" x14ac:dyDescent="0.3">
      <c r="A8505">
        <v>8504</v>
      </c>
      <c r="B8505" t="s">
        <v>12849</v>
      </c>
      <c r="C8505" t="s">
        <v>1</v>
      </c>
      <c r="D8505">
        <v>-0.54</v>
      </c>
      <c r="E8505">
        <f>E8506-0.00008335438242</f>
        <v>-0.29115433190266238</v>
      </c>
    </row>
    <row r="8506" spans="1:5" x14ac:dyDescent="0.3">
      <c r="A8506">
        <v>8505</v>
      </c>
      <c r="B8506" t="s">
        <v>12868</v>
      </c>
      <c r="C8506" t="s">
        <v>1</v>
      </c>
      <c r="D8506">
        <v>-0.54</v>
      </c>
      <c r="E8506">
        <f>E8507-0.00008335438242</f>
        <v>-0.29107097752024236</v>
      </c>
    </row>
    <row r="8507" spans="1:5" x14ac:dyDescent="0.3">
      <c r="A8507">
        <v>8506</v>
      </c>
      <c r="B8507" t="s">
        <v>12949</v>
      </c>
      <c r="C8507" t="s">
        <v>1</v>
      </c>
      <c r="D8507">
        <v>-0.54</v>
      </c>
      <c r="E8507">
        <f>E8508-0.00008335438242</f>
        <v>-0.29098762313782234</v>
      </c>
    </row>
    <row r="8508" spans="1:5" x14ac:dyDescent="0.3">
      <c r="A8508">
        <v>8507</v>
      </c>
      <c r="B8508" t="s">
        <v>12976</v>
      </c>
      <c r="C8508" t="s">
        <v>1</v>
      </c>
      <c r="D8508">
        <v>-0.54</v>
      </c>
      <c r="E8508">
        <f>E8509-0.00008335438242</f>
        <v>-0.29090426875540232</v>
      </c>
    </row>
    <row r="8509" spans="1:5" x14ac:dyDescent="0.3">
      <c r="A8509">
        <v>8508</v>
      </c>
      <c r="B8509" t="s">
        <v>13076</v>
      </c>
      <c r="C8509" t="s">
        <v>1</v>
      </c>
      <c r="D8509">
        <v>-0.54</v>
      </c>
      <c r="E8509">
        <f>E8510-0.00008335438242</f>
        <v>-0.2908209143729823</v>
      </c>
    </row>
    <row r="8510" spans="1:5" x14ac:dyDescent="0.3">
      <c r="A8510">
        <v>8509</v>
      </c>
      <c r="B8510" t="s">
        <v>13100</v>
      </c>
      <c r="C8510" t="s">
        <v>1</v>
      </c>
      <c r="D8510">
        <v>-0.54</v>
      </c>
      <c r="E8510">
        <f>E8511-0.00008335438242</f>
        <v>-0.29073755999056228</v>
      </c>
    </row>
    <row r="8511" spans="1:5" x14ac:dyDescent="0.3">
      <c r="A8511">
        <v>8510</v>
      </c>
      <c r="B8511" t="s">
        <v>13157</v>
      </c>
      <c r="C8511" t="s">
        <v>1</v>
      </c>
      <c r="D8511">
        <v>-0.54</v>
      </c>
      <c r="E8511">
        <f>E8512-0.00008335438242</f>
        <v>-0.29065420560814226</v>
      </c>
    </row>
    <row r="8512" spans="1:5" x14ac:dyDescent="0.3">
      <c r="A8512">
        <v>8511</v>
      </c>
      <c r="B8512" t="s">
        <v>13161</v>
      </c>
      <c r="C8512" t="s">
        <v>1</v>
      </c>
      <c r="D8512">
        <v>-0.54</v>
      </c>
      <c r="E8512">
        <f>E8513-0.00008335438242</f>
        <v>-0.29057085122572224</v>
      </c>
    </row>
    <row r="8513" spans="1:5" x14ac:dyDescent="0.3">
      <c r="A8513">
        <v>8512</v>
      </c>
      <c r="B8513" t="s">
        <v>13173</v>
      </c>
      <c r="C8513" t="s">
        <v>1</v>
      </c>
      <c r="D8513">
        <v>-0.54</v>
      </c>
      <c r="E8513">
        <f>E8514-0.00008335438242</f>
        <v>-0.29048749684330222</v>
      </c>
    </row>
    <row r="8514" spans="1:5" x14ac:dyDescent="0.3">
      <c r="A8514">
        <v>8513</v>
      </c>
      <c r="B8514" t="s">
        <v>13304</v>
      </c>
      <c r="C8514" t="s">
        <v>1</v>
      </c>
      <c r="D8514">
        <v>-0.54</v>
      </c>
      <c r="E8514">
        <f>E8515-0.00008335438242</f>
        <v>-0.2904041424608822</v>
      </c>
    </row>
    <row r="8515" spans="1:5" x14ac:dyDescent="0.3">
      <c r="A8515">
        <v>8514</v>
      </c>
      <c r="B8515" t="s">
        <v>13306</v>
      </c>
      <c r="C8515" t="s">
        <v>1</v>
      </c>
      <c r="D8515">
        <v>-0.54</v>
      </c>
      <c r="E8515">
        <f>E8516-0.00008335438242</f>
        <v>-0.29032078807846218</v>
      </c>
    </row>
    <row r="8516" spans="1:5" x14ac:dyDescent="0.3">
      <c r="A8516">
        <v>8515</v>
      </c>
      <c r="B8516" t="s">
        <v>13307</v>
      </c>
      <c r="C8516" t="s">
        <v>1</v>
      </c>
      <c r="D8516">
        <v>-0.54</v>
      </c>
      <c r="E8516">
        <f>E8517-0.00008335438242</f>
        <v>-0.29023743369604216</v>
      </c>
    </row>
    <row r="8517" spans="1:5" x14ac:dyDescent="0.3">
      <c r="A8517">
        <v>8516</v>
      </c>
      <c r="B8517" t="s">
        <v>13442</v>
      </c>
      <c r="C8517" t="s">
        <v>1</v>
      </c>
      <c r="D8517">
        <v>-0.54</v>
      </c>
      <c r="E8517">
        <f>E8518-0.00008335438242</f>
        <v>-0.29015407931362214</v>
      </c>
    </row>
    <row r="8518" spans="1:5" x14ac:dyDescent="0.3">
      <c r="A8518">
        <v>8517</v>
      </c>
      <c r="B8518" t="s">
        <v>13516</v>
      </c>
      <c r="C8518" t="s">
        <v>1</v>
      </c>
      <c r="D8518">
        <v>-0.54</v>
      </c>
      <c r="E8518">
        <f>E8519-0.00008335438242</f>
        <v>-0.29007072493120212</v>
      </c>
    </row>
    <row r="8519" spans="1:5" x14ac:dyDescent="0.3">
      <c r="A8519">
        <v>8518</v>
      </c>
      <c r="B8519" t="s">
        <v>13525</v>
      </c>
      <c r="C8519" t="s">
        <v>1</v>
      </c>
      <c r="D8519">
        <v>-0.54</v>
      </c>
      <c r="E8519">
        <f>E8520-0.00008335438242</f>
        <v>-0.2899873705487821</v>
      </c>
    </row>
    <row r="8520" spans="1:5" x14ac:dyDescent="0.3">
      <c r="A8520">
        <v>8519</v>
      </c>
      <c r="B8520" t="s">
        <v>13526</v>
      </c>
      <c r="C8520" t="s">
        <v>1</v>
      </c>
      <c r="D8520">
        <v>-0.54</v>
      </c>
      <c r="E8520">
        <f>E8521-0.00008335438242</f>
        <v>-0.28990401616636208</v>
      </c>
    </row>
    <row r="8521" spans="1:5" x14ac:dyDescent="0.3">
      <c r="A8521">
        <v>8520</v>
      </c>
      <c r="B8521" t="s">
        <v>13579</v>
      </c>
      <c r="C8521" t="s">
        <v>1</v>
      </c>
      <c r="D8521">
        <v>-0.54</v>
      </c>
      <c r="E8521">
        <f>E8522-0.00008335438242</f>
        <v>-0.28982066178394206</v>
      </c>
    </row>
    <row r="8522" spans="1:5" x14ac:dyDescent="0.3">
      <c r="A8522">
        <v>8521</v>
      </c>
      <c r="B8522" t="s">
        <v>13613</v>
      </c>
      <c r="C8522" t="s">
        <v>1</v>
      </c>
      <c r="D8522">
        <v>-0.54</v>
      </c>
      <c r="E8522">
        <f>E8523-0.00008335438242</f>
        <v>-0.28973730740152204</v>
      </c>
    </row>
    <row r="8523" spans="1:5" x14ac:dyDescent="0.3">
      <c r="A8523">
        <v>8522</v>
      </c>
      <c r="B8523" t="s">
        <v>13687</v>
      </c>
      <c r="C8523" t="s">
        <v>1</v>
      </c>
      <c r="D8523">
        <v>-0.54</v>
      </c>
      <c r="E8523">
        <f>E8524-0.00008335438242</f>
        <v>-0.28965395301910202</v>
      </c>
    </row>
    <row r="8524" spans="1:5" x14ac:dyDescent="0.3">
      <c r="A8524">
        <v>8523</v>
      </c>
      <c r="B8524" t="s">
        <v>13702</v>
      </c>
      <c r="C8524" t="s">
        <v>1</v>
      </c>
      <c r="D8524">
        <v>-0.54</v>
      </c>
      <c r="E8524">
        <f>E8525-0.00008335438242</f>
        <v>-0.289570598636682</v>
      </c>
    </row>
    <row r="8525" spans="1:5" x14ac:dyDescent="0.3">
      <c r="A8525">
        <v>8524</v>
      </c>
      <c r="B8525" t="s">
        <v>13769</v>
      </c>
      <c r="C8525" t="s">
        <v>1</v>
      </c>
      <c r="D8525">
        <v>-0.54</v>
      </c>
      <c r="E8525">
        <f>E8526-0.00008335438242</f>
        <v>-0.28948724425426198</v>
      </c>
    </row>
    <row r="8526" spans="1:5" x14ac:dyDescent="0.3">
      <c r="A8526">
        <v>8525</v>
      </c>
      <c r="B8526" t="s">
        <v>13792</v>
      </c>
      <c r="C8526" t="s">
        <v>1</v>
      </c>
      <c r="D8526">
        <v>-0.54</v>
      </c>
      <c r="E8526">
        <f>E8527-0.00008335438242</f>
        <v>-0.28940388987184196</v>
      </c>
    </row>
    <row r="8527" spans="1:5" x14ac:dyDescent="0.3">
      <c r="A8527">
        <v>8526</v>
      </c>
      <c r="B8527" t="s">
        <v>13807</v>
      </c>
      <c r="C8527" t="s">
        <v>1</v>
      </c>
      <c r="D8527">
        <v>-0.54</v>
      </c>
      <c r="E8527">
        <f>E8528-0.00008335438242</f>
        <v>-0.28932053548942194</v>
      </c>
    </row>
    <row r="8528" spans="1:5" x14ac:dyDescent="0.3">
      <c r="A8528">
        <v>8527</v>
      </c>
      <c r="B8528" t="s">
        <v>13889</v>
      </c>
      <c r="C8528" t="s">
        <v>1</v>
      </c>
      <c r="D8528">
        <v>-0.54</v>
      </c>
      <c r="E8528">
        <f>E8529-0.00008335438242</f>
        <v>-0.28923718110700192</v>
      </c>
    </row>
    <row r="8529" spans="1:5" x14ac:dyDescent="0.3">
      <c r="A8529">
        <v>8528</v>
      </c>
      <c r="B8529" t="s">
        <v>13901</v>
      </c>
      <c r="C8529" t="s">
        <v>1</v>
      </c>
      <c r="D8529">
        <v>-0.54</v>
      </c>
      <c r="E8529">
        <f>E8530-0.00008335438242</f>
        <v>-0.2891538267245819</v>
      </c>
    </row>
    <row r="8530" spans="1:5" x14ac:dyDescent="0.3">
      <c r="A8530">
        <v>8529</v>
      </c>
      <c r="B8530" t="s">
        <v>13976</v>
      </c>
      <c r="C8530" t="s">
        <v>1</v>
      </c>
      <c r="D8530">
        <v>-0.54</v>
      </c>
      <c r="E8530">
        <f>E8531-0.00008335438242</f>
        <v>-0.28907047234216188</v>
      </c>
    </row>
    <row r="8531" spans="1:5" x14ac:dyDescent="0.3">
      <c r="A8531">
        <v>8530</v>
      </c>
      <c r="B8531" t="s">
        <v>13984</v>
      </c>
      <c r="C8531" t="s">
        <v>1</v>
      </c>
      <c r="D8531">
        <v>-0.54</v>
      </c>
      <c r="E8531">
        <f>E8532-0.00008335438242</f>
        <v>-0.28898711795974186</v>
      </c>
    </row>
    <row r="8532" spans="1:5" x14ac:dyDescent="0.3">
      <c r="A8532">
        <v>8531</v>
      </c>
      <c r="B8532" t="s">
        <v>14072</v>
      </c>
      <c r="C8532" t="s">
        <v>1</v>
      </c>
      <c r="D8532">
        <v>-0.54</v>
      </c>
      <c r="E8532">
        <f>E8533-0.00008335438242</f>
        <v>-0.28890376357732184</v>
      </c>
    </row>
    <row r="8533" spans="1:5" x14ac:dyDescent="0.3">
      <c r="A8533">
        <v>8532</v>
      </c>
      <c r="B8533" t="s">
        <v>14155</v>
      </c>
      <c r="C8533" t="s">
        <v>1</v>
      </c>
      <c r="D8533">
        <v>-0.54</v>
      </c>
      <c r="E8533">
        <f>E8534-0.00008335438242</f>
        <v>-0.28882040919490182</v>
      </c>
    </row>
    <row r="8534" spans="1:5" x14ac:dyDescent="0.3">
      <c r="A8534">
        <v>8533</v>
      </c>
      <c r="B8534" t="s">
        <v>14561</v>
      </c>
      <c r="C8534" t="s">
        <v>1</v>
      </c>
      <c r="D8534">
        <v>-0.54</v>
      </c>
      <c r="E8534">
        <f>E8535-0.00008335438242</f>
        <v>-0.2887370548124818</v>
      </c>
    </row>
    <row r="8535" spans="1:5" x14ac:dyDescent="0.3">
      <c r="A8535">
        <v>8534</v>
      </c>
      <c r="B8535" t="s">
        <v>14628</v>
      </c>
      <c r="C8535" t="s">
        <v>1</v>
      </c>
      <c r="D8535">
        <v>-0.54</v>
      </c>
      <c r="E8535">
        <f>E8536-0.00008335438242</f>
        <v>-0.28865370043006178</v>
      </c>
    </row>
    <row r="8536" spans="1:5" x14ac:dyDescent="0.3">
      <c r="A8536">
        <v>8535</v>
      </c>
      <c r="B8536" t="s">
        <v>14630</v>
      </c>
      <c r="C8536" t="s">
        <v>1</v>
      </c>
      <c r="D8536">
        <v>-0.54</v>
      </c>
      <c r="E8536">
        <f>E8537-0.00008335438242</f>
        <v>-0.28857034604764176</v>
      </c>
    </row>
    <row r="8537" spans="1:5" x14ac:dyDescent="0.3">
      <c r="A8537">
        <v>8536</v>
      </c>
      <c r="B8537" t="s">
        <v>14799</v>
      </c>
      <c r="C8537" t="s">
        <v>1</v>
      </c>
      <c r="D8537">
        <v>-0.54</v>
      </c>
      <c r="E8537">
        <f>E8538-0.00008335438242</f>
        <v>-0.28848699166522174</v>
      </c>
    </row>
    <row r="8538" spans="1:5" x14ac:dyDescent="0.3">
      <c r="A8538">
        <v>8537</v>
      </c>
      <c r="B8538" t="s">
        <v>14956</v>
      </c>
      <c r="C8538" t="s">
        <v>1</v>
      </c>
      <c r="D8538">
        <v>-0.54</v>
      </c>
      <c r="E8538">
        <f>E8539-0.00008335438242</f>
        <v>-0.28840363728280172</v>
      </c>
    </row>
    <row r="8539" spans="1:5" x14ac:dyDescent="0.3">
      <c r="A8539">
        <v>8538</v>
      </c>
      <c r="B8539" t="s">
        <v>15086</v>
      </c>
      <c r="C8539" t="s">
        <v>1</v>
      </c>
      <c r="D8539">
        <v>-0.54</v>
      </c>
      <c r="E8539">
        <f>E8540-0.00008335438242</f>
        <v>-0.2883202829003817</v>
      </c>
    </row>
    <row r="8540" spans="1:5" x14ac:dyDescent="0.3">
      <c r="A8540">
        <v>8539</v>
      </c>
      <c r="B8540" t="s">
        <v>15152</v>
      </c>
      <c r="C8540" t="s">
        <v>1</v>
      </c>
      <c r="D8540">
        <v>-0.54</v>
      </c>
      <c r="E8540">
        <f>E8541-0.00008335438242</f>
        <v>-0.28823692851796168</v>
      </c>
    </row>
    <row r="8541" spans="1:5" x14ac:dyDescent="0.3">
      <c r="A8541">
        <v>8540</v>
      </c>
      <c r="B8541" t="s">
        <v>15187</v>
      </c>
      <c r="C8541" t="s">
        <v>1</v>
      </c>
      <c r="D8541">
        <v>-0.54</v>
      </c>
      <c r="E8541">
        <f>E8542-0.00008335438242</f>
        <v>-0.28815357413554166</v>
      </c>
    </row>
    <row r="8542" spans="1:5" x14ac:dyDescent="0.3">
      <c r="A8542">
        <v>8541</v>
      </c>
      <c r="B8542" t="s">
        <v>15196</v>
      </c>
      <c r="C8542" t="s">
        <v>1</v>
      </c>
      <c r="D8542">
        <v>-0.54</v>
      </c>
      <c r="E8542">
        <f>E8543-0.00008335438242</f>
        <v>-0.28807021975312164</v>
      </c>
    </row>
    <row r="8543" spans="1:5" x14ac:dyDescent="0.3">
      <c r="A8543">
        <v>8542</v>
      </c>
      <c r="B8543" t="s">
        <v>15197</v>
      </c>
      <c r="C8543" t="s">
        <v>1</v>
      </c>
      <c r="D8543">
        <v>-0.54</v>
      </c>
      <c r="E8543">
        <f>E8544-0.00008335438242</f>
        <v>-0.28798686537070162</v>
      </c>
    </row>
    <row r="8544" spans="1:5" x14ac:dyDescent="0.3">
      <c r="A8544">
        <v>8543</v>
      </c>
      <c r="B8544" t="s">
        <v>15226</v>
      </c>
      <c r="C8544" t="s">
        <v>1</v>
      </c>
      <c r="D8544">
        <v>-0.54</v>
      </c>
      <c r="E8544">
        <f>E8545-0.00008335438242</f>
        <v>-0.2879035109882816</v>
      </c>
    </row>
    <row r="8545" spans="1:5" x14ac:dyDescent="0.3">
      <c r="A8545">
        <v>8544</v>
      </c>
      <c r="B8545" t="s">
        <v>15227</v>
      </c>
      <c r="C8545" t="s">
        <v>1</v>
      </c>
      <c r="D8545">
        <v>-0.54</v>
      </c>
      <c r="E8545">
        <f>E8546-0.00008335438242</f>
        <v>-0.28782015660586158</v>
      </c>
    </row>
    <row r="8546" spans="1:5" x14ac:dyDescent="0.3">
      <c r="A8546">
        <v>8545</v>
      </c>
      <c r="B8546" t="s">
        <v>15228</v>
      </c>
      <c r="C8546" t="s">
        <v>1</v>
      </c>
      <c r="D8546">
        <v>-0.54</v>
      </c>
      <c r="E8546">
        <f>E8547-0.00008335438242</f>
        <v>-0.28773680222344156</v>
      </c>
    </row>
    <row r="8547" spans="1:5" x14ac:dyDescent="0.3">
      <c r="A8547">
        <v>8546</v>
      </c>
      <c r="B8547" t="s">
        <v>15236</v>
      </c>
      <c r="C8547" t="s">
        <v>1</v>
      </c>
      <c r="D8547">
        <v>-0.54</v>
      </c>
      <c r="E8547">
        <f>E8548-0.00008335438242</f>
        <v>-0.28765344784102154</v>
      </c>
    </row>
    <row r="8548" spans="1:5" x14ac:dyDescent="0.3">
      <c r="A8548">
        <v>8547</v>
      </c>
      <c r="B8548" t="s">
        <v>15237</v>
      </c>
      <c r="C8548" t="s">
        <v>1</v>
      </c>
      <c r="D8548">
        <v>-0.54</v>
      </c>
      <c r="E8548">
        <f>E8549-0.00008335438242</f>
        <v>-0.28757009345860152</v>
      </c>
    </row>
    <row r="8549" spans="1:5" x14ac:dyDescent="0.3">
      <c r="A8549">
        <v>8548</v>
      </c>
      <c r="B8549" t="s">
        <v>15246</v>
      </c>
      <c r="C8549" t="s">
        <v>1</v>
      </c>
      <c r="D8549">
        <v>-0.54</v>
      </c>
      <c r="E8549">
        <f>E8550-0.00008335438242</f>
        <v>-0.2874867390761815</v>
      </c>
    </row>
    <row r="8550" spans="1:5" x14ac:dyDescent="0.3">
      <c r="A8550">
        <v>8549</v>
      </c>
      <c r="B8550" t="s">
        <v>15273</v>
      </c>
      <c r="C8550" t="s">
        <v>1</v>
      </c>
      <c r="D8550">
        <v>-0.54</v>
      </c>
      <c r="E8550">
        <f>E8551-0.00008335438242</f>
        <v>-0.28740338469376148</v>
      </c>
    </row>
    <row r="8551" spans="1:5" x14ac:dyDescent="0.3">
      <c r="A8551">
        <v>8550</v>
      </c>
      <c r="B8551" t="s">
        <v>15274</v>
      </c>
      <c r="C8551" t="s">
        <v>1</v>
      </c>
      <c r="D8551">
        <v>-0.54</v>
      </c>
      <c r="E8551">
        <f>E8552-0.00008335438242</f>
        <v>-0.28732003031134146</v>
      </c>
    </row>
    <row r="8552" spans="1:5" x14ac:dyDescent="0.3">
      <c r="A8552">
        <v>8551</v>
      </c>
      <c r="B8552" t="s">
        <v>15351</v>
      </c>
      <c r="C8552" t="s">
        <v>1</v>
      </c>
      <c r="D8552">
        <v>-0.54</v>
      </c>
      <c r="E8552">
        <f>E8553-0.00008335438242</f>
        <v>-0.28723667592892144</v>
      </c>
    </row>
    <row r="8553" spans="1:5" x14ac:dyDescent="0.3">
      <c r="A8553">
        <v>8552</v>
      </c>
      <c r="B8553" t="s">
        <v>15510</v>
      </c>
      <c r="C8553" t="s">
        <v>1</v>
      </c>
      <c r="D8553">
        <v>-0.54</v>
      </c>
      <c r="E8553">
        <f>E8554-0.00008335438242</f>
        <v>-0.28715332154650142</v>
      </c>
    </row>
    <row r="8554" spans="1:5" x14ac:dyDescent="0.3">
      <c r="A8554">
        <v>8553</v>
      </c>
      <c r="B8554" t="s">
        <v>15614</v>
      </c>
      <c r="C8554" t="s">
        <v>1</v>
      </c>
      <c r="D8554">
        <v>-0.54</v>
      </c>
      <c r="E8554">
        <f>E8555-0.00008335438242</f>
        <v>-0.2870699671640814</v>
      </c>
    </row>
    <row r="8555" spans="1:5" x14ac:dyDescent="0.3">
      <c r="A8555">
        <v>8554</v>
      </c>
      <c r="B8555" t="s">
        <v>15651</v>
      </c>
      <c r="C8555" t="s">
        <v>1</v>
      </c>
      <c r="D8555">
        <v>-0.54</v>
      </c>
      <c r="E8555">
        <f>E8556-0.00008335438242</f>
        <v>-0.28698661278166138</v>
      </c>
    </row>
    <row r="8556" spans="1:5" x14ac:dyDescent="0.3">
      <c r="A8556">
        <v>8555</v>
      </c>
      <c r="B8556" t="s">
        <v>15711</v>
      </c>
      <c r="C8556" t="s">
        <v>1</v>
      </c>
      <c r="D8556">
        <v>-0.54</v>
      </c>
      <c r="E8556">
        <f>E8557-0.00008335438242</f>
        <v>-0.28690325839924136</v>
      </c>
    </row>
    <row r="8557" spans="1:5" x14ac:dyDescent="0.3">
      <c r="A8557">
        <v>8556</v>
      </c>
      <c r="B8557" t="s">
        <v>15871</v>
      </c>
      <c r="C8557" t="s">
        <v>1</v>
      </c>
      <c r="D8557">
        <v>-0.54</v>
      </c>
      <c r="E8557">
        <f>E8558-0.00008335438242</f>
        <v>-0.28681990401682134</v>
      </c>
    </row>
    <row r="8558" spans="1:5" x14ac:dyDescent="0.3">
      <c r="A8558">
        <v>8557</v>
      </c>
      <c r="B8558" t="s">
        <v>16006</v>
      </c>
      <c r="C8558" t="s">
        <v>1</v>
      </c>
      <c r="D8558">
        <v>-0.54</v>
      </c>
      <c r="E8558">
        <f>E8559-0.00008335438242</f>
        <v>-0.28673654963440132</v>
      </c>
    </row>
    <row r="8559" spans="1:5" x14ac:dyDescent="0.3">
      <c r="A8559">
        <v>8558</v>
      </c>
      <c r="B8559" t="s">
        <v>16069</v>
      </c>
      <c r="C8559" t="s">
        <v>1</v>
      </c>
      <c r="D8559">
        <v>-0.54</v>
      </c>
      <c r="E8559">
        <f>E8560-0.00008335438242</f>
        <v>-0.2866531952519813</v>
      </c>
    </row>
    <row r="8560" spans="1:5" x14ac:dyDescent="0.3">
      <c r="A8560">
        <v>8559</v>
      </c>
      <c r="B8560" t="s">
        <v>16076</v>
      </c>
      <c r="C8560" t="s">
        <v>1</v>
      </c>
      <c r="D8560">
        <v>-0.54</v>
      </c>
      <c r="E8560">
        <f>E8561-0.00008335438242</f>
        <v>-0.28656984086956128</v>
      </c>
    </row>
    <row r="8561" spans="1:5" x14ac:dyDescent="0.3">
      <c r="A8561">
        <v>8560</v>
      </c>
      <c r="B8561" t="s">
        <v>16393</v>
      </c>
      <c r="C8561" t="s">
        <v>1</v>
      </c>
      <c r="D8561">
        <v>-0.54</v>
      </c>
      <c r="E8561">
        <f>E8562-0.00008335438242</f>
        <v>-0.28648648648714126</v>
      </c>
    </row>
    <row r="8562" spans="1:5" x14ac:dyDescent="0.3">
      <c r="A8562">
        <v>8561</v>
      </c>
      <c r="B8562" t="s">
        <v>16718</v>
      </c>
      <c r="C8562" t="s">
        <v>1</v>
      </c>
      <c r="D8562">
        <v>-0.54</v>
      </c>
      <c r="E8562">
        <f>E8563-0.00008335438242</f>
        <v>-0.28640313210472124</v>
      </c>
    </row>
    <row r="8563" spans="1:5" x14ac:dyDescent="0.3">
      <c r="A8563">
        <v>8562</v>
      </c>
      <c r="B8563" t="s">
        <v>16904</v>
      </c>
      <c r="C8563" t="s">
        <v>1</v>
      </c>
      <c r="D8563">
        <v>-0.54</v>
      </c>
      <c r="E8563">
        <f>E8564-0.00008335438242</f>
        <v>-0.28631977772230122</v>
      </c>
    </row>
    <row r="8564" spans="1:5" x14ac:dyDescent="0.3">
      <c r="A8564">
        <v>8563</v>
      </c>
      <c r="B8564" t="s">
        <v>16992</v>
      </c>
      <c r="C8564" t="s">
        <v>1</v>
      </c>
      <c r="D8564">
        <v>-0.54</v>
      </c>
      <c r="E8564">
        <f>E8565-0.00008335438242</f>
        <v>-0.2862364233398812</v>
      </c>
    </row>
    <row r="8565" spans="1:5" x14ac:dyDescent="0.3">
      <c r="A8565">
        <v>8564</v>
      </c>
      <c r="B8565" t="s">
        <v>17141</v>
      </c>
      <c r="C8565" t="s">
        <v>1</v>
      </c>
      <c r="D8565">
        <v>-0.54</v>
      </c>
      <c r="E8565">
        <f>E8566-0.00008335438242</f>
        <v>-0.28615306895746118</v>
      </c>
    </row>
    <row r="8566" spans="1:5" x14ac:dyDescent="0.3">
      <c r="A8566">
        <v>8565</v>
      </c>
      <c r="B8566" t="s">
        <v>17431</v>
      </c>
      <c r="C8566" t="s">
        <v>1</v>
      </c>
      <c r="D8566">
        <v>-0.54</v>
      </c>
      <c r="E8566">
        <f>E8567-0.00008335438242</f>
        <v>-0.28606971457504116</v>
      </c>
    </row>
    <row r="8567" spans="1:5" x14ac:dyDescent="0.3">
      <c r="A8567">
        <v>8566</v>
      </c>
      <c r="B8567" t="s">
        <v>17433</v>
      </c>
      <c r="C8567" t="s">
        <v>1</v>
      </c>
      <c r="D8567">
        <v>-0.54</v>
      </c>
      <c r="E8567">
        <f>E8568-0.00008335438242</f>
        <v>-0.28598636019262114</v>
      </c>
    </row>
    <row r="8568" spans="1:5" x14ac:dyDescent="0.3">
      <c r="A8568">
        <v>8567</v>
      </c>
      <c r="B8568" t="s">
        <v>17434</v>
      </c>
      <c r="C8568" t="s">
        <v>1</v>
      </c>
      <c r="D8568">
        <v>-0.54</v>
      </c>
      <c r="E8568">
        <f>E8569-0.00008335438242</f>
        <v>-0.28590300581020112</v>
      </c>
    </row>
    <row r="8569" spans="1:5" x14ac:dyDescent="0.3">
      <c r="A8569">
        <v>8568</v>
      </c>
      <c r="B8569" t="s">
        <v>17607</v>
      </c>
      <c r="C8569" t="s">
        <v>1</v>
      </c>
      <c r="D8569">
        <v>-0.54</v>
      </c>
      <c r="E8569">
        <f>E8570-0.00008335438242</f>
        <v>-0.2858196514277811</v>
      </c>
    </row>
    <row r="8570" spans="1:5" x14ac:dyDescent="0.3">
      <c r="A8570">
        <v>8569</v>
      </c>
      <c r="B8570" t="s">
        <v>17652</v>
      </c>
      <c r="C8570" t="s">
        <v>1</v>
      </c>
      <c r="D8570">
        <v>-0.54</v>
      </c>
      <c r="E8570">
        <f>E8571-0.00008335438242</f>
        <v>-0.28573629704536108</v>
      </c>
    </row>
    <row r="8571" spans="1:5" x14ac:dyDescent="0.3">
      <c r="A8571">
        <v>8570</v>
      </c>
      <c r="B8571" t="s">
        <v>17716</v>
      </c>
      <c r="C8571" t="s">
        <v>1</v>
      </c>
      <c r="D8571">
        <v>-0.54</v>
      </c>
      <c r="E8571">
        <f>E8572-0.00008335438242</f>
        <v>-0.28565294266294106</v>
      </c>
    </row>
    <row r="8572" spans="1:5" x14ac:dyDescent="0.3">
      <c r="A8572">
        <v>8571</v>
      </c>
      <c r="B8572" t="s">
        <v>17754</v>
      </c>
      <c r="C8572" t="s">
        <v>1</v>
      </c>
      <c r="D8572">
        <v>-0.54</v>
      </c>
      <c r="E8572">
        <f>E8573-0.00008335438242</f>
        <v>-0.28556958828052104</v>
      </c>
    </row>
    <row r="8573" spans="1:5" x14ac:dyDescent="0.3">
      <c r="A8573">
        <v>8572</v>
      </c>
      <c r="B8573" t="s">
        <v>17847</v>
      </c>
      <c r="C8573" t="s">
        <v>1</v>
      </c>
      <c r="D8573">
        <v>-0.54</v>
      </c>
      <c r="E8573">
        <f>E8574-0.00008335438242</f>
        <v>-0.28548623389810102</v>
      </c>
    </row>
    <row r="8574" spans="1:5" x14ac:dyDescent="0.3">
      <c r="A8574">
        <v>8573</v>
      </c>
      <c r="B8574" t="s">
        <v>17864</v>
      </c>
      <c r="C8574" t="s">
        <v>1</v>
      </c>
      <c r="D8574">
        <v>-0.54</v>
      </c>
      <c r="E8574">
        <f>E8575-0.00008335438242</f>
        <v>-0.285402879515681</v>
      </c>
    </row>
    <row r="8575" spans="1:5" x14ac:dyDescent="0.3">
      <c r="A8575">
        <v>8574</v>
      </c>
      <c r="B8575" t="s">
        <v>17943</v>
      </c>
      <c r="C8575" t="s">
        <v>1</v>
      </c>
      <c r="D8575">
        <v>-0.54</v>
      </c>
      <c r="E8575">
        <f>E8576-0.00008335438242</f>
        <v>-0.28531952513326098</v>
      </c>
    </row>
    <row r="8576" spans="1:5" x14ac:dyDescent="0.3">
      <c r="A8576">
        <v>8575</v>
      </c>
      <c r="B8576" t="s">
        <v>18015</v>
      </c>
      <c r="C8576" t="s">
        <v>1</v>
      </c>
      <c r="D8576">
        <v>-0.54</v>
      </c>
      <c r="E8576">
        <f>E8577-0.00008335438242</f>
        <v>-0.28523617075084096</v>
      </c>
    </row>
    <row r="8577" spans="1:5" x14ac:dyDescent="0.3">
      <c r="A8577">
        <v>8576</v>
      </c>
      <c r="B8577" t="s">
        <v>18146</v>
      </c>
      <c r="C8577" t="s">
        <v>1</v>
      </c>
      <c r="D8577">
        <v>-0.54</v>
      </c>
      <c r="E8577">
        <f>E8578-0.00008335438242</f>
        <v>-0.28515281636842094</v>
      </c>
    </row>
    <row r="8578" spans="1:5" x14ac:dyDescent="0.3">
      <c r="A8578">
        <v>8577</v>
      </c>
      <c r="B8578" t="s">
        <v>18252</v>
      </c>
      <c r="C8578" t="s">
        <v>1</v>
      </c>
      <c r="D8578">
        <v>-0.54</v>
      </c>
      <c r="E8578">
        <f>E8579-0.00008335438242</f>
        <v>-0.28506946198600092</v>
      </c>
    </row>
    <row r="8579" spans="1:5" x14ac:dyDescent="0.3">
      <c r="A8579">
        <v>8578</v>
      </c>
      <c r="B8579" t="s">
        <v>18495</v>
      </c>
      <c r="C8579" t="s">
        <v>1</v>
      </c>
      <c r="D8579">
        <v>-0.54</v>
      </c>
      <c r="E8579">
        <f>E8580-0.00008335438242</f>
        <v>-0.2849861076035809</v>
      </c>
    </row>
    <row r="8580" spans="1:5" x14ac:dyDescent="0.3">
      <c r="A8580">
        <v>8579</v>
      </c>
      <c r="B8580" t="s">
        <v>18501</v>
      </c>
      <c r="C8580" t="s">
        <v>1</v>
      </c>
      <c r="D8580">
        <v>-0.54</v>
      </c>
      <c r="E8580">
        <f>E8581-0.00008335438242</f>
        <v>-0.28490275322116088</v>
      </c>
    </row>
    <row r="8581" spans="1:5" x14ac:dyDescent="0.3">
      <c r="A8581">
        <v>8580</v>
      </c>
      <c r="B8581" t="s">
        <v>18562</v>
      </c>
      <c r="C8581" t="s">
        <v>1</v>
      </c>
      <c r="D8581">
        <v>-0.54</v>
      </c>
      <c r="E8581">
        <f>E8582-0.00008335438242</f>
        <v>-0.28481939883874086</v>
      </c>
    </row>
    <row r="8582" spans="1:5" x14ac:dyDescent="0.3">
      <c r="A8582">
        <v>8581</v>
      </c>
      <c r="B8582" t="s">
        <v>18563</v>
      </c>
      <c r="C8582" t="s">
        <v>1</v>
      </c>
      <c r="D8582">
        <v>-0.54</v>
      </c>
      <c r="E8582">
        <f>E8583-0.00008335438242</f>
        <v>-0.28473604445632084</v>
      </c>
    </row>
    <row r="8583" spans="1:5" x14ac:dyDescent="0.3">
      <c r="A8583">
        <v>8582</v>
      </c>
      <c r="B8583" t="s">
        <v>18610</v>
      </c>
      <c r="C8583" t="s">
        <v>1</v>
      </c>
      <c r="D8583">
        <v>-0.54</v>
      </c>
      <c r="E8583">
        <f>E8584-0.00008335438242</f>
        <v>-0.28465269007390082</v>
      </c>
    </row>
    <row r="8584" spans="1:5" x14ac:dyDescent="0.3">
      <c r="A8584">
        <v>8583</v>
      </c>
      <c r="B8584" t="s">
        <v>18736</v>
      </c>
      <c r="C8584" t="s">
        <v>1</v>
      </c>
      <c r="D8584">
        <v>-0.54</v>
      </c>
      <c r="E8584">
        <f>E8585-0.00008335438242</f>
        <v>-0.2845693356914808</v>
      </c>
    </row>
    <row r="8585" spans="1:5" x14ac:dyDescent="0.3">
      <c r="A8585">
        <v>8584</v>
      </c>
      <c r="B8585" t="s">
        <v>18767</v>
      </c>
      <c r="C8585" t="s">
        <v>1</v>
      </c>
      <c r="D8585">
        <v>-0.54</v>
      </c>
      <c r="E8585">
        <f>E8586-0.00008335438242</f>
        <v>-0.28448598130906078</v>
      </c>
    </row>
    <row r="8586" spans="1:5" x14ac:dyDescent="0.3">
      <c r="A8586">
        <v>8585</v>
      </c>
      <c r="B8586" t="s">
        <v>18846</v>
      </c>
      <c r="C8586" t="s">
        <v>1</v>
      </c>
      <c r="D8586">
        <v>-0.54</v>
      </c>
      <c r="E8586">
        <f>E8587-0.00008335438242</f>
        <v>-0.28440262692664076</v>
      </c>
    </row>
    <row r="8587" spans="1:5" x14ac:dyDescent="0.3">
      <c r="A8587">
        <v>8586</v>
      </c>
      <c r="B8587" t="s">
        <v>19000</v>
      </c>
      <c r="C8587" t="s">
        <v>1</v>
      </c>
      <c r="D8587">
        <v>-0.54</v>
      </c>
      <c r="E8587">
        <f>E8588-0.00008335438242</f>
        <v>-0.28431927254422074</v>
      </c>
    </row>
    <row r="8588" spans="1:5" x14ac:dyDescent="0.3">
      <c r="A8588">
        <v>8587</v>
      </c>
      <c r="B8588" t="s">
        <v>19016</v>
      </c>
      <c r="C8588" t="s">
        <v>1</v>
      </c>
      <c r="D8588">
        <v>-0.54</v>
      </c>
      <c r="E8588">
        <f>E8589-0.00008335438242</f>
        <v>-0.28423591816180072</v>
      </c>
    </row>
    <row r="8589" spans="1:5" x14ac:dyDescent="0.3">
      <c r="A8589">
        <v>8588</v>
      </c>
      <c r="B8589" t="s">
        <v>19041</v>
      </c>
      <c r="C8589" t="s">
        <v>1</v>
      </c>
      <c r="D8589">
        <v>-0.54</v>
      </c>
      <c r="E8589">
        <f>E8590-0.00008335438242</f>
        <v>-0.2841525637793807</v>
      </c>
    </row>
    <row r="8590" spans="1:5" x14ac:dyDescent="0.3">
      <c r="A8590">
        <v>8589</v>
      </c>
      <c r="B8590" t="s">
        <v>19061</v>
      </c>
      <c r="C8590" t="s">
        <v>1</v>
      </c>
      <c r="D8590">
        <v>-0.54</v>
      </c>
      <c r="E8590">
        <f>E8591-0.00008335438242</f>
        <v>-0.28406920939696068</v>
      </c>
    </row>
    <row r="8591" spans="1:5" x14ac:dyDescent="0.3">
      <c r="A8591">
        <v>8590</v>
      </c>
      <c r="B8591" t="s">
        <v>19073</v>
      </c>
      <c r="C8591" t="s">
        <v>1</v>
      </c>
      <c r="D8591">
        <v>-0.54</v>
      </c>
      <c r="E8591">
        <f>E8592-0.00008335438242</f>
        <v>-0.28398585501454066</v>
      </c>
    </row>
    <row r="8592" spans="1:5" x14ac:dyDescent="0.3">
      <c r="A8592">
        <v>8591</v>
      </c>
      <c r="B8592" t="s">
        <v>19189</v>
      </c>
      <c r="C8592" t="s">
        <v>1</v>
      </c>
      <c r="D8592">
        <v>-0.54</v>
      </c>
      <c r="E8592">
        <f>E8593-0.00008335438242</f>
        <v>-0.28390250063212064</v>
      </c>
    </row>
    <row r="8593" spans="1:5" x14ac:dyDescent="0.3">
      <c r="A8593">
        <v>8592</v>
      </c>
      <c r="B8593" t="s">
        <v>19190</v>
      </c>
      <c r="C8593" t="s">
        <v>1</v>
      </c>
      <c r="D8593">
        <v>-0.54</v>
      </c>
      <c r="E8593">
        <f>E8594-0.00008335438242</f>
        <v>-0.28381914624970062</v>
      </c>
    </row>
    <row r="8594" spans="1:5" x14ac:dyDescent="0.3">
      <c r="A8594">
        <v>8593</v>
      </c>
      <c r="B8594" t="s">
        <v>19216</v>
      </c>
      <c r="C8594" t="s">
        <v>1</v>
      </c>
      <c r="D8594">
        <v>-0.54</v>
      </c>
      <c r="E8594">
        <f>E8595-0.00008335438242</f>
        <v>-0.2837357918672806</v>
      </c>
    </row>
    <row r="8595" spans="1:5" x14ac:dyDescent="0.3">
      <c r="A8595">
        <v>8594</v>
      </c>
      <c r="B8595" t="s">
        <v>19256</v>
      </c>
      <c r="C8595" t="s">
        <v>1</v>
      </c>
      <c r="D8595">
        <v>-0.54</v>
      </c>
      <c r="E8595">
        <f>E8596-0.00008335438242</f>
        <v>-0.28365243748486058</v>
      </c>
    </row>
    <row r="8596" spans="1:5" x14ac:dyDescent="0.3">
      <c r="A8596">
        <v>8595</v>
      </c>
      <c r="B8596" t="s">
        <v>19257</v>
      </c>
      <c r="C8596" t="s">
        <v>1</v>
      </c>
      <c r="D8596">
        <v>-0.54</v>
      </c>
      <c r="E8596">
        <f>E8597-0.00008335438242</f>
        <v>-0.28356908310244056</v>
      </c>
    </row>
    <row r="8597" spans="1:5" x14ac:dyDescent="0.3">
      <c r="A8597">
        <v>8596</v>
      </c>
      <c r="B8597" t="s">
        <v>19284</v>
      </c>
      <c r="C8597" t="s">
        <v>1</v>
      </c>
      <c r="D8597">
        <v>-0.54</v>
      </c>
      <c r="E8597">
        <f>E8598-0.00008335438242</f>
        <v>-0.28348572872002054</v>
      </c>
    </row>
    <row r="8598" spans="1:5" x14ac:dyDescent="0.3">
      <c r="A8598">
        <v>8597</v>
      </c>
      <c r="B8598" t="s">
        <v>19290</v>
      </c>
      <c r="C8598" t="s">
        <v>1</v>
      </c>
      <c r="D8598">
        <v>-0.54</v>
      </c>
      <c r="E8598">
        <f>E8599-0.00008335438242</f>
        <v>-0.28340237433760052</v>
      </c>
    </row>
    <row r="8599" spans="1:5" x14ac:dyDescent="0.3">
      <c r="A8599">
        <v>8598</v>
      </c>
      <c r="B8599" t="s">
        <v>19307</v>
      </c>
      <c r="C8599" t="s">
        <v>1</v>
      </c>
      <c r="D8599">
        <v>-0.54</v>
      </c>
      <c r="E8599">
        <f>E8600-0.00008335438242</f>
        <v>-0.2833190199551805</v>
      </c>
    </row>
    <row r="8600" spans="1:5" x14ac:dyDescent="0.3">
      <c r="A8600">
        <v>8599</v>
      </c>
      <c r="B8600" t="s">
        <v>19393</v>
      </c>
      <c r="C8600" t="s">
        <v>1</v>
      </c>
      <c r="D8600">
        <v>-0.54</v>
      </c>
      <c r="E8600">
        <f>E8601-0.00008335438242</f>
        <v>-0.28323566557276048</v>
      </c>
    </row>
    <row r="8601" spans="1:5" x14ac:dyDescent="0.3">
      <c r="A8601">
        <v>8600</v>
      </c>
      <c r="B8601" t="s">
        <v>19422</v>
      </c>
      <c r="C8601" t="s">
        <v>1</v>
      </c>
      <c r="D8601">
        <v>-0.54</v>
      </c>
      <c r="E8601">
        <f>E8602-0.00008335438242</f>
        <v>-0.28315231119034046</v>
      </c>
    </row>
    <row r="8602" spans="1:5" x14ac:dyDescent="0.3">
      <c r="A8602">
        <v>8601</v>
      </c>
      <c r="B8602" t="s">
        <v>19550</v>
      </c>
      <c r="C8602" t="s">
        <v>1</v>
      </c>
      <c r="D8602">
        <v>-0.54</v>
      </c>
      <c r="E8602">
        <f>E8603-0.00008335438242</f>
        <v>-0.28306895680792044</v>
      </c>
    </row>
    <row r="8603" spans="1:5" x14ac:dyDescent="0.3">
      <c r="A8603">
        <v>8602</v>
      </c>
      <c r="B8603" t="s">
        <v>19651</v>
      </c>
      <c r="C8603" t="s">
        <v>1</v>
      </c>
      <c r="D8603">
        <v>-0.54</v>
      </c>
      <c r="E8603">
        <f>E8604-0.00008335438242</f>
        <v>-0.28298560242550042</v>
      </c>
    </row>
    <row r="8604" spans="1:5" x14ac:dyDescent="0.3">
      <c r="A8604">
        <v>8603</v>
      </c>
      <c r="B8604" t="s">
        <v>19887</v>
      </c>
      <c r="C8604" t="s">
        <v>1</v>
      </c>
      <c r="D8604">
        <v>-0.54</v>
      </c>
      <c r="E8604">
        <f>E8605-0.00008335438242</f>
        <v>-0.2829022480430804</v>
      </c>
    </row>
    <row r="8605" spans="1:5" x14ac:dyDescent="0.3">
      <c r="A8605">
        <v>8604</v>
      </c>
      <c r="B8605" t="s">
        <v>20120</v>
      </c>
      <c r="C8605" t="s">
        <v>1</v>
      </c>
      <c r="D8605">
        <v>-0.54</v>
      </c>
      <c r="E8605">
        <f>E8606-0.00008335438242</f>
        <v>-0.28281889366066038</v>
      </c>
    </row>
    <row r="8606" spans="1:5" x14ac:dyDescent="0.3">
      <c r="A8606">
        <v>8605</v>
      </c>
      <c r="B8606" t="s">
        <v>20124</v>
      </c>
      <c r="C8606" t="s">
        <v>1</v>
      </c>
      <c r="D8606">
        <v>-0.54</v>
      </c>
      <c r="E8606">
        <f>E8607-0.00008335438242</f>
        <v>-0.28273553927824036</v>
      </c>
    </row>
    <row r="8607" spans="1:5" x14ac:dyDescent="0.3">
      <c r="A8607">
        <v>8606</v>
      </c>
      <c r="B8607" t="s">
        <v>20214</v>
      </c>
      <c r="C8607" t="s">
        <v>1</v>
      </c>
      <c r="D8607">
        <v>-0.54</v>
      </c>
      <c r="E8607">
        <f>E8608-0.00008335438242</f>
        <v>-0.28265218489582034</v>
      </c>
    </row>
    <row r="8608" spans="1:5" x14ac:dyDescent="0.3">
      <c r="A8608">
        <v>8607</v>
      </c>
      <c r="B8608" t="s">
        <v>20397</v>
      </c>
      <c r="C8608" t="s">
        <v>1</v>
      </c>
      <c r="D8608">
        <v>-0.54</v>
      </c>
      <c r="E8608">
        <f>E8609-0.00008335438242</f>
        <v>-0.28256883051340032</v>
      </c>
    </row>
    <row r="8609" spans="1:5" x14ac:dyDescent="0.3">
      <c r="A8609">
        <v>8608</v>
      </c>
      <c r="B8609" t="s">
        <v>20518</v>
      </c>
      <c r="C8609" t="s">
        <v>1</v>
      </c>
      <c r="D8609">
        <v>-0.54</v>
      </c>
      <c r="E8609">
        <f>E8610-0.00008335438242</f>
        <v>-0.2824854761309803</v>
      </c>
    </row>
    <row r="8610" spans="1:5" x14ac:dyDescent="0.3">
      <c r="A8610">
        <v>8609</v>
      </c>
      <c r="B8610" t="s">
        <v>20575</v>
      </c>
      <c r="C8610" t="s">
        <v>1</v>
      </c>
      <c r="D8610">
        <v>-0.54</v>
      </c>
      <c r="E8610">
        <f>E8611-0.00008335438242</f>
        <v>-0.28240212174856028</v>
      </c>
    </row>
    <row r="8611" spans="1:5" x14ac:dyDescent="0.3">
      <c r="A8611">
        <v>8610</v>
      </c>
      <c r="B8611" t="s">
        <v>20585</v>
      </c>
      <c r="C8611" t="s">
        <v>1</v>
      </c>
      <c r="D8611">
        <v>-0.54</v>
      </c>
      <c r="E8611">
        <f>E8612-0.00008335438242</f>
        <v>-0.28231876736614026</v>
      </c>
    </row>
    <row r="8612" spans="1:5" x14ac:dyDescent="0.3">
      <c r="A8612">
        <v>8611</v>
      </c>
      <c r="B8612" t="s">
        <v>20760</v>
      </c>
      <c r="C8612" t="s">
        <v>1</v>
      </c>
      <c r="D8612">
        <v>-0.54</v>
      </c>
      <c r="E8612">
        <f>E8613-0.00008335438242</f>
        <v>-0.28223541298372024</v>
      </c>
    </row>
    <row r="8613" spans="1:5" x14ac:dyDescent="0.3">
      <c r="A8613">
        <v>8612</v>
      </c>
      <c r="B8613" t="s">
        <v>20764</v>
      </c>
      <c r="C8613" t="s">
        <v>1</v>
      </c>
      <c r="D8613">
        <v>-0.54</v>
      </c>
      <c r="E8613">
        <f>E8614-0.00008335438242</f>
        <v>-0.28215205860130022</v>
      </c>
    </row>
    <row r="8614" spans="1:5" x14ac:dyDescent="0.3">
      <c r="A8614">
        <v>8613</v>
      </c>
      <c r="B8614" t="s">
        <v>20865</v>
      </c>
      <c r="C8614" t="s">
        <v>1</v>
      </c>
      <c r="D8614">
        <v>-0.54</v>
      </c>
      <c r="E8614">
        <f>E8615-0.00008335438242</f>
        <v>-0.2820687042188802</v>
      </c>
    </row>
    <row r="8615" spans="1:5" x14ac:dyDescent="0.3">
      <c r="A8615">
        <v>8614</v>
      </c>
      <c r="B8615" t="s">
        <v>20867</v>
      </c>
      <c r="C8615" t="s">
        <v>1</v>
      </c>
      <c r="D8615">
        <v>-0.54</v>
      </c>
      <c r="E8615">
        <f>E8616-0.00008335438242</f>
        <v>-0.28198534983646018</v>
      </c>
    </row>
    <row r="8616" spans="1:5" x14ac:dyDescent="0.3">
      <c r="A8616">
        <v>8615</v>
      </c>
      <c r="B8616" t="s">
        <v>20997</v>
      </c>
      <c r="C8616" t="s">
        <v>1</v>
      </c>
      <c r="D8616">
        <v>-0.54</v>
      </c>
      <c r="E8616">
        <f>E8617-0.00008335438242</f>
        <v>-0.28190199545404016</v>
      </c>
    </row>
    <row r="8617" spans="1:5" x14ac:dyDescent="0.3">
      <c r="A8617">
        <v>8616</v>
      </c>
      <c r="B8617" t="s">
        <v>20998</v>
      </c>
      <c r="C8617" t="s">
        <v>1</v>
      </c>
      <c r="D8617">
        <v>-0.54</v>
      </c>
      <c r="E8617">
        <f>E8618-0.00008335438242</f>
        <v>-0.28181864107162014</v>
      </c>
    </row>
    <row r="8618" spans="1:5" x14ac:dyDescent="0.3">
      <c r="A8618">
        <v>8617</v>
      </c>
      <c r="B8618" t="s">
        <v>21019</v>
      </c>
      <c r="C8618" t="s">
        <v>1</v>
      </c>
      <c r="D8618">
        <v>-0.54</v>
      </c>
      <c r="E8618">
        <f>E8619-0.00008335438242</f>
        <v>-0.28173528668920012</v>
      </c>
    </row>
    <row r="8619" spans="1:5" x14ac:dyDescent="0.3">
      <c r="A8619">
        <v>8618</v>
      </c>
      <c r="B8619" t="s">
        <v>21377</v>
      </c>
      <c r="C8619" t="s">
        <v>1</v>
      </c>
      <c r="D8619">
        <v>-0.54</v>
      </c>
      <c r="E8619">
        <f>E8620-0.00008335438242</f>
        <v>-0.2816519323067801</v>
      </c>
    </row>
    <row r="8620" spans="1:5" x14ac:dyDescent="0.3">
      <c r="A8620">
        <v>8619</v>
      </c>
      <c r="B8620" t="s">
        <v>21468</v>
      </c>
      <c r="C8620" t="s">
        <v>1</v>
      </c>
      <c r="D8620">
        <v>-0.54</v>
      </c>
      <c r="E8620">
        <f>E8621-0.00008335438242</f>
        <v>-0.28156857792436008</v>
      </c>
    </row>
    <row r="8621" spans="1:5" x14ac:dyDescent="0.3">
      <c r="A8621">
        <v>8620</v>
      </c>
      <c r="B8621" t="s">
        <v>21560</v>
      </c>
      <c r="C8621" t="s">
        <v>1</v>
      </c>
      <c r="D8621">
        <v>-0.54</v>
      </c>
      <c r="E8621">
        <f>E8622-0.00008335438242</f>
        <v>-0.28148522354194006</v>
      </c>
    </row>
    <row r="8622" spans="1:5" x14ac:dyDescent="0.3">
      <c r="A8622">
        <v>8621</v>
      </c>
      <c r="B8622" t="s">
        <v>21784</v>
      </c>
      <c r="C8622" t="s">
        <v>1</v>
      </c>
      <c r="D8622">
        <v>-0.54</v>
      </c>
      <c r="E8622">
        <f>E8623-0.00008335438242</f>
        <v>-0.28140186915952003</v>
      </c>
    </row>
    <row r="8623" spans="1:5" x14ac:dyDescent="0.3">
      <c r="A8623">
        <v>8622</v>
      </c>
      <c r="B8623" t="s">
        <v>21889</v>
      </c>
      <c r="C8623" t="s">
        <v>1</v>
      </c>
      <c r="D8623">
        <v>-0.54</v>
      </c>
      <c r="E8623">
        <f>E8624-0.00008335438242</f>
        <v>-0.28131851477710001</v>
      </c>
    </row>
    <row r="8624" spans="1:5" x14ac:dyDescent="0.3">
      <c r="A8624">
        <v>8623</v>
      </c>
      <c r="B8624" t="s">
        <v>21943</v>
      </c>
      <c r="C8624" t="s">
        <v>1</v>
      </c>
      <c r="D8624">
        <v>-0.54</v>
      </c>
      <c r="E8624">
        <f>E8625-0.00008335438242</f>
        <v>-0.28123516039467999</v>
      </c>
    </row>
    <row r="8625" spans="1:5" x14ac:dyDescent="0.3">
      <c r="A8625">
        <v>8624</v>
      </c>
      <c r="B8625" t="s">
        <v>22047</v>
      </c>
      <c r="C8625" t="s">
        <v>1</v>
      </c>
      <c r="D8625">
        <v>-0.54</v>
      </c>
      <c r="E8625">
        <f>E8626-0.00008335438242</f>
        <v>-0.28115180601225997</v>
      </c>
    </row>
    <row r="8626" spans="1:5" x14ac:dyDescent="0.3">
      <c r="A8626">
        <v>8625</v>
      </c>
      <c r="B8626" t="s">
        <v>22069</v>
      </c>
      <c r="C8626" t="s">
        <v>1</v>
      </c>
      <c r="D8626">
        <v>-0.54</v>
      </c>
      <c r="E8626">
        <f>E8627-0.00008335438242</f>
        <v>-0.28106845162983995</v>
      </c>
    </row>
    <row r="8627" spans="1:5" x14ac:dyDescent="0.3">
      <c r="A8627">
        <v>8626</v>
      </c>
      <c r="B8627" t="s">
        <v>22102</v>
      </c>
      <c r="C8627" t="s">
        <v>1</v>
      </c>
      <c r="D8627">
        <v>-0.54</v>
      </c>
      <c r="E8627">
        <f>E8628-0.00008335438242</f>
        <v>-0.28098509724741993</v>
      </c>
    </row>
    <row r="8628" spans="1:5" x14ac:dyDescent="0.3">
      <c r="A8628">
        <v>8627</v>
      </c>
      <c r="B8628" t="s">
        <v>22129</v>
      </c>
      <c r="C8628" t="s">
        <v>1</v>
      </c>
      <c r="D8628">
        <v>-0.54</v>
      </c>
      <c r="E8628">
        <f>E8629-0.00008335438242</f>
        <v>-0.28090174286499991</v>
      </c>
    </row>
    <row r="8629" spans="1:5" x14ac:dyDescent="0.3">
      <c r="A8629">
        <v>8628</v>
      </c>
      <c r="B8629" t="s">
        <v>22210</v>
      </c>
      <c r="C8629" t="s">
        <v>1</v>
      </c>
      <c r="D8629">
        <v>-0.54</v>
      </c>
      <c r="E8629">
        <f>E8630-0.00008335438242</f>
        <v>-0.28081838848257989</v>
      </c>
    </row>
    <row r="8630" spans="1:5" x14ac:dyDescent="0.3">
      <c r="A8630">
        <v>8629</v>
      </c>
      <c r="B8630" t="s">
        <v>22221</v>
      </c>
      <c r="C8630" t="s">
        <v>1</v>
      </c>
      <c r="D8630">
        <v>-0.54</v>
      </c>
      <c r="E8630">
        <f>E8631-0.00008335438242</f>
        <v>-0.28073503410015987</v>
      </c>
    </row>
    <row r="8631" spans="1:5" x14ac:dyDescent="0.3">
      <c r="A8631">
        <v>8630</v>
      </c>
      <c r="B8631" t="s">
        <v>22308</v>
      </c>
      <c r="C8631" t="s">
        <v>1</v>
      </c>
      <c r="D8631">
        <v>-0.54</v>
      </c>
      <c r="E8631">
        <f>E8632-0.00008335438242</f>
        <v>-0.28065167971773985</v>
      </c>
    </row>
    <row r="8632" spans="1:5" x14ac:dyDescent="0.3">
      <c r="A8632">
        <v>8631</v>
      </c>
      <c r="B8632" t="s">
        <v>22363</v>
      </c>
      <c r="C8632" t="s">
        <v>1</v>
      </c>
      <c r="D8632">
        <v>-0.54</v>
      </c>
      <c r="E8632">
        <f>E8633-0.00008335438242</f>
        <v>-0.28056832533531983</v>
      </c>
    </row>
    <row r="8633" spans="1:5" x14ac:dyDescent="0.3">
      <c r="A8633">
        <v>8632</v>
      </c>
      <c r="B8633" t="s">
        <v>22401</v>
      </c>
      <c r="C8633" t="s">
        <v>1</v>
      </c>
      <c r="D8633">
        <v>-0.54</v>
      </c>
      <c r="E8633">
        <f>E8634-0.00008335438242</f>
        <v>-0.28048497095289981</v>
      </c>
    </row>
    <row r="8634" spans="1:5" x14ac:dyDescent="0.3">
      <c r="A8634">
        <v>8633</v>
      </c>
      <c r="B8634" t="s">
        <v>22469</v>
      </c>
      <c r="C8634" t="s">
        <v>1</v>
      </c>
      <c r="D8634">
        <v>-0.54</v>
      </c>
      <c r="E8634">
        <f>E8635-0.00008335438242</f>
        <v>-0.28040161657047979</v>
      </c>
    </row>
    <row r="8635" spans="1:5" x14ac:dyDescent="0.3">
      <c r="A8635">
        <v>8634</v>
      </c>
      <c r="B8635" t="s">
        <v>22471</v>
      </c>
      <c r="C8635" t="s">
        <v>1</v>
      </c>
      <c r="D8635">
        <v>-0.54</v>
      </c>
      <c r="E8635">
        <f>E8636-0.00008335438242</f>
        <v>-0.28031826218805977</v>
      </c>
    </row>
    <row r="8636" spans="1:5" x14ac:dyDescent="0.3">
      <c r="A8636">
        <v>8635</v>
      </c>
      <c r="B8636" t="s">
        <v>22538</v>
      </c>
      <c r="C8636" t="s">
        <v>1</v>
      </c>
      <c r="D8636">
        <v>-0.54</v>
      </c>
      <c r="E8636">
        <f>E8637-0.00008335438242</f>
        <v>-0.28023490780563975</v>
      </c>
    </row>
    <row r="8637" spans="1:5" x14ac:dyDescent="0.3">
      <c r="A8637">
        <v>8636</v>
      </c>
      <c r="B8637" t="s">
        <v>22663</v>
      </c>
      <c r="C8637" t="s">
        <v>1</v>
      </c>
      <c r="D8637">
        <v>-0.54</v>
      </c>
      <c r="E8637">
        <f>E8638-0.00008335438242</f>
        <v>-0.28015155342321973</v>
      </c>
    </row>
    <row r="8638" spans="1:5" x14ac:dyDescent="0.3">
      <c r="A8638">
        <v>8637</v>
      </c>
      <c r="B8638" t="s">
        <v>23035</v>
      </c>
      <c r="C8638" t="s">
        <v>1</v>
      </c>
      <c r="D8638">
        <v>-0.54</v>
      </c>
      <c r="E8638">
        <f>E8639-0.00008335438242</f>
        <v>-0.28006819904079971</v>
      </c>
    </row>
    <row r="8639" spans="1:5" x14ac:dyDescent="0.3">
      <c r="A8639">
        <v>8638</v>
      </c>
      <c r="B8639" t="s">
        <v>23200</v>
      </c>
      <c r="C8639" t="s">
        <v>1</v>
      </c>
      <c r="D8639">
        <v>-0.54</v>
      </c>
      <c r="E8639">
        <f>E8640-0.00008335438242</f>
        <v>-0.27998484465837969</v>
      </c>
    </row>
    <row r="8640" spans="1:5" x14ac:dyDescent="0.3">
      <c r="A8640">
        <v>8639</v>
      </c>
      <c r="B8640" t="s">
        <v>23224</v>
      </c>
      <c r="C8640" t="s">
        <v>1</v>
      </c>
      <c r="D8640">
        <v>-0.54</v>
      </c>
      <c r="E8640">
        <f>E8641-0.00008335438242</f>
        <v>-0.27990149027595967</v>
      </c>
    </row>
    <row r="8641" spans="1:5" x14ac:dyDescent="0.3">
      <c r="A8641">
        <v>8640</v>
      </c>
      <c r="B8641" t="s">
        <v>23256</v>
      </c>
      <c r="C8641" t="s">
        <v>1</v>
      </c>
      <c r="D8641">
        <v>-0.54</v>
      </c>
      <c r="E8641">
        <f>E8642-0.00008335438242</f>
        <v>-0.27981813589353965</v>
      </c>
    </row>
    <row r="8642" spans="1:5" x14ac:dyDescent="0.3">
      <c r="A8642">
        <v>8641</v>
      </c>
      <c r="B8642" t="s">
        <v>23364</v>
      </c>
      <c r="C8642" t="s">
        <v>1</v>
      </c>
      <c r="D8642">
        <v>-0.54</v>
      </c>
      <c r="E8642">
        <f>E8643-0.00008335438242</f>
        <v>-0.27973478151111963</v>
      </c>
    </row>
    <row r="8643" spans="1:5" x14ac:dyDescent="0.3">
      <c r="A8643">
        <v>8642</v>
      </c>
      <c r="B8643" t="s">
        <v>23365</v>
      </c>
      <c r="C8643" t="s">
        <v>1</v>
      </c>
      <c r="D8643">
        <v>-0.54</v>
      </c>
      <c r="E8643">
        <f>E8644-0.00008335438242</f>
        <v>-0.27965142712869961</v>
      </c>
    </row>
    <row r="8644" spans="1:5" x14ac:dyDescent="0.3">
      <c r="A8644">
        <v>8643</v>
      </c>
      <c r="B8644" t="s">
        <v>23370</v>
      </c>
      <c r="C8644" t="s">
        <v>1</v>
      </c>
      <c r="D8644">
        <v>-0.54</v>
      </c>
      <c r="E8644">
        <f>E8645-0.00008335438242</f>
        <v>-0.27956807274627959</v>
      </c>
    </row>
    <row r="8645" spans="1:5" x14ac:dyDescent="0.3">
      <c r="A8645">
        <v>8644</v>
      </c>
      <c r="B8645" t="s">
        <v>23526</v>
      </c>
      <c r="C8645" t="s">
        <v>1</v>
      </c>
      <c r="D8645">
        <v>-0.54</v>
      </c>
      <c r="E8645">
        <f>E8646-0.00008335438242</f>
        <v>-0.27948471836385957</v>
      </c>
    </row>
    <row r="8646" spans="1:5" x14ac:dyDescent="0.3">
      <c r="A8646">
        <v>8645</v>
      </c>
      <c r="B8646" t="s">
        <v>23644</v>
      </c>
      <c r="C8646" t="s">
        <v>1</v>
      </c>
      <c r="D8646">
        <v>-0.54</v>
      </c>
      <c r="E8646">
        <f>E8647-0.00008335438242</f>
        <v>-0.27940136398143955</v>
      </c>
    </row>
    <row r="8647" spans="1:5" x14ac:dyDescent="0.3">
      <c r="A8647">
        <v>8646</v>
      </c>
      <c r="B8647" t="s">
        <v>36</v>
      </c>
      <c r="C8647" t="s">
        <v>1</v>
      </c>
      <c r="D8647">
        <v>-0.53</v>
      </c>
      <c r="E8647">
        <f>E8648-0.00008335438242</f>
        <v>-0.27931800959901953</v>
      </c>
    </row>
    <row r="8648" spans="1:5" x14ac:dyDescent="0.3">
      <c r="A8648">
        <v>8647</v>
      </c>
      <c r="B8648" t="s">
        <v>45</v>
      </c>
      <c r="C8648" t="s">
        <v>1</v>
      </c>
      <c r="D8648">
        <v>-0.53</v>
      </c>
      <c r="E8648">
        <f>E8649-0.00008335438242</f>
        <v>-0.27923465521659951</v>
      </c>
    </row>
    <row r="8649" spans="1:5" x14ac:dyDescent="0.3">
      <c r="A8649">
        <v>8648</v>
      </c>
      <c r="B8649" t="s">
        <v>49</v>
      </c>
      <c r="C8649" t="s">
        <v>1</v>
      </c>
      <c r="D8649">
        <v>-0.53</v>
      </c>
      <c r="E8649">
        <f>E8650-0.00008335438242</f>
        <v>-0.27915130083417949</v>
      </c>
    </row>
    <row r="8650" spans="1:5" x14ac:dyDescent="0.3">
      <c r="A8650">
        <v>8649</v>
      </c>
      <c r="B8650" t="s">
        <v>54</v>
      </c>
      <c r="C8650" t="s">
        <v>1</v>
      </c>
      <c r="D8650">
        <v>-0.53</v>
      </c>
      <c r="E8650">
        <f>E8651-0.00008335438242</f>
        <v>-0.27906794645175947</v>
      </c>
    </row>
    <row r="8651" spans="1:5" x14ac:dyDescent="0.3">
      <c r="A8651">
        <v>8650</v>
      </c>
      <c r="B8651" t="s">
        <v>140</v>
      </c>
      <c r="C8651" t="s">
        <v>1</v>
      </c>
      <c r="D8651">
        <v>-0.53</v>
      </c>
      <c r="E8651">
        <f>E8652-0.00008335438242</f>
        <v>-0.27898459206933945</v>
      </c>
    </row>
    <row r="8652" spans="1:5" x14ac:dyDescent="0.3">
      <c r="A8652">
        <v>8651</v>
      </c>
      <c r="B8652" t="s">
        <v>178</v>
      </c>
      <c r="C8652" t="s">
        <v>1</v>
      </c>
      <c r="D8652">
        <v>-0.53</v>
      </c>
      <c r="E8652">
        <f>E8653-0.00008335438242</f>
        <v>-0.27890123768691943</v>
      </c>
    </row>
    <row r="8653" spans="1:5" x14ac:dyDescent="0.3">
      <c r="A8653">
        <v>8652</v>
      </c>
      <c r="B8653" t="s">
        <v>389</v>
      </c>
      <c r="C8653" t="s">
        <v>1</v>
      </c>
      <c r="D8653">
        <v>-0.53</v>
      </c>
      <c r="E8653">
        <f>E8654-0.00008335438242</f>
        <v>-0.27881788330449941</v>
      </c>
    </row>
    <row r="8654" spans="1:5" x14ac:dyDescent="0.3">
      <c r="A8654">
        <v>8653</v>
      </c>
      <c r="B8654" t="s">
        <v>391</v>
      </c>
      <c r="C8654" t="s">
        <v>1</v>
      </c>
      <c r="D8654">
        <v>-0.53</v>
      </c>
      <c r="E8654">
        <f>E8655-0.00008335438242</f>
        <v>-0.27873452892207939</v>
      </c>
    </row>
    <row r="8655" spans="1:5" x14ac:dyDescent="0.3">
      <c r="A8655">
        <v>8654</v>
      </c>
      <c r="B8655" t="s">
        <v>392</v>
      </c>
      <c r="C8655" t="s">
        <v>1</v>
      </c>
      <c r="D8655">
        <v>-0.53</v>
      </c>
      <c r="E8655">
        <f>E8656-0.00008335438242</f>
        <v>-0.27865117453965937</v>
      </c>
    </row>
    <row r="8656" spans="1:5" x14ac:dyDescent="0.3">
      <c r="A8656">
        <v>8655</v>
      </c>
      <c r="B8656" t="s">
        <v>573</v>
      </c>
      <c r="C8656" t="s">
        <v>1</v>
      </c>
      <c r="D8656">
        <v>-0.53</v>
      </c>
      <c r="E8656">
        <f>E8657-0.00008335438242</f>
        <v>-0.27856782015723935</v>
      </c>
    </row>
    <row r="8657" spans="1:5" x14ac:dyDescent="0.3">
      <c r="A8657">
        <v>8656</v>
      </c>
      <c r="B8657" t="s">
        <v>576</v>
      </c>
      <c r="C8657" t="s">
        <v>1</v>
      </c>
      <c r="D8657">
        <v>-0.53</v>
      </c>
      <c r="E8657">
        <f>E8658-0.00008335438242</f>
        <v>-0.27848446577481933</v>
      </c>
    </row>
    <row r="8658" spans="1:5" x14ac:dyDescent="0.3">
      <c r="A8658">
        <v>8657</v>
      </c>
      <c r="B8658" t="s">
        <v>917</v>
      </c>
      <c r="C8658" t="s">
        <v>1</v>
      </c>
      <c r="D8658">
        <v>-0.53</v>
      </c>
      <c r="E8658">
        <f>E8659-0.00008335438242</f>
        <v>-0.27840111139239931</v>
      </c>
    </row>
    <row r="8659" spans="1:5" x14ac:dyDescent="0.3">
      <c r="A8659">
        <v>8658</v>
      </c>
      <c r="B8659" t="s">
        <v>973</v>
      </c>
      <c r="C8659" t="s">
        <v>1</v>
      </c>
      <c r="D8659">
        <v>-0.53</v>
      </c>
      <c r="E8659">
        <f>E8660-0.00008335438242</f>
        <v>-0.27831775700997929</v>
      </c>
    </row>
    <row r="8660" spans="1:5" x14ac:dyDescent="0.3">
      <c r="A8660">
        <v>8659</v>
      </c>
      <c r="B8660" t="s">
        <v>1017</v>
      </c>
      <c r="C8660" t="s">
        <v>1</v>
      </c>
      <c r="D8660">
        <v>-0.53</v>
      </c>
      <c r="E8660">
        <f>E8661-0.00008335438242</f>
        <v>-0.27823440262755927</v>
      </c>
    </row>
    <row r="8661" spans="1:5" x14ac:dyDescent="0.3">
      <c r="A8661">
        <v>8660</v>
      </c>
      <c r="B8661" t="s">
        <v>1284</v>
      </c>
      <c r="C8661" t="s">
        <v>1</v>
      </c>
      <c r="D8661">
        <v>-0.53</v>
      </c>
      <c r="E8661">
        <f>E8662-0.00008335438242</f>
        <v>-0.27815104824513925</v>
      </c>
    </row>
    <row r="8662" spans="1:5" x14ac:dyDescent="0.3">
      <c r="A8662">
        <v>8661</v>
      </c>
      <c r="B8662" t="s">
        <v>1387</v>
      </c>
      <c r="C8662" t="s">
        <v>1</v>
      </c>
      <c r="D8662">
        <v>-0.53</v>
      </c>
      <c r="E8662">
        <f>E8663-0.00008335438242</f>
        <v>-0.27806769386271923</v>
      </c>
    </row>
    <row r="8663" spans="1:5" x14ac:dyDescent="0.3">
      <c r="A8663">
        <v>8662</v>
      </c>
      <c r="B8663" t="s">
        <v>1594</v>
      </c>
      <c r="C8663" t="s">
        <v>1</v>
      </c>
      <c r="D8663">
        <v>-0.53</v>
      </c>
      <c r="E8663">
        <f>E8664-0.00008335438242</f>
        <v>-0.27798433948029921</v>
      </c>
    </row>
    <row r="8664" spans="1:5" x14ac:dyDescent="0.3">
      <c r="A8664">
        <v>8663</v>
      </c>
      <c r="B8664" t="s">
        <v>1848</v>
      </c>
      <c r="C8664" t="s">
        <v>1</v>
      </c>
      <c r="D8664">
        <v>-0.53</v>
      </c>
      <c r="E8664">
        <f>E8665-0.00008335438242</f>
        <v>-0.27790098509787919</v>
      </c>
    </row>
    <row r="8665" spans="1:5" x14ac:dyDescent="0.3">
      <c r="A8665">
        <v>8664</v>
      </c>
      <c r="B8665" t="s">
        <v>1849</v>
      </c>
      <c r="C8665" t="s">
        <v>1</v>
      </c>
      <c r="D8665">
        <v>-0.53</v>
      </c>
      <c r="E8665">
        <f>E8666-0.00008335438242</f>
        <v>-0.27781763071545917</v>
      </c>
    </row>
    <row r="8666" spans="1:5" x14ac:dyDescent="0.3">
      <c r="A8666">
        <v>8665</v>
      </c>
      <c r="B8666" t="s">
        <v>2027</v>
      </c>
      <c r="C8666" t="s">
        <v>1</v>
      </c>
      <c r="D8666">
        <v>-0.53</v>
      </c>
      <c r="E8666">
        <f>E8667-0.00008335438242</f>
        <v>-0.27773427633303915</v>
      </c>
    </row>
    <row r="8667" spans="1:5" x14ac:dyDescent="0.3">
      <c r="A8667">
        <v>8666</v>
      </c>
      <c r="B8667" t="s">
        <v>2083</v>
      </c>
      <c r="C8667" t="s">
        <v>1</v>
      </c>
      <c r="D8667">
        <v>-0.53</v>
      </c>
      <c r="E8667">
        <f>E8668-0.00008335438242</f>
        <v>-0.27765092195061913</v>
      </c>
    </row>
    <row r="8668" spans="1:5" x14ac:dyDescent="0.3">
      <c r="A8668">
        <v>8667</v>
      </c>
      <c r="B8668" t="s">
        <v>2188</v>
      </c>
      <c r="C8668" t="s">
        <v>1</v>
      </c>
      <c r="D8668">
        <v>-0.53</v>
      </c>
      <c r="E8668">
        <f>E8669-0.00008335438242</f>
        <v>-0.27756756756819911</v>
      </c>
    </row>
    <row r="8669" spans="1:5" x14ac:dyDescent="0.3">
      <c r="A8669">
        <v>8668</v>
      </c>
      <c r="B8669" t="s">
        <v>2387</v>
      </c>
      <c r="C8669" t="s">
        <v>1</v>
      </c>
      <c r="D8669">
        <v>-0.53</v>
      </c>
      <c r="E8669">
        <f>E8670-0.00008335438242</f>
        <v>-0.27748421318577909</v>
      </c>
    </row>
    <row r="8670" spans="1:5" x14ac:dyDescent="0.3">
      <c r="A8670">
        <v>8669</v>
      </c>
      <c r="B8670" t="s">
        <v>2527</v>
      </c>
      <c r="C8670" t="s">
        <v>1</v>
      </c>
      <c r="D8670">
        <v>-0.53</v>
      </c>
      <c r="E8670">
        <f>E8671-0.00008335438242</f>
        <v>-0.27740085880335907</v>
      </c>
    </row>
    <row r="8671" spans="1:5" x14ac:dyDescent="0.3">
      <c r="A8671">
        <v>8670</v>
      </c>
      <c r="B8671" t="s">
        <v>2662</v>
      </c>
      <c r="C8671" t="s">
        <v>1</v>
      </c>
      <c r="D8671">
        <v>-0.53</v>
      </c>
      <c r="E8671">
        <f>E8672-0.00008335438242</f>
        <v>-0.27731750442093905</v>
      </c>
    </row>
    <row r="8672" spans="1:5" x14ac:dyDescent="0.3">
      <c r="A8672">
        <v>8671</v>
      </c>
      <c r="B8672" t="s">
        <v>2772</v>
      </c>
      <c r="C8672" t="s">
        <v>1</v>
      </c>
      <c r="D8672">
        <v>-0.53</v>
      </c>
      <c r="E8672">
        <f>E8673-0.00008335438242</f>
        <v>-0.27723415003851903</v>
      </c>
    </row>
    <row r="8673" spans="1:5" x14ac:dyDescent="0.3">
      <c r="A8673">
        <v>8672</v>
      </c>
      <c r="B8673" t="s">
        <v>2916</v>
      </c>
      <c r="C8673" t="s">
        <v>1</v>
      </c>
      <c r="D8673">
        <v>-0.53</v>
      </c>
      <c r="E8673">
        <f>E8674-0.00008335438242</f>
        <v>-0.27715079565609901</v>
      </c>
    </row>
    <row r="8674" spans="1:5" x14ac:dyDescent="0.3">
      <c r="A8674">
        <v>8673</v>
      </c>
      <c r="B8674" t="s">
        <v>3063</v>
      </c>
      <c r="C8674" t="s">
        <v>1</v>
      </c>
      <c r="D8674">
        <v>-0.53</v>
      </c>
      <c r="E8674">
        <f>E8675-0.00008335438242</f>
        <v>-0.27706744127367899</v>
      </c>
    </row>
    <row r="8675" spans="1:5" x14ac:dyDescent="0.3">
      <c r="A8675">
        <v>8674</v>
      </c>
      <c r="B8675" t="s">
        <v>3143</v>
      </c>
      <c r="C8675" t="s">
        <v>1</v>
      </c>
      <c r="D8675">
        <v>-0.53</v>
      </c>
      <c r="E8675">
        <f>E8676-0.00008335438242</f>
        <v>-0.27698408689125897</v>
      </c>
    </row>
    <row r="8676" spans="1:5" x14ac:dyDescent="0.3">
      <c r="A8676">
        <v>8675</v>
      </c>
      <c r="B8676" t="s">
        <v>3167</v>
      </c>
      <c r="C8676" t="s">
        <v>1</v>
      </c>
      <c r="D8676">
        <v>-0.53</v>
      </c>
      <c r="E8676">
        <f>E8677-0.00008335438242</f>
        <v>-0.27690073250883895</v>
      </c>
    </row>
    <row r="8677" spans="1:5" x14ac:dyDescent="0.3">
      <c r="A8677">
        <v>8676</v>
      </c>
      <c r="B8677" t="s">
        <v>3227</v>
      </c>
      <c r="C8677" t="s">
        <v>1</v>
      </c>
      <c r="D8677">
        <v>-0.53</v>
      </c>
      <c r="E8677">
        <f>E8678-0.00008335438242</f>
        <v>-0.27681737812641893</v>
      </c>
    </row>
    <row r="8678" spans="1:5" x14ac:dyDescent="0.3">
      <c r="A8678">
        <v>8677</v>
      </c>
      <c r="B8678" t="s">
        <v>3264</v>
      </c>
      <c r="C8678" t="s">
        <v>1</v>
      </c>
      <c r="D8678">
        <v>-0.53</v>
      </c>
      <c r="E8678">
        <f>E8679-0.00008335438242</f>
        <v>-0.27673402374399891</v>
      </c>
    </row>
    <row r="8679" spans="1:5" x14ac:dyDescent="0.3">
      <c r="A8679">
        <v>8678</v>
      </c>
      <c r="B8679" t="s">
        <v>3265</v>
      </c>
      <c r="C8679" t="s">
        <v>1</v>
      </c>
      <c r="D8679">
        <v>-0.53</v>
      </c>
      <c r="E8679">
        <f>E8680-0.00008335438242</f>
        <v>-0.27665066936157889</v>
      </c>
    </row>
    <row r="8680" spans="1:5" x14ac:dyDescent="0.3">
      <c r="A8680">
        <v>8679</v>
      </c>
      <c r="B8680" t="s">
        <v>3805</v>
      </c>
      <c r="C8680" t="s">
        <v>1</v>
      </c>
      <c r="D8680">
        <v>-0.53</v>
      </c>
      <c r="E8680">
        <f>E8681-0.00008335438242</f>
        <v>-0.27656731497915887</v>
      </c>
    </row>
    <row r="8681" spans="1:5" x14ac:dyDescent="0.3">
      <c r="A8681">
        <v>8680</v>
      </c>
      <c r="B8681" t="s">
        <v>3841</v>
      </c>
      <c r="C8681" t="s">
        <v>1</v>
      </c>
      <c r="D8681">
        <v>-0.53</v>
      </c>
      <c r="E8681">
        <f>E8682-0.00008335438242</f>
        <v>-0.27648396059673885</v>
      </c>
    </row>
    <row r="8682" spans="1:5" x14ac:dyDescent="0.3">
      <c r="A8682">
        <v>8681</v>
      </c>
      <c r="B8682" t="s">
        <v>3966</v>
      </c>
      <c r="C8682" t="s">
        <v>1</v>
      </c>
      <c r="D8682">
        <v>-0.53</v>
      </c>
      <c r="E8682">
        <f>E8683-0.00008335438242</f>
        <v>-0.27640060621431883</v>
      </c>
    </row>
    <row r="8683" spans="1:5" x14ac:dyDescent="0.3">
      <c r="A8683">
        <v>8682</v>
      </c>
      <c r="B8683" t="s">
        <v>4331</v>
      </c>
      <c r="C8683" t="s">
        <v>1</v>
      </c>
      <c r="D8683">
        <v>-0.53</v>
      </c>
      <c r="E8683">
        <f>E8684-0.00008335438242</f>
        <v>-0.27631725183189881</v>
      </c>
    </row>
    <row r="8684" spans="1:5" x14ac:dyDescent="0.3">
      <c r="A8684">
        <v>8683</v>
      </c>
      <c r="B8684" t="s">
        <v>4592</v>
      </c>
      <c r="C8684" t="s">
        <v>1</v>
      </c>
      <c r="D8684">
        <v>-0.53</v>
      </c>
      <c r="E8684">
        <f>E8685-0.00008335438242</f>
        <v>-0.27623389744947879</v>
      </c>
    </row>
    <row r="8685" spans="1:5" x14ac:dyDescent="0.3">
      <c r="A8685">
        <v>8684</v>
      </c>
      <c r="B8685" t="s">
        <v>4686</v>
      </c>
      <c r="C8685" t="s">
        <v>1</v>
      </c>
      <c r="D8685">
        <v>-0.53</v>
      </c>
      <c r="E8685">
        <f>E8686-0.00008335438242</f>
        <v>-0.27615054306705877</v>
      </c>
    </row>
    <row r="8686" spans="1:5" x14ac:dyDescent="0.3">
      <c r="A8686">
        <v>8685</v>
      </c>
      <c r="B8686" t="s">
        <v>4798</v>
      </c>
      <c r="C8686" t="s">
        <v>1</v>
      </c>
      <c r="D8686">
        <v>-0.53</v>
      </c>
      <c r="E8686">
        <f>E8687-0.00008335438242</f>
        <v>-0.27606718868463875</v>
      </c>
    </row>
    <row r="8687" spans="1:5" x14ac:dyDescent="0.3">
      <c r="A8687">
        <v>8686</v>
      </c>
      <c r="B8687" t="s">
        <v>4817</v>
      </c>
      <c r="C8687" t="s">
        <v>1</v>
      </c>
      <c r="D8687">
        <v>-0.53</v>
      </c>
      <c r="E8687">
        <f>E8688-0.00008335438242</f>
        <v>-0.27598383430221873</v>
      </c>
    </row>
    <row r="8688" spans="1:5" x14ac:dyDescent="0.3">
      <c r="A8688">
        <v>8687</v>
      </c>
      <c r="B8688" t="s">
        <v>4925</v>
      </c>
      <c r="C8688" t="s">
        <v>1</v>
      </c>
      <c r="D8688">
        <v>-0.53</v>
      </c>
      <c r="E8688">
        <f>E8689-0.00008335438242</f>
        <v>-0.27590047991979871</v>
      </c>
    </row>
    <row r="8689" spans="1:5" x14ac:dyDescent="0.3">
      <c r="A8689">
        <v>8688</v>
      </c>
      <c r="B8689" t="s">
        <v>4960</v>
      </c>
      <c r="C8689" t="s">
        <v>1</v>
      </c>
      <c r="D8689">
        <v>-0.53</v>
      </c>
      <c r="E8689">
        <f>E8690-0.00008335438242</f>
        <v>-0.27581712553737869</v>
      </c>
    </row>
    <row r="8690" spans="1:5" x14ac:dyDescent="0.3">
      <c r="A8690">
        <v>8689</v>
      </c>
      <c r="B8690" t="s">
        <v>5037</v>
      </c>
      <c r="C8690" t="s">
        <v>1</v>
      </c>
      <c r="D8690">
        <v>-0.53</v>
      </c>
      <c r="E8690">
        <f>E8691-0.00008335438242</f>
        <v>-0.27573377115495867</v>
      </c>
    </row>
    <row r="8691" spans="1:5" x14ac:dyDescent="0.3">
      <c r="A8691">
        <v>8690</v>
      </c>
      <c r="B8691" t="s">
        <v>5096</v>
      </c>
      <c r="C8691" t="s">
        <v>1</v>
      </c>
      <c r="D8691">
        <v>-0.53</v>
      </c>
      <c r="E8691">
        <f>E8692-0.00008335438242</f>
        <v>-0.27565041677253865</v>
      </c>
    </row>
    <row r="8692" spans="1:5" x14ac:dyDescent="0.3">
      <c r="A8692">
        <v>8691</v>
      </c>
      <c r="B8692" t="s">
        <v>5218</v>
      </c>
      <c r="C8692" t="s">
        <v>1</v>
      </c>
      <c r="D8692">
        <v>-0.53</v>
      </c>
      <c r="E8692">
        <f>E8693-0.00008335438242</f>
        <v>-0.27556706239011863</v>
      </c>
    </row>
    <row r="8693" spans="1:5" x14ac:dyDescent="0.3">
      <c r="A8693">
        <v>8692</v>
      </c>
      <c r="B8693" t="s">
        <v>5305</v>
      </c>
      <c r="C8693" t="s">
        <v>1</v>
      </c>
      <c r="D8693">
        <v>-0.53</v>
      </c>
      <c r="E8693">
        <f>E8694-0.00008335438242</f>
        <v>-0.27548370800769861</v>
      </c>
    </row>
    <row r="8694" spans="1:5" x14ac:dyDescent="0.3">
      <c r="A8694">
        <v>8693</v>
      </c>
      <c r="B8694" t="s">
        <v>5312</v>
      </c>
      <c r="C8694" t="s">
        <v>1</v>
      </c>
      <c r="D8694">
        <v>-0.53</v>
      </c>
      <c r="E8694">
        <f>E8695-0.00008335438242</f>
        <v>-0.27540035362527859</v>
      </c>
    </row>
    <row r="8695" spans="1:5" x14ac:dyDescent="0.3">
      <c r="A8695">
        <v>8694</v>
      </c>
      <c r="B8695" t="s">
        <v>5474</v>
      </c>
      <c r="C8695" t="s">
        <v>1</v>
      </c>
      <c r="D8695">
        <v>-0.53</v>
      </c>
      <c r="E8695">
        <f>E8696-0.00008335438242</f>
        <v>-0.27531699924285857</v>
      </c>
    </row>
    <row r="8696" spans="1:5" x14ac:dyDescent="0.3">
      <c r="A8696">
        <v>8695</v>
      </c>
      <c r="B8696" t="s">
        <v>5506</v>
      </c>
      <c r="C8696" t="s">
        <v>1</v>
      </c>
      <c r="D8696">
        <v>-0.53</v>
      </c>
      <c r="E8696">
        <f>E8697-0.00008335438242</f>
        <v>-0.27523364486043855</v>
      </c>
    </row>
    <row r="8697" spans="1:5" x14ac:dyDescent="0.3">
      <c r="A8697">
        <v>8696</v>
      </c>
      <c r="B8697" t="s">
        <v>5653</v>
      </c>
      <c r="C8697" t="s">
        <v>1</v>
      </c>
      <c r="D8697">
        <v>-0.53</v>
      </c>
      <c r="E8697">
        <f>E8698-0.00008335438242</f>
        <v>-0.27515029047801853</v>
      </c>
    </row>
    <row r="8698" spans="1:5" x14ac:dyDescent="0.3">
      <c r="A8698">
        <v>8697</v>
      </c>
      <c r="B8698" t="s">
        <v>5707</v>
      </c>
      <c r="C8698" t="s">
        <v>1</v>
      </c>
      <c r="D8698">
        <v>-0.53</v>
      </c>
      <c r="E8698">
        <f>E8699-0.00008335438242</f>
        <v>-0.27506693609559851</v>
      </c>
    </row>
    <row r="8699" spans="1:5" x14ac:dyDescent="0.3">
      <c r="A8699">
        <v>8698</v>
      </c>
      <c r="B8699" t="s">
        <v>5756</v>
      </c>
      <c r="C8699" t="s">
        <v>1</v>
      </c>
      <c r="D8699">
        <v>-0.53</v>
      </c>
      <c r="E8699">
        <f>E8700-0.00008335438242</f>
        <v>-0.27498358171317849</v>
      </c>
    </row>
    <row r="8700" spans="1:5" x14ac:dyDescent="0.3">
      <c r="A8700">
        <v>8699</v>
      </c>
      <c r="B8700" t="s">
        <v>5810</v>
      </c>
      <c r="C8700" t="s">
        <v>1</v>
      </c>
      <c r="D8700">
        <v>-0.53</v>
      </c>
      <c r="E8700">
        <f>E8701-0.00008335438242</f>
        <v>-0.27490022733075847</v>
      </c>
    </row>
    <row r="8701" spans="1:5" x14ac:dyDescent="0.3">
      <c r="A8701">
        <v>8700</v>
      </c>
      <c r="B8701" t="s">
        <v>5866</v>
      </c>
      <c r="C8701" t="s">
        <v>1</v>
      </c>
      <c r="D8701">
        <v>-0.53</v>
      </c>
      <c r="E8701">
        <f>E8702-0.00008335438242</f>
        <v>-0.27481687294833845</v>
      </c>
    </row>
    <row r="8702" spans="1:5" x14ac:dyDescent="0.3">
      <c r="A8702">
        <v>8701</v>
      </c>
      <c r="B8702" t="s">
        <v>5925</v>
      </c>
      <c r="C8702" t="s">
        <v>1</v>
      </c>
      <c r="D8702">
        <v>-0.53</v>
      </c>
      <c r="E8702">
        <f>E8703-0.00008335438242</f>
        <v>-0.27473351856591843</v>
      </c>
    </row>
    <row r="8703" spans="1:5" x14ac:dyDescent="0.3">
      <c r="A8703">
        <v>8702</v>
      </c>
      <c r="B8703" t="s">
        <v>5926</v>
      </c>
      <c r="C8703" t="s">
        <v>1</v>
      </c>
      <c r="D8703">
        <v>-0.53</v>
      </c>
      <c r="E8703">
        <f>E8704-0.00008335438242</f>
        <v>-0.27465016418349841</v>
      </c>
    </row>
    <row r="8704" spans="1:5" x14ac:dyDescent="0.3">
      <c r="A8704">
        <v>8703</v>
      </c>
      <c r="B8704" t="s">
        <v>5956</v>
      </c>
      <c r="C8704" t="s">
        <v>1</v>
      </c>
      <c r="D8704">
        <v>-0.53</v>
      </c>
      <c r="E8704">
        <f>E8705-0.00008335438242</f>
        <v>-0.27456680980107839</v>
      </c>
    </row>
    <row r="8705" spans="1:5" x14ac:dyDescent="0.3">
      <c r="A8705">
        <v>8704</v>
      </c>
      <c r="B8705" t="s">
        <v>6064</v>
      </c>
      <c r="C8705" t="s">
        <v>1</v>
      </c>
      <c r="D8705">
        <v>-0.53</v>
      </c>
      <c r="E8705">
        <f>E8706-0.00008335438242</f>
        <v>-0.27448345541865837</v>
      </c>
    </row>
    <row r="8706" spans="1:5" x14ac:dyDescent="0.3">
      <c r="A8706">
        <v>8705</v>
      </c>
      <c r="B8706" t="s">
        <v>6089</v>
      </c>
      <c r="C8706" t="s">
        <v>1</v>
      </c>
      <c r="D8706">
        <v>-0.53</v>
      </c>
      <c r="E8706">
        <f>E8707-0.00008335438242</f>
        <v>-0.27440010103623835</v>
      </c>
    </row>
    <row r="8707" spans="1:5" x14ac:dyDescent="0.3">
      <c r="A8707">
        <v>8706</v>
      </c>
      <c r="B8707" t="s">
        <v>6115</v>
      </c>
      <c r="C8707" t="s">
        <v>1</v>
      </c>
      <c r="D8707">
        <v>-0.53</v>
      </c>
      <c r="E8707">
        <f>E8708-0.00008335438242</f>
        <v>-0.27431674665381833</v>
      </c>
    </row>
    <row r="8708" spans="1:5" x14ac:dyDescent="0.3">
      <c r="A8708">
        <v>8707</v>
      </c>
      <c r="B8708" t="s">
        <v>6132</v>
      </c>
      <c r="C8708" t="s">
        <v>1</v>
      </c>
      <c r="D8708">
        <v>-0.53</v>
      </c>
      <c r="E8708">
        <f>E8709-0.00008335438242</f>
        <v>-0.27423339227139831</v>
      </c>
    </row>
    <row r="8709" spans="1:5" x14ac:dyDescent="0.3">
      <c r="A8709">
        <v>8708</v>
      </c>
      <c r="B8709" t="s">
        <v>6187</v>
      </c>
      <c r="C8709" t="s">
        <v>1</v>
      </c>
      <c r="D8709">
        <v>-0.53</v>
      </c>
      <c r="E8709">
        <f>E8710-0.00008335438242</f>
        <v>-0.27415003788897829</v>
      </c>
    </row>
    <row r="8710" spans="1:5" x14ac:dyDescent="0.3">
      <c r="A8710">
        <v>8709</v>
      </c>
      <c r="B8710" t="s">
        <v>6190</v>
      </c>
      <c r="C8710" t="s">
        <v>1</v>
      </c>
      <c r="D8710">
        <v>-0.53</v>
      </c>
      <c r="E8710">
        <f>E8711-0.00008335438242</f>
        <v>-0.27406668350655827</v>
      </c>
    </row>
    <row r="8711" spans="1:5" x14ac:dyDescent="0.3">
      <c r="A8711">
        <v>8710</v>
      </c>
      <c r="B8711" t="s">
        <v>6192</v>
      </c>
      <c r="C8711" t="s">
        <v>1</v>
      </c>
      <c r="D8711">
        <v>-0.53</v>
      </c>
      <c r="E8711">
        <f>E8712-0.00008335438242</f>
        <v>-0.27398332912413825</v>
      </c>
    </row>
    <row r="8712" spans="1:5" x14ac:dyDescent="0.3">
      <c r="A8712">
        <v>8711</v>
      </c>
      <c r="B8712" t="s">
        <v>6193</v>
      </c>
      <c r="C8712" t="s">
        <v>1</v>
      </c>
      <c r="D8712">
        <v>-0.53</v>
      </c>
      <c r="E8712">
        <f>E8713-0.00008335438242</f>
        <v>-0.27389997474171823</v>
      </c>
    </row>
    <row r="8713" spans="1:5" x14ac:dyDescent="0.3">
      <c r="A8713">
        <v>8712</v>
      </c>
      <c r="B8713" t="s">
        <v>6198</v>
      </c>
      <c r="C8713" t="s">
        <v>1</v>
      </c>
      <c r="D8713">
        <v>-0.53</v>
      </c>
      <c r="E8713">
        <f>E8714-0.00008335438242</f>
        <v>-0.27381662035929821</v>
      </c>
    </row>
    <row r="8714" spans="1:5" x14ac:dyDescent="0.3">
      <c r="A8714">
        <v>8713</v>
      </c>
      <c r="B8714" t="s">
        <v>6208</v>
      </c>
      <c r="C8714" t="s">
        <v>1</v>
      </c>
      <c r="D8714">
        <v>-0.53</v>
      </c>
      <c r="E8714">
        <f>E8715-0.00008335438242</f>
        <v>-0.27373326597687819</v>
      </c>
    </row>
    <row r="8715" spans="1:5" x14ac:dyDescent="0.3">
      <c r="A8715">
        <v>8714</v>
      </c>
      <c r="B8715" t="s">
        <v>6435</v>
      </c>
      <c r="C8715" t="s">
        <v>1</v>
      </c>
      <c r="D8715">
        <v>-0.53</v>
      </c>
      <c r="E8715">
        <f>E8716-0.00008335438242</f>
        <v>-0.27364991159445817</v>
      </c>
    </row>
    <row r="8716" spans="1:5" x14ac:dyDescent="0.3">
      <c r="A8716">
        <v>8715</v>
      </c>
      <c r="B8716" t="s">
        <v>6506</v>
      </c>
      <c r="C8716" t="s">
        <v>1</v>
      </c>
      <c r="D8716">
        <v>-0.53</v>
      </c>
      <c r="E8716">
        <f>E8717-0.00008335438242</f>
        <v>-0.27356655721203815</v>
      </c>
    </row>
    <row r="8717" spans="1:5" x14ac:dyDescent="0.3">
      <c r="A8717">
        <v>8716</v>
      </c>
      <c r="B8717" t="s">
        <v>6681</v>
      </c>
      <c r="C8717" t="s">
        <v>1</v>
      </c>
      <c r="D8717">
        <v>-0.53</v>
      </c>
      <c r="E8717">
        <f>E8718-0.00008335438242</f>
        <v>-0.27348320282961813</v>
      </c>
    </row>
    <row r="8718" spans="1:5" x14ac:dyDescent="0.3">
      <c r="A8718">
        <v>8717</v>
      </c>
      <c r="B8718" t="s">
        <v>6864</v>
      </c>
      <c r="C8718" t="s">
        <v>1</v>
      </c>
      <c r="D8718">
        <v>-0.53</v>
      </c>
      <c r="E8718">
        <f>E8719-0.00008335438242</f>
        <v>-0.27339984844719811</v>
      </c>
    </row>
    <row r="8719" spans="1:5" x14ac:dyDescent="0.3">
      <c r="A8719">
        <v>8718</v>
      </c>
      <c r="B8719" t="s">
        <v>6898</v>
      </c>
      <c r="C8719" t="s">
        <v>1</v>
      </c>
      <c r="D8719">
        <v>-0.53</v>
      </c>
      <c r="E8719">
        <f>E8720-0.00008335438242</f>
        <v>-0.27331649406477809</v>
      </c>
    </row>
    <row r="8720" spans="1:5" x14ac:dyDescent="0.3">
      <c r="A8720">
        <v>8719</v>
      </c>
      <c r="B8720" t="s">
        <v>7124</v>
      </c>
      <c r="C8720" t="s">
        <v>1</v>
      </c>
      <c r="D8720">
        <v>-0.53</v>
      </c>
      <c r="E8720">
        <f>E8721-0.00008335438242</f>
        <v>-0.27323313968235807</v>
      </c>
    </row>
    <row r="8721" spans="1:5" x14ac:dyDescent="0.3">
      <c r="A8721">
        <v>8720</v>
      </c>
      <c r="B8721" t="s">
        <v>7172</v>
      </c>
      <c r="C8721" t="s">
        <v>1</v>
      </c>
      <c r="D8721">
        <v>-0.53</v>
      </c>
      <c r="E8721">
        <f>E8722-0.00008335438242</f>
        <v>-0.27314978529993805</v>
      </c>
    </row>
    <row r="8722" spans="1:5" x14ac:dyDescent="0.3">
      <c r="A8722">
        <v>8721</v>
      </c>
      <c r="B8722" t="s">
        <v>7186</v>
      </c>
      <c r="C8722" t="s">
        <v>1</v>
      </c>
      <c r="D8722">
        <v>-0.53</v>
      </c>
      <c r="E8722">
        <f>E8723-0.00008335438242</f>
        <v>-0.27306643091751803</v>
      </c>
    </row>
    <row r="8723" spans="1:5" x14ac:dyDescent="0.3">
      <c r="A8723">
        <v>8722</v>
      </c>
      <c r="B8723" t="s">
        <v>7322</v>
      </c>
      <c r="C8723" t="s">
        <v>1</v>
      </c>
      <c r="D8723">
        <v>-0.53</v>
      </c>
      <c r="E8723">
        <f>E8724-0.00008335438242</f>
        <v>-0.27298307653509801</v>
      </c>
    </row>
    <row r="8724" spans="1:5" x14ac:dyDescent="0.3">
      <c r="A8724">
        <v>8723</v>
      </c>
      <c r="B8724" t="s">
        <v>7691</v>
      </c>
      <c r="C8724" t="s">
        <v>1</v>
      </c>
      <c r="D8724">
        <v>-0.53</v>
      </c>
      <c r="E8724">
        <f>E8725-0.00008335438242</f>
        <v>-0.27289972215267799</v>
      </c>
    </row>
    <row r="8725" spans="1:5" x14ac:dyDescent="0.3">
      <c r="A8725">
        <v>8724</v>
      </c>
      <c r="B8725" t="s">
        <v>7901</v>
      </c>
      <c r="C8725" t="s">
        <v>1</v>
      </c>
      <c r="D8725">
        <v>-0.53</v>
      </c>
      <c r="E8725">
        <f>E8726-0.00008335438242</f>
        <v>-0.27281636777025797</v>
      </c>
    </row>
    <row r="8726" spans="1:5" x14ac:dyDescent="0.3">
      <c r="A8726">
        <v>8725</v>
      </c>
      <c r="B8726" t="s">
        <v>7919</v>
      </c>
      <c r="C8726" t="s">
        <v>1</v>
      </c>
      <c r="D8726">
        <v>-0.53</v>
      </c>
      <c r="E8726">
        <f>E8727-0.00008335438242</f>
        <v>-0.27273301338783795</v>
      </c>
    </row>
    <row r="8727" spans="1:5" x14ac:dyDescent="0.3">
      <c r="A8727">
        <v>8726</v>
      </c>
      <c r="B8727" t="s">
        <v>7968</v>
      </c>
      <c r="C8727" t="s">
        <v>1</v>
      </c>
      <c r="D8727">
        <v>-0.53</v>
      </c>
      <c r="E8727">
        <f>E8728-0.00008335438242</f>
        <v>-0.27264965900541793</v>
      </c>
    </row>
    <row r="8728" spans="1:5" x14ac:dyDescent="0.3">
      <c r="A8728">
        <v>8727</v>
      </c>
      <c r="B8728" t="s">
        <v>8103</v>
      </c>
      <c r="C8728" t="s">
        <v>1</v>
      </c>
      <c r="D8728">
        <v>-0.53</v>
      </c>
      <c r="E8728">
        <f>E8729-0.00008335438242</f>
        <v>-0.27256630462299791</v>
      </c>
    </row>
    <row r="8729" spans="1:5" x14ac:dyDescent="0.3">
      <c r="A8729">
        <v>8728</v>
      </c>
      <c r="B8729" t="s">
        <v>8173</v>
      </c>
      <c r="C8729" t="s">
        <v>1</v>
      </c>
      <c r="D8729">
        <v>-0.53</v>
      </c>
      <c r="E8729">
        <f>E8730-0.00008335438242</f>
        <v>-0.27248295024057789</v>
      </c>
    </row>
    <row r="8730" spans="1:5" x14ac:dyDescent="0.3">
      <c r="A8730">
        <v>8729</v>
      </c>
      <c r="B8730" t="s">
        <v>8191</v>
      </c>
      <c r="C8730" t="s">
        <v>1</v>
      </c>
      <c r="D8730">
        <v>-0.53</v>
      </c>
      <c r="E8730">
        <f>E8731-0.00008335438242</f>
        <v>-0.27239959585815787</v>
      </c>
    </row>
    <row r="8731" spans="1:5" x14ac:dyDescent="0.3">
      <c r="A8731">
        <v>8730</v>
      </c>
      <c r="B8731" t="s">
        <v>8275</v>
      </c>
      <c r="C8731" t="s">
        <v>1</v>
      </c>
      <c r="D8731">
        <v>-0.53</v>
      </c>
      <c r="E8731">
        <f>E8732-0.00008335438242</f>
        <v>-0.27231624147573785</v>
      </c>
    </row>
    <row r="8732" spans="1:5" x14ac:dyDescent="0.3">
      <c r="A8732">
        <v>8731</v>
      </c>
      <c r="B8732" t="s">
        <v>8276</v>
      </c>
      <c r="C8732" t="s">
        <v>1</v>
      </c>
      <c r="D8732">
        <v>-0.53</v>
      </c>
      <c r="E8732">
        <f>E8733-0.00008335438242</f>
        <v>-0.27223288709331783</v>
      </c>
    </row>
    <row r="8733" spans="1:5" x14ac:dyDescent="0.3">
      <c r="A8733">
        <v>8732</v>
      </c>
      <c r="B8733" t="s">
        <v>8388</v>
      </c>
      <c r="C8733" t="s">
        <v>1</v>
      </c>
      <c r="D8733">
        <v>-0.53</v>
      </c>
      <c r="E8733">
        <f>E8734-0.00008335438242</f>
        <v>-0.27214953271089781</v>
      </c>
    </row>
    <row r="8734" spans="1:5" x14ac:dyDescent="0.3">
      <c r="A8734">
        <v>8733</v>
      </c>
      <c r="B8734" t="s">
        <v>8408</v>
      </c>
      <c r="C8734" t="s">
        <v>1</v>
      </c>
      <c r="D8734">
        <v>-0.53</v>
      </c>
      <c r="E8734">
        <f>E8735-0.00008335438242</f>
        <v>-0.27206617832847779</v>
      </c>
    </row>
    <row r="8735" spans="1:5" x14ac:dyDescent="0.3">
      <c r="A8735">
        <v>8734</v>
      </c>
      <c r="B8735" t="s">
        <v>8409</v>
      </c>
      <c r="C8735" t="s">
        <v>1</v>
      </c>
      <c r="D8735">
        <v>-0.53</v>
      </c>
      <c r="E8735">
        <f>E8736-0.00008335438242</f>
        <v>-0.27198282394605777</v>
      </c>
    </row>
    <row r="8736" spans="1:5" x14ac:dyDescent="0.3">
      <c r="A8736">
        <v>8735</v>
      </c>
      <c r="B8736" t="s">
        <v>8536</v>
      </c>
      <c r="C8736" t="s">
        <v>1</v>
      </c>
      <c r="D8736">
        <v>-0.53</v>
      </c>
      <c r="E8736">
        <f>E8737-0.00008335438242</f>
        <v>-0.27189946956363775</v>
      </c>
    </row>
    <row r="8737" spans="1:5" x14ac:dyDescent="0.3">
      <c r="A8737">
        <v>8736</v>
      </c>
      <c r="B8737" t="s">
        <v>8542</v>
      </c>
      <c r="C8737" t="s">
        <v>1</v>
      </c>
      <c r="D8737">
        <v>-0.53</v>
      </c>
      <c r="E8737">
        <f>E8738-0.00008335438242</f>
        <v>-0.27181611518121773</v>
      </c>
    </row>
    <row r="8738" spans="1:5" x14ac:dyDescent="0.3">
      <c r="A8738">
        <v>8737</v>
      </c>
      <c r="B8738" t="s">
        <v>8590</v>
      </c>
      <c r="C8738" t="s">
        <v>1</v>
      </c>
      <c r="D8738">
        <v>-0.53</v>
      </c>
      <c r="E8738">
        <f>E8739-0.00008335438242</f>
        <v>-0.27173276079879771</v>
      </c>
    </row>
    <row r="8739" spans="1:5" x14ac:dyDescent="0.3">
      <c r="A8739">
        <v>8738</v>
      </c>
      <c r="B8739" t="s">
        <v>8601</v>
      </c>
      <c r="C8739" t="s">
        <v>1</v>
      </c>
      <c r="D8739">
        <v>-0.53</v>
      </c>
      <c r="E8739">
        <f>E8740-0.00008335438242</f>
        <v>-0.27164940641637769</v>
      </c>
    </row>
    <row r="8740" spans="1:5" x14ac:dyDescent="0.3">
      <c r="A8740">
        <v>8739</v>
      </c>
      <c r="B8740" t="s">
        <v>8602</v>
      </c>
      <c r="C8740" t="s">
        <v>1</v>
      </c>
      <c r="D8740">
        <v>-0.53</v>
      </c>
      <c r="E8740">
        <f>E8741-0.00008335438242</f>
        <v>-0.27156605203395767</v>
      </c>
    </row>
    <row r="8741" spans="1:5" x14ac:dyDescent="0.3">
      <c r="A8741">
        <v>8740</v>
      </c>
      <c r="B8741" t="s">
        <v>8884</v>
      </c>
      <c r="C8741" t="s">
        <v>1</v>
      </c>
      <c r="D8741">
        <v>-0.53</v>
      </c>
      <c r="E8741">
        <f>E8742-0.00008335438242</f>
        <v>-0.27148269765153765</v>
      </c>
    </row>
    <row r="8742" spans="1:5" x14ac:dyDescent="0.3">
      <c r="A8742">
        <v>8741</v>
      </c>
      <c r="B8742" t="s">
        <v>8896</v>
      </c>
      <c r="C8742" t="s">
        <v>1</v>
      </c>
      <c r="D8742">
        <v>-0.53</v>
      </c>
      <c r="E8742">
        <f>E8743-0.00008335438242</f>
        <v>-0.27139934326911763</v>
      </c>
    </row>
    <row r="8743" spans="1:5" x14ac:dyDescent="0.3">
      <c r="A8743">
        <v>8742</v>
      </c>
      <c r="B8743" t="s">
        <v>8927</v>
      </c>
      <c r="C8743" t="s">
        <v>1</v>
      </c>
      <c r="D8743">
        <v>-0.53</v>
      </c>
      <c r="E8743">
        <f>E8744-0.00008335438242</f>
        <v>-0.27131598888669761</v>
      </c>
    </row>
    <row r="8744" spans="1:5" x14ac:dyDescent="0.3">
      <c r="A8744">
        <v>8743</v>
      </c>
      <c r="B8744" t="s">
        <v>8998</v>
      </c>
      <c r="C8744" t="s">
        <v>1</v>
      </c>
      <c r="D8744">
        <v>-0.53</v>
      </c>
      <c r="E8744">
        <f>E8745-0.00008335438242</f>
        <v>-0.27123263450427759</v>
      </c>
    </row>
    <row r="8745" spans="1:5" x14ac:dyDescent="0.3">
      <c r="A8745">
        <v>8744</v>
      </c>
      <c r="B8745" t="s">
        <v>9218</v>
      </c>
      <c r="C8745" t="s">
        <v>1</v>
      </c>
      <c r="D8745">
        <v>-0.53</v>
      </c>
      <c r="E8745">
        <f>E8746-0.00008335438242</f>
        <v>-0.27114928012185757</v>
      </c>
    </row>
    <row r="8746" spans="1:5" x14ac:dyDescent="0.3">
      <c r="A8746">
        <v>8745</v>
      </c>
      <c r="B8746" t="s">
        <v>9223</v>
      </c>
      <c r="C8746" t="s">
        <v>1</v>
      </c>
      <c r="D8746">
        <v>-0.53</v>
      </c>
      <c r="E8746">
        <f>E8747-0.00008335438242</f>
        <v>-0.27106592573943755</v>
      </c>
    </row>
    <row r="8747" spans="1:5" x14ac:dyDescent="0.3">
      <c r="A8747">
        <v>8746</v>
      </c>
      <c r="B8747" t="s">
        <v>9307</v>
      </c>
      <c r="C8747" t="s">
        <v>1</v>
      </c>
      <c r="D8747">
        <v>-0.53</v>
      </c>
      <c r="E8747">
        <f>E8748-0.00008335438242</f>
        <v>-0.27098257135701753</v>
      </c>
    </row>
    <row r="8748" spans="1:5" x14ac:dyDescent="0.3">
      <c r="A8748">
        <v>8747</v>
      </c>
      <c r="B8748" t="s">
        <v>9698</v>
      </c>
      <c r="C8748" t="s">
        <v>1</v>
      </c>
      <c r="D8748">
        <v>-0.53</v>
      </c>
      <c r="E8748">
        <f>E8749-0.00008335438242</f>
        <v>-0.27089921697459751</v>
      </c>
    </row>
    <row r="8749" spans="1:5" x14ac:dyDescent="0.3">
      <c r="A8749">
        <v>8748</v>
      </c>
      <c r="B8749" t="s">
        <v>9702</v>
      </c>
      <c r="C8749" t="s">
        <v>1</v>
      </c>
      <c r="D8749">
        <v>-0.53</v>
      </c>
      <c r="E8749">
        <f>E8750-0.00008335438242</f>
        <v>-0.27081586259217749</v>
      </c>
    </row>
    <row r="8750" spans="1:5" x14ac:dyDescent="0.3">
      <c r="A8750">
        <v>8749</v>
      </c>
      <c r="B8750" t="s">
        <v>9718</v>
      </c>
      <c r="C8750" t="s">
        <v>1</v>
      </c>
      <c r="D8750">
        <v>-0.53</v>
      </c>
      <c r="E8750">
        <f>E8751-0.00008335438242</f>
        <v>-0.27073250820975747</v>
      </c>
    </row>
    <row r="8751" spans="1:5" x14ac:dyDescent="0.3">
      <c r="A8751">
        <v>8750</v>
      </c>
      <c r="B8751" t="s">
        <v>9940</v>
      </c>
      <c r="C8751" t="s">
        <v>1</v>
      </c>
      <c r="D8751">
        <v>-0.53</v>
      </c>
      <c r="E8751">
        <f>E8752-0.00008335438242</f>
        <v>-0.27064915382733745</v>
      </c>
    </row>
    <row r="8752" spans="1:5" x14ac:dyDescent="0.3">
      <c r="A8752">
        <v>8751</v>
      </c>
      <c r="B8752" t="s">
        <v>10254</v>
      </c>
      <c r="C8752" t="s">
        <v>1</v>
      </c>
      <c r="D8752">
        <v>-0.53</v>
      </c>
      <c r="E8752">
        <f>E8753-0.00008335438242</f>
        <v>-0.27056579944491743</v>
      </c>
    </row>
    <row r="8753" spans="1:5" x14ac:dyDescent="0.3">
      <c r="A8753">
        <v>8752</v>
      </c>
      <c r="B8753" t="s">
        <v>10280</v>
      </c>
      <c r="C8753" t="s">
        <v>1</v>
      </c>
      <c r="D8753">
        <v>-0.53</v>
      </c>
      <c r="E8753">
        <f>E8754-0.00008335438242</f>
        <v>-0.27048244506249741</v>
      </c>
    </row>
    <row r="8754" spans="1:5" x14ac:dyDescent="0.3">
      <c r="A8754">
        <v>8753</v>
      </c>
      <c r="B8754" t="s">
        <v>10437</v>
      </c>
      <c r="C8754" t="s">
        <v>1</v>
      </c>
      <c r="D8754">
        <v>-0.53</v>
      </c>
      <c r="E8754">
        <f>E8755-0.00008335438242</f>
        <v>-0.27039909068007739</v>
      </c>
    </row>
    <row r="8755" spans="1:5" x14ac:dyDescent="0.3">
      <c r="A8755">
        <v>8754</v>
      </c>
      <c r="B8755" t="s">
        <v>10587</v>
      </c>
      <c r="C8755" t="s">
        <v>1</v>
      </c>
      <c r="D8755">
        <v>-0.53</v>
      </c>
      <c r="E8755">
        <f>E8756-0.00008335438242</f>
        <v>-0.27031573629765737</v>
      </c>
    </row>
    <row r="8756" spans="1:5" x14ac:dyDescent="0.3">
      <c r="A8756">
        <v>8755</v>
      </c>
      <c r="B8756" t="s">
        <v>10590</v>
      </c>
      <c r="C8756" t="s">
        <v>1</v>
      </c>
      <c r="D8756">
        <v>-0.53</v>
      </c>
      <c r="E8756">
        <f>E8757-0.00008335438242</f>
        <v>-0.27023238191523735</v>
      </c>
    </row>
    <row r="8757" spans="1:5" x14ac:dyDescent="0.3">
      <c r="A8757">
        <v>8756</v>
      </c>
      <c r="B8757" t="s">
        <v>10635</v>
      </c>
      <c r="C8757" t="s">
        <v>1</v>
      </c>
      <c r="D8757">
        <v>-0.53</v>
      </c>
      <c r="E8757">
        <f>E8758-0.00008335438242</f>
        <v>-0.27014902753281733</v>
      </c>
    </row>
    <row r="8758" spans="1:5" x14ac:dyDescent="0.3">
      <c r="A8758">
        <v>8757</v>
      </c>
      <c r="B8758" t="s">
        <v>10721</v>
      </c>
      <c r="C8758" t="s">
        <v>1</v>
      </c>
      <c r="D8758">
        <v>-0.53</v>
      </c>
      <c r="E8758">
        <f>E8759-0.00008335438242</f>
        <v>-0.27006567315039731</v>
      </c>
    </row>
    <row r="8759" spans="1:5" x14ac:dyDescent="0.3">
      <c r="A8759">
        <v>8758</v>
      </c>
      <c r="B8759" t="s">
        <v>10722</v>
      </c>
      <c r="C8759" t="s">
        <v>1</v>
      </c>
      <c r="D8759">
        <v>-0.53</v>
      </c>
      <c r="E8759">
        <f>E8760-0.00008335438242</f>
        <v>-0.26998231876797729</v>
      </c>
    </row>
    <row r="8760" spans="1:5" x14ac:dyDescent="0.3">
      <c r="A8760">
        <v>8759</v>
      </c>
      <c r="B8760" t="s">
        <v>10741</v>
      </c>
      <c r="C8760" t="s">
        <v>1</v>
      </c>
      <c r="D8760">
        <v>-0.53</v>
      </c>
      <c r="E8760">
        <f>E8761-0.00008335438242</f>
        <v>-0.26989896438555727</v>
      </c>
    </row>
    <row r="8761" spans="1:5" x14ac:dyDescent="0.3">
      <c r="A8761">
        <v>8760</v>
      </c>
      <c r="B8761" t="s">
        <v>10881</v>
      </c>
      <c r="C8761" t="s">
        <v>1</v>
      </c>
      <c r="D8761">
        <v>-0.53</v>
      </c>
      <c r="E8761">
        <f>E8762-0.00008335438242</f>
        <v>-0.26981561000313725</v>
      </c>
    </row>
    <row r="8762" spans="1:5" x14ac:dyDescent="0.3">
      <c r="A8762">
        <v>8761</v>
      </c>
      <c r="B8762" t="s">
        <v>10922</v>
      </c>
      <c r="C8762" t="s">
        <v>1</v>
      </c>
      <c r="D8762">
        <v>-0.53</v>
      </c>
      <c r="E8762">
        <f>E8763-0.00008335438242</f>
        <v>-0.26973225562071723</v>
      </c>
    </row>
    <row r="8763" spans="1:5" x14ac:dyDescent="0.3">
      <c r="A8763">
        <v>8762</v>
      </c>
      <c r="B8763" t="s">
        <v>11109</v>
      </c>
      <c r="C8763" t="s">
        <v>1</v>
      </c>
      <c r="D8763">
        <v>-0.53</v>
      </c>
      <c r="E8763">
        <f>E8764-0.00008335438242</f>
        <v>-0.26964890123829721</v>
      </c>
    </row>
    <row r="8764" spans="1:5" x14ac:dyDescent="0.3">
      <c r="A8764">
        <v>8763</v>
      </c>
      <c r="B8764" t="s">
        <v>11160</v>
      </c>
      <c r="C8764" t="s">
        <v>1</v>
      </c>
      <c r="D8764">
        <v>-0.53</v>
      </c>
      <c r="E8764">
        <f>E8765-0.00008335438242</f>
        <v>-0.26956554685587719</v>
      </c>
    </row>
    <row r="8765" spans="1:5" x14ac:dyDescent="0.3">
      <c r="A8765">
        <v>8764</v>
      </c>
      <c r="B8765" t="s">
        <v>11506</v>
      </c>
      <c r="C8765" t="s">
        <v>1</v>
      </c>
      <c r="D8765">
        <v>-0.53</v>
      </c>
      <c r="E8765">
        <f>E8766-0.00008335438242</f>
        <v>-0.26948219247345717</v>
      </c>
    </row>
    <row r="8766" spans="1:5" x14ac:dyDescent="0.3">
      <c r="A8766">
        <v>8765</v>
      </c>
      <c r="B8766" t="s">
        <v>11765</v>
      </c>
      <c r="C8766" t="s">
        <v>1</v>
      </c>
      <c r="D8766">
        <v>-0.53</v>
      </c>
      <c r="E8766">
        <f>E8767-0.00008335438242</f>
        <v>-0.26939883809103715</v>
      </c>
    </row>
    <row r="8767" spans="1:5" x14ac:dyDescent="0.3">
      <c r="A8767">
        <v>8766</v>
      </c>
      <c r="B8767" t="s">
        <v>11855</v>
      </c>
      <c r="C8767" t="s">
        <v>1</v>
      </c>
      <c r="D8767">
        <v>-0.53</v>
      </c>
      <c r="E8767">
        <f>E8768-0.00008335438242</f>
        <v>-0.26931548370861713</v>
      </c>
    </row>
    <row r="8768" spans="1:5" x14ac:dyDescent="0.3">
      <c r="A8768">
        <v>8767</v>
      </c>
      <c r="B8768" t="s">
        <v>12139</v>
      </c>
      <c r="C8768" t="s">
        <v>1</v>
      </c>
      <c r="D8768">
        <v>-0.53</v>
      </c>
      <c r="E8768">
        <f>E8769-0.00008335438242</f>
        <v>-0.26923212932619711</v>
      </c>
    </row>
    <row r="8769" spans="1:5" x14ac:dyDescent="0.3">
      <c r="A8769">
        <v>8768</v>
      </c>
      <c r="B8769" t="s">
        <v>12280</v>
      </c>
      <c r="C8769" t="s">
        <v>1</v>
      </c>
      <c r="D8769">
        <v>-0.53</v>
      </c>
      <c r="E8769">
        <f>E8770-0.00008335438242</f>
        <v>-0.26914877494377709</v>
      </c>
    </row>
    <row r="8770" spans="1:5" x14ac:dyDescent="0.3">
      <c r="A8770">
        <v>8769</v>
      </c>
      <c r="B8770" t="s">
        <v>12399</v>
      </c>
      <c r="C8770" t="s">
        <v>1</v>
      </c>
      <c r="D8770">
        <v>-0.53</v>
      </c>
      <c r="E8770">
        <f>E8771-0.00008335438242</f>
        <v>-0.26906542056135707</v>
      </c>
    </row>
    <row r="8771" spans="1:5" x14ac:dyDescent="0.3">
      <c r="A8771">
        <v>8770</v>
      </c>
      <c r="B8771" t="s">
        <v>12400</v>
      </c>
      <c r="C8771" t="s">
        <v>1</v>
      </c>
      <c r="D8771">
        <v>-0.53</v>
      </c>
      <c r="E8771">
        <f>E8772-0.00008335438242</f>
        <v>-0.26898206617893705</v>
      </c>
    </row>
    <row r="8772" spans="1:5" x14ac:dyDescent="0.3">
      <c r="A8772">
        <v>8771</v>
      </c>
      <c r="B8772" t="s">
        <v>12527</v>
      </c>
      <c r="C8772" t="s">
        <v>1</v>
      </c>
      <c r="D8772">
        <v>-0.53</v>
      </c>
      <c r="E8772">
        <f>E8773-0.00008335438242</f>
        <v>-0.26889871179651703</v>
      </c>
    </row>
    <row r="8773" spans="1:5" x14ac:dyDescent="0.3">
      <c r="A8773">
        <v>8772</v>
      </c>
      <c r="B8773" t="s">
        <v>12715</v>
      </c>
      <c r="C8773" t="s">
        <v>1</v>
      </c>
      <c r="D8773">
        <v>-0.53</v>
      </c>
      <c r="E8773">
        <f>E8774-0.00008335438242</f>
        <v>-0.26881535741409701</v>
      </c>
    </row>
    <row r="8774" spans="1:5" x14ac:dyDescent="0.3">
      <c r="A8774">
        <v>8773</v>
      </c>
      <c r="B8774" t="s">
        <v>12773</v>
      </c>
      <c r="C8774" t="s">
        <v>1</v>
      </c>
      <c r="D8774">
        <v>-0.53</v>
      </c>
      <c r="E8774">
        <f>E8775-0.00008335438242</f>
        <v>-0.26873200303167699</v>
      </c>
    </row>
    <row r="8775" spans="1:5" x14ac:dyDescent="0.3">
      <c r="A8775">
        <v>8774</v>
      </c>
      <c r="B8775" t="s">
        <v>13261</v>
      </c>
      <c r="C8775" t="s">
        <v>1</v>
      </c>
      <c r="D8775">
        <v>-0.53</v>
      </c>
      <c r="E8775">
        <f>E8776-0.00008335438242</f>
        <v>-0.26864864864925697</v>
      </c>
    </row>
    <row r="8776" spans="1:5" x14ac:dyDescent="0.3">
      <c r="A8776">
        <v>8775</v>
      </c>
      <c r="B8776" t="s">
        <v>13506</v>
      </c>
      <c r="C8776" t="s">
        <v>1</v>
      </c>
      <c r="D8776">
        <v>-0.53</v>
      </c>
      <c r="E8776">
        <f>E8777-0.00008335438242</f>
        <v>-0.26856529426683695</v>
      </c>
    </row>
    <row r="8777" spans="1:5" x14ac:dyDescent="0.3">
      <c r="A8777">
        <v>8776</v>
      </c>
      <c r="B8777" t="s">
        <v>13599</v>
      </c>
      <c r="C8777" t="s">
        <v>1</v>
      </c>
      <c r="D8777">
        <v>-0.53</v>
      </c>
      <c r="E8777">
        <f>E8778-0.00008335438242</f>
        <v>-0.26848193988441693</v>
      </c>
    </row>
    <row r="8778" spans="1:5" x14ac:dyDescent="0.3">
      <c r="A8778">
        <v>8777</v>
      </c>
      <c r="B8778" t="s">
        <v>13820</v>
      </c>
      <c r="C8778" t="s">
        <v>1</v>
      </c>
      <c r="D8778">
        <v>-0.53</v>
      </c>
      <c r="E8778">
        <f>E8779-0.00008335438242</f>
        <v>-0.26839858550199691</v>
      </c>
    </row>
    <row r="8779" spans="1:5" x14ac:dyDescent="0.3">
      <c r="A8779">
        <v>8778</v>
      </c>
      <c r="B8779" t="s">
        <v>13822</v>
      </c>
      <c r="C8779" t="s">
        <v>1</v>
      </c>
      <c r="D8779">
        <v>-0.53</v>
      </c>
      <c r="E8779">
        <f>E8780-0.00008335438242</f>
        <v>-0.26831523111957689</v>
      </c>
    </row>
    <row r="8780" spans="1:5" x14ac:dyDescent="0.3">
      <c r="A8780">
        <v>8779</v>
      </c>
      <c r="B8780" t="s">
        <v>13967</v>
      </c>
      <c r="C8780" t="s">
        <v>1</v>
      </c>
      <c r="D8780">
        <v>-0.53</v>
      </c>
      <c r="E8780">
        <f>E8781-0.00008335438242</f>
        <v>-0.26823187673715687</v>
      </c>
    </row>
    <row r="8781" spans="1:5" x14ac:dyDescent="0.3">
      <c r="A8781">
        <v>8780</v>
      </c>
      <c r="B8781" t="s">
        <v>14042</v>
      </c>
      <c r="C8781" t="s">
        <v>1</v>
      </c>
      <c r="D8781">
        <v>-0.53</v>
      </c>
      <c r="E8781">
        <f>E8782-0.00008335438242</f>
        <v>-0.26814852235473685</v>
      </c>
    </row>
    <row r="8782" spans="1:5" x14ac:dyDescent="0.3">
      <c r="A8782">
        <v>8781</v>
      </c>
      <c r="B8782" t="s">
        <v>14168</v>
      </c>
      <c r="C8782" t="s">
        <v>1</v>
      </c>
      <c r="D8782">
        <v>-0.53</v>
      </c>
      <c r="E8782">
        <f>E8783-0.00008335438242</f>
        <v>-0.26806516797231683</v>
      </c>
    </row>
    <row r="8783" spans="1:5" x14ac:dyDescent="0.3">
      <c r="A8783">
        <v>8782</v>
      </c>
      <c r="B8783" t="s">
        <v>14230</v>
      </c>
      <c r="C8783" t="s">
        <v>1</v>
      </c>
      <c r="D8783">
        <v>-0.53</v>
      </c>
      <c r="E8783">
        <f>E8784-0.00008335438242</f>
        <v>-0.26798181358989681</v>
      </c>
    </row>
    <row r="8784" spans="1:5" x14ac:dyDescent="0.3">
      <c r="A8784">
        <v>8783</v>
      </c>
      <c r="B8784" t="s">
        <v>14277</v>
      </c>
      <c r="C8784" t="s">
        <v>1</v>
      </c>
      <c r="D8784">
        <v>-0.53</v>
      </c>
      <c r="E8784">
        <f>E8785-0.00008335438242</f>
        <v>-0.26789845920747679</v>
      </c>
    </row>
    <row r="8785" spans="1:5" x14ac:dyDescent="0.3">
      <c r="A8785">
        <v>8784</v>
      </c>
      <c r="B8785" t="s">
        <v>14378</v>
      </c>
      <c r="C8785" t="s">
        <v>1</v>
      </c>
      <c r="D8785">
        <v>-0.53</v>
      </c>
      <c r="E8785">
        <f>E8786-0.00008335438242</f>
        <v>-0.26781510482505677</v>
      </c>
    </row>
    <row r="8786" spans="1:5" x14ac:dyDescent="0.3">
      <c r="A8786">
        <v>8785</v>
      </c>
      <c r="B8786" t="s">
        <v>14558</v>
      </c>
      <c r="C8786" t="s">
        <v>1</v>
      </c>
      <c r="D8786">
        <v>-0.53</v>
      </c>
      <c r="E8786">
        <f>E8787-0.00008335438242</f>
        <v>-0.26773175044263675</v>
      </c>
    </row>
    <row r="8787" spans="1:5" x14ac:dyDescent="0.3">
      <c r="A8787">
        <v>8786</v>
      </c>
      <c r="B8787" t="s">
        <v>14857</v>
      </c>
      <c r="C8787" t="s">
        <v>1</v>
      </c>
      <c r="D8787">
        <v>-0.53</v>
      </c>
      <c r="E8787">
        <f>E8788-0.00008335438242</f>
        <v>-0.26764839606021673</v>
      </c>
    </row>
    <row r="8788" spans="1:5" x14ac:dyDescent="0.3">
      <c r="A8788">
        <v>8787</v>
      </c>
      <c r="B8788" t="s">
        <v>15029</v>
      </c>
      <c r="C8788" t="s">
        <v>1</v>
      </c>
      <c r="D8788">
        <v>-0.53</v>
      </c>
      <c r="E8788">
        <f>E8789-0.00008335438242</f>
        <v>-0.26756504167779671</v>
      </c>
    </row>
    <row r="8789" spans="1:5" x14ac:dyDescent="0.3">
      <c r="A8789">
        <v>8788</v>
      </c>
      <c r="B8789" t="s">
        <v>15489</v>
      </c>
      <c r="C8789" t="s">
        <v>1</v>
      </c>
      <c r="D8789">
        <v>-0.53</v>
      </c>
      <c r="E8789">
        <f>E8790-0.00008335438242</f>
        <v>-0.26748168729537669</v>
      </c>
    </row>
    <row r="8790" spans="1:5" x14ac:dyDescent="0.3">
      <c r="A8790">
        <v>8789</v>
      </c>
      <c r="B8790" t="s">
        <v>15659</v>
      </c>
      <c r="C8790" t="s">
        <v>1</v>
      </c>
      <c r="D8790">
        <v>-0.53</v>
      </c>
      <c r="E8790">
        <f>E8791-0.00008335438242</f>
        <v>-0.26739833291295667</v>
      </c>
    </row>
    <row r="8791" spans="1:5" x14ac:dyDescent="0.3">
      <c r="A8791">
        <v>8790</v>
      </c>
      <c r="B8791" t="s">
        <v>15699</v>
      </c>
      <c r="C8791" t="s">
        <v>1</v>
      </c>
      <c r="D8791">
        <v>-0.53</v>
      </c>
      <c r="E8791">
        <f>E8792-0.00008335438242</f>
        <v>-0.26731497853053665</v>
      </c>
    </row>
    <row r="8792" spans="1:5" x14ac:dyDescent="0.3">
      <c r="A8792">
        <v>8791</v>
      </c>
      <c r="B8792" t="s">
        <v>15900</v>
      </c>
      <c r="C8792" t="s">
        <v>1</v>
      </c>
      <c r="D8792">
        <v>-0.53</v>
      </c>
      <c r="E8792">
        <f>E8793-0.00008335438242</f>
        <v>-0.26723162414811663</v>
      </c>
    </row>
    <row r="8793" spans="1:5" x14ac:dyDescent="0.3">
      <c r="A8793">
        <v>8792</v>
      </c>
      <c r="B8793" t="s">
        <v>16070</v>
      </c>
      <c r="C8793" t="s">
        <v>1</v>
      </c>
      <c r="D8793">
        <v>-0.53</v>
      </c>
      <c r="E8793">
        <f>E8794-0.00008335438242</f>
        <v>-0.26714826976569661</v>
      </c>
    </row>
    <row r="8794" spans="1:5" x14ac:dyDescent="0.3">
      <c r="A8794">
        <v>8793</v>
      </c>
      <c r="B8794" t="s">
        <v>16083</v>
      </c>
      <c r="C8794" t="s">
        <v>1</v>
      </c>
      <c r="D8794">
        <v>-0.53</v>
      </c>
      <c r="E8794">
        <f>E8795-0.00008335438242</f>
        <v>-0.26706491538327659</v>
      </c>
    </row>
    <row r="8795" spans="1:5" x14ac:dyDescent="0.3">
      <c r="A8795">
        <v>8794</v>
      </c>
      <c r="B8795" t="s">
        <v>16086</v>
      </c>
      <c r="C8795" t="s">
        <v>1</v>
      </c>
      <c r="D8795">
        <v>-0.53</v>
      </c>
      <c r="E8795">
        <f>E8796-0.00008335438242</f>
        <v>-0.26698156100085657</v>
      </c>
    </row>
    <row r="8796" spans="1:5" x14ac:dyDescent="0.3">
      <c r="A8796">
        <v>8795</v>
      </c>
      <c r="B8796" t="s">
        <v>16245</v>
      </c>
      <c r="C8796" t="s">
        <v>1</v>
      </c>
      <c r="D8796">
        <v>-0.53</v>
      </c>
      <c r="E8796">
        <f>E8797-0.00008335438242</f>
        <v>-0.26689820661843655</v>
      </c>
    </row>
    <row r="8797" spans="1:5" x14ac:dyDescent="0.3">
      <c r="A8797">
        <v>8796</v>
      </c>
      <c r="B8797" t="s">
        <v>16452</v>
      </c>
      <c r="C8797" t="s">
        <v>1</v>
      </c>
      <c r="D8797">
        <v>-0.53</v>
      </c>
      <c r="E8797">
        <f>E8798-0.00008335438242</f>
        <v>-0.26681485223601653</v>
      </c>
    </row>
    <row r="8798" spans="1:5" x14ac:dyDescent="0.3">
      <c r="A8798">
        <v>8797</v>
      </c>
      <c r="B8798" t="s">
        <v>16717</v>
      </c>
      <c r="C8798" t="s">
        <v>1</v>
      </c>
      <c r="D8798">
        <v>-0.53</v>
      </c>
      <c r="E8798">
        <f>E8799-0.00008335438242</f>
        <v>-0.26673149785359651</v>
      </c>
    </row>
    <row r="8799" spans="1:5" x14ac:dyDescent="0.3">
      <c r="A8799">
        <v>8798</v>
      </c>
      <c r="B8799" t="s">
        <v>16792</v>
      </c>
      <c r="C8799" t="s">
        <v>1</v>
      </c>
      <c r="D8799">
        <v>-0.53</v>
      </c>
      <c r="E8799">
        <f>E8800-0.00008335438242</f>
        <v>-0.26664814347117649</v>
      </c>
    </row>
    <row r="8800" spans="1:5" x14ac:dyDescent="0.3">
      <c r="A8800">
        <v>8799</v>
      </c>
      <c r="B8800" t="s">
        <v>16854</v>
      </c>
      <c r="C8800" t="s">
        <v>1</v>
      </c>
      <c r="D8800">
        <v>-0.53</v>
      </c>
      <c r="E8800">
        <f>E8801-0.00008335438242</f>
        <v>-0.26656478908875647</v>
      </c>
    </row>
    <row r="8801" spans="1:5" x14ac:dyDescent="0.3">
      <c r="A8801">
        <v>8800</v>
      </c>
      <c r="B8801" t="s">
        <v>16937</v>
      </c>
      <c r="C8801" t="s">
        <v>1</v>
      </c>
      <c r="D8801">
        <v>-0.53</v>
      </c>
      <c r="E8801">
        <f>E8802-0.00008335438242</f>
        <v>-0.26648143470633645</v>
      </c>
    </row>
    <row r="8802" spans="1:5" x14ac:dyDescent="0.3">
      <c r="A8802">
        <v>8801</v>
      </c>
      <c r="B8802" t="s">
        <v>17090</v>
      </c>
      <c r="C8802" t="s">
        <v>1</v>
      </c>
      <c r="D8802">
        <v>-0.53</v>
      </c>
      <c r="E8802">
        <f>E8803-0.00008335438242</f>
        <v>-0.26639808032391643</v>
      </c>
    </row>
    <row r="8803" spans="1:5" x14ac:dyDescent="0.3">
      <c r="A8803">
        <v>8802</v>
      </c>
      <c r="B8803" t="s">
        <v>17154</v>
      </c>
      <c r="C8803" t="s">
        <v>1</v>
      </c>
      <c r="D8803">
        <v>-0.53</v>
      </c>
      <c r="E8803">
        <f>E8804-0.00008335438242</f>
        <v>-0.26631472594149641</v>
      </c>
    </row>
    <row r="8804" spans="1:5" x14ac:dyDescent="0.3">
      <c r="A8804">
        <v>8803</v>
      </c>
      <c r="B8804" t="s">
        <v>17184</v>
      </c>
      <c r="C8804" t="s">
        <v>1</v>
      </c>
      <c r="D8804">
        <v>-0.53</v>
      </c>
      <c r="E8804">
        <f>E8805-0.00008335438242</f>
        <v>-0.26623137155907639</v>
      </c>
    </row>
    <row r="8805" spans="1:5" x14ac:dyDescent="0.3">
      <c r="A8805">
        <v>8804</v>
      </c>
      <c r="B8805" t="s">
        <v>17424</v>
      </c>
      <c r="C8805" t="s">
        <v>1</v>
      </c>
      <c r="D8805">
        <v>-0.53</v>
      </c>
      <c r="E8805">
        <f>E8806-0.00008335438242</f>
        <v>-0.26614801717665637</v>
      </c>
    </row>
    <row r="8806" spans="1:5" x14ac:dyDescent="0.3">
      <c r="A8806">
        <v>8805</v>
      </c>
      <c r="B8806" t="s">
        <v>17609</v>
      </c>
      <c r="C8806" t="s">
        <v>1</v>
      </c>
      <c r="D8806">
        <v>-0.53</v>
      </c>
      <c r="E8806">
        <f>E8807-0.00008335438242</f>
        <v>-0.26606466279423635</v>
      </c>
    </row>
    <row r="8807" spans="1:5" x14ac:dyDescent="0.3">
      <c r="A8807">
        <v>8806</v>
      </c>
      <c r="B8807" t="s">
        <v>17727</v>
      </c>
      <c r="C8807" t="s">
        <v>1</v>
      </c>
      <c r="D8807">
        <v>-0.53</v>
      </c>
      <c r="E8807">
        <f>E8808-0.00008335438242</f>
        <v>-0.26598130841181633</v>
      </c>
    </row>
    <row r="8808" spans="1:5" x14ac:dyDescent="0.3">
      <c r="A8808">
        <v>8807</v>
      </c>
      <c r="B8808" t="s">
        <v>17752</v>
      </c>
      <c r="C8808" t="s">
        <v>1</v>
      </c>
      <c r="D8808">
        <v>-0.53</v>
      </c>
      <c r="E8808">
        <f>E8809-0.00008335438242</f>
        <v>-0.26589795402939631</v>
      </c>
    </row>
    <row r="8809" spans="1:5" x14ac:dyDescent="0.3">
      <c r="A8809">
        <v>8808</v>
      </c>
      <c r="B8809" t="s">
        <v>17774</v>
      </c>
      <c r="C8809" t="s">
        <v>1</v>
      </c>
      <c r="D8809">
        <v>-0.53</v>
      </c>
      <c r="E8809">
        <f>E8810-0.00008335438242</f>
        <v>-0.26581459964697629</v>
      </c>
    </row>
    <row r="8810" spans="1:5" x14ac:dyDescent="0.3">
      <c r="A8810">
        <v>8809</v>
      </c>
      <c r="B8810" t="s">
        <v>17778</v>
      </c>
      <c r="C8810" t="s">
        <v>1</v>
      </c>
      <c r="D8810">
        <v>-0.53</v>
      </c>
      <c r="E8810">
        <f>E8811-0.00008335438242</f>
        <v>-0.26573124526455627</v>
      </c>
    </row>
    <row r="8811" spans="1:5" x14ac:dyDescent="0.3">
      <c r="A8811">
        <v>8810</v>
      </c>
      <c r="B8811" t="s">
        <v>17891</v>
      </c>
      <c r="C8811" t="s">
        <v>1</v>
      </c>
      <c r="D8811">
        <v>-0.53</v>
      </c>
      <c r="E8811">
        <f>E8812-0.00008335438242</f>
        <v>-0.26564789088213625</v>
      </c>
    </row>
    <row r="8812" spans="1:5" x14ac:dyDescent="0.3">
      <c r="A8812">
        <v>8811</v>
      </c>
      <c r="B8812" t="s">
        <v>17893</v>
      </c>
      <c r="C8812" t="s">
        <v>1</v>
      </c>
      <c r="D8812">
        <v>-0.53</v>
      </c>
      <c r="E8812">
        <f>E8813-0.00008335438242</f>
        <v>-0.26556453649971623</v>
      </c>
    </row>
    <row r="8813" spans="1:5" x14ac:dyDescent="0.3">
      <c r="A8813">
        <v>8812</v>
      </c>
      <c r="B8813" t="s">
        <v>17920</v>
      </c>
      <c r="C8813" t="s">
        <v>1</v>
      </c>
      <c r="D8813">
        <v>-0.53</v>
      </c>
      <c r="E8813">
        <f>E8814-0.00008335438242</f>
        <v>-0.26548118211729621</v>
      </c>
    </row>
    <row r="8814" spans="1:5" x14ac:dyDescent="0.3">
      <c r="A8814">
        <v>8813</v>
      </c>
      <c r="B8814" t="s">
        <v>18031</v>
      </c>
      <c r="C8814" t="s">
        <v>1</v>
      </c>
      <c r="D8814">
        <v>-0.53</v>
      </c>
      <c r="E8814">
        <f>E8815-0.00008335438242</f>
        <v>-0.26539782773487619</v>
      </c>
    </row>
    <row r="8815" spans="1:5" x14ac:dyDescent="0.3">
      <c r="A8815">
        <v>8814</v>
      </c>
      <c r="B8815" t="s">
        <v>18265</v>
      </c>
      <c r="C8815" t="s">
        <v>1</v>
      </c>
      <c r="D8815">
        <v>-0.53</v>
      </c>
      <c r="E8815">
        <f>E8816-0.00008335438242</f>
        <v>-0.26531447335245617</v>
      </c>
    </row>
    <row r="8816" spans="1:5" x14ac:dyDescent="0.3">
      <c r="A8816">
        <v>8815</v>
      </c>
      <c r="B8816" t="s">
        <v>18292</v>
      </c>
      <c r="C8816" t="s">
        <v>1</v>
      </c>
      <c r="D8816">
        <v>-0.53</v>
      </c>
      <c r="E8816">
        <f>E8817-0.00008335438242</f>
        <v>-0.26523111897003615</v>
      </c>
    </row>
    <row r="8817" spans="1:5" x14ac:dyDescent="0.3">
      <c r="A8817">
        <v>8816</v>
      </c>
      <c r="B8817" t="s">
        <v>18599</v>
      </c>
      <c r="C8817" t="s">
        <v>1</v>
      </c>
      <c r="D8817">
        <v>-0.53</v>
      </c>
      <c r="E8817">
        <f>E8818-0.00008335438242</f>
        <v>-0.26514776458761613</v>
      </c>
    </row>
    <row r="8818" spans="1:5" x14ac:dyDescent="0.3">
      <c r="A8818">
        <v>8817</v>
      </c>
      <c r="B8818" t="s">
        <v>18778</v>
      </c>
      <c r="C8818" t="s">
        <v>1</v>
      </c>
      <c r="D8818">
        <v>-0.53</v>
      </c>
      <c r="E8818">
        <f>E8819-0.00008335438242</f>
        <v>-0.26506441020519611</v>
      </c>
    </row>
    <row r="8819" spans="1:5" x14ac:dyDescent="0.3">
      <c r="A8819">
        <v>8818</v>
      </c>
      <c r="B8819" t="s">
        <v>18847</v>
      </c>
      <c r="C8819" t="s">
        <v>1</v>
      </c>
      <c r="D8819">
        <v>-0.53</v>
      </c>
      <c r="E8819">
        <f>E8820-0.00008335438242</f>
        <v>-0.26498105582277609</v>
      </c>
    </row>
    <row r="8820" spans="1:5" x14ac:dyDescent="0.3">
      <c r="A8820">
        <v>8819</v>
      </c>
      <c r="B8820" t="s">
        <v>18977</v>
      </c>
      <c r="C8820" t="s">
        <v>1</v>
      </c>
      <c r="D8820">
        <v>-0.53</v>
      </c>
      <c r="E8820">
        <f>E8821-0.00008335438242</f>
        <v>-0.26489770144035607</v>
      </c>
    </row>
    <row r="8821" spans="1:5" x14ac:dyDescent="0.3">
      <c r="A8821">
        <v>8820</v>
      </c>
      <c r="B8821" t="s">
        <v>19096</v>
      </c>
      <c r="C8821" t="s">
        <v>1</v>
      </c>
      <c r="D8821">
        <v>-0.53</v>
      </c>
      <c r="E8821">
        <f>E8822-0.00008335438242</f>
        <v>-0.26481434705793605</v>
      </c>
    </row>
    <row r="8822" spans="1:5" x14ac:dyDescent="0.3">
      <c r="A8822">
        <v>8821</v>
      </c>
      <c r="B8822" t="s">
        <v>19097</v>
      </c>
      <c r="C8822" t="s">
        <v>1</v>
      </c>
      <c r="D8822">
        <v>-0.53</v>
      </c>
      <c r="E8822">
        <f>E8823-0.00008335438242</f>
        <v>-0.26473099267551603</v>
      </c>
    </row>
    <row r="8823" spans="1:5" x14ac:dyDescent="0.3">
      <c r="A8823">
        <v>8822</v>
      </c>
      <c r="B8823" t="s">
        <v>19470</v>
      </c>
      <c r="C8823" t="s">
        <v>1</v>
      </c>
      <c r="D8823">
        <v>-0.53</v>
      </c>
      <c r="E8823">
        <f>E8824-0.00008335438242</f>
        <v>-0.26464763829309601</v>
      </c>
    </row>
    <row r="8824" spans="1:5" x14ac:dyDescent="0.3">
      <c r="A8824">
        <v>8823</v>
      </c>
      <c r="B8824" t="s">
        <v>19889</v>
      </c>
      <c r="C8824" t="s">
        <v>1</v>
      </c>
      <c r="D8824">
        <v>-0.53</v>
      </c>
      <c r="E8824">
        <f>E8825-0.00008335438242</f>
        <v>-0.26456428391067599</v>
      </c>
    </row>
    <row r="8825" spans="1:5" x14ac:dyDescent="0.3">
      <c r="A8825">
        <v>8824</v>
      </c>
      <c r="B8825" t="s">
        <v>19940</v>
      </c>
      <c r="C8825" t="s">
        <v>1</v>
      </c>
      <c r="D8825">
        <v>-0.53</v>
      </c>
      <c r="E8825">
        <f>E8826-0.00008335438242</f>
        <v>-0.26448092952825597</v>
      </c>
    </row>
    <row r="8826" spans="1:5" x14ac:dyDescent="0.3">
      <c r="A8826">
        <v>8825</v>
      </c>
      <c r="B8826" t="s">
        <v>19941</v>
      </c>
      <c r="C8826" t="s">
        <v>1</v>
      </c>
      <c r="D8826">
        <v>-0.53</v>
      </c>
      <c r="E8826">
        <f>E8827-0.00008335438242</f>
        <v>-0.26439757514583595</v>
      </c>
    </row>
    <row r="8827" spans="1:5" x14ac:dyDescent="0.3">
      <c r="A8827">
        <v>8826</v>
      </c>
      <c r="B8827" t="s">
        <v>19942</v>
      </c>
      <c r="C8827" t="s">
        <v>1</v>
      </c>
      <c r="D8827">
        <v>-0.53</v>
      </c>
      <c r="E8827">
        <f>E8828-0.00008335438242</f>
        <v>-0.26431422076341593</v>
      </c>
    </row>
    <row r="8828" spans="1:5" x14ac:dyDescent="0.3">
      <c r="A8828">
        <v>8827</v>
      </c>
      <c r="B8828" t="s">
        <v>20030</v>
      </c>
      <c r="C8828" t="s">
        <v>1</v>
      </c>
      <c r="D8828">
        <v>-0.53</v>
      </c>
      <c r="E8828">
        <f>E8829-0.00008335438242</f>
        <v>-0.26423086638099591</v>
      </c>
    </row>
    <row r="8829" spans="1:5" x14ac:dyDescent="0.3">
      <c r="A8829">
        <v>8828</v>
      </c>
      <c r="B8829" t="s">
        <v>20277</v>
      </c>
      <c r="C8829" t="s">
        <v>1</v>
      </c>
      <c r="D8829">
        <v>-0.53</v>
      </c>
      <c r="E8829">
        <f>E8830-0.00008335438242</f>
        <v>-0.26414751199857589</v>
      </c>
    </row>
    <row r="8830" spans="1:5" x14ac:dyDescent="0.3">
      <c r="A8830">
        <v>8829</v>
      </c>
      <c r="B8830" t="s">
        <v>20278</v>
      </c>
      <c r="C8830" t="s">
        <v>1</v>
      </c>
      <c r="D8830">
        <v>-0.53</v>
      </c>
      <c r="E8830">
        <f>E8831-0.00008335438242</f>
        <v>-0.26406415761615587</v>
      </c>
    </row>
    <row r="8831" spans="1:5" x14ac:dyDescent="0.3">
      <c r="A8831">
        <v>8830</v>
      </c>
      <c r="B8831" t="s">
        <v>20283</v>
      </c>
      <c r="C8831" t="s">
        <v>1</v>
      </c>
      <c r="D8831">
        <v>-0.53</v>
      </c>
      <c r="E8831">
        <f>E8832-0.00008335438242</f>
        <v>-0.26398080323373585</v>
      </c>
    </row>
    <row r="8832" spans="1:5" x14ac:dyDescent="0.3">
      <c r="A8832">
        <v>8831</v>
      </c>
      <c r="B8832" t="s">
        <v>20871</v>
      </c>
      <c r="C8832" t="s">
        <v>1</v>
      </c>
      <c r="D8832">
        <v>-0.53</v>
      </c>
      <c r="E8832">
        <f>E8833-0.00008335438242</f>
        <v>-0.26389744885131583</v>
      </c>
    </row>
    <row r="8833" spans="1:5" x14ac:dyDescent="0.3">
      <c r="A8833">
        <v>8832</v>
      </c>
      <c r="B8833" t="s">
        <v>20913</v>
      </c>
      <c r="C8833" t="s">
        <v>1</v>
      </c>
      <c r="D8833">
        <v>-0.53</v>
      </c>
      <c r="E8833">
        <f>E8834-0.00008335438242</f>
        <v>-0.26381409446889581</v>
      </c>
    </row>
    <row r="8834" spans="1:5" x14ac:dyDescent="0.3">
      <c r="A8834">
        <v>8833</v>
      </c>
      <c r="B8834" t="s">
        <v>21015</v>
      </c>
      <c r="C8834" t="s">
        <v>1</v>
      </c>
      <c r="D8834">
        <v>-0.53</v>
      </c>
      <c r="E8834">
        <f>E8835-0.00008335438242</f>
        <v>-0.26373074008647579</v>
      </c>
    </row>
    <row r="8835" spans="1:5" x14ac:dyDescent="0.3">
      <c r="A8835">
        <v>8834</v>
      </c>
      <c r="B8835" t="s">
        <v>21093</v>
      </c>
      <c r="C8835" t="s">
        <v>1</v>
      </c>
      <c r="D8835">
        <v>-0.53</v>
      </c>
      <c r="E8835">
        <f>E8836-0.00008335438242</f>
        <v>-0.26364738570405577</v>
      </c>
    </row>
    <row r="8836" spans="1:5" x14ac:dyDescent="0.3">
      <c r="A8836">
        <v>8835</v>
      </c>
      <c r="B8836" t="s">
        <v>21624</v>
      </c>
      <c r="C8836" t="s">
        <v>1</v>
      </c>
      <c r="D8836">
        <v>-0.53</v>
      </c>
      <c r="E8836">
        <f>E8837-0.00008335438242</f>
        <v>-0.26356403132163575</v>
      </c>
    </row>
    <row r="8837" spans="1:5" x14ac:dyDescent="0.3">
      <c r="A8837">
        <v>8836</v>
      </c>
      <c r="B8837" t="s">
        <v>21806</v>
      </c>
      <c r="C8837" t="s">
        <v>1</v>
      </c>
      <c r="D8837">
        <v>-0.53</v>
      </c>
      <c r="E8837">
        <f>E8838-0.00008335438242</f>
        <v>-0.26348067693921573</v>
      </c>
    </row>
    <row r="8838" spans="1:5" x14ac:dyDescent="0.3">
      <c r="A8838">
        <v>8837</v>
      </c>
      <c r="B8838" t="s">
        <v>21995</v>
      </c>
      <c r="C8838" t="s">
        <v>1</v>
      </c>
      <c r="D8838">
        <v>-0.53</v>
      </c>
      <c r="E8838">
        <f>E8839-0.00008335438242</f>
        <v>-0.26339732255679571</v>
      </c>
    </row>
    <row r="8839" spans="1:5" x14ac:dyDescent="0.3">
      <c r="A8839">
        <v>8838</v>
      </c>
      <c r="B8839" t="s">
        <v>22127</v>
      </c>
      <c r="C8839" t="s">
        <v>1</v>
      </c>
      <c r="D8839">
        <v>-0.53</v>
      </c>
      <c r="E8839">
        <f>E8840-0.00008335438242</f>
        <v>-0.26331396817437569</v>
      </c>
    </row>
    <row r="8840" spans="1:5" x14ac:dyDescent="0.3">
      <c r="A8840">
        <v>8839</v>
      </c>
      <c r="B8840" t="s">
        <v>22778</v>
      </c>
      <c r="C8840" t="s">
        <v>1</v>
      </c>
      <c r="D8840">
        <v>-0.53</v>
      </c>
      <c r="E8840">
        <f>E8841-0.00008335438242</f>
        <v>-0.26323061379195567</v>
      </c>
    </row>
    <row r="8841" spans="1:5" x14ac:dyDescent="0.3">
      <c r="A8841">
        <v>8840</v>
      </c>
      <c r="B8841" t="s">
        <v>22943</v>
      </c>
      <c r="C8841" t="s">
        <v>1</v>
      </c>
      <c r="D8841">
        <v>-0.53</v>
      </c>
      <c r="E8841">
        <f>E8842-0.00008335438242</f>
        <v>-0.26314725940953565</v>
      </c>
    </row>
    <row r="8842" spans="1:5" x14ac:dyDescent="0.3">
      <c r="A8842">
        <v>8841</v>
      </c>
      <c r="B8842" t="s">
        <v>23139</v>
      </c>
      <c r="C8842" t="s">
        <v>1</v>
      </c>
      <c r="D8842">
        <v>-0.53</v>
      </c>
      <c r="E8842">
        <f>E8843-0.00008335438242</f>
        <v>-0.26306390502711563</v>
      </c>
    </row>
    <row r="8843" spans="1:5" x14ac:dyDescent="0.3">
      <c r="A8843">
        <v>8842</v>
      </c>
      <c r="B8843" t="s">
        <v>23173</v>
      </c>
      <c r="C8843" t="s">
        <v>1</v>
      </c>
      <c r="D8843">
        <v>-0.53</v>
      </c>
      <c r="E8843">
        <f>E8844-0.00008335438242</f>
        <v>-0.26298055064469561</v>
      </c>
    </row>
    <row r="8844" spans="1:5" x14ac:dyDescent="0.3">
      <c r="A8844">
        <v>8843</v>
      </c>
      <c r="B8844" t="s">
        <v>23197</v>
      </c>
      <c r="C8844" t="s">
        <v>1</v>
      </c>
      <c r="D8844">
        <v>-0.53</v>
      </c>
      <c r="E8844">
        <f>E8845-0.00008335438242</f>
        <v>-0.26289719626227559</v>
      </c>
    </row>
    <row r="8845" spans="1:5" x14ac:dyDescent="0.3">
      <c r="A8845">
        <v>8844</v>
      </c>
      <c r="B8845" t="s">
        <v>23241</v>
      </c>
      <c r="C8845" t="s">
        <v>1</v>
      </c>
      <c r="D8845">
        <v>-0.53</v>
      </c>
      <c r="E8845">
        <f>E8846-0.00008335438242</f>
        <v>-0.26281384187985557</v>
      </c>
    </row>
    <row r="8846" spans="1:5" x14ac:dyDescent="0.3">
      <c r="A8846">
        <v>8845</v>
      </c>
      <c r="B8846" t="s">
        <v>9</v>
      </c>
      <c r="C8846" t="s">
        <v>1</v>
      </c>
      <c r="D8846">
        <v>-0.52</v>
      </c>
      <c r="E8846">
        <f>E8847-0.00008335438242</f>
        <v>-0.26273048749743555</v>
      </c>
    </row>
    <row r="8847" spans="1:5" x14ac:dyDescent="0.3">
      <c r="A8847">
        <v>8846</v>
      </c>
      <c r="B8847" t="s">
        <v>33</v>
      </c>
      <c r="C8847" t="s">
        <v>1</v>
      </c>
      <c r="D8847">
        <v>-0.52</v>
      </c>
      <c r="E8847">
        <f>E8848-0.00008335438242</f>
        <v>-0.26264713311501553</v>
      </c>
    </row>
    <row r="8848" spans="1:5" x14ac:dyDescent="0.3">
      <c r="A8848">
        <v>8847</v>
      </c>
      <c r="B8848" t="s">
        <v>284</v>
      </c>
      <c r="C8848" t="s">
        <v>1</v>
      </c>
      <c r="D8848">
        <v>-0.52</v>
      </c>
      <c r="E8848">
        <f>E8849-0.00008335438242</f>
        <v>-0.26256377873259551</v>
      </c>
    </row>
    <row r="8849" spans="1:5" x14ac:dyDescent="0.3">
      <c r="A8849">
        <v>8848</v>
      </c>
      <c r="B8849" t="s">
        <v>423</v>
      </c>
      <c r="C8849" t="s">
        <v>1</v>
      </c>
      <c r="D8849">
        <v>-0.52</v>
      </c>
      <c r="E8849">
        <f>E8850-0.00008335438242</f>
        <v>-0.26248042435017549</v>
      </c>
    </row>
    <row r="8850" spans="1:5" x14ac:dyDescent="0.3">
      <c r="A8850">
        <v>8849</v>
      </c>
      <c r="B8850" t="s">
        <v>432</v>
      </c>
      <c r="C8850" t="s">
        <v>1</v>
      </c>
      <c r="D8850">
        <v>-0.52</v>
      </c>
      <c r="E8850">
        <f>E8851-0.00008335438242</f>
        <v>-0.26239706996775547</v>
      </c>
    </row>
    <row r="8851" spans="1:5" x14ac:dyDescent="0.3">
      <c r="A8851">
        <v>8850</v>
      </c>
      <c r="B8851" t="s">
        <v>492</v>
      </c>
      <c r="C8851" t="s">
        <v>1</v>
      </c>
      <c r="D8851">
        <v>-0.52</v>
      </c>
      <c r="E8851">
        <f>E8852-0.00008335438242</f>
        <v>-0.26231371558533545</v>
      </c>
    </row>
    <row r="8852" spans="1:5" x14ac:dyDescent="0.3">
      <c r="A8852">
        <v>8851</v>
      </c>
      <c r="B8852" t="s">
        <v>585</v>
      </c>
      <c r="C8852" t="s">
        <v>1</v>
      </c>
      <c r="D8852">
        <v>-0.52</v>
      </c>
      <c r="E8852">
        <f>E8853-0.00008335438242</f>
        <v>-0.26223036120291543</v>
      </c>
    </row>
    <row r="8853" spans="1:5" x14ac:dyDescent="0.3">
      <c r="A8853">
        <v>8852</v>
      </c>
      <c r="B8853" t="s">
        <v>934</v>
      </c>
      <c r="C8853" t="s">
        <v>1</v>
      </c>
      <c r="D8853">
        <v>-0.52</v>
      </c>
      <c r="E8853">
        <f>E8854-0.00008335438242</f>
        <v>-0.26214700682049541</v>
      </c>
    </row>
    <row r="8854" spans="1:5" x14ac:dyDescent="0.3">
      <c r="A8854">
        <v>8853</v>
      </c>
      <c r="B8854" t="s">
        <v>1366</v>
      </c>
      <c r="C8854" t="s">
        <v>1</v>
      </c>
      <c r="D8854">
        <v>-0.52</v>
      </c>
      <c r="E8854">
        <f>E8855-0.00008335438242</f>
        <v>-0.26206365243807539</v>
      </c>
    </row>
    <row r="8855" spans="1:5" x14ac:dyDescent="0.3">
      <c r="A8855">
        <v>8854</v>
      </c>
      <c r="B8855" t="s">
        <v>1375</v>
      </c>
      <c r="C8855" t="s">
        <v>1</v>
      </c>
      <c r="D8855">
        <v>-0.52</v>
      </c>
      <c r="E8855">
        <f>E8856-0.00008335438242</f>
        <v>-0.26198029805565537</v>
      </c>
    </row>
    <row r="8856" spans="1:5" x14ac:dyDescent="0.3">
      <c r="A8856">
        <v>8855</v>
      </c>
      <c r="B8856" t="s">
        <v>1561</v>
      </c>
      <c r="C8856" t="s">
        <v>1</v>
      </c>
      <c r="D8856">
        <v>-0.52</v>
      </c>
      <c r="E8856">
        <f>E8857-0.00008335438242</f>
        <v>-0.26189694367323535</v>
      </c>
    </row>
    <row r="8857" spans="1:5" x14ac:dyDescent="0.3">
      <c r="A8857">
        <v>8856</v>
      </c>
      <c r="B8857" t="s">
        <v>1572</v>
      </c>
      <c r="C8857" t="s">
        <v>1</v>
      </c>
      <c r="D8857">
        <v>-0.52</v>
      </c>
      <c r="E8857">
        <f>E8858-0.00008335438242</f>
        <v>-0.26181358929081533</v>
      </c>
    </row>
    <row r="8858" spans="1:5" x14ac:dyDescent="0.3">
      <c r="A8858">
        <v>8857</v>
      </c>
      <c r="B8858" t="s">
        <v>1733</v>
      </c>
      <c r="C8858" t="s">
        <v>1</v>
      </c>
      <c r="D8858">
        <v>-0.52</v>
      </c>
      <c r="E8858">
        <f>E8859-0.00008335438242</f>
        <v>-0.26173023490839531</v>
      </c>
    </row>
    <row r="8859" spans="1:5" x14ac:dyDescent="0.3">
      <c r="A8859">
        <v>8858</v>
      </c>
      <c r="B8859" t="s">
        <v>1906</v>
      </c>
      <c r="C8859" t="s">
        <v>1</v>
      </c>
      <c r="D8859">
        <v>-0.52</v>
      </c>
      <c r="E8859">
        <f>E8860-0.00008335438242</f>
        <v>-0.26164688052597529</v>
      </c>
    </row>
    <row r="8860" spans="1:5" x14ac:dyDescent="0.3">
      <c r="A8860">
        <v>8859</v>
      </c>
      <c r="B8860" t="s">
        <v>1909</v>
      </c>
      <c r="C8860" t="s">
        <v>1</v>
      </c>
      <c r="D8860">
        <v>-0.52</v>
      </c>
      <c r="E8860">
        <f>E8861-0.00008335438242</f>
        <v>-0.26156352614355527</v>
      </c>
    </row>
    <row r="8861" spans="1:5" x14ac:dyDescent="0.3">
      <c r="A8861">
        <v>8860</v>
      </c>
      <c r="B8861" t="s">
        <v>1918</v>
      </c>
      <c r="C8861" t="s">
        <v>1</v>
      </c>
      <c r="D8861">
        <v>-0.52</v>
      </c>
      <c r="E8861">
        <f>E8862-0.00008335438242</f>
        <v>-0.26148017176113525</v>
      </c>
    </row>
    <row r="8862" spans="1:5" x14ac:dyDescent="0.3">
      <c r="A8862">
        <v>8861</v>
      </c>
      <c r="B8862" t="s">
        <v>2845</v>
      </c>
      <c r="C8862" t="s">
        <v>1</v>
      </c>
      <c r="D8862">
        <v>-0.52</v>
      </c>
      <c r="E8862">
        <f>E8863-0.00008335438242</f>
        <v>-0.26139681737871523</v>
      </c>
    </row>
    <row r="8863" spans="1:5" x14ac:dyDescent="0.3">
      <c r="A8863">
        <v>8862</v>
      </c>
      <c r="B8863" t="s">
        <v>2846</v>
      </c>
      <c r="C8863" t="s">
        <v>1</v>
      </c>
      <c r="D8863">
        <v>-0.52</v>
      </c>
      <c r="E8863">
        <f>E8864-0.00008335438242</f>
        <v>-0.26131346299629521</v>
      </c>
    </row>
    <row r="8864" spans="1:5" x14ac:dyDescent="0.3">
      <c r="A8864">
        <v>8863</v>
      </c>
      <c r="B8864" t="s">
        <v>2847</v>
      </c>
      <c r="C8864" t="s">
        <v>1</v>
      </c>
      <c r="D8864">
        <v>-0.52</v>
      </c>
      <c r="E8864">
        <f>E8865-0.00008335438242</f>
        <v>-0.26123010861387519</v>
      </c>
    </row>
    <row r="8865" spans="1:5" x14ac:dyDescent="0.3">
      <c r="A8865">
        <v>8864</v>
      </c>
      <c r="B8865" t="s">
        <v>2969</v>
      </c>
      <c r="C8865" t="s">
        <v>1</v>
      </c>
      <c r="D8865">
        <v>-0.52</v>
      </c>
      <c r="E8865">
        <f>E8866-0.00008335438242</f>
        <v>-0.26114675423145517</v>
      </c>
    </row>
    <row r="8866" spans="1:5" x14ac:dyDescent="0.3">
      <c r="A8866">
        <v>8865</v>
      </c>
      <c r="B8866" t="s">
        <v>3012</v>
      </c>
      <c r="C8866" t="s">
        <v>1</v>
      </c>
      <c r="D8866">
        <v>-0.52</v>
      </c>
      <c r="E8866">
        <f>E8867-0.00008335438242</f>
        <v>-0.26106339984903515</v>
      </c>
    </row>
    <row r="8867" spans="1:5" x14ac:dyDescent="0.3">
      <c r="A8867">
        <v>8866</v>
      </c>
      <c r="B8867" t="s">
        <v>3014</v>
      </c>
      <c r="C8867" t="s">
        <v>1</v>
      </c>
      <c r="D8867">
        <v>-0.52</v>
      </c>
      <c r="E8867">
        <f>E8868-0.00008335438242</f>
        <v>-0.26098004546661513</v>
      </c>
    </row>
    <row r="8868" spans="1:5" x14ac:dyDescent="0.3">
      <c r="A8868">
        <v>8867</v>
      </c>
      <c r="B8868" t="s">
        <v>3015</v>
      </c>
      <c r="C8868" t="s">
        <v>1</v>
      </c>
      <c r="D8868">
        <v>-0.52</v>
      </c>
      <c r="E8868">
        <f>E8869-0.00008335438242</f>
        <v>-0.26089669108419511</v>
      </c>
    </row>
    <row r="8869" spans="1:5" x14ac:dyDescent="0.3">
      <c r="A8869">
        <v>8868</v>
      </c>
      <c r="B8869" t="s">
        <v>3134</v>
      </c>
      <c r="C8869" t="s">
        <v>1</v>
      </c>
      <c r="D8869">
        <v>-0.52</v>
      </c>
      <c r="E8869">
        <f>E8870-0.00008335438242</f>
        <v>-0.26081333670177509</v>
      </c>
    </row>
    <row r="8870" spans="1:5" x14ac:dyDescent="0.3">
      <c r="A8870">
        <v>8869</v>
      </c>
      <c r="B8870" t="s">
        <v>3246</v>
      </c>
      <c r="C8870" t="s">
        <v>1</v>
      </c>
      <c r="D8870">
        <v>-0.52</v>
      </c>
      <c r="E8870">
        <f>E8871-0.00008335438242</f>
        <v>-0.26072998231935507</v>
      </c>
    </row>
    <row r="8871" spans="1:5" x14ac:dyDescent="0.3">
      <c r="A8871">
        <v>8870</v>
      </c>
      <c r="B8871" t="s">
        <v>3559</v>
      </c>
      <c r="C8871" t="s">
        <v>1</v>
      </c>
      <c r="D8871">
        <v>-0.52</v>
      </c>
      <c r="E8871">
        <f>E8872-0.00008335438242</f>
        <v>-0.26064662793693505</v>
      </c>
    </row>
    <row r="8872" spans="1:5" x14ac:dyDescent="0.3">
      <c r="A8872">
        <v>8871</v>
      </c>
      <c r="B8872" t="s">
        <v>3598</v>
      </c>
      <c r="C8872" t="s">
        <v>1</v>
      </c>
      <c r="D8872">
        <v>-0.52</v>
      </c>
      <c r="E8872">
        <f>E8873-0.00008335438242</f>
        <v>-0.26056327355451503</v>
      </c>
    </row>
    <row r="8873" spans="1:5" x14ac:dyDescent="0.3">
      <c r="A8873">
        <v>8872</v>
      </c>
      <c r="B8873" t="s">
        <v>3751</v>
      </c>
      <c r="C8873" t="s">
        <v>1</v>
      </c>
      <c r="D8873">
        <v>-0.52</v>
      </c>
      <c r="E8873">
        <f>E8874-0.00008335438242</f>
        <v>-0.26047991917209501</v>
      </c>
    </row>
    <row r="8874" spans="1:5" x14ac:dyDescent="0.3">
      <c r="A8874">
        <v>8873</v>
      </c>
      <c r="B8874" t="s">
        <v>3883</v>
      </c>
      <c r="C8874" t="s">
        <v>1</v>
      </c>
      <c r="D8874">
        <v>-0.52</v>
      </c>
      <c r="E8874">
        <f>E8875-0.00008335438242</f>
        <v>-0.26039656478967499</v>
      </c>
    </row>
    <row r="8875" spans="1:5" x14ac:dyDescent="0.3">
      <c r="A8875">
        <v>8874</v>
      </c>
      <c r="B8875" t="s">
        <v>3961</v>
      </c>
      <c r="C8875" t="s">
        <v>1</v>
      </c>
      <c r="D8875">
        <v>-0.52</v>
      </c>
      <c r="E8875">
        <f>E8876-0.00008335438242</f>
        <v>-0.26031321040725497</v>
      </c>
    </row>
    <row r="8876" spans="1:5" x14ac:dyDescent="0.3">
      <c r="A8876">
        <v>8875</v>
      </c>
      <c r="B8876" t="s">
        <v>4588</v>
      </c>
      <c r="C8876" t="s">
        <v>1</v>
      </c>
      <c r="D8876">
        <v>-0.52</v>
      </c>
      <c r="E8876">
        <f>E8877-0.00008335438242</f>
        <v>-0.26022985602483495</v>
      </c>
    </row>
    <row r="8877" spans="1:5" x14ac:dyDescent="0.3">
      <c r="A8877">
        <v>8876</v>
      </c>
      <c r="B8877" t="s">
        <v>4635</v>
      </c>
      <c r="C8877" t="s">
        <v>1</v>
      </c>
      <c r="D8877">
        <v>-0.52</v>
      </c>
      <c r="E8877">
        <f>E8878-0.00008335438242</f>
        <v>-0.26014650164241493</v>
      </c>
    </row>
    <row r="8878" spans="1:5" x14ac:dyDescent="0.3">
      <c r="A8878">
        <v>8877</v>
      </c>
      <c r="B8878" t="s">
        <v>4750</v>
      </c>
      <c r="C8878" t="s">
        <v>1</v>
      </c>
      <c r="D8878">
        <v>-0.52</v>
      </c>
      <c r="E8878">
        <f>E8879-0.00008335438242</f>
        <v>-0.26006314725999491</v>
      </c>
    </row>
    <row r="8879" spans="1:5" x14ac:dyDescent="0.3">
      <c r="A8879">
        <v>8878</v>
      </c>
      <c r="B8879" t="s">
        <v>4814</v>
      </c>
      <c r="C8879" t="s">
        <v>1</v>
      </c>
      <c r="D8879">
        <v>-0.52</v>
      </c>
      <c r="E8879">
        <f>E8880-0.00008335438242</f>
        <v>-0.25997979287757489</v>
      </c>
    </row>
    <row r="8880" spans="1:5" x14ac:dyDescent="0.3">
      <c r="A8880">
        <v>8879</v>
      </c>
      <c r="B8880" t="s">
        <v>4987</v>
      </c>
      <c r="C8880" t="s">
        <v>1</v>
      </c>
      <c r="D8880">
        <v>-0.52</v>
      </c>
      <c r="E8880">
        <f>E8881-0.00008335438242</f>
        <v>-0.25989643849515487</v>
      </c>
    </row>
    <row r="8881" spans="1:5" x14ac:dyDescent="0.3">
      <c r="A8881">
        <v>8880</v>
      </c>
      <c r="B8881" t="s">
        <v>5046</v>
      </c>
      <c r="C8881" t="s">
        <v>1</v>
      </c>
      <c r="D8881">
        <v>-0.52</v>
      </c>
      <c r="E8881">
        <f>E8882-0.00008335438242</f>
        <v>-0.25981308411273485</v>
      </c>
    </row>
    <row r="8882" spans="1:5" x14ac:dyDescent="0.3">
      <c r="A8882">
        <v>8881</v>
      </c>
      <c r="B8882" t="s">
        <v>5067</v>
      </c>
      <c r="C8882" t="s">
        <v>1</v>
      </c>
      <c r="D8882">
        <v>-0.52</v>
      </c>
      <c r="E8882">
        <f>E8883-0.00008335438242</f>
        <v>-0.25972972973031483</v>
      </c>
    </row>
    <row r="8883" spans="1:5" x14ac:dyDescent="0.3">
      <c r="A8883">
        <v>8882</v>
      </c>
      <c r="B8883" t="s">
        <v>5068</v>
      </c>
      <c r="C8883" t="s">
        <v>1</v>
      </c>
      <c r="D8883">
        <v>-0.52</v>
      </c>
      <c r="E8883">
        <f>E8884-0.00008335438242</f>
        <v>-0.25964637534789481</v>
      </c>
    </row>
    <row r="8884" spans="1:5" x14ac:dyDescent="0.3">
      <c r="A8884">
        <v>8883</v>
      </c>
      <c r="B8884" t="s">
        <v>5095</v>
      </c>
      <c r="C8884" t="s">
        <v>1</v>
      </c>
      <c r="D8884">
        <v>-0.52</v>
      </c>
      <c r="E8884">
        <f>E8885-0.00008335438242</f>
        <v>-0.25956302096547479</v>
      </c>
    </row>
    <row r="8885" spans="1:5" x14ac:dyDescent="0.3">
      <c r="A8885">
        <v>8884</v>
      </c>
      <c r="B8885" t="s">
        <v>5141</v>
      </c>
      <c r="C8885" t="s">
        <v>1</v>
      </c>
      <c r="D8885">
        <v>-0.52</v>
      </c>
      <c r="E8885">
        <f>E8886-0.00008335438242</f>
        <v>-0.25947966658305477</v>
      </c>
    </row>
    <row r="8886" spans="1:5" x14ac:dyDescent="0.3">
      <c r="A8886">
        <v>8885</v>
      </c>
      <c r="B8886" t="s">
        <v>5150</v>
      </c>
      <c r="C8886" t="s">
        <v>1</v>
      </c>
      <c r="D8886">
        <v>-0.52</v>
      </c>
      <c r="E8886">
        <f>E8887-0.00008335438242</f>
        <v>-0.25939631220063475</v>
      </c>
    </row>
    <row r="8887" spans="1:5" x14ac:dyDescent="0.3">
      <c r="A8887">
        <v>8886</v>
      </c>
      <c r="B8887" t="s">
        <v>5151</v>
      </c>
      <c r="C8887" t="s">
        <v>1</v>
      </c>
      <c r="D8887">
        <v>-0.52</v>
      </c>
      <c r="E8887">
        <f>E8888-0.00008335438242</f>
        <v>-0.25931295781821473</v>
      </c>
    </row>
    <row r="8888" spans="1:5" x14ac:dyDescent="0.3">
      <c r="A8888">
        <v>8887</v>
      </c>
      <c r="B8888" t="s">
        <v>5152</v>
      </c>
      <c r="C8888" t="s">
        <v>1</v>
      </c>
      <c r="D8888">
        <v>-0.52</v>
      </c>
      <c r="E8888">
        <f>E8889-0.00008335438242</f>
        <v>-0.25922960343579471</v>
      </c>
    </row>
    <row r="8889" spans="1:5" x14ac:dyDescent="0.3">
      <c r="A8889">
        <v>8888</v>
      </c>
      <c r="B8889" t="s">
        <v>5250</v>
      </c>
      <c r="C8889" t="s">
        <v>1</v>
      </c>
      <c r="D8889">
        <v>-0.52</v>
      </c>
      <c r="E8889">
        <f>E8890-0.00008335438242</f>
        <v>-0.25914624905337469</v>
      </c>
    </row>
    <row r="8890" spans="1:5" x14ac:dyDescent="0.3">
      <c r="A8890">
        <v>8889</v>
      </c>
      <c r="B8890" t="s">
        <v>5271</v>
      </c>
      <c r="C8890" t="s">
        <v>1</v>
      </c>
      <c r="D8890">
        <v>-0.52</v>
      </c>
      <c r="E8890">
        <f>E8891-0.00008335438242</f>
        <v>-0.25906289467095467</v>
      </c>
    </row>
    <row r="8891" spans="1:5" x14ac:dyDescent="0.3">
      <c r="A8891">
        <v>8890</v>
      </c>
      <c r="B8891" t="s">
        <v>5272</v>
      </c>
      <c r="C8891" t="s">
        <v>1</v>
      </c>
      <c r="D8891">
        <v>-0.52</v>
      </c>
      <c r="E8891">
        <f>E8892-0.00008335438242</f>
        <v>-0.25897954028853465</v>
      </c>
    </row>
    <row r="8892" spans="1:5" x14ac:dyDescent="0.3">
      <c r="A8892">
        <v>8891</v>
      </c>
      <c r="B8892" t="s">
        <v>5274</v>
      </c>
      <c r="C8892" t="s">
        <v>1</v>
      </c>
      <c r="D8892">
        <v>-0.52</v>
      </c>
      <c r="E8892">
        <f>E8893-0.00008335438242</f>
        <v>-0.25889618590611463</v>
      </c>
    </row>
    <row r="8893" spans="1:5" x14ac:dyDescent="0.3">
      <c r="A8893">
        <v>8892</v>
      </c>
      <c r="B8893" t="s">
        <v>5452</v>
      </c>
      <c r="C8893" t="s">
        <v>1</v>
      </c>
      <c r="D8893">
        <v>-0.52</v>
      </c>
      <c r="E8893">
        <f>E8894-0.00008335438242</f>
        <v>-0.25881283152369461</v>
      </c>
    </row>
    <row r="8894" spans="1:5" x14ac:dyDescent="0.3">
      <c r="A8894">
        <v>8893</v>
      </c>
      <c r="B8894" t="s">
        <v>5499</v>
      </c>
      <c r="C8894" t="s">
        <v>1</v>
      </c>
      <c r="D8894">
        <v>-0.52</v>
      </c>
      <c r="E8894">
        <f>E8895-0.00008335438242</f>
        <v>-0.25872947714127459</v>
      </c>
    </row>
    <row r="8895" spans="1:5" x14ac:dyDescent="0.3">
      <c r="A8895">
        <v>8894</v>
      </c>
      <c r="B8895" t="s">
        <v>5502</v>
      </c>
      <c r="C8895" t="s">
        <v>1</v>
      </c>
      <c r="D8895">
        <v>-0.52</v>
      </c>
      <c r="E8895">
        <f>E8896-0.00008335438242</f>
        <v>-0.25864612275885457</v>
      </c>
    </row>
    <row r="8896" spans="1:5" x14ac:dyDescent="0.3">
      <c r="A8896">
        <v>8895</v>
      </c>
      <c r="B8896" t="s">
        <v>5552</v>
      </c>
      <c r="C8896" t="s">
        <v>1</v>
      </c>
      <c r="D8896">
        <v>-0.52</v>
      </c>
      <c r="E8896">
        <f>E8897-0.00008335438242</f>
        <v>-0.25856276837643455</v>
      </c>
    </row>
    <row r="8897" spans="1:5" x14ac:dyDescent="0.3">
      <c r="A8897">
        <v>8896</v>
      </c>
      <c r="B8897" t="s">
        <v>5590</v>
      </c>
      <c r="C8897" t="s">
        <v>1</v>
      </c>
      <c r="D8897">
        <v>-0.52</v>
      </c>
      <c r="E8897">
        <f>E8898-0.00008335438242</f>
        <v>-0.25847941399401453</v>
      </c>
    </row>
    <row r="8898" spans="1:5" x14ac:dyDescent="0.3">
      <c r="A8898">
        <v>8897</v>
      </c>
      <c r="B8898" t="s">
        <v>5592</v>
      </c>
      <c r="C8898" t="s">
        <v>1</v>
      </c>
      <c r="D8898">
        <v>-0.52</v>
      </c>
      <c r="E8898">
        <f>E8899-0.00008335438242</f>
        <v>-0.25839605961159451</v>
      </c>
    </row>
    <row r="8899" spans="1:5" x14ac:dyDescent="0.3">
      <c r="A8899">
        <v>8898</v>
      </c>
      <c r="B8899" t="s">
        <v>5702</v>
      </c>
      <c r="C8899" t="s">
        <v>1</v>
      </c>
      <c r="D8899">
        <v>-0.52</v>
      </c>
      <c r="E8899">
        <f>E8900-0.00008335438242</f>
        <v>-0.25831270522917449</v>
      </c>
    </row>
    <row r="8900" spans="1:5" x14ac:dyDescent="0.3">
      <c r="A8900">
        <v>8899</v>
      </c>
      <c r="B8900" t="s">
        <v>5853</v>
      </c>
      <c r="C8900" t="s">
        <v>1</v>
      </c>
      <c r="D8900">
        <v>-0.52</v>
      </c>
      <c r="E8900">
        <f>E8901-0.00008335438242</f>
        <v>-0.25822935084675447</v>
      </c>
    </row>
    <row r="8901" spans="1:5" x14ac:dyDescent="0.3">
      <c r="A8901">
        <v>8900</v>
      </c>
      <c r="B8901" t="s">
        <v>5890</v>
      </c>
      <c r="C8901" t="s">
        <v>1</v>
      </c>
      <c r="D8901">
        <v>-0.52</v>
      </c>
      <c r="E8901">
        <f>E8902-0.00008335438242</f>
        <v>-0.25814599646433445</v>
      </c>
    </row>
    <row r="8902" spans="1:5" x14ac:dyDescent="0.3">
      <c r="A8902">
        <v>8901</v>
      </c>
      <c r="B8902" t="s">
        <v>5920</v>
      </c>
      <c r="C8902" t="s">
        <v>1</v>
      </c>
      <c r="D8902">
        <v>-0.52</v>
      </c>
      <c r="E8902">
        <f>E8903-0.00008335438242</f>
        <v>-0.25806264208191443</v>
      </c>
    </row>
    <row r="8903" spans="1:5" x14ac:dyDescent="0.3">
      <c r="A8903">
        <v>8902</v>
      </c>
      <c r="B8903" t="s">
        <v>5922</v>
      </c>
      <c r="C8903" t="s">
        <v>1</v>
      </c>
      <c r="D8903">
        <v>-0.52</v>
      </c>
      <c r="E8903">
        <f>E8904-0.00008335438242</f>
        <v>-0.25797928769949441</v>
      </c>
    </row>
    <row r="8904" spans="1:5" x14ac:dyDescent="0.3">
      <c r="A8904">
        <v>8903</v>
      </c>
      <c r="B8904" t="s">
        <v>5923</v>
      </c>
      <c r="C8904" t="s">
        <v>1</v>
      </c>
      <c r="D8904">
        <v>-0.52</v>
      </c>
      <c r="E8904">
        <f>E8905-0.00008335438242</f>
        <v>-0.25789593331707439</v>
      </c>
    </row>
    <row r="8905" spans="1:5" x14ac:dyDescent="0.3">
      <c r="A8905">
        <v>8904</v>
      </c>
      <c r="B8905" t="s">
        <v>6019</v>
      </c>
      <c r="C8905" t="s">
        <v>1</v>
      </c>
      <c r="D8905">
        <v>-0.52</v>
      </c>
      <c r="E8905">
        <f>E8906-0.00008335438242</f>
        <v>-0.25781257893465437</v>
      </c>
    </row>
    <row r="8906" spans="1:5" x14ac:dyDescent="0.3">
      <c r="A8906">
        <v>8905</v>
      </c>
      <c r="B8906" t="s">
        <v>6044</v>
      </c>
      <c r="C8906" t="s">
        <v>1</v>
      </c>
      <c r="D8906">
        <v>-0.52</v>
      </c>
      <c r="E8906">
        <f>E8907-0.00008335438242</f>
        <v>-0.25772922455223435</v>
      </c>
    </row>
    <row r="8907" spans="1:5" x14ac:dyDescent="0.3">
      <c r="A8907">
        <v>8906</v>
      </c>
      <c r="B8907" t="s">
        <v>6052</v>
      </c>
      <c r="C8907" t="s">
        <v>1</v>
      </c>
      <c r="D8907">
        <v>-0.52</v>
      </c>
      <c r="E8907">
        <f>E8908-0.00008335438242</f>
        <v>-0.25764587016981433</v>
      </c>
    </row>
    <row r="8908" spans="1:5" x14ac:dyDescent="0.3">
      <c r="A8908">
        <v>8907</v>
      </c>
      <c r="B8908" t="s">
        <v>6068</v>
      </c>
      <c r="C8908" t="s">
        <v>1</v>
      </c>
      <c r="D8908">
        <v>-0.52</v>
      </c>
      <c r="E8908">
        <f>E8909-0.00008335438242</f>
        <v>-0.25756251578739431</v>
      </c>
    </row>
    <row r="8909" spans="1:5" x14ac:dyDescent="0.3">
      <c r="A8909">
        <v>8908</v>
      </c>
      <c r="B8909" t="s">
        <v>6164</v>
      </c>
      <c r="C8909" t="s">
        <v>1</v>
      </c>
      <c r="D8909">
        <v>-0.52</v>
      </c>
      <c r="E8909">
        <f>E8910-0.00008335438242</f>
        <v>-0.25747916140497429</v>
      </c>
    </row>
    <row r="8910" spans="1:5" x14ac:dyDescent="0.3">
      <c r="A8910">
        <v>8909</v>
      </c>
      <c r="B8910" t="s">
        <v>6199</v>
      </c>
      <c r="C8910" t="s">
        <v>1</v>
      </c>
      <c r="D8910">
        <v>-0.52</v>
      </c>
      <c r="E8910">
        <f>E8911-0.00008335438242</f>
        <v>-0.25739580702255427</v>
      </c>
    </row>
    <row r="8911" spans="1:5" x14ac:dyDescent="0.3">
      <c r="A8911">
        <v>8910</v>
      </c>
      <c r="B8911" t="s">
        <v>6406</v>
      </c>
      <c r="C8911" t="s">
        <v>1</v>
      </c>
      <c r="D8911">
        <v>-0.52</v>
      </c>
      <c r="E8911">
        <f>E8912-0.00008335438242</f>
        <v>-0.25731245264013425</v>
      </c>
    </row>
    <row r="8912" spans="1:5" x14ac:dyDescent="0.3">
      <c r="A8912">
        <v>8911</v>
      </c>
      <c r="B8912" t="s">
        <v>6739</v>
      </c>
      <c r="C8912" t="s">
        <v>1</v>
      </c>
      <c r="D8912">
        <v>-0.52</v>
      </c>
      <c r="E8912">
        <f>E8913-0.00008335438242</f>
        <v>-0.25722909825771423</v>
      </c>
    </row>
    <row r="8913" spans="1:5" x14ac:dyDescent="0.3">
      <c r="A8913">
        <v>8912</v>
      </c>
      <c r="B8913" t="s">
        <v>6897</v>
      </c>
      <c r="C8913" t="s">
        <v>1</v>
      </c>
      <c r="D8913">
        <v>-0.52</v>
      </c>
      <c r="E8913">
        <f>E8914-0.00008335438242</f>
        <v>-0.25714574387529421</v>
      </c>
    </row>
    <row r="8914" spans="1:5" x14ac:dyDescent="0.3">
      <c r="A8914">
        <v>8913</v>
      </c>
      <c r="B8914" t="s">
        <v>6961</v>
      </c>
      <c r="C8914" t="s">
        <v>1</v>
      </c>
      <c r="D8914">
        <v>-0.52</v>
      </c>
      <c r="E8914">
        <f>E8915-0.00008335438242</f>
        <v>-0.25706238949287419</v>
      </c>
    </row>
    <row r="8915" spans="1:5" x14ac:dyDescent="0.3">
      <c r="A8915">
        <v>8914</v>
      </c>
      <c r="B8915" t="s">
        <v>7122</v>
      </c>
      <c r="C8915" t="s">
        <v>1</v>
      </c>
      <c r="D8915">
        <v>-0.52</v>
      </c>
      <c r="E8915">
        <f>E8916-0.00008335438242</f>
        <v>-0.25697903511045417</v>
      </c>
    </row>
    <row r="8916" spans="1:5" x14ac:dyDescent="0.3">
      <c r="A8916">
        <v>8915</v>
      </c>
      <c r="B8916" t="s">
        <v>7125</v>
      </c>
      <c r="C8916" t="s">
        <v>1</v>
      </c>
      <c r="D8916">
        <v>-0.52</v>
      </c>
      <c r="E8916">
        <f>E8917-0.00008335438242</f>
        <v>-0.25689568072803415</v>
      </c>
    </row>
    <row r="8917" spans="1:5" x14ac:dyDescent="0.3">
      <c r="A8917">
        <v>8916</v>
      </c>
      <c r="B8917" t="s">
        <v>7165</v>
      </c>
      <c r="C8917" t="s">
        <v>1</v>
      </c>
      <c r="D8917">
        <v>-0.52</v>
      </c>
      <c r="E8917">
        <f>E8918-0.00008335438242</f>
        <v>-0.25681232634561413</v>
      </c>
    </row>
    <row r="8918" spans="1:5" x14ac:dyDescent="0.3">
      <c r="A8918">
        <v>8917</v>
      </c>
      <c r="B8918" t="s">
        <v>7249</v>
      </c>
      <c r="C8918" t="s">
        <v>1</v>
      </c>
      <c r="D8918">
        <v>-0.52</v>
      </c>
      <c r="E8918">
        <f>E8919-0.00008335438242</f>
        <v>-0.25672897196319411</v>
      </c>
    </row>
    <row r="8919" spans="1:5" x14ac:dyDescent="0.3">
      <c r="A8919">
        <v>8918</v>
      </c>
      <c r="B8919" t="s">
        <v>7647</v>
      </c>
      <c r="C8919" t="s">
        <v>1</v>
      </c>
      <c r="D8919">
        <v>-0.52</v>
      </c>
      <c r="E8919">
        <f>E8920-0.00008335438242</f>
        <v>-0.25664561758077409</v>
      </c>
    </row>
    <row r="8920" spans="1:5" x14ac:dyDescent="0.3">
      <c r="A8920">
        <v>8919</v>
      </c>
      <c r="B8920" t="s">
        <v>7681</v>
      </c>
      <c r="C8920" t="s">
        <v>1</v>
      </c>
      <c r="D8920">
        <v>-0.52</v>
      </c>
      <c r="E8920">
        <f>E8921-0.00008335438242</f>
        <v>-0.25656226319835407</v>
      </c>
    </row>
    <row r="8921" spans="1:5" x14ac:dyDescent="0.3">
      <c r="A8921">
        <v>8920</v>
      </c>
      <c r="B8921" t="s">
        <v>8343</v>
      </c>
      <c r="C8921" t="s">
        <v>1</v>
      </c>
      <c r="D8921">
        <v>-0.52</v>
      </c>
      <c r="E8921">
        <f>E8922-0.00008335438242</f>
        <v>-0.25647890881593405</v>
      </c>
    </row>
    <row r="8922" spans="1:5" x14ac:dyDescent="0.3">
      <c r="A8922">
        <v>8921</v>
      </c>
      <c r="B8922" t="s">
        <v>8785</v>
      </c>
      <c r="C8922" t="s">
        <v>1</v>
      </c>
      <c r="D8922">
        <v>-0.52</v>
      </c>
      <c r="E8922">
        <f>E8923-0.00008335438242</f>
        <v>-0.25639555443351403</v>
      </c>
    </row>
    <row r="8923" spans="1:5" x14ac:dyDescent="0.3">
      <c r="A8923">
        <v>8922</v>
      </c>
      <c r="B8923" t="s">
        <v>8883</v>
      </c>
      <c r="C8923" t="s">
        <v>1</v>
      </c>
      <c r="D8923">
        <v>-0.52</v>
      </c>
      <c r="E8923">
        <f>E8924-0.00008335438242</f>
        <v>-0.25631220005109401</v>
      </c>
    </row>
    <row r="8924" spans="1:5" x14ac:dyDescent="0.3">
      <c r="A8924">
        <v>8923</v>
      </c>
      <c r="B8924" t="s">
        <v>8995</v>
      </c>
      <c r="C8924" t="s">
        <v>1</v>
      </c>
      <c r="D8924">
        <v>-0.52</v>
      </c>
      <c r="E8924">
        <f>E8925-0.00008335438242</f>
        <v>-0.25622884566867399</v>
      </c>
    </row>
    <row r="8925" spans="1:5" x14ac:dyDescent="0.3">
      <c r="A8925">
        <v>8924</v>
      </c>
      <c r="B8925" t="s">
        <v>9003</v>
      </c>
      <c r="C8925" t="s">
        <v>1</v>
      </c>
      <c r="D8925">
        <v>-0.52</v>
      </c>
      <c r="E8925">
        <f>E8926-0.00008335438242</f>
        <v>-0.25614549128625397</v>
      </c>
    </row>
    <row r="8926" spans="1:5" x14ac:dyDescent="0.3">
      <c r="A8926">
        <v>8925</v>
      </c>
      <c r="B8926" t="s">
        <v>9225</v>
      </c>
      <c r="C8926" t="s">
        <v>1</v>
      </c>
      <c r="D8926">
        <v>-0.52</v>
      </c>
      <c r="E8926">
        <f>E8927-0.00008335438242</f>
        <v>-0.25606213690383395</v>
      </c>
    </row>
    <row r="8927" spans="1:5" x14ac:dyDescent="0.3">
      <c r="A8927">
        <v>8926</v>
      </c>
      <c r="B8927" t="s">
        <v>9321</v>
      </c>
      <c r="C8927" t="s">
        <v>1</v>
      </c>
      <c r="D8927">
        <v>-0.52</v>
      </c>
      <c r="E8927">
        <f>E8928-0.00008335438242</f>
        <v>-0.25597878252141393</v>
      </c>
    </row>
    <row r="8928" spans="1:5" x14ac:dyDescent="0.3">
      <c r="A8928">
        <v>8927</v>
      </c>
      <c r="B8928" t="s">
        <v>9609</v>
      </c>
      <c r="C8928" t="s">
        <v>1</v>
      </c>
      <c r="D8928">
        <v>-0.52</v>
      </c>
      <c r="E8928">
        <f>E8929-0.00008335438242</f>
        <v>-0.25589542813899391</v>
      </c>
    </row>
    <row r="8929" spans="1:5" x14ac:dyDescent="0.3">
      <c r="A8929">
        <v>8928</v>
      </c>
      <c r="B8929" t="s">
        <v>9610</v>
      </c>
      <c r="C8929" t="s">
        <v>1</v>
      </c>
      <c r="D8929">
        <v>-0.52</v>
      </c>
      <c r="E8929">
        <f>E8930-0.00008335438242</f>
        <v>-0.25581207375657389</v>
      </c>
    </row>
    <row r="8930" spans="1:5" x14ac:dyDescent="0.3">
      <c r="A8930">
        <v>8929</v>
      </c>
      <c r="B8930" t="s">
        <v>9669</v>
      </c>
      <c r="C8930" t="s">
        <v>1</v>
      </c>
      <c r="D8930">
        <v>-0.52</v>
      </c>
      <c r="E8930">
        <f>E8931-0.00008335438242</f>
        <v>-0.25572871937415387</v>
      </c>
    </row>
    <row r="8931" spans="1:5" x14ac:dyDescent="0.3">
      <c r="A8931">
        <v>8930</v>
      </c>
      <c r="B8931" t="s">
        <v>10151</v>
      </c>
      <c r="C8931" t="s">
        <v>1</v>
      </c>
      <c r="D8931">
        <v>-0.52</v>
      </c>
      <c r="E8931">
        <f>E8932-0.00008335438242</f>
        <v>-0.25564536499173385</v>
      </c>
    </row>
    <row r="8932" spans="1:5" x14ac:dyDescent="0.3">
      <c r="A8932">
        <v>8931</v>
      </c>
      <c r="B8932" t="s">
        <v>10588</v>
      </c>
      <c r="C8932" t="s">
        <v>1</v>
      </c>
      <c r="D8932">
        <v>-0.52</v>
      </c>
      <c r="E8932">
        <f>E8933-0.00008335438242</f>
        <v>-0.25556201060931383</v>
      </c>
    </row>
    <row r="8933" spans="1:5" x14ac:dyDescent="0.3">
      <c r="A8933">
        <v>8932</v>
      </c>
      <c r="B8933" t="s">
        <v>10701</v>
      </c>
      <c r="C8933" t="s">
        <v>1</v>
      </c>
      <c r="D8933">
        <v>-0.52</v>
      </c>
      <c r="E8933">
        <f>E8934-0.00008335438242</f>
        <v>-0.25547865622689381</v>
      </c>
    </row>
    <row r="8934" spans="1:5" x14ac:dyDescent="0.3">
      <c r="A8934">
        <v>8933</v>
      </c>
      <c r="B8934" t="s">
        <v>10739</v>
      </c>
      <c r="C8934" t="s">
        <v>1</v>
      </c>
      <c r="D8934">
        <v>-0.52</v>
      </c>
      <c r="E8934">
        <f>E8935-0.00008335438242</f>
        <v>-0.25539530184447379</v>
      </c>
    </row>
    <row r="8935" spans="1:5" x14ac:dyDescent="0.3">
      <c r="A8935">
        <v>8934</v>
      </c>
      <c r="B8935" t="s">
        <v>11086</v>
      </c>
      <c r="C8935" t="s">
        <v>1</v>
      </c>
      <c r="D8935">
        <v>-0.52</v>
      </c>
      <c r="E8935">
        <f>E8936-0.00008335438242</f>
        <v>-0.25531194746205377</v>
      </c>
    </row>
    <row r="8936" spans="1:5" x14ac:dyDescent="0.3">
      <c r="A8936">
        <v>8935</v>
      </c>
      <c r="B8936" t="s">
        <v>11189</v>
      </c>
      <c r="C8936" t="s">
        <v>1</v>
      </c>
      <c r="D8936">
        <v>-0.52</v>
      </c>
      <c r="E8936">
        <f>E8937-0.00008335438242</f>
        <v>-0.25522859307963375</v>
      </c>
    </row>
    <row r="8937" spans="1:5" x14ac:dyDescent="0.3">
      <c r="A8937">
        <v>8936</v>
      </c>
      <c r="B8937" t="s">
        <v>11229</v>
      </c>
      <c r="C8937" t="s">
        <v>1</v>
      </c>
      <c r="D8937">
        <v>-0.52</v>
      </c>
      <c r="E8937">
        <f>E8938-0.00008335438242</f>
        <v>-0.25514523869721373</v>
      </c>
    </row>
    <row r="8938" spans="1:5" x14ac:dyDescent="0.3">
      <c r="A8938">
        <v>8937</v>
      </c>
      <c r="B8938" t="s">
        <v>11345</v>
      </c>
      <c r="C8938" t="s">
        <v>1</v>
      </c>
      <c r="D8938">
        <v>-0.52</v>
      </c>
      <c r="E8938">
        <f>E8939-0.00008335438242</f>
        <v>-0.25506188431479371</v>
      </c>
    </row>
    <row r="8939" spans="1:5" x14ac:dyDescent="0.3">
      <c r="A8939">
        <v>8938</v>
      </c>
      <c r="B8939" t="s">
        <v>11625</v>
      </c>
      <c r="C8939" t="s">
        <v>1</v>
      </c>
      <c r="D8939">
        <v>-0.52</v>
      </c>
      <c r="E8939">
        <f>E8940-0.00008335438242</f>
        <v>-0.25497852993237369</v>
      </c>
    </row>
    <row r="8940" spans="1:5" x14ac:dyDescent="0.3">
      <c r="A8940">
        <v>8939</v>
      </c>
      <c r="B8940" t="s">
        <v>11626</v>
      </c>
      <c r="C8940" t="s">
        <v>1</v>
      </c>
      <c r="D8940">
        <v>-0.52</v>
      </c>
      <c r="E8940">
        <f>E8941-0.00008335438242</f>
        <v>-0.25489517554995367</v>
      </c>
    </row>
    <row r="8941" spans="1:5" x14ac:dyDescent="0.3">
      <c r="A8941">
        <v>8940</v>
      </c>
      <c r="B8941" t="s">
        <v>11719</v>
      </c>
      <c r="C8941" t="s">
        <v>1</v>
      </c>
      <c r="D8941">
        <v>-0.52</v>
      </c>
      <c r="E8941">
        <f>E8942-0.00008335438242</f>
        <v>-0.25481182116753365</v>
      </c>
    </row>
    <row r="8942" spans="1:5" x14ac:dyDescent="0.3">
      <c r="A8942">
        <v>8941</v>
      </c>
      <c r="B8942" t="s">
        <v>11857</v>
      </c>
      <c r="C8942" t="s">
        <v>1</v>
      </c>
      <c r="D8942">
        <v>-0.52</v>
      </c>
      <c r="E8942">
        <f>E8943-0.00008335438242</f>
        <v>-0.25472846678511363</v>
      </c>
    </row>
    <row r="8943" spans="1:5" x14ac:dyDescent="0.3">
      <c r="A8943">
        <v>8942</v>
      </c>
      <c r="B8943" t="s">
        <v>12140</v>
      </c>
      <c r="C8943" t="s">
        <v>1</v>
      </c>
      <c r="D8943">
        <v>-0.52</v>
      </c>
      <c r="E8943">
        <f>E8944-0.00008335438242</f>
        <v>-0.25464511240269361</v>
      </c>
    </row>
    <row r="8944" spans="1:5" x14ac:dyDescent="0.3">
      <c r="A8944">
        <v>8943</v>
      </c>
      <c r="B8944" t="s">
        <v>12233</v>
      </c>
      <c r="C8944" t="s">
        <v>1</v>
      </c>
      <c r="D8944">
        <v>-0.52</v>
      </c>
      <c r="E8944">
        <f>E8945-0.00008335438242</f>
        <v>-0.25456175802027359</v>
      </c>
    </row>
    <row r="8945" spans="1:5" x14ac:dyDescent="0.3">
      <c r="A8945">
        <v>8944</v>
      </c>
      <c r="B8945" t="s">
        <v>12237</v>
      </c>
      <c r="C8945" t="s">
        <v>1</v>
      </c>
      <c r="D8945">
        <v>-0.52</v>
      </c>
      <c r="E8945">
        <f>E8946-0.00008335438242</f>
        <v>-0.25447840363785357</v>
      </c>
    </row>
    <row r="8946" spans="1:5" x14ac:dyDescent="0.3">
      <c r="A8946">
        <v>8945</v>
      </c>
      <c r="B8946" t="s">
        <v>12272</v>
      </c>
      <c r="C8946" t="s">
        <v>1</v>
      </c>
      <c r="D8946">
        <v>-0.52</v>
      </c>
      <c r="E8946">
        <f>E8947-0.00008335438242</f>
        <v>-0.25439504925543355</v>
      </c>
    </row>
    <row r="8947" spans="1:5" x14ac:dyDescent="0.3">
      <c r="A8947">
        <v>8946</v>
      </c>
      <c r="B8947" t="s">
        <v>12376</v>
      </c>
      <c r="C8947" t="s">
        <v>1</v>
      </c>
      <c r="D8947">
        <v>-0.52</v>
      </c>
      <c r="E8947">
        <f>E8948-0.00008335438242</f>
        <v>-0.25431169487301353</v>
      </c>
    </row>
    <row r="8948" spans="1:5" x14ac:dyDescent="0.3">
      <c r="A8948">
        <v>8947</v>
      </c>
      <c r="B8948" t="s">
        <v>12516</v>
      </c>
      <c r="C8948" t="s">
        <v>1</v>
      </c>
      <c r="D8948">
        <v>-0.52</v>
      </c>
      <c r="E8948">
        <f>E8949-0.00008335438242</f>
        <v>-0.25422834049059351</v>
      </c>
    </row>
    <row r="8949" spans="1:5" x14ac:dyDescent="0.3">
      <c r="A8949">
        <v>8948</v>
      </c>
      <c r="B8949" t="s">
        <v>12614</v>
      </c>
      <c r="C8949" t="s">
        <v>1</v>
      </c>
      <c r="D8949">
        <v>-0.52</v>
      </c>
      <c r="E8949">
        <f>E8950-0.00008335438242</f>
        <v>-0.25414498610817349</v>
      </c>
    </row>
    <row r="8950" spans="1:5" x14ac:dyDescent="0.3">
      <c r="A8950">
        <v>8949</v>
      </c>
      <c r="B8950" t="s">
        <v>12805</v>
      </c>
      <c r="C8950" t="s">
        <v>1</v>
      </c>
      <c r="D8950">
        <v>-0.52</v>
      </c>
      <c r="E8950">
        <f>E8951-0.00008335438242</f>
        <v>-0.25406163172575347</v>
      </c>
    </row>
    <row r="8951" spans="1:5" x14ac:dyDescent="0.3">
      <c r="A8951">
        <v>8950</v>
      </c>
      <c r="B8951" t="s">
        <v>13010</v>
      </c>
      <c r="C8951" t="s">
        <v>1</v>
      </c>
      <c r="D8951">
        <v>-0.52</v>
      </c>
      <c r="E8951">
        <f>E8952-0.00008335438242</f>
        <v>-0.25397827734333345</v>
      </c>
    </row>
    <row r="8952" spans="1:5" x14ac:dyDescent="0.3">
      <c r="A8952">
        <v>8951</v>
      </c>
      <c r="B8952" t="s">
        <v>13032</v>
      </c>
      <c r="C8952" t="s">
        <v>1</v>
      </c>
      <c r="D8952">
        <v>-0.52</v>
      </c>
      <c r="E8952">
        <f>E8953-0.00008335438242</f>
        <v>-0.25389492296091343</v>
      </c>
    </row>
    <row r="8953" spans="1:5" x14ac:dyDescent="0.3">
      <c r="A8953">
        <v>8952</v>
      </c>
      <c r="B8953" t="s">
        <v>13132</v>
      </c>
      <c r="C8953" t="s">
        <v>1</v>
      </c>
      <c r="D8953">
        <v>-0.52</v>
      </c>
      <c r="E8953">
        <f>E8954-0.00008335438242</f>
        <v>-0.25381156857849341</v>
      </c>
    </row>
    <row r="8954" spans="1:5" x14ac:dyDescent="0.3">
      <c r="A8954">
        <v>8953</v>
      </c>
      <c r="B8954" t="s">
        <v>13450</v>
      </c>
      <c r="C8954" t="s">
        <v>1</v>
      </c>
      <c r="D8954">
        <v>-0.52</v>
      </c>
      <c r="E8954">
        <f>E8955-0.00008335438242</f>
        <v>-0.25372821419607339</v>
      </c>
    </row>
    <row r="8955" spans="1:5" x14ac:dyDescent="0.3">
      <c r="A8955">
        <v>8954</v>
      </c>
      <c r="B8955" t="s">
        <v>13486</v>
      </c>
      <c r="C8955" t="s">
        <v>1</v>
      </c>
      <c r="D8955">
        <v>-0.52</v>
      </c>
      <c r="E8955">
        <f>E8956-0.00008335438242</f>
        <v>-0.25364485981365337</v>
      </c>
    </row>
    <row r="8956" spans="1:5" x14ac:dyDescent="0.3">
      <c r="A8956">
        <v>8955</v>
      </c>
      <c r="B8956" t="s">
        <v>13788</v>
      </c>
      <c r="C8956" t="s">
        <v>1</v>
      </c>
      <c r="D8956">
        <v>-0.52</v>
      </c>
      <c r="E8956">
        <f>E8957-0.00008335438242</f>
        <v>-0.25356150543123335</v>
      </c>
    </row>
    <row r="8957" spans="1:5" x14ac:dyDescent="0.3">
      <c r="A8957">
        <v>8956</v>
      </c>
      <c r="B8957" t="s">
        <v>13946</v>
      </c>
      <c r="C8957" t="s">
        <v>1</v>
      </c>
      <c r="D8957">
        <v>-0.52</v>
      </c>
      <c r="E8957">
        <f>E8958-0.00008335438242</f>
        <v>-0.25347815104881333</v>
      </c>
    </row>
    <row r="8958" spans="1:5" x14ac:dyDescent="0.3">
      <c r="A8958">
        <v>8957</v>
      </c>
      <c r="B8958" t="s">
        <v>14235</v>
      </c>
      <c r="C8958" t="s">
        <v>1</v>
      </c>
      <c r="D8958">
        <v>-0.52</v>
      </c>
      <c r="E8958">
        <f>E8959-0.00008335438242</f>
        <v>-0.25339479666639331</v>
      </c>
    </row>
    <row r="8959" spans="1:5" x14ac:dyDescent="0.3">
      <c r="A8959">
        <v>8958</v>
      </c>
      <c r="B8959" t="s">
        <v>14616</v>
      </c>
      <c r="C8959" t="s">
        <v>1</v>
      </c>
      <c r="D8959">
        <v>-0.52</v>
      </c>
      <c r="E8959">
        <f>E8960-0.00008335438242</f>
        <v>-0.25331144228397329</v>
      </c>
    </row>
    <row r="8960" spans="1:5" x14ac:dyDescent="0.3">
      <c r="A8960">
        <v>8959</v>
      </c>
      <c r="B8960" t="s">
        <v>14641</v>
      </c>
      <c r="C8960" t="s">
        <v>1</v>
      </c>
      <c r="D8960">
        <v>-0.52</v>
      </c>
      <c r="E8960">
        <f>E8961-0.00008335438242</f>
        <v>-0.25322808790155327</v>
      </c>
    </row>
    <row r="8961" spans="1:5" x14ac:dyDescent="0.3">
      <c r="A8961">
        <v>8960</v>
      </c>
      <c r="B8961" t="s">
        <v>14647</v>
      </c>
      <c r="C8961" t="s">
        <v>1</v>
      </c>
      <c r="D8961">
        <v>-0.52</v>
      </c>
      <c r="E8961">
        <f>E8962-0.00008335438242</f>
        <v>-0.25314473351913325</v>
      </c>
    </row>
    <row r="8962" spans="1:5" x14ac:dyDescent="0.3">
      <c r="A8962">
        <v>8961</v>
      </c>
      <c r="B8962" t="s">
        <v>14687</v>
      </c>
      <c r="C8962" t="s">
        <v>1</v>
      </c>
      <c r="D8962">
        <v>-0.52</v>
      </c>
      <c r="E8962">
        <f>E8963-0.00008335438242</f>
        <v>-0.25306137913671323</v>
      </c>
    </row>
    <row r="8963" spans="1:5" x14ac:dyDescent="0.3">
      <c r="A8963">
        <v>8962</v>
      </c>
      <c r="B8963" t="s">
        <v>14787</v>
      </c>
      <c r="C8963" t="s">
        <v>1</v>
      </c>
      <c r="D8963">
        <v>-0.52</v>
      </c>
      <c r="E8963">
        <f>E8964-0.00008335438242</f>
        <v>-0.25297802475429321</v>
      </c>
    </row>
    <row r="8964" spans="1:5" x14ac:dyDescent="0.3">
      <c r="A8964">
        <v>8963</v>
      </c>
      <c r="B8964" t="s">
        <v>14797</v>
      </c>
      <c r="C8964" t="s">
        <v>1</v>
      </c>
      <c r="D8964">
        <v>-0.52</v>
      </c>
      <c r="E8964">
        <f>E8965-0.00008335438242</f>
        <v>-0.25289467037187319</v>
      </c>
    </row>
    <row r="8965" spans="1:5" x14ac:dyDescent="0.3">
      <c r="A8965">
        <v>8964</v>
      </c>
      <c r="B8965" t="s">
        <v>14798</v>
      </c>
      <c r="C8965" t="s">
        <v>1</v>
      </c>
      <c r="D8965">
        <v>-0.52</v>
      </c>
      <c r="E8965">
        <f>E8966-0.00008335438242</f>
        <v>-0.25281131598945317</v>
      </c>
    </row>
    <row r="8966" spans="1:5" x14ac:dyDescent="0.3">
      <c r="A8966">
        <v>8965</v>
      </c>
      <c r="B8966" t="s">
        <v>15009</v>
      </c>
      <c r="C8966" t="s">
        <v>1</v>
      </c>
      <c r="D8966">
        <v>-0.52</v>
      </c>
      <c r="E8966">
        <f>E8967-0.00008335438242</f>
        <v>-0.25272796160703315</v>
      </c>
    </row>
    <row r="8967" spans="1:5" x14ac:dyDescent="0.3">
      <c r="A8967">
        <v>8966</v>
      </c>
      <c r="B8967" t="s">
        <v>15054</v>
      </c>
      <c r="C8967" t="s">
        <v>1</v>
      </c>
      <c r="D8967">
        <v>-0.52</v>
      </c>
      <c r="E8967">
        <f>E8968-0.00008335438242</f>
        <v>-0.25264460722461313</v>
      </c>
    </row>
    <row r="8968" spans="1:5" x14ac:dyDescent="0.3">
      <c r="A8968">
        <v>8967</v>
      </c>
      <c r="B8968" t="s">
        <v>15067</v>
      </c>
      <c r="C8968" t="s">
        <v>1</v>
      </c>
      <c r="D8968">
        <v>-0.52</v>
      </c>
      <c r="E8968">
        <f>E8969-0.00008335438242</f>
        <v>-0.25256125284219311</v>
      </c>
    </row>
    <row r="8969" spans="1:5" x14ac:dyDescent="0.3">
      <c r="A8969">
        <v>8968</v>
      </c>
      <c r="B8969" t="s">
        <v>15153</v>
      </c>
      <c r="C8969" t="s">
        <v>1</v>
      </c>
      <c r="D8969">
        <v>-0.52</v>
      </c>
      <c r="E8969">
        <f>E8970-0.00008335438242</f>
        <v>-0.25247789845977309</v>
      </c>
    </row>
    <row r="8970" spans="1:5" x14ac:dyDescent="0.3">
      <c r="A8970">
        <v>8969</v>
      </c>
      <c r="B8970" t="s">
        <v>15195</v>
      </c>
      <c r="C8970" t="s">
        <v>1</v>
      </c>
      <c r="D8970">
        <v>-0.52</v>
      </c>
      <c r="E8970">
        <f>E8971-0.00008335438242</f>
        <v>-0.25239454407735307</v>
      </c>
    </row>
    <row r="8971" spans="1:5" x14ac:dyDescent="0.3">
      <c r="A8971">
        <v>8970</v>
      </c>
      <c r="B8971" t="s">
        <v>15257</v>
      </c>
      <c r="C8971" t="s">
        <v>1</v>
      </c>
      <c r="D8971">
        <v>-0.52</v>
      </c>
      <c r="E8971">
        <f>E8972-0.00008335438242</f>
        <v>-0.25231118969493305</v>
      </c>
    </row>
    <row r="8972" spans="1:5" x14ac:dyDescent="0.3">
      <c r="A8972">
        <v>8971</v>
      </c>
      <c r="B8972" t="s">
        <v>15307</v>
      </c>
      <c r="C8972" t="s">
        <v>1</v>
      </c>
      <c r="D8972">
        <v>-0.52</v>
      </c>
      <c r="E8972">
        <f>E8973-0.00008335438242</f>
        <v>-0.25222783531251303</v>
      </c>
    </row>
    <row r="8973" spans="1:5" x14ac:dyDescent="0.3">
      <c r="A8973">
        <v>8972</v>
      </c>
      <c r="B8973" t="s">
        <v>15519</v>
      </c>
      <c r="C8973" t="s">
        <v>1</v>
      </c>
      <c r="D8973">
        <v>-0.52</v>
      </c>
      <c r="E8973">
        <f>E8974-0.00008335438242</f>
        <v>-0.25214448093009301</v>
      </c>
    </row>
    <row r="8974" spans="1:5" x14ac:dyDescent="0.3">
      <c r="A8974">
        <v>8973</v>
      </c>
      <c r="B8974" t="s">
        <v>15611</v>
      </c>
      <c r="C8974" t="s">
        <v>1</v>
      </c>
      <c r="D8974">
        <v>-0.52</v>
      </c>
      <c r="E8974">
        <f>E8975-0.00008335438242</f>
        <v>-0.25206112654767299</v>
      </c>
    </row>
    <row r="8975" spans="1:5" x14ac:dyDescent="0.3">
      <c r="A8975">
        <v>8974</v>
      </c>
      <c r="B8975" t="s">
        <v>15612</v>
      </c>
      <c r="C8975" t="s">
        <v>1</v>
      </c>
      <c r="D8975">
        <v>-0.52</v>
      </c>
      <c r="E8975">
        <f>E8976-0.00008335438242</f>
        <v>-0.25197777216525297</v>
      </c>
    </row>
    <row r="8976" spans="1:5" x14ac:dyDescent="0.3">
      <c r="A8976">
        <v>8975</v>
      </c>
      <c r="B8976" t="s">
        <v>15613</v>
      </c>
      <c r="C8976" t="s">
        <v>1</v>
      </c>
      <c r="D8976">
        <v>-0.52</v>
      </c>
      <c r="E8976">
        <f>E8977-0.00008335438242</f>
        <v>-0.25189441778283295</v>
      </c>
    </row>
    <row r="8977" spans="1:5" x14ac:dyDescent="0.3">
      <c r="A8977">
        <v>8976</v>
      </c>
      <c r="B8977" t="s">
        <v>15642</v>
      </c>
      <c r="C8977" t="s">
        <v>1</v>
      </c>
      <c r="D8977">
        <v>-0.52</v>
      </c>
      <c r="E8977">
        <f>E8978-0.00008335438242</f>
        <v>-0.25181106340041293</v>
      </c>
    </row>
    <row r="8978" spans="1:5" x14ac:dyDescent="0.3">
      <c r="A8978">
        <v>8977</v>
      </c>
      <c r="B8978" t="s">
        <v>15652</v>
      </c>
      <c r="C8978" t="s">
        <v>1</v>
      </c>
      <c r="D8978">
        <v>-0.52</v>
      </c>
      <c r="E8978">
        <f>E8979-0.00008335438242</f>
        <v>-0.25172770901799291</v>
      </c>
    </row>
    <row r="8979" spans="1:5" x14ac:dyDescent="0.3">
      <c r="A8979">
        <v>8978</v>
      </c>
      <c r="B8979" t="s">
        <v>15697</v>
      </c>
      <c r="C8979" t="s">
        <v>1</v>
      </c>
      <c r="D8979">
        <v>-0.52</v>
      </c>
      <c r="E8979">
        <f>E8980-0.00008335438242</f>
        <v>-0.25164435463557289</v>
      </c>
    </row>
    <row r="8980" spans="1:5" x14ac:dyDescent="0.3">
      <c r="A8980">
        <v>8979</v>
      </c>
      <c r="B8980" t="s">
        <v>15698</v>
      </c>
      <c r="C8980" t="s">
        <v>1</v>
      </c>
      <c r="D8980">
        <v>-0.52</v>
      </c>
      <c r="E8980">
        <f>E8981-0.00008335438242</f>
        <v>-0.25156100025315287</v>
      </c>
    </row>
    <row r="8981" spans="1:5" x14ac:dyDescent="0.3">
      <c r="A8981">
        <v>8980</v>
      </c>
      <c r="B8981" t="s">
        <v>15806</v>
      </c>
      <c r="C8981" t="s">
        <v>1</v>
      </c>
      <c r="D8981">
        <v>-0.52</v>
      </c>
      <c r="E8981">
        <f>E8982-0.00008335438242</f>
        <v>-0.25147764587073285</v>
      </c>
    </row>
    <row r="8982" spans="1:5" x14ac:dyDescent="0.3">
      <c r="A8982">
        <v>8981</v>
      </c>
      <c r="B8982" t="s">
        <v>15817</v>
      </c>
      <c r="C8982" t="s">
        <v>1</v>
      </c>
      <c r="D8982">
        <v>-0.52</v>
      </c>
      <c r="E8982">
        <f>E8983-0.00008335438242</f>
        <v>-0.25139429148831283</v>
      </c>
    </row>
    <row r="8983" spans="1:5" x14ac:dyDescent="0.3">
      <c r="A8983">
        <v>8982</v>
      </c>
      <c r="B8983" t="s">
        <v>16057</v>
      </c>
      <c r="C8983" t="s">
        <v>1</v>
      </c>
      <c r="D8983">
        <v>-0.52</v>
      </c>
      <c r="E8983">
        <f>E8984-0.00008335438242</f>
        <v>-0.25131093710589281</v>
      </c>
    </row>
    <row r="8984" spans="1:5" x14ac:dyDescent="0.3">
      <c r="A8984">
        <v>8983</v>
      </c>
      <c r="B8984" t="s">
        <v>16138</v>
      </c>
      <c r="C8984" t="s">
        <v>1</v>
      </c>
      <c r="D8984">
        <v>-0.52</v>
      </c>
      <c r="E8984">
        <f>E8985-0.00008335438242</f>
        <v>-0.25122758272347279</v>
      </c>
    </row>
    <row r="8985" spans="1:5" x14ac:dyDescent="0.3">
      <c r="A8985">
        <v>8984</v>
      </c>
      <c r="B8985" t="s">
        <v>16139</v>
      </c>
      <c r="C8985" t="s">
        <v>1</v>
      </c>
      <c r="D8985">
        <v>-0.52</v>
      </c>
      <c r="E8985">
        <f>E8986-0.00008335438242</f>
        <v>-0.25114422834105277</v>
      </c>
    </row>
    <row r="8986" spans="1:5" x14ac:dyDescent="0.3">
      <c r="A8986">
        <v>8985</v>
      </c>
      <c r="B8986" t="s">
        <v>16158</v>
      </c>
      <c r="C8986" t="s">
        <v>1</v>
      </c>
      <c r="D8986">
        <v>-0.52</v>
      </c>
      <c r="E8986">
        <f>E8987-0.00008335438242</f>
        <v>-0.25106087395863275</v>
      </c>
    </row>
    <row r="8987" spans="1:5" x14ac:dyDescent="0.3">
      <c r="A8987">
        <v>8986</v>
      </c>
      <c r="B8987" t="s">
        <v>16246</v>
      </c>
      <c r="C8987" t="s">
        <v>1</v>
      </c>
      <c r="D8987">
        <v>-0.52</v>
      </c>
      <c r="E8987">
        <f>E8988-0.00008335438242</f>
        <v>-0.25097751957621273</v>
      </c>
    </row>
    <row r="8988" spans="1:5" x14ac:dyDescent="0.3">
      <c r="A8988">
        <v>8987</v>
      </c>
      <c r="B8988" t="s">
        <v>16390</v>
      </c>
      <c r="C8988" t="s">
        <v>1</v>
      </c>
      <c r="D8988">
        <v>-0.52</v>
      </c>
      <c r="E8988">
        <f>E8989-0.00008335438242</f>
        <v>-0.25089416519379271</v>
      </c>
    </row>
    <row r="8989" spans="1:5" x14ac:dyDescent="0.3">
      <c r="A8989">
        <v>8988</v>
      </c>
      <c r="B8989" t="s">
        <v>16398</v>
      </c>
      <c r="C8989" t="s">
        <v>1</v>
      </c>
      <c r="D8989">
        <v>-0.52</v>
      </c>
      <c r="E8989">
        <f>E8990-0.00008335438242</f>
        <v>-0.25081081081137269</v>
      </c>
    </row>
    <row r="8990" spans="1:5" x14ac:dyDescent="0.3">
      <c r="A8990">
        <v>8989</v>
      </c>
      <c r="B8990" t="s">
        <v>16449</v>
      </c>
      <c r="C8990" t="s">
        <v>1</v>
      </c>
      <c r="D8990">
        <v>-0.52</v>
      </c>
      <c r="E8990">
        <f>E8991-0.00008335438242</f>
        <v>-0.25072745642895267</v>
      </c>
    </row>
    <row r="8991" spans="1:5" x14ac:dyDescent="0.3">
      <c r="A8991">
        <v>8990</v>
      </c>
      <c r="B8991" t="s">
        <v>16496</v>
      </c>
      <c r="C8991" t="s">
        <v>1</v>
      </c>
      <c r="D8991">
        <v>-0.52</v>
      </c>
      <c r="E8991">
        <f>E8992-0.00008335438242</f>
        <v>-0.25064410204653265</v>
      </c>
    </row>
    <row r="8992" spans="1:5" x14ac:dyDescent="0.3">
      <c r="A8992">
        <v>8991</v>
      </c>
      <c r="B8992" t="s">
        <v>16940</v>
      </c>
      <c r="C8992" t="s">
        <v>1</v>
      </c>
      <c r="D8992">
        <v>-0.52</v>
      </c>
      <c r="E8992">
        <f>E8993-0.00008335438242</f>
        <v>-0.25056074766411263</v>
      </c>
    </row>
    <row r="8993" spans="1:5" x14ac:dyDescent="0.3">
      <c r="A8993">
        <v>8992</v>
      </c>
      <c r="B8993" t="s">
        <v>17035</v>
      </c>
      <c r="C8993" t="s">
        <v>1</v>
      </c>
      <c r="D8993">
        <v>-0.52</v>
      </c>
      <c r="E8993">
        <f>E8994-0.00008335438242</f>
        <v>-0.25047739328169261</v>
      </c>
    </row>
    <row r="8994" spans="1:5" x14ac:dyDescent="0.3">
      <c r="A8994">
        <v>8993</v>
      </c>
      <c r="B8994" t="s">
        <v>17200</v>
      </c>
      <c r="C8994" t="s">
        <v>1</v>
      </c>
      <c r="D8994">
        <v>-0.52</v>
      </c>
      <c r="E8994">
        <f>E8995-0.00008335438242</f>
        <v>-0.25039403889927259</v>
      </c>
    </row>
    <row r="8995" spans="1:5" x14ac:dyDescent="0.3">
      <c r="A8995">
        <v>8994</v>
      </c>
      <c r="B8995" t="s">
        <v>17204</v>
      </c>
      <c r="C8995" t="s">
        <v>1</v>
      </c>
      <c r="D8995">
        <v>-0.52</v>
      </c>
      <c r="E8995">
        <f>E8996-0.00008335438242</f>
        <v>-0.25031068451685257</v>
      </c>
    </row>
    <row r="8996" spans="1:5" x14ac:dyDescent="0.3">
      <c r="A8996">
        <v>8995</v>
      </c>
      <c r="B8996" t="s">
        <v>17313</v>
      </c>
      <c r="C8996" t="s">
        <v>1</v>
      </c>
      <c r="D8996">
        <v>-0.52</v>
      </c>
      <c r="E8996">
        <f>E8997-0.00008335438242</f>
        <v>-0.25022733013443255</v>
      </c>
    </row>
    <row r="8997" spans="1:5" x14ac:dyDescent="0.3">
      <c r="A8997">
        <v>8996</v>
      </c>
      <c r="B8997" t="s">
        <v>17325</v>
      </c>
      <c r="C8997" t="s">
        <v>1</v>
      </c>
      <c r="D8997">
        <v>-0.52</v>
      </c>
      <c r="E8997">
        <f>E8998-0.00008335438242</f>
        <v>-0.25014397575201253</v>
      </c>
    </row>
    <row r="8998" spans="1:5" x14ac:dyDescent="0.3">
      <c r="A8998">
        <v>8997</v>
      </c>
      <c r="B8998" t="s">
        <v>17326</v>
      </c>
      <c r="C8998" t="s">
        <v>1</v>
      </c>
      <c r="D8998">
        <v>-0.52</v>
      </c>
      <c r="E8998">
        <f>E8999-0.00008335438242</f>
        <v>-0.25006062136959251</v>
      </c>
    </row>
    <row r="8999" spans="1:5" x14ac:dyDescent="0.3">
      <c r="A8999">
        <v>8998</v>
      </c>
      <c r="B8999" t="s">
        <v>17592</v>
      </c>
      <c r="C8999" t="s">
        <v>1</v>
      </c>
      <c r="D8999">
        <v>-0.52</v>
      </c>
      <c r="E8999">
        <f>E9000-0.00008335438242</f>
        <v>-0.24997726698717251</v>
      </c>
    </row>
    <row r="9000" spans="1:5" x14ac:dyDescent="0.3">
      <c r="A9000">
        <v>8999</v>
      </c>
      <c r="B9000" t="s">
        <v>17593</v>
      </c>
      <c r="C9000" t="s">
        <v>1</v>
      </c>
      <c r="D9000">
        <v>-0.52</v>
      </c>
      <c r="E9000">
        <f>E9001-0.00008335438242</f>
        <v>-0.24989391260475252</v>
      </c>
    </row>
    <row r="9001" spans="1:5" x14ac:dyDescent="0.3">
      <c r="A9001">
        <v>9000</v>
      </c>
      <c r="B9001" t="s">
        <v>17773</v>
      </c>
      <c r="C9001" t="s">
        <v>1</v>
      </c>
      <c r="D9001">
        <v>-0.52</v>
      </c>
      <c r="E9001">
        <f>E9002-0.00008335438242</f>
        <v>-0.24981055822233253</v>
      </c>
    </row>
    <row r="9002" spans="1:5" x14ac:dyDescent="0.3">
      <c r="A9002">
        <v>9001</v>
      </c>
      <c r="B9002" t="s">
        <v>17802</v>
      </c>
      <c r="C9002" t="s">
        <v>1</v>
      </c>
      <c r="D9002">
        <v>-0.52</v>
      </c>
      <c r="E9002">
        <f>E9003-0.00008335438242</f>
        <v>-0.24972720383991254</v>
      </c>
    </row>
    <row r="9003" spans="1:5" x14ac:dyDescent="0.3">
      <c r="A9003">
        <v>9002</v>
      </c>
      <c r="B9003" t="s">
        <v>17971</v>
      </c>
      <c r="C9003" t="s">
        <v>1</v>
      </c>
      <c r="D9003">
        <v>-0.52</v>
      </c>
      <c r="E9003">
        <f>E9004-0.00008335438242</f>
        <v>-0.24964384945749254</v>
      </c>
    </row>
    <row r="9004" spans="1:5" x14ac:dyDescent="0.3">
      <c r="A9004">
        <v>9003</v>
      </c>
      <c r="B9004" t="s">
        <v>17978</v>
      </c>
      <c r="C9004" t="s">
        <v>1</v>
      </c>
      <c r="D9004">
        <v>-0.52</v>
      </c>
      <c r="E9004">
        <f>E9005-0.00008335438242</f>
        <v>-0.24956049507507255</v>
      </c>
    </row>
    <row r="9005" spans="1:5" x14ac:dyDescent="0.3">
      <c r="A9005">
        <v>9004</v>
      </c>
      <c r="B9005" t="s">
        <v>17986</v>
      </c>
      <c r="C9005" t="s">
        <v>1</v>
      </c>
      <c r="D9005">
        <v>-0.52</v>
      </c>
      <c r="E9005">
        <f>E9006-0.00008335438242</f>
        <v>-0.24947714069265256</v>
      </c>
    </row>
    <row r="9006" spans="1:5" x14ac:dyDescent="0.3">
      <c r="A9006">
        <v>9005</v>
      </c>
      <c r="B9006" t="s">
        <v>18040</v>
      </c>
      <c r="C9006" t="s">
        <v>1</v>
      </c>
      <c r="D9006">
        <v>-0.52</v>
      </c>
      <c r="E9006">
        <f>E9007-0.00008335438242</f>
        <v>-0.24939378631023257</v>
      </c>
    </row>
    <row r="9007" spans="1:5" x14ac:dyDescent="0.3">
      <c r="A9007">
        <v>9006</v>
      </c>
      <c r="B9007" t="s">
        <v>18055</v>
      </c>
      <c r="C9007" t="s">
        <v>1</v>
      </c>
      <c r="D9007">
        <v>-0.52</v>
      </c>
      <c r="E9007">
        <f>E9008-0.00008335438242</f>
        <v>-0.24931043192781258</v>
      </c>
    </row>
    <row r="9008" spans="1:5" x14ac:dyDescent="0.3">
      <c r="A9008">
        <v>9007</v>
      </c>
      <c r="B9008" t="s">
        <v>18059</v>
      </c>
      <c r="C9008" t="s">
        <v>1</v>
      </c>
      <c r="D9008">
        <v>-0.52</v>
      </c>
      <c r="E9008">
        <f>E9009-0.00008335438242</f>
        <v>-0.24922707754539258</v>
      </c>
    </row>
    <row r="9009" spans="1:5" x14ac:dyDescent="0.3">
      <c r="A9009">
        <v>9008</v>
      </c>
      <c r="B9009" t="s">
        <v>18253</v>
      </c>
      <c r="C9009" t="s">
        <v>1</v>
      </c>
      <c r="D9009">
        <v>-0.52</v>
      </c>
      <c r="E9009">
        <f>E9010-0.00008335438242</f>
        <v>-0.24914372316297259</v>
      </c>
    </row>
    <row r="9010" spans="1:5" x14ac:dyDescent="0.3">
      <c r="A9010">
        <v>9009</v>
      </c>
      <c r="B9010" t="s">
        <v>18460</v>
      </c>
      <c r="C9010" t="s">
        <v>1</v>
      </c>
      <c r="D9010">
        <v>-0.52</v>
      </c>
      <c r="E9010">
        <f>E9011-0.00008335438242</f>
        <v>-0.2490603687805526</v>
      </c>
    </row>
    <row r="9011" spans="1:5" x14ac:dyDescent="0.3">
      <c r="A9011">
        <v>9010</v>
      </c>
      <c r="B9011" t="s">
        <v>18587</v>
      </c>
      <c r="C9011" t="s">
        <v>1</v>
      </c>
      <c r="D9011">
        <v>-0.52</v>
      </c>
      <c r="E9011">
        <f>E9012-0.00008335438242</f>
        <v>-0.24897701439813261</v>
      </c>
    </row>
    <row r="9012" spans="1:5" x14ac:dyDescent="0.3">
      <c r="A9012">
        <v>9011</v>
      </c>
      <c r="B9012" t="s">
        <v>18747</v>
      </c>
      <c r="C9012" t="s">
        <v>1</v>
      </c>
      <c r="D9012">
        <v>-0.52</v>
      </c>
      <c r="E9012">
        <f>E9013-0.00008335438242</f>
        <v>-0.24889366001571261</v>
      </c>
    </row>
    <row r="9013" spans="1:5" x14ac:dyDescent="0.3">
      <c r="A9013">
        <v>9012</v>
      </c>
      <c r="B9013" t="s">
        <v>18804</v>
      </c>
      <c r="C9013" t="s">
        <v>1</v>
      </c>
      <c r="D9013">
        <v>-0.52</v>
      </c>
      <c r="E9013">
        <f>E9014-0.00008335438242</f>
        <v>-0.24881030563329262</v>
      </c>
    </row>
    <row r="9014" spans="1:5" x14ac:dyDescent="0.3">
      <c r="A9014">
        <v>9013</v>
      </c>
      <c r="B9014" t="s">
        <v>18922</v>
      </c>
      <c r="C9014" t="s">
        <v>1</v>
      </c>
      <c r="D9014">
        <v>-0.52</v>
      </c>
      <c r="E9014">
        <f>E9015-0.00008335438242</f>
        <v>-0.24872695125087263</v>
      </c>
    </row>
    <row r="9015" spans="1:5" x14ac:dyDescent="0.3">
      <c r="A9015">
        <v>9014</v>
      </c>
      <c r="B9015" t="s">
        <v>18924</v>
      </c>
      <c r="C9015" t="s">
        <v>1</v>
      </c>
      <c r="D9015">
        <v>-0.52</v>
      </c>
      <c r="E9015">
        <f>E9016-0.00008335438242</f>
        <v>-0.24864359686845264</v>
      </c>
    </row>
    <row r="9016" spans="1:5" x14ac:dyDescent="0.3">
      <c r="A9016">
        <v>9015</v>
      </c>
      <c r="B9016" t="s">
        <v>18943</v>
      </c>
      <c r="C9016" t="s">
        <v>1</v>
      </c>
      <c r="D9016">
        <v>-0.52</v>
      </c>
      <c r="E9016">
        <f>E9017-0.00008335438242</f>
        <v>-0.24856024248603265</v>
      </c>
    </row>
    <row r="9017" spans="1:5" x14ac:dyDescent="0.3">
      <c r="A9017">
        <v>9016</v>
      </c>
      <c r="B9017" t="s">
        <v>19105</v>
      </c>
      <c r="C9017" t="s">
        <v>1</v>
      </c>
      <c r="D9017">
        <v>-0.52</v>
      </c>
      <c r="E9017">
        <f>E9018-0.00008335438242</f>
        <v>-0.24847688810361265</v>
      </c>
    </row>
    <row r="9018" spans="1:5" x14ac:dyDescent="0.3">
      <c r="A9018">
        <v>9017</v>
      </c>
      <c r="B9018" t="s">
        <v>19233</v>
      </c>
      <c r="C9018" t="s">
        <v>1</v>
      </c>
      <c r="D9018">
        <v>-0.52</v>
      </c>
      <c r="E9018">
        <f>E9019-0.00008335438242</f>
        <v>-0.24839353372119266</v>
      </c>
    </row>
    <row r="9019" spans="1:5" x14ac:dyDescent="0.3">
      <c r="A9019">
        <v>9018</v>
      </c>
      <c r="B9019" t="s">
        <v>19255</v>
      </c>
      <c r="C9019" t="s">
        <v>1</v>
      </c>
      <c r="D9019">
        <v>-0.52</v>
      </c>
      <c r="E9019">
        <f>E9020-0.00008335438242</f>
        <v>-0.24831017933877267</v>
      </c>
    </row>
    <row r="9020" spans="1:5" x14ac:dyDescent="0.3">
      <c r="A9020">
        <v>9019</v>
      </c>
      <c r="B9020" t="s">
        <v>19260</v>
      </c>
      <c r="C9020" t="s">
        <v>1</v>
      </c>
      <c r="D9020">
        <v>-0.52</v>
      </c>
      <c r="E9020">
        <f>E9021-0.00008335438242</f>
        <v>-0.24822682495635268</v>
      </c>
    </row>
    <row r="9021" spans="1:5" x14ac:dyDescent="0.3">
      <c r="A9021">
        <v>9020</v>
      </c>
      <c r="B9021" t="s">
        <v>19399</v>
      </c>
      <c r="C9021" t="s">
        <v>1</v>
      </c>
      <c r="D9021">
        <v>-0.52</v>
      </c>
      <c r="E9021">
        <f>E9022-0.00008335438242</f>
        <v>-0.24814347057393268</v>
      </c>
    </row>
    <row r="9022" spans="1:5" x14ac:dyDescent="0.3">
      <c r="A9022">
        <v>9021</v>
      </c>
      <c r="B9022" t="s">
        <v>19401</v>
      </c>
      <c r="C9022" t="s">
        <v>1</v>
      </c>
      <c r="D9022">
        <v>-0.52</v>
      </c>
      <c r="E9022">
        <f>E9023-0.00008335438242</f>
        <v>-0.24806011619151269</v>
      </c>
    </row>
    <row r="9023" spans="1:5" x14ac:dyDescent="0.3">
      <c r="A9023">
        <v>9022</v>
      </c>
      <c r="B9023" t="s">
        <v>19445</v>
      </c>
      <c r="C9023" t="s">
        <v>1</v>
      </c>
      <c r="D9023">
        <v>-0.52</v>
      </c>
      <c r="E9023">
        <f>E9024-0.00008335438242</f>
        <v>-0.2479767618090927</v>
      </c>
    </row>
    <row r="9024" spans="1:5" x14ac:dyDescent="0.3">
      <c r="A9024">
        <v>9023</v>
      </c>
      <c r="B9024" t="s">
        <v>19847</v>
      </c>
      <c r="C9024" t="s">
        <v>1</v>
      </c>
      <c r="D9024">
        <v>-0.52</v>
      </c>
      <c r="E9024">
        <f>E9025-0.00008335438242</f>
        <v>-0.24789340742667271</v>
      </c>
    </row>
    <row r="9025" spans="1:5" x14ac:dyDescent="0.3">
      <c r="A9025">
        <v>9024</v>
      </c>
      <c r="B9025" t="s">
        <v>19968</v>
      </c>
      <c r="C9025" t="s">
        <v>1</v>
      </c>
      <c r="D9025">
        <v>-0.52</v>
      </c>
      <c r="E9025">
        <f>E9026-0.00008335438242</f>
        <v>-0.24781005304425271</v>
      </c>
    </row>
    <row r="9026" spans="1:5" x14ac:dyDescent="0.3">
      <c r="A9026">
        <v>9025</v>
      </c>
      <c r="B9026" t="s">
        <v>19992</v>
      </c>
      <c r="C9026" t="s">
        <v>1</v>
      </c>
      <c r="D9026">
        <v>-0.52</v>
      </c>
      <c r="E9026">
        <f>E9027-0.00008335438242</f>
        <v>-0.24772669866183272</v>
      </c>
    </row>
    <row r="9027" spans="1:5" x14ac:dyDescent="0.3">
      <c r="A9027">
        <v>9026</v>
      </c>
      <c r="B9027" t="s">
        <v>20011</v>
      </c>
      <c r="C9027" t="s">
        <v>1</v>
      </c>
      <c r="D9027">
        <v>-0.52</v>
      </c>
      <c r="E9027">
        <f>E9028-0.00008335438242</f>
        <v>-0.24764334427941273</v>
      </c>
    </row>
    <row r="9028" spans="1:5" x14ac:dyDescent="0.3">
      <c r="A9028">
        <v>9027</v>
      </c>
      <c r="B9028" t="s">
        <v>20350</v>
      </c>
      <c r="C9028" t="s">
        <v>1</v>
      </c>
      <c r="D9028">
        <v>-0.52</v>
      </c>
      <c r="E9028">
        <f>E9029-0.00008335438242</f>
        <v>-0.24755998989699274</v>
      </c>
    </row>
    <row r="9029" spans="1:5" x14ac:dyDescent="0.3">
      <c r="A9029">
        <v>9028</v>
      </c>
      <c r="B9029" t="s">
        <v>20405</v>
      </c>
      <c r="C9029" t="s">
        <v>1</v>
      </c>
      <c r="D9029">
        <v>-0.52</v>
      </c>
      <c r="E9029">
        <f>E9030-0.00008335438242</f>
        <v>-0.24747663551457275</v>
      </c>
    </row>
    <row r="9030" spans="1:5" x14ac:dyDescent="0.3">
      <c r="A9030">
        <v>9029</v>
      </c>
      <c r="B9030" t="s">
        <v>20491</v>
      </c>
      <c r="C9030" t="s">
        <v>1</v>
      </c>
      <c r="D9030">
        <v>-0.52</v>
      </c>
      <c r="E9030">
        <f>E9031-0.00008335438242</f>
        <v>-0.24739328113215275</v>
      </c>
    </row>
    <row r="9031" spans="1:5" x14ac:dyDescent="0.3">
      <c r="A9031">
        <v>9030</v>
      </c>
      <c r="B9031" t="s">
        <v>20532</v>
      </c>
      <c r="C9031" t="s">
        <v>1</v>
      </c>
      <c r="D9031">
        <v>-0.52</v>
      </c>
      <c r="E9031">
        <f>E9032-0.00008335438242</f>
        <v>-0.24730992674973276</v>
      </c>
    </row>
    <row r="9032" spans="1:5" x14ac:dyDescent="0.3">
      <c r="A9032">
        <v>9031</v>
      </c>
      <c r="B9032" t="s">
        <v>20578</v>
      </c>
      <c r="C9032" t="s">
        <v>1</v>
      </c>
      <c r="D9032">
        <v>-0.52</v>
      </c>
      <c r="E9032">
        <f>E9033-0.00008335438242</f>
        <v>-0.24722657236731277</v>
      </c>
    </row>
    <row r="9033" spans="1:5" x14ac:dyDescent="0.3">
      <c r="A9033">
        <v>9032</v>
      </c>
      <c r="B9033" t="s">
        <v>20609</v>
      </c>
      <c r="C9033" t="s">
        <v>1</v>
      </c>
      <c r="D9033">
        <v>-0.52</v>
      </c>
      <c r="E9033">
        <f>E9034-0.00008335438242</f>
        <v>-0.24714321798489278</v>
      </c>
    </row>
    <row r="9034" spans="1:5" x14ac:dyDescent="0.3">
      <c r="A9034">
        <v>9033</v>
      </c>
      <c r="B9034" t="s">
        <v>20612</v>
      </c>
      <c r="C9034" t="s">
        <v>1</v>
      </c>
      <c r="D9034">
        <v>-0.52</v>
      </c>
      <c r="E9034">
        <f>E9035-0.00008335438242</f>
        <v>-0.24705986360247278</v>
      </c>
    </row>
    <row r="9035" spans="1:5" x14ac:dyDescent="0.3">
      <c r="A9035">
        <v>9034</v>
      </c>
      <c r="B9035" t="s">
        <v>20636</v>
      </c>
      <c r="C9035" t="s">
        <v>1</v>
      </c>
      <c r="D9035">
        <v>-0.52</v>
      </c>
      <c r="E9035">
        <f>E9036-0.00008335438242</f>
        <v>-0.24697650922005279</v>
      </c>
    </row>
    <row r="9036" spans="1:5" x14ac:dyDescent="0.3">
      <c r="A9036">
        <v>9035</v>
      </c>
      <c r="B9036" t="s">
        <v>20637</v>
      </c>
      <c r="C9036" t="s">
        <v>1</v>
      </c>
      <c r="D9036">
        <v>-0.52</v>
      </c>
      <c r="E9036">
        <f>E9037-0.00008335438242</f>
        <v>-0.2468931548376328</v>
      </c>
    </row>
    <row r="9037" spans="1:5" x14ac:dyDescent="0.3">
      <c r="A9037">
        <v>9036</v>
      </c>
      <c r="B9037" t="s">
        <v>20640</v>
      </c>
      <c r="C9037" t="s">
        <v>1</v>
      </c>
      <c r="D9037">
        <v>-0.52</v>
      </c>
      <c r="E9037">
        <f>E9038-0.00008335438242</f>
        <v>-0.24680980045521281</v>
      </c>
    </row>
    <row r="9038" spans="1:5" x14ac:dyDescent="0.3">
      <c r="A9038">
        <v>9037</v>
      </c>
      <c r="B9038" t="s">
        <v>20713</v>
      </c>
      <c r="C9038" t="s">
        <v>1</v>
      </c>
      <c r="D9038">
        <v>-0.52</v>
      </c>
      <c r="E9038">
        <f>E9039-0.00008335438242</f>
        <v>-0.24672644607279282</v>
      </c>
    </row>
    <row r="9039" spans="1:5" x14ac:dyDescent="0.3">
      <c r="A9039">
        <v>9038</v>
      </c>
      <c r="B9039" t="s">
        <v>20714</v>
      </c>
      <c r="C9039" t="s">
        <v>1</v>
      </c>
      <c r="D9039">
        <v>-0.52</v>
      </c>
      <c r="E9039">
        <f>E9040-0.00008335438242</f>
        <v>-0.24664309169037282</v>
      </c>
    </row>
    <row r="9040" spans="1:5" x14ac:dyDescent="0.3">
      <c r="A9040">
        <v>9039</v>
      </c>
      <c r="B9040" t="s">
        <v>20720</v>
      </c>
      <c r="C9040" t="s">
        <v>1</v>
      </c>
      <c r="D9040">
        <v>-0.52</v>
      </c>
      <c r="E9040">
        <f>E9041-0.00008335438242</f>
        <v>-0.24655973730795283</v>
      </c>
    </row>
    <row r="9041" spans="1:5" x14ac:dyDescent="0.3">
      <c r="A9041">
        <v>9040</v>
      </c>
      <c r="B9041" t="s">
        <v>20874</v>
      </c>
      <c r="C9041" t="s">
        <v>1</v>
      </c>
      <c r="D9041">
        <v>-0.52</v>
      </c>
      <c r="E9041">
        <f>E9042-0.00008335438242</f>
        <v>-0.24647638292553284</v>
      </c>
    </row>
    <row r="9042" spans="1:5" x14ac:dyDescent="0.3">
      <c r="A9042">
        <v>9041</v>
      </c>
      <c r="B9042" t="s">
        <v>20937</v>
      </c>
      <c r="C9042" t="s">
        <v>1</v>
      </c>
      <c r="D9042">
        <v>-0.52</v>
      </c>
      <c r="E9042">
        <f>E9043-0.00008335438242</f>
        <v>-0.24639302854311285</v>
      </c>
    </row>
    <row r="9043" spans="1:5" x14ac:dyDescent="0.3">
      <c r="A9043">
        <v>9042</v>
      </c>
      <c r="B9043" t="s">
        <v>21262</v>
      </c>
      <c r="C9043" t="s">
        <v>1</v>
      </c>
      <c r="D9043">
        <v>-0.52</v>
      </c>
      <c r="E9043">
        <f>E9044-0.00008335438242</f>
        <v>-0.24630967416069285</v>
      </c>
    </row>
    <row r="9044" spans="1:5" x14ac:dyDescent="0.3">
      <c r="A9044">
        <v>9043</v>
      </c>
      <c r="B9044" t="s">
        <v>21397</v>
      </c>
      <c r="C9044" t="s">
        <v>1</v>
      </c>
      <c r="D9044">
        <v>-0.52</v>
      </c>
      <c r="E9044">
        <f>E9045-0.00008335438242</f>
        <v>-0.24622631977827286</v>
      </c>
    </row>
    <row r="9045" spans="1:5" x14ac:dyDescent="0.3">
      <c r="A9045">
        <v>9044</v>
      </c>
      <c r="B9045" t="s">
        <v>21533</v>
      </c>
      <c r="C9045" t="s">
        <v>1</v>
      </c>
      <c r="D9045">
        <v>-0.52</v>
      </c>
      <c r="E9045">
        <f>E9046-0.00008335438242</f>
        <v>-0.24614296539585287</v>
      </c>
    </row>
    <row r="9046" spans="1:5" x14ac:dyDescent="0.3">
      <c r="A9046">
        <v>9045</v>
      </c>
      <c r="B9046" t="s">
        <v>21567</v>
      </c>
      <c r="C9046" t="s">
        <v>1</v>
      </c>
      <c r="D9046">
        <v>-0.52</v>
      </c>
      <c r="E9046">
        <f>E9047-0.00008335438242</f>
        <v>-0.24605961101343288</v>
      </c>
    </row>
    <row r="9047" spans="1:5" x14ac:dyDescent="0.3">
      <c r="A9047">
        <v>9046</v>
      </c>
      <c r="B9047" t="s">
        <v>21585</v>
      </c>
      <c r="C9047" t="s">
        <v>1</v>
      </c>
      <c r="D9047">
        <v>-0.52</v>
      </c>
      <c r="E9047">
        <f>E9048-0.00008335438242</f>
        <v>-0.24597625663101289</v>
      </c>
    </row>
    <row r="9048" spans="1:5" x14ac:dyDescent="0.3">
      <c r="A9048">
        <v>9047</v>
      </c>
      <c r="B9048" t="s">
        <v>21801</v>
      </c>
      <c r="C9048" t="s">
        <v>1</v>
      </c>
      <c r="D9048">
        <v>-0.52</v>
      </c>
      <c r="E9048">
        <f>E9049-0.00008335438242</f>
        <v>-0.24589290224859289</v>
      </c>
    </row>
    <row r="9049" spans="1:5" x14ac:dyDescent="0.3">
      <c r="A9049">
        <v>9048</v>
      </c>
      <c r="B9049" t="s">
        <v>21858</v>
      </c>
      <c r="C9049" t="s">
        <v>1</v>
      </c>
      <c r="D9049">
        <v>-0.52</v>
      </c>
      <c r="E9049">
        <f>E9050-0.00008335438242</f>
        <v>-0.2458095478661729</v>
      </c>
    </row>
    <row r="9050" spans="1:5" x14ac:dyDescent="0.3">
      <c r="A9050">
        <v>9049</v>
      </c>
      <c r="B9050" t="s">
        <v>21951</v>
      </c>
      <c r="C9050" t="s">
        <v>1</v>
      </c>
      <c r="D9050">
        <v>-0.52</v>
      </c>
      <c r="E9050">
        <f>E9051-0.00008335438242</f>
        <v>-0.24572619348375291</v>
      </c>
    </row>
    <row r="9051" spans="1:5" x14ac:dyDescent="0.3">
      <c r="A9051">
        <v>9050</v>
      </c>
      <c r="B9051" t="s">
        <v>21981</v>
      </c>
      <c r="C9051" t="s">
        <v>1</v>
      </c>
      <c r="D9051">
        <v>-0.52</v>
      </c>
      <c r="E9051">
        <f>E9052-0.00008335438242</f>
        <v>-0.24564283910133292</v>
      </c>
    </row>
    <row r="9052" spans="1:5" x14ac:dyDescent="0.3">
      <c r="A9052">
        <v>9051</v>
      </c>
      <c r="B9052" t="s">
        <v>22040</v>
      </c>
      <c r="C9052" t="s">
        <v>1</v>
      </c>
      <c r="D9052">
        <v>-0.52</v>
      </c>
      <c r="E9052">
        <f>E9053-0.00008335438242</f>
        <v>-0.24555948471891292</v>
      </c>
    </row>
    <row r="9053" spans="1:5" x14ac:dyDescent="0.3">
      <c r="A9053">
        <v>9052</v>
      </c>
      <c r="B9053" t="s">
        <v>22097</v>
      </c>
      <c r="C9053" t="s">
        <v>1</v>
      </c>
      <c r="D9053">
        <v>-0.52</v>
      </c>
      <c r="E9053">
        <f>E9054-0.00008335438242</f>
        <v>-0.24547613033649293</v>
      </c>
    </row>
    <row r="9054" spans="1:5" x14ac:dyDescent="0.3">
      <c r="A9054">
        <v>9053</v>
      </c>
      <c r="B9054" t="s">
        <v>22171</v>
      </c>
      <c r="C9054" t="s">
        <v>1</v>
      </c>
      <c r="D9054">
        <v>-0.52</v>
      </c>
      <c r="E9054">
        <f>E9055-0.00008335438242</f>
        <v>-0.24539277595407294</v>
      </c>
    </row>
    <row r="9055" spans="1:5" x14ac:dyDescent="0.3">
      <c r="A9055">
        <v>9054</v>
      </c>
      <c r="B9055" t="s">
        <v>22289</v>
      </c>
      <c r="C9055" t="s">
        <v>1</v>
      </c>
      <c r="D9055">
        <v>-0.52</v>
      </c>
      <c r="E9055">
        <f>E9056-0.00008335438242</f>
        <v>-0.24530942157165295</v>
      </c>
    </row>
    <row r="9056" spans="1:5" x14ac:dyDescent="0.3">
      <c r="A9056">
        <v>9055</v>
      </c>
      <c r="B9056" t="s">
        <v>22345</v>
      </c>
      <c r="C9056" t="s">
        <v>1</v>
      </c>
      <c r="D9056">
        <v>-0.52</v>
      </c>
      <c r="E9056">
        <f>E9057-0.00008335438242</f>
        <v>-0.24522606718923295</v>
      </c>
    </row>
    <row r="9057" spans="1:5" x14ac:dyDescent="0.3">
      <c r="A9057">
        <v>9056</v>
      </c>
      <c r="B9057" t="s">
        <v>22461</v>
      </c>
      <c r="C9057" t="s">
        <v>1</v>
      </c>
      <c r="D9057">
        <v>-0.52</v>
      </c>
      <c r="E9057">
        <f>E9058-0.00008335438242</f>
        <v>-0.24514271280681296</v>
      </c>
    </row>
    <row r="9058" spans="1:5" x14ac:dyDescent="0.3">
      <c r="A9058">
        <v>9057</v>
      </c>
      <c r="B9058" t="s">
        <v>22555</v>
      </c>
      <c r="C9058" t="s">
        <v>1</v>
      </c>
      <c r="D9058">
        <v>-0.52</v>
      </c>
      <c r="E9058">
        <f>E9059-0.00008335438242</f>
        <v>-0.24505935842439297</v>
      </c>
    </row>
    <row r="9059" spans="1:5" x14ac:dyDescent="0.3">
      <c r="A9059">
        <v>9058</v>
      </c>
      <c r="B9059" t="s">
        <v>22955</v>
      </c>
      <c r="C9059" t="s">
        <v>1</v>
      </c>
      <c r="D9059">
        <v>-0.52</v>
      </c>
      <c r="E9059">
        <f>E9060-0.00008335438242</f>
        <v>-0.24497600404197298</v>
      </c>
    </row>
    <row r="9060" spans="1:5" x14ac:dyDescent="0.3">
      <c r="A9060">
        <v>9059</v>
      </c>
      <c r="B9060" t="s">
        <v>23018</v>
      </c>
      <c r="C9060" t="s">
        <v>1</v>
      </c>
      <c r="D9060">
        <v>-0.52</v>
      </c>
      <c r="E9060">
        <f>E9061-0.00008335438242</f>
        <v>-0.24489264965955299</v>
      </c>
    </row>
    <row r="9061" spans="1:5" x14ac:dyDescent="0.3">
      <c r="A9061">
        <v>9060</v>
      </c>
      <c r="B9061" t="s">
        <v>23349</v>
      </c>
      <c r="C9061" t="s">
        <v>1</v>
      </c>
      <c r="D9061">
        <v>-0.52</v>
      </c>
      <c r="E9061">
        <f>E9062-0.00008335438242</f>
        <v>-0.24480929527713299</v>
      </c>
    </row>
    <row r="9062" spans="1:5" x14ac:dyDescent="0.3">
      <c r="A9062">
        <v>9061</v>
      </c>
      <c r="B9062" t="s">
        <v>23386</v>
      </c>
      <c r="C9062" t="s">
        <v>1</v>
      </c>
      <c r="D9062">
        <v>-0.52</v>
      </c>
      <c r="E9062">
        <f>E9063-0.00008335438242</f>
        <v>-0.244725940894713</v>
      </c>
    </row>
    <row r="9063" spans="1:5" x14ac:dyDescent="0.3">
      <c r="A9063">
        <v>9062</v>
      </c>
      <c r="B9063" t="s">
        <v>23471</v>
      </c>
      <c r="C9063" t="s">
        <v>1</v>
      </c>
      <c r="D9063">
        <v>-0.52</v>
      </c>
      <c r="E9063">
        <f>E9064-0.00008335438242</f>
        <v>-0.24464258651229301</v>
      </c>
    </row>
    <row r="9064" spans="1:5" x14ac:dyDescent="0.3">
      <c r="A9064">
        <v>9063</v>
      </c>
      <c r="B9064" t="s">
        <v>23477</v>
      </c>
      <c r="C9064" t="s">
        <v>1</v>
      </c>
      <c r="D9064">
        <v>-0.52</v>
      </c>
      <c r="E9064">
        <f>E9065-0.00008335438242</f>
        <v>-0.24455923212987302</v>
      </c>
    </row>
    <row r="9065" spans="1:5" x14ac:dyDescent="0.3">
      <c r="A9065">
        <v>9064</v>
      </c>
      <c r="B9065" t="s">
        <v>23480</v>
      </c>
      <c r="C9065" t="s">
        <v>1</v>
      </c>
      <c r="D9065">
        <v>-0.52</v>
      </c>
      <c r="E9065">
        <f>E9066-0.00008335438242</f>
        <v>-0.24447587774745302</v>
      </c>
    </row>
    <row r="9066" spans="1:5" x14ac:dyDescent="0.3">
      <c r="A9066">
        <v>9065</v>
      </c>
      <c r="B9066" t="s">
        <v>23562</v>
      </c>
      <c r="C9066" t="s">
        <v>1</v>
      </c>
      <c r="D9066">
        <v>-0.52</v>
      </c>
      <c r="E9066">
        <f>E9067-0.00008335438242</f>
        <v>-0.24439252336503303</v>
      </c>
    </row>
    <row r="9067" spans="1:5" x14ac:dyDescent="0.3">
      <c r="A9067">
        <v>9066</v>
      </c>
      <c r="B9067" t="s">
        <v>3</v>
      </c>
      <c r="C9067" t="s">
        <v>1</v>
      </c>
      <c r="D9067">
        <v>-0.51</v>
      </c>
      <c r="E9067">
        <f>E9068-0.00008335438242</f>
        <v>-0.24430916898261304</v>
      </c>
    </row>
    <row r="9068" spans="1:5" x14ac:dyDescent="0.3">
      <c r="A9068">
        <v>9067</v>
      </c>
      <c r="B9068" t="s">
        <v>96</v>
      </c>
      <c r="C9068" t="s">
        <v>1</v>
      </c>
      <c r="D9068">
        <v>-0.51</v>
      </c>
      <c r="E9068">
        <f>E9069-0.00008335438242</f>
        <v>-0.24422581460019305</v>
      </c>
    </row>
    <row r="9069" spans="1:5" x14ac:dyDescent="0.3">
      <c r="A9069">
        <v>9068</v>
      </c>
      <c r="B9069" t="s">
        <v>338</v>
      </c>
      <c r="C9069" t="s">
        <v>1</v>
      </c>
      <c r="D9069">
        <v>-0.51</v>
      </c>
      <c r="E9069">
        <f>E9070-0.00008335438242</f>
        <v>-0.24414246021777306</v>
      </c>
    </row>
    <row r="9070" spans="1:5" x14ac:dyDescent="0.3">
      <c r="A9070">
        <v>9069</v>
      </c>
      <c r="B9070" t="s">
        <v>478</v>
      </c>
      <c r="C9070" t="s">
        <v>1</v>
      </c>
      <c r="D9070">
        <v>-0.51</v>
      </c>
      <c r="E9070">
        <f>E9071-0.00008335438242</f>
        <v>-0.24405910583535306</v>
      </c>
    </row>
    <row r="9071" spans="1:5" x14ac:dyDescent="0.3">
      <c r="A9071">
        <v>9070</v>
      </c>
      <c r="B9071" t="s">
        <v>603</v>
      </c>
      <c r="C9071" t="s">
        <v>1</v>
      </c>
      <c r="D9071">
        <v>-0.51</v>
      </c>
      <c r="E9071">
        <f>E9072-0.00008335438242</f>
        <v>-0.24397575145293307</v>
      </c>
    </row>
    <row r="9072" spans="1:5" x14ac:dyDescent="0.3">
      <c r="A9072">
        <v>9071</v>
      </c>
      <c r="B9072" t="s">
        <v>647</v>
      </c>
      <c r="C9072" t="s">
        <v>1</v>
      </c>
      <c r="D9072">
        <v>-0.51</v>
      </c>
      <c r="E9072">
        <f>E9073-0.00008335438242</f>
        <v>-0.24389239707051308</v>
      </c>
    </row>
    <row r="9073" spans="1:5" x14ac:dyDescent="0.3">
      <c r="A9073">
        <v>9072</v>
      </c>
      <c r="B9073" t="s">
        <v>690</v>
      </c>
      <c r="C9073" t="s">
        <v>1</v>
      </c>
      <c r="D9073">
        <v>-0.51</v>
      </c>
      <c r="E9073">
        <f>E9074-0.00008335438242</f>
        <v>-0.24380904268809309</v>
      </c>
    </row>
    <row r="9074" spans="1:5" x14ac:dyDescent="0.3">
      <c r="A9074">
        <v>9073</v>
      </c>
      <c r="B9074" t="s">
        <v>887</v>
      </c>
      <c r="C9074" t="s">
        <v>1</v>
      </c>
      <c r="D9074">
        <v>-0.51</v>
      </c>
      <c r="E9074">
        <f>E9075-0.00008335438242</f>
        <v>-0.24372568830567309</v>
      </c>
    </row>
    <row r="9075" spans="1:5" x14ac:dyDescent="0.3">
      <c r="A9075">
        <v>9074</v>
      </c>
      <c r="B9075" t="s">
        <v>977</v>
      </c>
      <c r="C9075" t="s">
        <v>1</v>
      </c>
      <c r="D9075">
        <v>-0.51</v>
      </c>
      <c r="E9075">
        <f>E9076-0.00008335438242</f>
        <v>-0.2436423339232531</v>
      </c>
    </row>
    <row r="9076" spans="1:5" x14ac:dyDescent="0.3">
      <c r="A9076">
        <v>9075</v>
      </c>
      <c r="B9076" t="s">
        <v>979</v>
      </c>
      <c r="C9076" t="s">
        <v>1</v>
      </c>
      <c r="D9076">
        <v>-0.51</v>
      </c>
      <c r="E9076">
        <f>E9077-0.00008335438242</f>
        <v>-0.24355897954083311</v>
      </c>
    </row>
    <row r="9077" spans="1:5" x14ac:dyDescent="0.3">
      <c r="A9077">
        <v>9076</v>
      </c>
      <c r="B9077" t="s">
        <v>1126</v>
      </c>
      <c r="C9077" t="s">
        <v>1</v>
      </c>
      <c r="D9077">
        <v>-0.51</v>
      </c>
      <c r="E9077">
        <f>E9078-0.00008335438242</f>
        <v>-0.24347562515841312</v>
      </c>
    </row>
    <row r="9078" spans="1:5" x14ac:dyDescent="0.3">
      <c r="A9078">
        <v>9077</v>
      </c>
      <c r="B9078" t="s">
        <v>1295</v>
      </c>
      <c r="C9078" t="s">
        <v>1</v>
      </c>
      <c r="D9078">
        <v>-0.51</v>
      </c>
      <c r="E9078">
        <f>E9079-0.00008335438242</f>
        <v>-0.24339227077599312</v>
      </c>
    </row>
    <row r="9079" spans="1:5" x14ac:dyDescent="0.3">
      <c r="A9079">
        <v>9078</v>
      </c>
      <c r="B9079" t="s">
        <v>1705</v>
      </c>
      <c r="C9079" t="s">
        <v>1</v>
      </c>
      <c r="D9079">
        <v>-0.51</v>
      </c>
      <c r="E9079">
        <f>E9080-0.00008335438242</f>
        <v>-0.24330891639357313</v>
      </c>
    </row>
    <row r="9080" spans="1:5" x14ac:dyDescent="0.3">
      <c r="A9080">
        <v>9079</v>
      </c>
      <c r="B9080" t="s">
        <v>1932</v>
      </c>
      <c r="C9080" t="s">
        <v>1</v>
      </c>
      <c r="D9080">
        <v>-0.51</v>
      </c>
      <c r="E9080">
        <f>E9081-0.00008335438242</f>
        <v>-0.24322556201115314</v>
      </c>
    </row>
    <row r="9081" spans="1:5" x14ac:dyDescent="0.3">
      <c r="A9081">
        <v>9080</v>
      </c>
      <c r="B9081" t="s">
        <v>2061</v>
      </c>
      <c r="C9081" t="s">
        <v>1</v>
      </c>
      <c r="D9081">
        <v>-0.51</v>
      </c>
      <c r="E9081">
        <f>E9082-0.00008335438242</f>
        <v>-0.24314220762873315</v>
      </c>
    </row>
    <row r="9082" spans="1:5" x14ac:dyDescent="0.3">
      <c r="A9082">
        <v>9081</v>
      </c>
      <c r="B9082" t="s">
        <v>2343</v>
      </c>
      <c r="C9082" t="s">
        <v>1</v>
      </c>
      <c r="D9082">
        <v>-0.51</v>
      </c>
      <c r="E9082">
        <f>E9083-0.00008335438242</f>
        <v>-0.24305885324631316</v>
      </c>
    </row>
    <row r="9083" spans="1:5" x14ac:dyDescent="0.3">
      <c r="A9083">
        <v>9082</v>
      </c>
      <c r="B9083" t="s">
        <v>2433</v>
      </c>
      <c r="C9083" t="s">
        <v>1</v>
      </c>
      <c r="D9083">
        <v>-0.51</v>
      </c>
      <c r="E9083">
        <f>E9084-0.00008335438242</f>
        <v>-0.24297549886389316</v>
      </c>
    </row>
    <row r="9084" spans="1:5" x14ac:dyDescent="0.3">
      <c r="A9084">
        <v>9083</v>
      </c>
      <c r="B9084" t="s">
        <v>2530</v>
      </c>
      <c r="C9084" t="s">
        <v>1</v>
      </c>
      <c r="D9084">
        <v>-0.51</v>
      </c>
      <c r="E9084">
        <f>E9085-0.00008335438242</f>
        <v>-0.24289214448147317</v>
      </c>
    </row>
    <row r="9085" spans="1:5" x14ac:dyDescent="0.3">
      <c r="A9085">
        <v>9084</v>
      </c>
      <c r="B9085" t="s">
        <v>2640</v>
      </c>
      <c r="C9085" t="s">
        <v>1</v>
      </c>
      <c r="D9085">
        <v>-0.51</v>
      </c>
      <c r="E9085">
        <f>E9086-0.00008335438242</f>
        <v>-0.24280879009905318</v>
      </c>
    </row>
    <row r="9086" spans="1:5" x14ac:dyDescent="0.3">
      <c r="A9086">
        <v>9085</v>
      </c>
      <c r="B9086" t="s">
        <v>2641</v>
      </c>
      <c r="C9086" t="s">
        <v>1</v>
      </c>
      <c r="D9086">
        <v>-0.51</v>
      </c>
      <c r="E9086">
        <f>E9087-0.00008335438242</f>
        <v>-0.24272543571663319</v>
      </c>
    </row>
    <row r="9087" spans="1:5" x14ac:dyDescent="0.3">
      <c r="A9087">
        <v>9086</v>
      </c>
      <c r="B9087" t="s">
        <v>2642</v>
      </c>
      <c r="C9087" t="s">
        <v>1</v>
      </c>
      <c r="D9087">
        <v>-0.51</v>
      </c>
      <c r="E9087">
        <f>E9088-0.00008335438242</f>
        <v>-0.24264208133421319</v>
      </c>
    </row>
    <row r="9088" spans="1:5" x14ac:dyDescent="0.3">
      <c r="A9088">
        <v>9087</v>
      </c>
      <c r="B9088" t="s">
        <v>3098</v>
      </c>
      <c r="C9088" t="s">
        <v>1</v>
      </c>
      <c r="D9088">
        <v>-0.51</v>
      </c>
      <c r="E9088">
        <f>E9089-0.00008335438242</f>
        <v>-0.2425587269517932</v>
      </c>
    </row>
    <row r="9089" spans="1:5" x14ac:dyDescent="0.3">
      <c r="A9089">
        <v>9088</v>
      </c>
      <c r="B9089" t="s">
        <v>3115</v>
      </c>
      <c r="C9089" t="s">
        <v>1</v>
      </c>
      <c r="D9089">
        <v>-0.51</v>
      </c>
      <c r="E9089">
        <f>E9090-0.00008335438242</f>
        <v>-0.24247537256937321</v>
      </c>
    </row>
    <row r="9090" spans="1:5" x14ac:dyDescent="0.3">
      <c r="A9090">
        <v>9089</v>
      </c>
      <c r="B9090" t="s">
        <v>3120</v>
      </c>
      <c r="C9090" t="s">
        <v>1</v>
      </c>
      <c r="D9090">
        <v>-0.51</v>
      </c>
      <c r="E9090">
        <f>E9091-0.00008335438242</f>
        <v>-0.24239201818695322</v>
      </c>
    </row>
    <row r="9091" spans="1:5" x14ac:dyDescent="0.3">
      <c r="A9091">
        <v>9090</v>
      </c>
      <c r="B9091" t="s">
        <v>3172</v>
      </c>
      <c r="C9091" t="s">
        <v>1</v>
      </c>
      <c r="D9091">
        <v>-0.51</v>
      </c>
      <c r="E9091">
        <f>E9092-0.00008335438242</f>
        <v>-0.24230866380453323</v>
      </c>
    </row>
    <row r="9092" spans="1:5" x14ac:dyDescent="0.3">
      <c r="A9092">
        <v>9091</v>
      </c>
      <c r="B9092" t="s">
        <v>3343</v>
      </c>
      <c r="C9092" t="s">
        <v>1</v>
      </c>
      <c r="D9092">
        <v>-0.51</v>
      </c>
      <c r="E9092">
        <f>E9093-0.00008335438242</f>
        <v>-0.24222530942211323</v>
      </c>
    </row>
    <row r="9093" spans="1:5" x14ac:dyDescent="0.3">
      <c r="A9093">
        <v>9092</v>
      </c>
      <c r="B9093" t="s">
        <v>3601</v>
      </c>
      <c r="C9093" t="s">
        <v>1</v>
      </c>
      <c r="D9093">
        <v>-0.51</v>
      </c>
      <c r="E9093">
        <f>E9094-0.00008335438242</f>
        <v>-0.24214195503969324</v>
      </c>
    </row>
    <row r="9094" spans="1:5" x14ac:dyDescent="0.3">
      <c r="A9094">
        <v>9093</v>
      </c>
      <c r="B9094" t="s">
        <v>3702</v>
      </c>
      <c r="C9094" t="s">
        <v>1</v>
      </c>
      <c r="D9094">
        <v>-0.51</v>
      </c>
      <c r="E9094">
        <f>E9095-0.00008335438242</f>
        <v>-0.24205860065727325</v>
      </c>
    </row>
    <row r="9095" spans="1:5" x14ac:dyDescent="0.3">
      <c r="A9095">
        <v>9094</v>
      </c>
      <c r="B9095" t="s">
        <v>3739</v>
      </c>
      <c r="C9095" t="s">
        <v>1</v>
      </c>
      <c r="D9095">
        <v>-0.51</v>
      </c>
      <c r="E9095">
        <f>E9096-0.00008335438242</f>
        <v>-0.24197524627485326</v>
      </c>
    </row>
    <row r="9096" spans="1:5" x14ac:dyDescent="0.3">
      <c r="A9096">
        <v>9095</v>
      </c>
      <c r="B9096" t="s">
        <v>3913</v>
      </c>
      <c r="C9096" t="s">
        <v>1</v>
      </c>
      <c r="D9096">
        <v>-0.51</v>
      </c>
      <c r="E9096">
        <f>E9097-0.00008335438242</f>
        <v>-0.24189189189243326</v>
      </c>
    </row>
    <row r="9097" spans="1:5" x14ac:dyDescent="0.3">
      <c r="A9097">
        <v>9096</v>
      </c>
      <c r="B9097" t="s">
        <v>3953</v>
      </c>
      <c r="C9097" t="s">
        <v>1</v>
      </c>
      <c r="D9097">
        <v>-0.51</v>
      </c>
      <c r="E9097">
        <f>E9098-0.00008335438242</f>
        <v>-0.24180853751001327</v>
      </c>
    </row>
    <row r="9098" spans="1:5" x14ac:dyDescent="0.3">
      <c r="A9098">
        <v>9097</v>
      </c>
      <c r="B9098" t="s">
        <v>4209</v>
      </c>
      <c r="C9098" t="s">
        <v>1</v>
      </c>
      <c r="D9098">
        <v>-0.51</v>
      </c>
      <c r="E9098">
        <f>E9099-0.00008335438242</f>
        <v>-0.24172518312759328</v>
      </c>
    </row>
    <row r="9099" spans="1:5" x14ac:dyDescent="0.3">
      <c r="A9099">
        <v>9098</v>
      </c>
      <c r="B9099" t="s">
        <v>4217</v>
      </c>
      <c r="C9099" t="s">
        <v>1</v>
      </c>
      <c r="D9099">
        <v>-0.51</v>
      </c>
      <c r="E9099">
        <f>E9100-0.00008335438242</f>
        <v>-0.24164182874517329</v>
      </c>
    </row>
    <row r="9100" spans="1:5" x14ac:dyDescent="0.3">
      <c r="A9100">
        <v>9099</v>
      </c>
      <c r="B9100" t="s">
        <v>4238</v>
      </c>
      <c r="C9100" t="s">
        <v>1</v>
      </c>
      <c r="D9100">
        <v>-0.51</v>
      </c>
      <c r="E9100">
        <f>E9101-0.00008335438242</f>
        <v>-0.24155847436275329</v>
      </c>
    </row>
    <row r="9101" spans="1:5" x14ac:dyDescent="0.3">
      <c r="A9101">
        <v>9100</v>
      </c>
      <c r="B9101" t="s">
        <v>4559</v>
      </c>
      <c r="C9101" t="s">
        <v>1</v>
      </c>
      <c r="D9101">
        <v>-0.51</v>
      </c>
      <c r="E9101">
        <f>E9102-0.00008335438242</f>
        <v>-0.2414751199803333</v>
      </c>
    </row>
    <row r="9102" spans="1:5" x14ac:dyDescent="0.3">
      <c r="A9102">
        <v>9101</v>
      </c>
      <c r="B9102" t="s">
        <v>4801</v>
      </c>
      <c r="C9102" t="s">
        <v>1</v>
      </c>
      <c r="D9102">
        <v>-0.51</v>
      </c>
      <c r="E9102">
        <f>E9103-0.00008335438242</f>
        <v>-0.24139176559791331</v>
      </c>
    </row>
    <row r="9103" spans="1:5" x14ac:dyDescent="0.3">
      <c r="A9103">
        <v>9102</v>
      </c>
      <c r="B9103" t="s">
        <v>4866</v>
      </c>
      <c r="C9103" t="s">
        <v>1</v>
      </c>
      <c r="D9103">
        <v>-0.51</v>
      </c>
      <c r="E9103">
        <f>E9104-0.00008335438242</f>
        <v>-0.24130841121549332</v>
      </c>
    </row>
    <row r="9104" spans="1:5" x14ac:dyDescent="0.3">
      <c r="A9104">
        <v>9103</v>
      </c>
      <c r="B9104" t="s">
        <v>5144</v>
      </c>
      <c r="C9104" t="s">
        <v>1</v>
      </c>
      <c r="D9104">
        <v>-0.51</v>
      </c>
      <c r="E9104">
        <f>E9105-0.00008335438242</f>
        <v>-0.24122505683307333</v>
      </c>
    </row>
    <row r="9105" spans="1:5" x14ac:dyDescent="0.3">
      <c r="A9105">
        <v>9104</v>
      </c>
      <c r="B9105" t="s">
        <v>5239</v>
      </c>
      <c r="C9105" t="s">
        <v>1</v>
      </c>
      <c r="D9105">
        <v>-0.51</v>
      </c>
      <c r="E9105">
        <f>E9106-0.00008335438242</f>
        <v>-0.24114170245065333</v>
      </c>
    </row>
    <row r="9106" spans="1:5" x14ac:dyDescent="0.3">
      <c r="A9106">
        <v>9105</v>
      </c>
      <c r="B9106" t="s">
        <v>5477</v>
      </c>
      <c r="C9106" t="s">
        <v>1</v>
      </c>
      <c r="D9106">
        <v>-0.51</v>
      </c>
      <c r="E9106">
        <f>E9107-0.00008335438242</f>
        <v>-0.24105834806823334</v>
      </c>
    </row>
    <row r="9107" spans="1:5" x14ac:dyDescent="0.3">
      <c r="A9107">
        <v>9106</v>
      </c>
      <c r="B9107" t="s">
        <v>5582</v>
      </c>
      <c r="C9107" t="s">
        <v>1</v>
      </c>
      <c r="D9107">
        <v>-0.51</v>
      </c>
      <c r="E9107">
        <f>E9108-0.00008335438242</f>
        <v>-0.24097499368581335</v>
      </c>
    </row>
    <row r="9108" spans="1:5" x14ac:dyDescent="0.3">
      <c r="A9108">
        <v>9107</v>
      </c>
      <c r="B9108" t="s">
        <v>5583</v>
      </c>
      <c r="C9108" t="s">
        <v>1</v>
      </c>
      <c r="D9108">
        <v>-0.51</v>
      </c>
      <c r="E9108">
        <f>E9109-0.00008335438242</f>
        <v>-0.24089163930339336</v>
      </c>
    </row>
    <row r="9109" spans="1:5" x14ac:dyDescent="0.3">
      <c r="A9109">
        <v>9108</v>
      </c>
      <c r="B9109" t="s">
        <v>5775</v>
      </c>
      <c r="C9109" t="s">
        <v>1</v>
      </c>
      <c r="D9109">
        <v>-0.51</v>
      </c>
      <c r="E9109">
        <f>E9110-0.00008335438242</f>
        <v>-0.24080828492097336</v>
      </c>
    </row>
    <row r="9110" spans="1:5" x14ac:dyDescent="0.3">
      <c r="A9110">
        <v>9109</v>
      </c>
      <c r="B9110" t="s">
        <v>5873</v>
      </c>
      <c r="C9110" t="s">
        <v>1</v>
      </c>
      <c r="D9110">
        <v>-0.51</v>
      </c>
      <c r="E9110">
        <f>E9111-0.00008335438242</f>
        <v>-0.24072493053855337</v>
      </c>
    </row>
    <row r="9111" spans="1:5" x14ac:dyDescent="0.3">
      <c r="A9111">
        <v>9110</v>
      </c>
      <c r="B9111" t="s">
        <v>5884</v>
      </c>
      <c r="C9111" t="s">
        <v>1</v>
      </c>
      <c r="D9111">
        <v>-0.51</v>
      </c>
      <c r="E9111">
        <f>E9112-0.00008335438242</f>
        <v>-0.24064157615613338</v>
      </c>
    </row>
    <row r="9112" spans="1:5" x14ac:dyDescent="0.3">
      <c r="A9112">
        <v>9111</v>
      </c>
      <c r="B9112" t="s">
        <v>5886</v>
      </c>
      <c r="C9112" t="s">
        <v>1</v>
      </c>
      <c r="D9112">
        <v>-0.51</v>
      </c>
      <c r="E9112">
        <f>E9113-0.00008335438242</f>
        <v>-0.24055822177371339</v>
      </c>
    </row>
    <row r="9113" spans="1:5" x14ac:dyDescent="0.3">
      <c r="A9113">
        <v>9112</v>
      </c>
      <c r="B9113" t="s">
        <v>5887</v>
      </c>
      <c r="C9113" t="s">
        <v>1</v>
      </c>
      <c r="D9113">
        <v>-0.51</v>
      </c>
      <c r="E9113">
        <f>E9114-0.00008335438242</f>
        <v>-0.2404748673912934</v>
      </c>
    </row>
    <row r="9114" spans="1:5" x14ac:dyDescent="0.3">
      <c r="A9114">
        <v>9113</v>
      </c>
      <c r="B9114" t="s">
        <v>5977</v>
      </c>
      <c r="C9114" t="s">
        <v>1</v>
      </c>
      <c r="D9114">
        <v>-0.51</v>
      </c>
      <c r="E9114">
        <f>E9115-0.00008335438242</f>
        <v>-0.2403915130088734</v>
      </c>
    </row>
    <row r="9115" spans="1:5" x14ac:dyDescent="0.3">
      <c r="A9115">
        <v>9114</v>
      </c>
      <c r="B9115" t="s">
        <v>5993</v>
      </c>
      <c r="C9115" t="s">
        <v>1</v>
      </c>
      <c r="D9115">
        <v>-0.51</v>
      </c>
      <c r="E9115">
        <f>E9116-0.00008335438242</f>
        <v>-0.24030815862645341</v>
      </c>
    </row>
    <row r="9116" spans="1:5" x14ac:dyDescent="0.3">
      <c r="A9116">
        <v>9115</v>
      </c>
      <c r="B9116" t="s">
        <v>5994</v>
      </c>
      <c r="C9116" t="s">
        <v>1</v>
      </c>
      <c r="D9116">
        <v>-0.51</v>
      </c>
      <c r="E9116">
        <f>E9117-0.00008335438242</f>
        <v>-0.24022480424403342</v>
      </c>
    </row>
    <row r="9117" spans="1:5" x14ac:dyDescent="0.3">
      <c r="A9117">
        <v>9116</v>
      </c>
      <c r="B9117" t="s">
        <v>6106</v>
      </c>
      <c r="C9117" t="s">
        <v>1</v>
      </c>
      <c r="D9117">
        <v>-0.51</v>
      </c>
      <c r="E9117">
        <f>E9118-0.00008335438242</f>
        <v>-0.24014144986161343</v>
      </c>
    </row>
    <row r="9118" spans="1:5" x14ac:dyDescent="0.3">
      <c r="A9118">
        <v>9117</v>
      </c>
      <c r="B9118" t="s">
        <v>6117</v>
      </c>
      <c r="C9118" t="s">
        <v>1</v>
      </c>
      <c r="D9118">
        <v>-0.51</v>
      </c>
      <c r="E9118">
        <f>E9119-0.00008335438242</f>
        <v>-0.24005809547919343</v>
      </c>
    </row>
    <row r="9119" spans="1:5" x14ac:dyDescent="0.3">
      <c r="A9119">
        <v>9118</v>
      </c>
      <c r="B9119" t="s">
        <v>6251</v>
      </c>
      <c r="C9119" t="s">
        <v>1</v>
      </c>
      <c r="D9119">
        <v>-0.51</v>
      </c>
      <c r="E9119">
        <f>E9120-0.00008335438242</f>
        <v>-0.23997474109677344</v>
      </c>
    </row>
    <row r="9120" spans="1:5" x14ac:dyDescent="0.3">
      <c r="A9120">
        <v>9119</v>
      </c>
      <c r="B9120" t="s">
        <v>6306</v>
      </c>
      <c r="C9120" t="s">
        <v>1</v>
      </c>
      <c r="D9120">
        <v>-0.51</v>
      </c>
      <c r="E9120">
        <f>E9121-0.00008335438242</f>
        <v>-0.23989138671435345</v>
      </c>
    </row>
    <row r="9121" spans="1:5" x14ac:dyDescent="0.3">
      <c r="A9121">
        <v>9120</v>
      </c>
      <c r="B9121" t="s">
        <v>6313</v>
      </c>
      <c r="C9121" t="s">
        <v>1</v>
      </c>
      <c r="D9121">
        <v>-0.51</v>
      </c>
      <c r="E9121">
        <f>E9122-0.00008335438242</f>
        <v>-0.23980803233193346</v>
      </c>
    </row>
    <row r="9122" spans="1:5" x14ac:dyDescent="0.3">
      <c r="A9122">
        <v>9121</v>
      </c>
      <c r="B9122" t="s">
        <v>6407</v>
      </c>
      <c r="C9122" t="s">
        <v>1</v>
      </c>
      <c r="D9122">
        <v>-0.51</v>
      </c>
      <c r="E9122">
        <f>E9123-0.00008335438242</f>
        <v>-0.23972467794951346</v>
      </c>
    </row>
    <row r="9123" spans="1:5" x14ac:dyDescent="0.3">
      <c r="A9123">
        <v>9122</v>
      </c>
      <c r="B9123" t="s">
        <v>6423</v>
      </c>
      <c r="C9123" t="s">
        <v>1</v>
      </c>
      <c r="D9123">
        <v>-0.51</v>
      </c>
      <c r="E9123">
        <f>E9124-0.00008335438242</f>
        <v>-0.23964132356709347</v>
      </c>
    </row>
    <row r="9124" spans="1:5" x14ac:dyDescent="0.3">
      <c r="A9124">
        <v>9123</v>
      </c>
      <c r="B9124" t="s">
        <v>6514</v>
      </c>
      <c r="C9124" t="s">
        <v>1</v>
      </c>
      <c r="D9124">
        <v>-0.51</v>
      </c>
      <c r="E9124">
        <f>E9125-0.00008335438242</f>
        <v>-0.23955796918467348</v>
      </c>
    </row>
    <row r="9125" spans="1:5" x14ac:dyDescent="0.3">
      <c r="A9125">
        <v>9124</v>
      </c>
      <c r="B9125" t="s">
        <v>6954</v>
      </c>
      <c r="C9125" t="s">
        <v>1</v>
      </c>
      <c r="D9125">
        <v>-0.51</v>
      </c>
      <c r="E9125">
        <f>E9126-0.00008335438242</f>
        <v>-0.23947461480225349</v>
      </c>
    </row>
    <row r="9126" spans="1:5" x14ac:dyDescent="0.3">
      <c r="A9126">
        <v>9125</v>
      </c>
      <c r="B9126" t="s">
        <v>7430</v>
      </c>
      <c r="C9126" t="s">
        <v>1</v>
      </c>
      <c r="D9126">
        <v>-0.51</v>
      </c>
      <c r="E9126">
        <f>E9127-0.00008335438242</f>
        <v>-0.2393912604198335</v>
      </c>
    </row>
    <row r="9127" spans="1:5" x14ac:dyDescent="0.3">
      <c r="A9127">
        <v>9126</v>
      </c>
      <c r="B9127" t="s">
        <v>7864</v>
      </c>
      <c r="C9127" t="s">
        <v>1</v>
      </c>
      <c r="D9127">
        <v>-0.51</v>
      </c>
      <c r="E9127">
        <f>E9128-0.00008335438242</f>
        <v>-0.2393079060374135</v>
      </c>
    </row>
    <row r="9128" spans="1:5" x14ac:dyDescent="0.3">
      <c r="A9128">
        <v>9127</v>
      </c>
      <c r="B9128" t="s">
        <v>7865</v>
      </c>
      <c r="C9128" t="s">
        <v>1</v>
      </c>
      <c r="D9128">
        <v>-0.51</v>
      </c>
      <c r="E9128">
        <f>E9129-0.00008335438242</f>
        <v>-0.23922455165499351</v>
      </c>
    </row>
    <row r="9129" spans="1:5" x14ac:dyDescent="0.3">
      <c r="A9129">
        <v>9128</v>
      </c>
      <c r="B9129" t="s">
        <v>7883</v>
      </c>
      <c r="C9129" t="s">
        <v>1</v>
      </c>
      <c r="D9129">
        <v>-0.51</v>
      </c>
      <c r="E9129">
        <f>E9130-0.00008335438242</f>
        <v>-0.23914119727257352</v>
      </c>
    </row>
    <row r="9130" spans="1:5" x14ac:dyDescent="0.3">
      <c r="A9130">
        <v>9129</v>
      </c>
      <c r="B9130" t="s">
        <v>8248</v>
      </c>
      <c r="C9130" t="s">
        <v>1</v>
      </c>
      <c r="D9130">
        <v>-0.51</v>
      </c>
      <c r="E9130">
        <f>E9131-0.00008335438242</f>
        <v>-0.23905784289015353</v>
      </c>
    </row>
    <row r="9131" spans="1:5" x14ac:dyDescent="0.3">
      <c r="A9131">
        <v>9130</v>
      </c>
      <c r="B9131" t="s">
        <v>8289</v>
      </c>
      <c r="C9131" t="s">
        <v>1</v>
      </c>
      <c r="D9131">
        <v>-0.51</v>
      </c>
      <c r="E9131">
        <f>E9132-0.00008335438242</f>
        <v>-0.23897448850773353</v>
      </c>
    </row>
    <row r="9132" spans="1:5" x14ac:dyDescent="0.3">
      <c r="A9132">
        <v>9131</v>
      </c>
      <c r="B9132" t="s">
        <v>8294</v>
      </c>
      <c r="C9132" t="s">
        <v>1</v>
      </c>
      <c r="D9132">
        <v>-0.51</v>
      </c>
      <c r="E9132">
        <f>E9133-0.00008335438242</f>
        <v>-0.23889113412531354</v>
      </c>
    </row>
    <row r="9133" spans="1:5" x14ac:dyDescent="0.3">
      <c r="A9133">
        <v>9132</v>
      </c>
      <c r="B9133" t="s">
        <v>8378</v>
      </c>
      <c r="C9133" t="s">
        <v>1</v>
      </c>
      <c r="D9133">
        <v>-0.51</v>
      </c>
      <c r="E9133">
        <f>E9134-0.00008335438242</f>
        <v>-0.23880777974289355</v>
      </c>
    </row>
    <row r="9134" spans="1:5" x14ac:dyDescent="0.3">
      <c r="A9134">
        <v>9133</v>
      </c>
      <c r="B9134" t="s">
        <v>8439</v>
      </c>
      <c r="C9134" t="s">
        <v>1</v>
      </c>
      <c r="D9134">
        <v>-0.51</v>
      </c>
      <c r="E9134">
        <f>E9135-0.00008335438242</f>
        <v>-0.23872442536047356</v>
      </c>
    </row>
    <row r="9135" spans="1:5" x14ac:dyDescent="0.3">
      <c r="A9135">
        <v>9134</v>
      </c>
      <c r="B9135" t="s">
        <v>8681</v>
      </c>
      <c r="C9135" t="s">
        <v>1</v>
      </c>
      <c r="D9135">
        <v>-0.51</v>
      </c>
      <c r="E9135">
        <f>E9136-0.00008335438242</f>
        <v>-0.23864107097805357</v>
      </c>
    </row>
    <row r="9136" spans="1:5" x14ac:dyDescent="0.3">
      <c r="A9136">
        <v>9135</v>
      </c>
      <c r="B9136" t="s">
        <v>8732</v>
      </c>
      <c r="C9136" t="s">
        <v>1</v>
      </c>
      <c r="D9136">
        <v>-0.51</v>
      </c>
      <c r="E9136">
        <f>E9137-0.00008335438242</f>
        <v>-0.23855771659563357</v>
      </c>
    </row>
    <row r="9137" spans="1:5" x14ac:dyDescent="0.3">
      <c r="A9137">
        <v>9136</v>
      </c>
      <c r="B9137" t="s">
        <v>8898</v>
      </c>
      <c r="C9137" t="s">
        <v>1</v>
      </c>
      <c r="D9137">
        <v>-0.51</v>
      </c>
      <c r="E9137">
        <f>E9138-0.00008335438242</f>
        <v>-0.23847436221321358</v>
      </c>
    </row>
    <row r="9138" spans="1:5" x14ac:dyDescent="0.3">
      <c r="A9138">
        <v>9137</v>
      </c>
      <c r="B9138" t="s">
        <v>8911</v>
      </c>
      <c r="C9138" t="s">
        <v>1</v>
      </c>
      <c r="D9138">
        <v>-0.51</v>
      </c>
      <c r="E9138">
        <f>E9139-0.00008335438242</f>
        <v>-0.23839100783079359</v>
      </c>
    </row>
    <row r="9139" spans="1:5" x14ac:dyDescent="0.3">
      <c r="A9139">
        <v>9138</v>
      </c>
      <c r="B9139" t="s">
        <v>9082</v>
      </c>
      <c r="C9139" t="s">
        <v>1</v>
      </c>
      <c r="D9139">
        <v>-0.51</v>
      </c>
      <c r="E9139">
        <f>E9140-0.00008335438242</f>
        <v>-0.2383076534483736</v>
      </c>
    </row>
    <row r="9140" spans="1:5" x14ac:dyDescent="0.3">
      <c r="A9140">
        <v>9139</v>
      </c>
      <c r="B9140" t="s">
        <v>9120</v>
      </c>
      <c r="C9140" t="s">
        <v>1</v>
      </c>
      <c r="D9140">
        <v>-0.51</v>
      </c>
      <c r="E9140">
        <f>E9141-0.00008335438242</f>
        <v>-0.2382242990659536</v>
      </c>
    </row>
    <row r="9141" spans="1:5" x14ac:dyDescent="0.3">
      <c r="A9141">
        <v>9140</v>
      </c>
      <c r="B9141" t="s">
        <v>9578</v>
      </c>
      <c r="C9141" t="s">
        <v>1</v>
      </c>
      <c r="D9141">
        <v>-0.51</v>
      </c>
      <c r="E9141">
        <f>E9142-0.00008335438242</f>
        <v>-0.23814094468353361</v>
      </c>
    </row>
    <row r="9142" spans="1:5" x14ac:dyDescent="0.3">
      <c r="A9142">
        <v>9141</v>
      </c>
      <c r="B9142" t="s">
        <v>9583</v>
      </c>
      <c r="C9142" t="s">
        <v>1</v>
      </c>
      <c r="D9142">
        <v>-0.51</v>
      </c>
      <c r="E9142">
        <f>E9143-0.00008335438242</f>
        <v>-0.23805759030111362</v>
      </c>
    </row>
    <row r="9143" spans="1:5" x14ac:dyDescent="0.3">
      <c r="A9143">
        <v>9142</v>
      </c>
      <c r="B9143" t="s">
        <v>9658</v>
      </c>
      <c r="C9143" t="s">
        <v>1</v>
      </c>
      <c r="D9143">
        <v>-0.51</v>
      </c>
      <c r="E9143">
        <f>E9144-0.00008335438242</f>
        <v>-0.23797423591869363</v>
      </c>
    </row>
    <row r="9144" spans="1:5" x14ac:dyDescent="0.3">
      <c r="A9144">
        <v>9143</v>
      </c>
      <c r="B9144" t="s">
        <v>9726</v>
      </c>
      <c r="C9144" t="s">
        <v>1</v>
      </c>
      <c r="D9144">
        <v>-0.51</v>
      </c>
      <c r="E9144">
        <f>E9145-0.00008335438242</f>
        <v>-0.23789088153627364</v>
      </c>
    </row>
    <row r="9145" spans="1:5" x14ac:dyDescent="0.3">
      <c r="A9145">
        <v>9144</v>
      </c>
      <c r="B9145" t="s">
        <v>9791</v>
      </c>
      <c r="C9145" t="s">
        <v>1</v>
      </c>
      <c r="D9145">
        <v>-0.51</v>
      </c>
      <c r="E9145">
        <f>E9146-0.00008335438242</f>
        <v>-0.23780752715385364</v>
      </c>
    </row>
    <row r="9146" spans="1:5" x14ac:dyDescent="0.3">
      <c r="A9146">
        <v>9145</v>
      </c>
      <c r="B9146" t="s">
        <v>9877</v>
      </c>
      <c r="C9146" t="s">
        <v>1</v>
      </c>
      <c r="D9146">
        <v>-0.51</v>
      </c>
      <c r="E9146">
        <f>E9147-0.00008335438242</f>
        <v>-0.23772417277143365</v>
      </c>
    </row>
    <row r="9147" spans="1:5" x14ac:dyDescent="0.3">
      <c r="A9147">
        <v>9146</v>
      </c>
      <c r="B9147" t="s">
        <v>9898</v>
      </c>
      <c r="C9147" t="s">
        <v>1</v>
      </c>
      <c r="D9147">
        <v>-0.51</v>
      </c>
      <c r="E9147">
        <f>E9148-0.00008335438242</f>
        <v>-0.23764081838901366</v>
      </c>
    </row>
    <row r="9148" spans="1:5" x14ac:dyDescent="0.3">
      <c r="A9148">
        <v>9147</v>
      </c>
      <c r="B9148" t="s">
        <v>9903</v>
      </c>
      <c r="C9148" t="s">
        <v>1</v>
      </c>
      <c r="D9148">
        <v>-0.51</v>
      </c>
      <c r="E9148">
        <f>E9149-0.00008335438242</f>
        <v>-0.23755746400659367</v>
      </c>
    </row>
    <row r="9149" spans="1:5" x14ac:dyDescent="0.3">
      <c r="A9149">
        <v>9148</v>
      </c>
      <c r="B9149" t="s">
        <v>9998</v>
      </c>
      <c r="C9149" t="s">
        <v>1</v>
      </c>
      <c r="D9149">
        <v>-0.51</v>
      </c>
      <c r="E9149">
        <f>E9150-0.00008335438242</f>
        <v>-0.23747410962417367</v>
      </c>
    </row>
    <row r="9150" spans="1:5" x14ac:dyDescent="0.3">
      <c r="A9150">
        <v>9149</v>
      </c>
      <c r="B9150" t="s">
        <v>10146</v>
      </c>
      <c r="C9150" t="s">
        <v>1</v>
      </c>
      <c r="D9150">
        <v>-0.51</v>
      </c>
      <c r="E9150">
        <f>E9151-0.00008335438242</f>
        <v>-0.23739075524175368</v>
      </c>
    </row>
    <row r="9151" spans="1:5" x14ac:dyDescent="0.3">
      <c r="A9151">
        <v>9150</v>
      </c>
      <c r="B9151" t="s">
        <v>10365</v>
      </c>
      <c r="C9151" t="s">
        <v>1</v>
      </c>
      <c r="D9151">
        <v>-0.51</v>
      </c>
      <c r="E9151">
        <f>E9152-0.00008335438242</f>
        <v>-0.23730740085933369</v>
      </c>
    </row>
    <row r="9152" spans="1:5" x14ac:dyDescent="0.3">
      <c r="A9152">
        <v>9151</v>
      </c>
      <c r="B9152" t="s">
        <v>10475</v>
      </c>
      <c r="C9152" t="s">
        <v>1</v>
      </c>
      <c r="D9152">
        <v>-0.51</v>
      </c>
      <c r="E9152">
        <f>E9153-0.00008335438242</f>
        <v>-0.2372240464769137</v>
      </c>
    </row>
    <row r="9153" spans="1:5" x14ac:dyDescent="0.3">
      <c r="A9153">
        <v>9152</v>
      </c>
      <c r="B9153" t="s">
        <v>10517</v>
      </c>
      <c r="C9153" t="s">
        <v>1</v>
      </c>
      <c r="D9153">
        <v>-0.51</v>
      </c>
      <c r="E9153">
        <f>E9154-0.00008335438242</f>
        <v>-0.2371406920944937</v>
      </c>
    </row>
    <row r="9154" spans="1:5" x14ac:dyDescent="0.3">
      <c r="A9154">
        <v>9153</v>
      </c>
      <c r="B9154" t="s">
        <v>10542</v>
      </c>
      <c r="C9154" t="s">
        <v>1</v>
      </c>
      <c r="D9154">
        <v>-0.51</v>
      </c>
      <c r="E9154">
        <f>E9155-0.00008335438242</f>
        <v>-0.23705733771207371</v>
      </c>
    </row>
    <row r="9155" spans="1:5" x14ac:dyDescent="0.3">
      <c r="A9155">
        <v>9154</v>
      </c>
      <c r="B9155" t="s">
        <v>10562</v>
      </c>
      <c r="C9155" t="s">
        <v>1</v>
      </c>
      <c r="D9155">
        <v>-0.51</v>
      </c>
      <c r="E9155">
        <f>E9156-0.00008335438242</f>
        <v>-0.23697398332965372</v>
      </c>
    </row>
    <row r="9156" spans="1:5" x14ac:dyDescent="0.3">
      <c r="A9156">
        <v>9155</v>
      </c>
      <c r="B9156" t="s">
        <v>10719</v>
      </c>
      <c r="C9156" t="s">
        <v>1</v>
      </c>
      <c r="D9156">
        <v>-0.51</v>
      </c>
      <c r="E9156">
        <f>E9157-0.00008335438242</f>
        <v>-0.23689062894723373</v>
      </c>
    </row>
    <row r="9157" spans="1:5" x14ac:dyDescent="0.3">
      <c r="A9157">
        <v>9156</v>
      </c>
      <c r="B9157" t="s">
        <v>10762</v>
      </c>
      <c r="C9157" t="s">
        <v>1</v>
      </c>
      <c r="D9157">
        <v>-0.51</v>
      </c>
      <c r="E9157">
        <f>E9158-0.00008335438242</f>
        <v>-0.23680727456481374</v>
      </c>
    </row>
    <row r="9158" spans="1:5" x14ac:dyDescent="0.3">
      <c r="A9158">
        <v>9157</v>
      </c>
      <c r="B9158" t="s">
        <v>10912</v>
      </c>
      <c r="C9158" t="s">
        <v>1</v>
      </c>
      <c r="D9158">
        <v>-0.51</v>
      </c>
      <c r="E9158">
        <f>E9159-0.00008335438242</f>
        <v>-0.23672392018239374</v>
      </c>
    </row>
    <row r="9159" spans="1:5" x14ac:dyDescent="0.3">
      <c r="A9159">
        <v>9158</v>
      </c>
      <c r="B9159" t="s">
        <v>11097</v>
      </c>
      <c r="C9159" t="s">
        <v>1</v>
      </c>
      <c r="D9159">
        <v>-0.51</v>
      </c>
      <c r="E9159">
        <f>E9160-0.00008335438242</f>
        <v>-0.23664056579997375</v>
      </c>
    </row>
    <row r="9160" spans="1:5" x14ac:dyDescent="0.3">
      <c r="A9160">
        <v>9159</v>
      </c>
      <c r="B9160" t="s">
        <v>11191</v>
      </c>
      <c r="C9160" t="s">
        <v>1</v>
      </c>
      <c r="D9160">
        <v>-0.51</v>
      </c>
      <c r="E9160">
        <f>E9161-0.00008335438242</f>
        <v>-0.23655721141755376</v>
      </c>
    </row>
    <row r="9161" spans="1:5" x14ac:dyDescent="0.3">
      <c r="A9161">
        <v>9160</v>
      </c>
      <c r="B9161" t="s">
        <v>11305</v>
      </c>
      <c r="C9161" t="s">
        <v>1</v>
      </c>
      <c r="D9161">
        <v>-0.51</v>
      </c>
      <c r="E9161">
        <f>E9162-0.00008335438242</f>
        <v>-0.23647385703513377</v>
      </c>
    </row>
    <row r="9162" spans="1:5" x14ac:dyDescent="0.3">
      <c r="A9162">
        <v>9161</v>
      </c>
      <c r="B9162" t="s">
        <v>11379</v>
      </c>
      <c r="C9162" t="s">
        <v>1</v>
      </c>
      <c r="D9162">
        <v>-0.51</v>
      </c>
      <c r="E9162">
        <f>E9163-0.00008335438242</f>
        <v>-0.23639050265271377</v>
      </c>
    </row>
    <row r="9163" spans="1:5" x14ac:dyDescent="0.3">
      <c r="A9163">
        <v>9162</v>
      </c>
      <c r="B9163" t="s">
        <v>11437</v>
      </c>
      <c r="C9163" t="s">
        <v>1</v>
      </c>
      <c r="D9163">
        <v>-0.51</v>
      </c>
      <c r="E9163">
        <f>E9164-0.00008335438242</f>
        <v>-0.23630714827029378</v>
      </c>
    </row>
    <row r="9164" spans="1:5" x14ac:dyDescent="0.3">
      <c r="A9164">
        <v>9163</v>
      </c>
      <c r="B9164" t="s">
        <v>11653</v>
      </c>
      <c r="C9164" t="s">
        <v>1</v>
      </c>
      <c r="D9164">
        <v>-0.51</v>
      </c>
      <c r="E9164">
        <f>E9165-0.00008335438242</f>
        <v>-0.23622379388787379</v>
      </c>
    </row>
    <row r="9165" spans="1:5" x14ac:dyDescent="0.3">
      <c r="A9165">
        <v>9164</v>
      </c>
      <c r="B9165" t="s">
        <v>12176</v>
      </c>
      <c r="C9165" t="s">
        <v>1</v>
      </c>
      <c r="D9165">
        <v>-0.51</v>
      </c>
      <c r="E9165">
        <f>E9166-0.00008335438242</f>
        <v>-0.2361404395054538</v>
      </c>
    </row>
    <row r="9166" spans="1:5" x14ac:dyDescent="0.3">
      <c r="A9166">
        <v>9165</v>
      </c>
      <c r="B9166" t="s">
        <v>12296</v>
      </c>
      <c r="C9166" t="s">
        <v>1</v>
      </c>
      <c r="D9166">
        <v>-0.51</v>
      </c>
      <c r="E9166">
        <f>E9167-0.00008335438242</f>
        <v>-0.23605708512303381</v>
      </c>
    </row>
    <row r="9167" spans="1:5" x14ac:dyDescent="0.3">
      <c r="A9167">
        <v>9166</v>
      </c>
      <c r="B9167" t="s">
        <v>12481</v>
      </c>
      <c r="C9167" t="s">
        <v>1</v>
      </c>
      <c r="D9167">
        <v>-0.51</v>
      </c>
      <c r="E9167">
        <f>E9168-0.00008335438242</f>
        <v>-0.23597373074061381</v>
      </c>
    </row>
    <row r="9168" spans="1:5" x14ac:dyDescent="0.3">
      <c r="A9168">
        <v>9167</v>
      </c>
      <c r="B9168" t="s">
        <v>12482</v>
      </c>
      <c r="C9168" t="s">
        <v>1</v>
      </c>
      <c r="D9168">
        <v>-0.51</v>
      </c>
      <c r="E9168">
        <f>E9169-0.00008335438242</f>
        <v>-0.23589037635819382</v>
      </c>
    </row>
    <row r="9169" spans="1:5" x14ac:dyDescent="0.3">
      <c r="A9169">
        <v>9168</v>
      </c>
      <c r="B9169" t="s">
        <v>12748</v>
      </c>
      <c r="C9169" t="s">
        <v>1</v>
      </c>
      <c r="D9169">
        <v>-0.51</v>
      </c>
      <c r="E9169">
        <f>E9170-0.00008335438242</f>
        <v>-0.23580702197577383</v>
      </c>
    </row>
    <row r="9170" spans="1:5" x14ac:dyDescent="0.3">
      <c r="A9170">
        <v>9169</v>
      </c>
      <c r="B9170" t="s">
        <v>12819</v>
      </c>
      <c r="C9170" t="s">
        <v>1</v>
      </c>
      <c r="D9170">
        <v>-0.51</v>
      </c>
      <c r="E9170">
        <f>E9171-0.00008335438242</f>
        <v>-0.23572366759335384</v>
      </c>
    </row>
    <row r="9171" spans="1:5" x14ac:dyDescent="0.3">
      <c r="A9171">
        <v>9170</v>
      </c>
      <c r="B9171" t="s">
        <v>13160</v>
      </c>
      <c r="C9171" t="s">
        <v>1</v>
      </c>
      <c r="D9171">
        <v>-0.51</v>
      </c>
      <c r="E9171">
        <f>E9172-0.00008335438242</f>
        <v>-0.23564031321093384</v>
      </c>
    </row>
    <row r="9172" spans="1:5" x14ac:dyDescent="0.3">
      <c r="A9172">
        <v>9171</v>
      </c>
      <c r="B9172" t="s">
        <v>13240</v>
      </c>
      <c r="C9172" t="s">
        <v>1</v>
      </c>
      <c r="D9172">
        <v>-0.51</v>
      </c>
      <c r="E9172">
        <f>E9173-0.00008335438242</f>
        <v>-0.23555695882851385</v>
      </c>
    </row>
    <row r="9173" spans="1:5" x14ac:dyDescent="0.3">
      <c r="A9173">
        <v>9172</v>
      </c>
      <c r="B9173" t="s">
        <v>13293</v>
      </c>
      <c r="C9173" t="s">
        <v>1</v>
      </c>
      <c r="D9173">
        <v>-0.51</v>
      </c>
      <c r="E9173">
        <f>E9174-0.00008335438242</f>
        <v>-0.23547360444609386</v>
      </c>
    </row>
    <row r="9174" spans="1:5" x14ac:dyDescent="0.3">
      <c r="A9174">
        <v>9173</v>
      </c>
      <c r="B9174" t="s">
        <v>13557</v>
      </c>
      <c r="C9174" t="s">
        <v>1</v>
      </c>
      <c r="D9174">
        <v>-0.51</v>
      </c>
      <c r="E9174">
        <f>E9175-0.00008335438242</f>
        <v>-0.23539025006367387</v>
      </c>
    </row>
    <row r="9175" spans="1:5" x14ac:dyDescent="0.3">
      <c r="A9175">
        <v>9174</v>
      </c>
      <c r="B9175" t="s">
        <v>13618</v>
      </c>
      <c r="C9175" t="s">
        <v>1</v>
      </c>
      <c r="D9175">
        <v>-0.51</v>
      </c>
      <c r="E9175">
        <f>E9176-0.00008335438242</f>
        <v>-0.23530689568125387</v>
      </c>
    </row>
    <row r="9176" spans="1:5" x14ac:dyDescent="0.3">
      <c r="A9176">
        <v>9175</v>
      </c>
      <c r="B9176" t="s">
        <v>13660</v>
      </c>
      <c r="C9176" t="s">
        <v>1</v>
      </c>
      <c r="D9176">
        <v>-0.51</v>
      </c>
      <c r="E9176">
        <f>E9177-0.00008335438242</f>
        <v>-0.23522354129883388</v>
      </c>
    </row>
    <row r="9177" spans="1:5" x14ac:dyDescent="0.3">
      <c r="A9177">
        <v>9176</v>
      </c>
      <c r="B9177" t="s">
        <v>13816</v>
      </c>
      <c r="C9177" t="s">
        <v>1</v>
      </c>
      <c r="D9177">
        <v>-0.51</v>
      </c>
      <c r="E9177">
        <f>E9178-0.00008335438242</f>
        <v>-0.23514018691641389</v>
      </c>
    </row>
    <row r="9178" spans="1:5" x14ac:dyDescent="0.3">
      <c r="A9178">
        <v>9177</v>
      </c>
      <c r="B9178" t="s">
        <v>14027</v>
      </c>
      <c r="C9178" t="s">
        <v>1</v>
      </c>
      <c r="D9178">
        <v>-0.51</v>
      </c>
      <c r="E9178">
        <f>E9179-0.00008335438242</f>
        <v>-0.2350568325339939</v>
      </c>
    </row>
    <row r="9179" spans="1:5" x14ac:dyDescent="0.3">
      <c r="A9179">
        <v>9178</v>
      </c>
      <c r="B9179" t="s">
        <v>14034</v>
      </c>
      <c r="C9179" t="s">
        <v>1</v>
      </c>
      <c r="D9179">
        <v>-0.51</v>
      </c>
      <c r="E9179">
        <f>E9180-0.00008335438242</f>
        <v>-0.23497347815157391</v>
      </c>
    </row>
    <row r="9180" spans="1:5" x14ac:dyDescent="0.3">
      <c r="A9180">
        <v>9179</v>
      </c>
      <c r="B9180" t="s">
        <v>14114</v>
      </c>
      <c r="C9180" t="s">
        <v>1</v>
      </c>
      <c r="D9180">
        <v>-0.51</v>
      </c>
      <c r="E9180">
        <f>E9181-0.00008335438242</f>
        <v>-0.23489012376915391</v>
      </c>
    </row>
    <row r="9181" spans="1:5" x14ac:dyDescent="0.3">
      <c r="A9181">
        <v>9180</v>
      </c>
      <c r="B9181" t="s">
        <v>14197</v>
      </c>
      <c r="C9181" t="s">
        <v>1</v>
      </c>
      <c r="D9181">
        <v>-0.51</v>
      </c>
      <c r="E9181">
        <f>E9182-0.00008335438242</f>
        <v>-0.23480676938673392</v>
      </c>
    </row>
    <row r="9182" spans="1:5" x14ac:dyDescent="0.3">
      <c r="A9182">
        <v>9181</v>
      </c>
      <c r="B9182" t="s">
        <v>14200</v>
      </c>
      <c r="C9182" t="s">
        <v>1</v>
      </c>
      <c r="D9182">
        <v>-0.51</v>
      </c>
      <c r="E9182">
        <f>E9183-0.00008335438242</f>
        <v>-0.23472341500431393</v>
      </c>
    </row>
    <row r="9183" spans="1:5" x14ac:dyDescent="0.3">
      <c r="A9183">
        <v>9182</v>
      </c>
      <c r="B9183" t="s">
        <v>14290</v>
      </c>
      <c r="C9183" t="s">
        <v>1</v>
      </c>
      <c r="D9183">
        <v>-0.51</v>
      </c>
      <c r="E9183">
        <f>E9184-0.00008335438242</f>
        <v>-0.23464006062189394</v>
      </c>
    </row>
    <row r="9184" spans="1:5" x14ac:dyDescent="0.3">
      <c r="A9184">
        <v>9183</v>
      </c>
      <c r="B9184" t="s">
        <v>14322</v>
      </c>
      <c r="C9184" t="s">
        <v>1</v>
      </c>
      <c r="D9184">
        <v>-0.51</v>
      </c>
      <c r="E9184">
        <f>E9185-0.00008335438242</f>
        <v>-0.23455670623947394</v>
      </c>
    </row>
    <row r="9185" spans="1:5" x14ac:dyDescent="0.3">
      <c r="A9185">
        <v>9184</v>
      </c>
      <c r="B9185" t="s">
        <v>14699</v>
      </c>
      <c r="C9185" t="s">
        <v>1</v>
      </c>
      <c r="D9185">
        <v>-0.51</v>
      </c>
      <c r="E9185">
        <f>E9186-0.00008335438242</f>
        <v>-0.23447335185705395</v>
      </c>
    </row>
    <row r="9186" spans="1:5" x14ac:dyDescent="0.3">
      <c r="A9186">
        <v>9185</v>
      </c>
      <c r="B9186" t="s">
        <v>14710</v>
      </c>
      <c r="C9186" t="s">
        <v>1</v>
      </c>
      <c r="D9186">
        <v>-0.51</v>
      </c>
      <c r="E9186">
        <f>E9187-0.00008335438242</f>
        <v>-0.23438999747463396</v>
      </c>
    </row>
    <row r="9187" spans="1:5" x14ac:dyDescent="0.3">
      <c r="A9187">
        <v>9186</v>
      </c>
      <c r="B9187" t="s">
        <v>14747</v>
      </c>
      <c r="C9187" t="s">
        <v>1</v>
      </c>
      <c r="D9187">
        <v>-0.51</v>
      </c>
      <c r="E9187">
        <f>E9188-0.00008335438242</f>
        <v>-0.23430664309221397</v>
      </c>
    </row>
    <row r="9188" spans="1:5" x14ac:dyDescent="0.3">
      <c r="A9188">
        <v>9187</v>
      </c>
      <c r="B9188" t="s">
        <v>14935</v>
      </c>
      <c r="C9188" t="s">
        <v>1</v>
      </c>
      <c r="D9188">
        <v>-0.51</v>
      </c>
      <c r="E9188">
        <f>E9189-0.00008335438242</f>
        <v>-0.23422328870979398</v>
      </c>
    </row>
    <row r="9189" spans="1:5" x14ac:dyDescent="0.3">
      <c r="A9189">
        <v>9188</v>
      </c>
      <c r="B9189" t="s">
        <v>14951</v>
      </c>
      <c r="C9189" t="s">
        <v>1</v>
      </c>
      <c r="D9189">
        <v>-0.51</v>
      </c>
      <c r="E9189">
        <f>E9190-0.00008335438242</f>
        <v>-0.23413993432737398</v>
      </c>
    </row>
    <row r="9190" spans="1:5" x14ac:dyDescent="0.3">
      <c r="A9190">
        <v>9189</v>
      </c>
      <c r="B9190" t="s">
        <v>15015</v>
      </c>
      <c r="C9190" t="s">
        <v>1</v>
      </c>
      <c r="D9190">
        <v>-0.51</v>
      </c>
      <c r="E9190">
        <f>E9191-0.00008335438242</f>
        <v>-0.23405657994495399</v>
      </c>
    </row>
    <row r="9191" spans="1:5" x14ac:dyDescent="0.3">
      <c r="A9191">
        <v>9190</v>
      </c>
      <c r="B9191" t="s">
        <v>15048</v>
      </c>
      <c r="C9191" t="s">
        <v>1</v>
      </c>
      <c r="D9191">
        <v>-0.51</v>
      </c>
      <c r="E9191">
        <f>E9192-0.00008335438242</f>
        <v>-0.233973225562534</v>
      </c>
    </row>
    <row r="9192" spans="1:5" x14ac:dyDescent="0.3">
      <c r="A9192">
        <v>9191</v>
      </c>
      <c r="B9192" t="s">
        <v>15087</v>
      </c>
      <c r="C9192" t="s">
        <v>1</v>
      </c>
      <c r="D9192">
        <v>-0.51</v>
      </c>
      <c r="E9192">
        <f>E9193-0.00008335438242</f>
        <v>-0.23388987118011401</v>
      </c>
    </row>
    <row r="9193" spans="1:5" x14ac:dyDescent="0.3">
      <c r="A9193">
        <v>9192</v>
      </c>
      <c r="B9193" t="s">
        <v>15154</v>
      </c>
      <c r="C9193" t="s">
        <v>1</v>
      </c>
      <c r="D9193">
        <v>-0.51</v>
      </c>
      <c r="E9193">
        <f>E9194-0.00008335438242</f>
        <v>-0.23380651679769401</v>
      </c>
    </row>
    <row r="9194" spans="1:5" x14ac:dyDescent="0.3">
      <c r="A9194">
        <v>9193</v>
      </c>
      <c r="B9194" t="s">
        <v>15282</v>
      </c>
      <c r="C9194" t="s">
        <v>1</v>
      </c>
      <c r="D9194">
        <v>-0.51</v>
      </c>
      <c r="E9194">
        <f>E9195-0.00008335438242</f>
        <v>-0.23372316241527402</v>
      </c>
    </row>
    <row r="9195" spans="1:5" x14ac:dyDescent="0.3">
      <c r="A9195">
        <v>9194</v>
      </c>
      <c r="B9195" t="s">
        <v>15414</v>
      </c>
      <c r="C9195" t="s">
        <v>1</v>
      </c>
      <c r="D9195">
        <v>-0.51</v>
      </c>
      <c r="E9195">
        <f>E9196-0.00008335438242</f>
        <v>-0.23363980803285403</v>
      </c>
    </row>
    <row r="9196" spans="1:5" x14ac:dyDescent="0.3">
      <c r="A9196">
        <v>9195</v>
      </c>
      <c r="B9196" t="s">
        <v>15522</v>
      </c>
      <c r="C9196" t="s">
        <v>1</v>
      </c>
      <c r="D9196">
        <v>-0.51</v>
      </c>
      <c r="E9196">
        <f>E9197-0.00008335438242</f>
        <v>-0.23355645365043404</v>
      </c>
    </row>
    <row r="9197" spans="1:5" x14ac:dyDescent="0.3">
      <c r="A9197">
        <v>9196</v>
      </c>
      <c r="B9197" t="s">
        <v>15633</v>
      </c>
      <c r="C9197" t="s">
        <v>1</v>
      </c>
      <c r="D9197">
        <v>-0.51</v>
      </c>
      <c r="E9197">
        <f>E9198-0.00008335438242</f>
        <v>-0.23347309926801404</v>
      </c>
    </row>
    <row r="9198" spans="1:5" x14ac:dyDescent="0.3">
      <c r="A9198">
        <v>9197</v>
      </c>
      <c r="B9198" t="s">
        <v>15684</v>
      </c>
      <c r="C9198" t="s">
        <v>1</v>
      </c>
      <c r="D9198">
        <v>-0.51</v>
      </c>
      <c r="E9198">
        <f>E9199-0.00008335438242</f>
        <v>-0.23338974488559405</v>
      </c>
    </row>
    <row r="9199" spans="1:5" x14ac:dyDescent="0.3">
      <c r="A9199">
        <v>9198</v>
      </c>
      <c r="B9199" t="s">
        <v>15708</v>
      </c>
      <c r="C9199" t="s">
        <v>1</v>
      </c>
      <c r="D9199">
        <v>-0.51</v>
      </c>
      <c r="E9199">
        <f>E9200-0.00008335438242</f>
        <v>-0.23330639050317406</v>
      </c>
    </row>
    <row r="9200" spans="1:5" x14ac:dyDescent="0.3">
      <c r="A9200">
        <v>9199</v>
      </c>
      <c r="B9200" t="s">
        <v>15734</v>
      </c>
      <c r="C9200" t="s">
        <v>1</v>
      </c>
      <c r="D9200">
        <v>-0.51</v>
      </c>
      <c r="E9200">
        <f>E9201-0.00008335438242</f>
        <v>-0.23322303612075407</v>
      </c>
    </row>
    <row r="9201" spans="1:5" x14ac:dyDescent="0.3">
      <c r="A9201">
        <v>9200</v>
      </c>
      <c r="B9201" t="s">
        <v>15738</v>
      </c>
      <c r="C9201" t="s">
        <v>1</v>
      </c>
      <c r="D9201">
        <v>-0.51</v>
      </c>
      <c r="E9201">
        <f>E9202-0.00008335438242</f>
        <v>-0.23313968173833408</v>
      </c>
    </row>
    <row r="9202" spans="1:5" x14ac:dyDescent="0.3">
      <c r="A9202">
        <v>9201</v>
      </c>
      <c r="B9202" t="s">
        <v>15937</v>
      </c>
      <c r="C9202" t="s">
        <v>1</v>
      </c>
      <c r="D9202">
        <v>-0.51</v>
      </c>
      <c r="E9202">
        <f>E9203-0.00008335438242</f>
        <v>-0.23305632735591408</v>
      </c>
    </row>
    <row r="9203" spans="1:5" x14ac:dyDescent="0.3">
      <c r="A9203">
        <v>9202</v>
      </c>
      <c r="B9203" t="s">
        <v>16032</v>
      </c>
      <c r="C9203" t="s">
        <v>1</v>
      </c>
      <c r="D9203">
        <v>-0.51</v>
      </c>
      <c r="E9203">
        <f>E9204-0.00008335438242</f>
        <v>-0.23297297297349409</v>
      </c>
    </row>
    <row r="9204" spans="1:5" x14ac:dyDescent="0.3">
      <c r="A9204">
        <v>9203</v>
      </c>
      <c r="B9204" t="s">
        <v>16379</v>
      </c>
      <c r="C9204" t="s">
        <v>1</v>
      </c>
      <c r="D9204">
        <v>-0.51</v>
      </c>
      <c r="E9204">
        <f>E9205-0.00008335438242</f>
        <v>-0.2328896185910741</v>
      </c>
    </row>
    <row r="9205" spans="1:5" x14ac:dyDescent="0.3">
      <c r="A9205">
        <v>9204</v>
      </c>
      <c r="B9205" t="s">
        <v>16383</v>
      </c>
      <c r="C9205" t="s">
        <v>1</v>
      </c>
      <c r="D9205">
        <v>-0.51</v>
      </c>
      <c r="E9205">
        <f>E9206-0.00008335438242</f>
        <v>-0.23280626420865411</v>
      </c>
    </row>
    <row r="9206" spans="1:5" x14ac:dyDescent="0.3">
      <c r="A9206">
        <v>9205</v>
      </c>
      <c r="B9206" t="s">
        <v>16521</v>
      </c>
      <c r="C9206" t="s">
        <v>1</v>
      </c>
      <c r="D9206">
        <v>-0.51</v>
      </c>
      <c r="E9206">
        <f>E9207-0.00008335438242</f>
        <v>-0.23272290982623411</v>
      </c>
    </row>
    <row r="9207" spans="1:5" x14ac:dyDescent="0.3">
      <c r="A9207">
        <v>9206</v>
      </c>
      <c r="B9207" t="s">
        <v>16523</v>
      </c>
      <c r="C9207" t="s">
        <v>1</v>
      </c>
      <c r="D9207">
        <v>-0.51</v>
      </c>
      <c r="E9207">
        <f>E9208-0.00008335438242</f>
        <v>-0.23263955544381412</v>
      </c>
    </row>
    <row r="9208" spans="1:5" x14ac:dyDescent="0.3">
      <c r="A9208">
        <v>9207</v>
      </c>
      <c r="B9208" t="s">
        <v>16616</v>
      </c>
      <c r="C9208" t="s">
        <v>1</v>
      </c>
      <c r="D9208">
        <v>-0.51</v>
      </c>
      <c r="E9208">
        <f>E9209-0.00008335438242</f>
        <v>-0.23255620106139413</v>
      </c>
    </row>
    <row r="9209" spans="1:5" x14ac:dyDescent="0.3">
      <c r="A9209">
        <v>9208</v>
      </c>
      <c r="B9209" t="s">
        <v>16752</v>
      </c>
      <c r="C9209" t="s">
        <v>1</v>
      </c>
      <c r="D9209">
        <v>-0.51</v>
      </c>
      <c r="E9209">
        <f>E9210-0.00008335438242</f>
        <v>-0.23247284667897414</v>
      </c>
    </row>
    <row r="9210" spans="1:5" x14ac:dyDescent="0.3">
      <c r="A9210">
        <v>9209</v>
      </c>
      <c r="B9210" t="s">
        <v>16786</v>
      </c>
      <c r="C9210" t="s">
        <v>1</v>
      </c>
      <c r="D9210">
        <v>-0.51</v>
      </c>
      <c r="E9210">
        <f>E9211-0.00008335438242</f>
        <v>-0.23238949229655415</v>
      </c>
    </row>
    <row r="9211" spans="1:5" x14ac:dyDescent="0.3">
      <c r="A9211">
        <v>9210</v>
      </c>
      <c r="B9211" t="s">
        <v>16849</v>
      </c>
      <c r="C9211" t="s">
        <v>1</v>
      </c>
      <c r="D9211">
        <v>-0.51</v>
      </c>
      <c r="E9211">
        <f>E9212-0.00008335438242</f>
        <v>-0.23230613791413415</v>
      </c>
    </row>
    <row r="9212" spans="1:5" x14ac:dyDescent="0.3">
      <c r="A9212">
        <v>9211</v>
      </c>
      <c r="B9212" t="s">
        <v>16890</v>
      </c>
      <c r="C9212" t="s">
        <v>1</v>
      </c>
      <c r="D9212">
        <v>-0.51</v>
      </c>
      <c r="E9212">
        <f>E9213-0.00008335438242</f>
        <v>-0.23222278353171416</v>
      </c>
    </row>
    <row r="9213" spans="1:5" x14ac:dyDescent="0.3">
      <c r="A9213">
        <v>9212</v>
      </c>
      <c r="B9213" t="s">
        <v>16985</v>
      </c>
      <c r="C9213" t="s">
        <v>1</v>
      </c>
      <c r="D9213">
        <v>-0.51</v>
      </c>
      <c r="E9213">
        <f>E9214-0.00008335438242</f>
        <v>-0.23213942914929417</v>
      </c>
    </row>
    <row r="9214" spans="1:5" x14ac:dyDescent="0.3">
      <c r="A9214">
        <v>9213</v>
      </c>
      <c r="B9214" t="s">
        <v>17039</v>
      </c>
      <c r="C9214" t="s">
        <v>1</v>
      </c>
      <c r="D9214">
        <v>-0.51</v>
      </c>
      <c r="E9214">
        <f>E9215-0.00008335438242</f>
        <v>-0.23205607476687418</v>
      </c>
    </row>
    <row r="9215" spans="1:5" x14ac:dyDescent="0.3">
      <c r="A9215">
        <v>9214</v>
      </c>
      <c r="B9215" t="s">
        <v>17049</v>
      </c>
      <c r="C9215" t="s">
        <v>1</v>
      </c>
      <c r="D9215">
        <v>-0.51</v>
      </c>
      <c r="E9215">
        <f>E9216-0.00008335438242</f>
        <v>-0.23197272038445418</v>
      </c>
    </row>
    <row r="9216" spans="1:5" x14ac:dyDescent="0.3">
      <c r="A9216">
        <v>9215</v>
      </c>
      <c r="B9216" t="s">
        <v>17577</v>
      </c>
      <c r="C9216" t="s">
        <v>1</v>
      </c>
      <c r="D9216">
        <v>-0.51</v>
      </c>
      <c r="E9216">
        <f>E9217-0.00008335438242</f>
        <v>-0.23188936600203419</v>
      </c>
    </row>
    <row r="9217" spans="1:5" x14ac:dyDescent="0.3">
      <c r="A9217">
        <v>9216</v>
      </c>
      <c r="B9217" t="s">
        <v>17667</v>
      </c>
      <c r="C9217" t="s">
        <v>1</v>
      </c>
      <c r="D9217">
        <v>-0.51</v>
      </c>
      <c r="E9217">
        <f>E9218-0.00008335438242</f>
        <v>-0.2318060116196142</v>
      </c>
    </row>
    <row r="9218" spans="1:5" x14ac:dyDescent="0.3">
      <c r="A9218">
        <v>9217</v>
      </c>
      <c r="B9218" t="s">
        <v>17669</v>
      </c>
      <c r="C9218" t="s">
        <v>1</v>
      </c>
      <c r="D9218">
        <v>-0.51</v>
      </c>
      <c r="E9218">
        <f>E9219-0.00008335438242</f>
        <v>-0.23172265723719421</v>
      </c>
    </row>
    <row r="9219" spans="1:5" x14ac:dyDescent="0.3">
      <c r="A9219">
        <v>9218</v>
      </c>
      <c r="B9219" t="s">
        <v>17684</v>
      </c>
      <c r="C9219" t="s">
        <v>1</v>
      </c>
      <c r="D9219">
        <v>-0.51</v>
      </c>
      <c r="E9219">
        <f>E9220-0.00008335438242</f>
        <v>-0.23163930285477422</v>
      </c>
    </row>
    <row r="9220" spans="1:5" x14ac:dyDescent="0.3">
      <c r="A9220">
        <v>9219</v>
      </c>
      <c r="B9220" t="s">
        <v>17685</v>
      </c>
      <c r="C9220" t="s">
        <v>1</v>
      </c>
      <c r="D9220">
        <v>-0.51</v>
      </c>
      <c r="E9220">
        <f>E9221-0.00008335438242</f>
        <v>-0.23155594847235422</v>
      </c>
    </row>
    <row r="9221" spans="1:5" x14ac:dyDescent="0.3">
      <c r="A9221">
        <v>9220</v>
      </c>
      <c r="B9221" t="s">
        <v>17686</v>
      </c>
      <c r="C9221" t="s">
        <v>1</v>
      </c>
      <c r="D9221">
        <v>-0.51</v>
      </c>
      <c r="E9221">
        <f>E9222-0.00008335438242</f>
        <v>-0.23147259408993423</v>
      </c>
    </row>
    <row r="9222" spans="1:5" x14ac:dyDescent="0.3">
      <c r="A9222">
        <v>9221</v>
      </c>
      <c r="B9222" t="s">
        <v>17724</v>
      </c>
      <c r="C9222" t="s">
        <v>1</v>
      </c>
      <c r="D9222">
        <v>-0.51</v>
      </c>
      <c r="E9222">
        <f>E9223-0.00008335438242</f>
        <v>-0.23138923970751424</v>
      </c>
    </row>
    <row r="9223" spans="1:5" x14ac:dyDescent="0.3">
      <c r="A9223">
        <v>9222</v>
      </c>
      <c r="B9223" t="s">
        <v>17779</v>
      </c>
      <c r="C9223" t="s">
        <v>1</v>
      </c>
      <c r="D9223">
        <v>-0.51</v>
      </c>
      <c r="E9223">
        <f>E9224-0.00008335438242</f>
        <v>-0.23130588532509425</v>
      </c>
    </row>
    <row r="9224" spans="1:5" x14ac:dyDescent="0.3">
      <c r="A9224">
        <v>9223</v>
      </c>
      <c r="B9224" t="s">
        <v>17820</v>
      </c>
      <c r="C9224" t="s">
        <v>1</v>
      </c>
      <c r="D9224">
        <v>-0.51</v>
      </c>
      <c r="E9224">
        <f>E9225-0.00008335438242</f>
        <v>-0.23122253094267425</v>
      </c>
    </row>
    <row r="9225" spans="1:5" x14ac:dyDescent="0.3">
      <c r="A9225">
        <v>9224</v>
      </c>
      <c r="B9225" t="s">
        <v>17834</v>
      </c>
      <c r="C9225" t="s">
        <v>1</v>
      </c>
      <c r="D9225">
        <v>-0.51</v>
      </c>
      <c r="E9225">
        <f>E9226-0.00008335438242</f>
        <v>-0.23113917656025426</v>
      </c>
    </row>
    <row r="9226" spans="1:5" x14ac:dyDescent="0.3">
      <c r="A9226">
        <v>9225</v>
      </c>
      <c r="B9226" t="s">
        <v>18083</v>
      </c>
      <c r="C9226" t="s">
        <v>1</v>
      </c>
      <c r="D9226">
        <v>-0.51</v>
      </c>
      <c r="E9226">
        <f>E9227-0.00008335438242</f>
        <v>-0.23105582217783427</v>
      </c>
    </row>
    <row r="9227" spans="1:5" x14ac:dyDescent="0.3">
      <c r="A9227">
        <v>9226</v>
      </c>
      <c r="B9227" t="s">
        <v>18220</v>
      </c>
      <c r="C9227" t="s">
        <v>1</v>
      </c>
      <c r="D9227">
        <v>-0.51</v>
      </c>
      <c r="E9227">
        <f>E9228-0.00008335438242</f>
        <v>-0.23097246779541428</v>
      </c>
    </row>
    <row r="9228" spans="1:5" x14ac:dyDescent="0.3">
      <c r="A9228">
        <v>9227</v>
      </c>
      <c r="B9228" t="s">
        <v>18248</v>
      </c>
      <c r="C9228" t="s">
        <v>1</v>
      </c>
      <c r="D9228">
        <v>-0.51</v>
      </c>
      <c r="E9228">
        <f>E9229-0.00008335438242</f>
        <v>-0.23088911341299428</v>
      </c>
    </row>
    <row r="9229" spans="1:5" x14ac:dyDescent="0.3">
      <c r="A9229">
        <v>9228</v>
      </c>
      <c r="B9229" t="s">
        <v>18269</v>
      </c>
      <c r="C9229" t="s">
        <v>1</v>
      </c>
      <c r="D9229">
        <v>-0.51</v>
      </c>
      <c r="E9229">
        <f>E9230-0.00008335438242</f>
        <v>-0.23080575903057429</v>
      </c>
    </row>
    <row r="9230" spans="1:5" x14ac:dyDescent="0.3">
      <c r="A9230">
        <v>9229</v>
      </c>
      <c r="B9230" t="s">
        <v>18370</v>
      </c>
      <c r="C9230" t="s">
        <v>1</v>
      </c>
      <c r="D9230">
        <v>-0.51</v>
      </c>
      <c r="E9230">
        <f>E9231-0.00008335438242</f>
        <v>-0.2307224046481543</v>
      </c>
    </row>
    <row r="9231" spans="1:5" x14ac:dyDescent="0.3">
      <c r="A9231">
        <v>9230</v>
      </c>
      <c r="B9231" t="s">
        <v>18467</v>
      </c>
      <c r="C9231" t="s">
        <v>1</v>
      </c>
      <c r="D9231">
        <v>-0.51</v>
      </c>
      <c r="E9231">
        <f>E9232-0.00008335438242</f>
        <v>-0.23063905026573431</v>
      </c>
    </row>
    <row r="9232" spans="1:5" x14ac:dyDescent="0.3">
      <c r="A9232">
        <v>9231</v>
      </c>
      <c r="B9232" t="s">
        <v>18676</v>
      </c>
      <c r="C9232" t="s">
        <v>1</v>
      </c>
      <c r="D9232">
        <v>-0.51</v>
      </c>
      <c r="E9232">
        <f>E9233-0.00008335438242</f>
        <v>-0.23055569588331432</v>
      </c>
    </row>
    <row r="9233" spans="1:5" x14ac:dyDescent="0.3">
      <c r="A9233">
        <v>9232</v>
      </c>
      <c r="B9233" t="s">
        <v>18740</v>
      </c>
      <c r="C9233" t="s">
        <v>1</v>
      </c>
      <c r="D9233">
        <v>-0.51</v>
      </c>
      <c r="E9233">
        <f>E9234-0.00008335438242</f>
        <v>-0.23047234150089432</v>
      </c>
    </row>
    <row r="9234" spans="1:5" x14ac:dyDescent="0.3">
      <c r="A9234">
        <v>9233</v>
      </c>
      <c r="B9234" t="s">
        <v>18862</v>
      </c>
      <c r="C9234" t="s">
        <v>1</v>
      </c>
      <c r="D9234">
        <v>-0.51</v>
      </c>
      <c r="E9234">
        <f>E9235-0.00008335438242</f>
        <v>-0.23038898711847433</v>
      </c>
    </row>
    <row r="9235" spans="1:5" x14ac:dyDescent="0.3">
      <c r="A9235">
        <v>9234</v>
      </c>
      <c r="B9235" t="s">
        <v>18975</v>
      </c>
      <c r="C9235" t="s">
        <v>1</v>
      </c>
      <c r="D9235">
        <v>-0.51</v>
      </c>
      <c r="E9235">
        <f>E9236-0.00008335438242</f>
        <v>-0.23030563273605434</v>
      </c>
    </row>
    <row r="9236" spans="1:5" x14ac:dyDescent="0.3">
      <c r="A9236">
        <v>9235</v>
      </c>
      <c r="B9236" t="s">
        <v>19050</v>
      </c>
      <c r="C9236" t="s">
        <v>1</v>
      </c>
      <c r="D9236">
        <v>-0.51</v>
      </c>
      <c r="E9236">
        <f>E9237-0.00008335438242</f>
        <v>-0.23022227835363435</v>
      </c>
    </row>
    <row r="9237" spans="1:5" x14ac:dyDescent="0.3">
      <c r="A9237">
        <v>9236</v>
      </c>
      <c r="B9237" t="s">
        <v>19089</v>
      </c>
      <c r="C9237" t="s">
        <v>1</v>
      </c>
      <c r="D9237">
        <v>-0.51</v>
      </c>
      <c r="E9237">
        <f>E9238-0.00008335438242</f>
        <v>-0.23013892397121435</v>
      </c>
    </row>
    <row r="9238" spans="1:5" x14ac:dyDescent="0.3">
      <c r="A9238">
        <v>9237</v>
      </c>
      <c r="B9238" t="s">
        <v>19164</v>
      </c>
      <c r="C9238" t="s">
        <v>1</v>
      </c>
      <c r="D9238">
        <v>-0.51</v>
      </c>
      <c r="E9238">
        <f>E9239-0.00008335438242</f>
        <v>-0.23005556958879436</v>
      </c>
    </row>
    <row r="9239" spans="1:5" x14ac:dyDescent="0.3">
      <c r="A9239">
        <v>9238</v>
      </c>
      <c r="B9239" t="s">
        <v>19323</v>
      </c>
      <c r="C9239" t="s">
        <v>1</v>
      </c>
      <c r="D9239">
        <v>-0.51</v>
      </c>
      <c r="E9239">
        <f>E9240-0.00008335438242</f>
        <v>-0.22997221520637437</v>
      </c>
    </row>
    <row r="9240" spans="1:5" x14ac:dyDescent="0.3">
      <c r="A9240">
        <v>9239</v>
      </c>
      <c r="B9240" t="s">
        <v>19325</v>
      </c>
      <c r="C9240" t="s">
        <v>1</v>
      </c>
      <c r="D9240">
        <v>-0.51</v>
      </c>
      <c r="E9240">
        <f>E9241-0.00008335438242</f>
        <v>-0.22988886082395438</v>
      </c>
    </row>
    <row r="9241" spans="1:5" x14ac:dyDescent="0.3">
      <c r="A9241">
        <v>9240</v>
      </c>
      <c r="B9241" t="s">
        <v>19414</v>
      </c>
      <c r="C9241" t="s">
        <v>1</v>
      </c>
      <c r="D9241">
        <v>-0.51</v>
      </c>
      <c r="E9241">
        <f>E9242-0.00008335438242</f>
        <v>-0.22980550644153439</v>
      </c>
    </row>
    <row r="9242" spans="1:5" x14ac:dyDescent="0.3">
      <c r="A9242">
        <v>9241</v>
      </c>
      <c r="B9242" t="s">
        <v>19885</v>
      </c>
      <c r="C9242" t="s">
        <v>1</v>
      </c>
      <c r="D9242">
        <v>-0.51</v>
      </c>
      <c r="E9242">
        <f>E9243-0.00008335438242</f>
        <v>-0.22972215205911439</v>
      </c>
    </row>
    <row r="9243" spans="1:5" x14ac:dyDescent="0.3">
      <c r="A9243">
        <v>9242</v>
      </c>
      <c r="B9243" t="s">
        <v>19903</v>
      </c>
      <c r="C9243" t="s">
        <v>1</v>
      </c>
      <c r="D9243">
        <v>-0.51</v>
      </c>
      <c r="E9243">
        <f>E9244-0.00008335438242</f>
        <v>-0.2296387976766944</v>
      </c>
    </row>
    <row r="9244" spans="1:5" x14ac:dyDescent="0.3">
      <c r="A9244">
        <v>9243</v>
      </c>
      <c r="B9244" t="s">
        <v>20288</v>
      </c>
      <c r="C9244" t="s">
        <v>1</v>
      </c>
      <c r="D9244">
        <v>-0.51</v>
      </c>
      <c r="E9244">
        <f>E9245-0.00008335438242</f>
        <v>-0.22955544329427441</v>
      </c>
    </row>
    <row r="9245" spans="1:5" x14ac:dyDescent="0.3">
      <c r="A9245">
        <v>9244</v>
      </c>
      <c r="B9245" t="s">
        <v>20325</v>
      </c>
      <c r="C9245" t="s">
        <v>1</v>
      </c>
      <c r="D9245">
        <v>-0.51</v>
      </c>
      <c r="E9245">
        <f>E9246-0.00008335438242</f>
        <v>-0.22947208891185442</v>
      </c>
    </row>
    <row r="9246" spans="1:5" x14ac:dyDescent="0.3">
      <c r="A9246">
        <v>9245</v>
      </c>
      <c r="B9246" t="s">
        <v>20464</v>
      </c>
      <c r="C9246" t="s">
        <v>1</v>
      </c>
      <c r="D9246">
        <v>-0.51</v>
      </c>
      <c r="E9246">
        <f>E9247-0.00008335438242</f>
        <v>-0.22938873452943442</v>
      </c>
    </row>
    <row r="9247" spans="1:5" x14ac:dyDescent="0.3">
      <c r="A9247">
        <v>9246</v>
      </c>
      <c r="B9247" t="s">
        <v>21133</v>
      </c>
      <c r="C9247" t="s">
        <v>1</v>
      </c>
      <c r="D9247">
        <v>-0.51</v>
      </c>
      <c r="E9247">
        <f>E9248-0.00008335438242</f>
        <v>-0.22930538014701443</v>
      </c>
    </row>
    <row r="9248" spans="1:5" x14ac:dyDescent="0.3">
      <c r="A9248">
        <v>9247</v>
      </c>
      <c r="B9248" t="s">
        <v>21134</v>
      </c>
      <c r="C9248" t="s">
        <v>1</v>
      </c>
      <c r="D9248">
        <v>-0.51</v>
      </c>
      <c r="E9248">
        <f>E9249-0.00008335438242</f>
        <v>-0.22922202576459444</v>
      </c>
    </row>
    <row r="9249" spans="1:5" x14ac:dyDescent="0.3">
      <c r="A9249">
        <v>9248</v>
      </c>
      <c r="B9249" t="s">
        <v>21758</v>
      </c>
      <c r="C9249" t="s">
        <v>1</v>
      </c>
      <c r="D9249">
        <v>-0.51</v>
      </c>
      <c r="E9249">
        <f>E9250-0.00008335438242</f>
        <v>-0.22913867138217445</v>
      </c>
    </row>
    <row r="9250" spans="1:5" x14ac:dyDescent="0.3">
      <c r="A9250">
        <v>9249</v>
      </c>
      <c r="B9250" t="s">
        <v>21945</v>
      </c>
      <c r="C9250" t="s">
        <v>1</v>
      </c>
      <c r="D9250">
        <v>-0.51</v>
      </c>
      <c r="E9250">
        <f>E9251-0.00008335438242</f>
        <v>-0.22905531699975445</v>
      </c>
    </row>
    <row r="9251" spans="1:5" x14ac:dyDescent="0.3">
      <c r="A9251">
        <v>9250</v>
      </c>
      <c r="B9251" t="s">
        <v>22098</v>
      </c>
      <c r="C9251" t="s">
        <v>1</v>
      </c>
      <c r="D9251">
        <v>-0.51</v>
      </c>
      <c r="E9251">
        <f>E9252-0.00008335438242</f>
        <v>-0.22897196261733446</v>
      </c>
    </row>
    <row r="9252" spans="1:5" x14ac:dyDescent="0.3">
      <c r="A9252">
        <v>9251</v>
      </c>
      <c r="B9252" t="s">
        <v>22229</v>
      </c>
      <c r="C9252" t="s">
        <v>1</v>
      </c>
      <c r="D9252">
        <v>-0.51</v>
      </c>
      <c r="E9252">
        <f>E9253-0.00008335438242</f>
        <v>-0.22888860823491447</v>
      </c>
    </row>
    <row r="9253" spans="1:5" x14ac:dyDescent="0.3">
      <c r="A9253">
        <v>9252</v>
      </c>
      <c r="B9253" t="s">
        <v>22288</v>
      </c>
      <c r="C9253" t="s">
        <v>1</v>
      </c>
      <c r="D9253">
        <v>-0.51</v>
      </c>
      <c r="E9253">
        <f>E9254-0.00008335438242</f>
        <v>-0.22880525385249448</v>
      </c>
    </row>
    <row r="9254" spans="1:5" x14ac:dyDescent="0.3">
      <c r="A9254">
        <v>9253</v>
      </c>
      <c r="B9254" t="s">
        <v>22334</v>
      </c>
      <c r="C9254" t="s">
        <v>1</v>
      </c>
      <c r="D9254">
        <v>-0.51</v>
      </c>
      <c r="E9254">
        <f>E9255-0.00008335438242</f>
        <v>-0.22872189947007449</v>
      </c>
    </row>
    <row r="9255" spans="1:5" x14ac:dyDescent="0.3">
      <c r="A9255">
        <v>9254</v>
      </c>
      <c r="B9255" t="s">
        <v>22404</v>
      </c>
      <c r="C9255" t="s">
        <v>1</v>
      </c>
      <c r="D9255">
        <v>-0.51</v>
      </c>
      <c r="E9255">
        <f>E9256-0.00008335438242</f>
        <v>-0.22863854508765449</v>
      </c>
    </row>
    <row r="9256" spans="1:5" x14ac:dyDescent="0.3">
      <c r="A9256">
        <v>9255</v>
      </c>
      <c r="B9256" t="s">
        <v>22406</v>
      </c>
      <c r="C9256" t="s">
        <v>1</v>
      </c>
      <c r="D9256">
        <v>-0.51</v>
      </c>
      <c r="E9256">
        <f>E9257-0.00008335438242</f>
        <v>-0.2285551907052345</v>
      </c>
    </row>
    <row r="9257" spans="1:5" x14ac:dyDescent="0.3">
      <c r="A9257">
        <v>9256</v>
      </c>
      <c r="B9257" t="s">
        <v>22409</v>
      </c>
      <c r="C9257" t="s">
        <v>1</v>
      </c>
      <c r="D9257">
        <v>-0.51</v>
      </c>
      <c r="E9257">
        <f>E9258-0.00008335438242</f>
        <v>-0.22847183632281451</v>
      </c>
    </row>
    <row r="9258" spans="1:5" x14ac:dyDescent="0.3">
      <c r="A9258">
        <v>9257</v>
      </c>
      <c r="B9258" t="s">
        <v>22858</v>
      </c>
      <c r="C9258" t="s">
        <v>1</v>
      </c>
      <c r="D9258">
        <v>-0.51</v>
      </c>
      <c r="E9258">
        <f>E9259-0.00008335438242</f>
        <v>-0.22838848194039452</v>
      </c>
    </row>
    <row r="9259" spans="1:5" x14ac:dyDescent="0.3">
      <c r="A9259">
        <v>9258</v>
      </c>
      <c r="B9259" t="s">
        <v>22983</v>
      </c>
      <c r="C9259" t="s">
        <v>1</v>
      </c>
      <c r="D9259">
        <v>-0.51</v>
      </c>
      <c r="E9259">
        <f>E9260-0.00008335438242</f>
        <v>-0.22830512755797452</v>
      </c>
    </row>
    <row r="9260" spans="1:5" x14ac:dyDescent="0.3">
      <c r="A9260">
        <v>9259</v>
      </c>
      <c r="B9260" t="s">
        <v>23387</v>
      </c>
      <c r="C9260" t="s">
        <v>1</v>
      </c>
      <c r="D9260">
        <v>-0.51</v>
      </c>
      <c r="E9260">
        <f>E9261-0.00008335438242</f>
        <v>-0.22822177317555453</v>
      </c>
    </row>
    <row r="9261" spans="1:5" x14ac:dyDescent="0.3">
      <c r="A9261">
        <v>9260</v>
      </c>
      <c r="B9261" t="s">
        <v>23609</v>
      </c>
      <c r="C9261" t="s">
        <v>1</v>
      </c>
      <c r="D9261">
        <v>-0.51</v>
      </c>
      <c r="E9261">
        <f>E9262-0.00008335438242</f>
        <v>-0.22813841879313454</v>
      </c>
    </row>
    <row r="9262" spans="1:5" x14ac:dyDescent="0.3">
      <c r="A9262">
        <v>9261</v>
      </c>
      <c r="B9262" t="s">
        <v>515</v>
      </c>
      <c r="C9262" t="s">
        <v>1</v>
      </c>
      <c r="D9262">
        <v>-0.5</v>
      </c>
      <c r="E9262">
        <f>E9263-0.00008335438242</f>
        <v>-0.22805506441071455</v>
      </c>
    </row>
    <row r="9263" spans="1:5" x14ac:dyDescent="0.3">
      <c r="A9263">
        <v>9262</v>
      </c>
      <c r="B9263" t="s">
        <v>974</v>
      </c>
      <c r="C9263" t="s">
        <v>1</v>
      </c>
      <c r="D9263">
        <v>-0.5</v>
      </c>
      <c r="E9263">
        <f>E9264-0.00008335438242</f>
        <v>-0.22797171002829456</v>
      </c>
    </row>
    <row r="9264" spans="1:5" x14ac:dyDescent="0.3">
      <c r="A9264">
        <v>9263</v>
      </c>
      <c r="B9264" t="s">
        <v>981</v>
      </c>
      <c r="C9264" t="s">
        <v>1</v>
      </c>
      <c r="D9264">
        <v>-0.5</v>
      </c>
      <c r="E9264">
        <f>E9265-0.00008335438242</f>
        <v>-0.22788835564587456</v>
      </c>
    </row>
    <row r="9265" spans="1:5" x14ac:dyDescent="0.3">
      <c r="A9265">
        <v>9264</v>
      </c>
      <c r="B9265" t="s">
        <v>982</v>
      </c>
      <c r="C9265" t="s">
        <v>1</v>
      </c>
      <c r="D9265">
        <v>-0.5</v>
      </c>
      <c r="E9265">
        <f>E9266-0.00008335438242</f>
        <v>-0.22780500126345457</v>
      </c>
    </row>
    <row r="9266" spans="1:5" x14ac:dyDescent="0.3">
      <c r="A9266">
        <v>9265</v>
      </c>
      <c r="B9266" t="s">
        <v>1030</v>
      </c>
      <c r="C9266" t="s">
        <v>1</v>
      </c>
      <c r="D9266">
        <v>-0.5</v>
      </c>
      <c r="E9266">
        <f>E9267-0.00008335438242</f>
        <v>-0.22772164688103458</v>
      </c>
    </row>
    <row r="9267" spans="1:5" x14ac:dyDescent="0.3">
      <c r="A9267">
        <v>9266</v>
      </c>
      <c r="B9267" t="s">
        <v>1234</v>
      </c>
      <c r="C9267" t="s">
        <v>1</v>
      </c>
      <c r="D9267">
        <v>-0.5</v>
      </c>
      <c r="E9267">
        <f>E9268-0.00008335438242</f>
        <v>-0.22763829249861459</v>
      </c>
    </row>
    <row r="9268" spans="1:5" x14ac:dyDescent="0.3">
      <c r="A9268">
        <v>9267</v>
      </c>
      <c r="B9268" t="s">
        <v>1634</v>
      </c>
      <c r="C9268" t="s">
        <v>1</v>
      </c>
      <c r="D9268">
        <v>-0.5</v>
      </c>
      <c r="E9268">
        <f>E9269-0.00008335438242</f>
        <v>-0.22755493811619459</v>
      </c>
    </row>
    <row r="9269" spans="1:5" x14ac:dyDescent="0.3">
      <c r="A9269">
        <v>9268</v>
      </c>
      <c r="B9269" t="s">
        <v>1723</v>
      </c>
      <c r="C9269" t="s">
        <v>1</v>
      </c>
      <c r="D9269">
        <v>-0.5</v>
      </c>
      <c r="E9269">
        <f>E9270-0.00008335438242</f>
        <v>-0.2274715837337746</v>
      </c>
    </row>
    <row r="9270" spans="1:5" x14ac:dyDescent="0.3">
      <c r="A9270">
        <v>9269</v>
      </c>
      <c r="B9270" t="s">
        <v>2139</v>
      </c>
      <c r="C9270" t="s">
        <v>1</v>
      </c>
      <c r="D9270">
        <v>-0.5</v>
      </c>
      <c r="E9270">
        <f>E9271-0.00008335438242</f>
        <v>-0.22738822935135461</v>
      </c>
    </row>
    <row r="9271" spans="1:5" x14ac:dyDescent="0.3">
      <c r="A9271">
        <v>9270</v>
      </c>
      <c r="B9271" t="s">
        <v>2266</v>
      </c>
      <c r="C9271" t="s">
        <v>1</v>
      </c>
      <c r="D9271">
        <v>-0.5</v>
      </c>
      <c r="E9271">
        <f>E9272-0.00008335438242</f>
        <v>-0.22730487496893462</v>
      </c>
    </row>
    <row r="9272" spans="1:5" x14ac:dyDescent="0.3">
      <c r="A9272">
        <v>9271</v>
      </c>
      <c r="B9272" t="s">
        <v>2268</v>
      </c>
      <c r="C9272" t="s">
        <v>1</v>
      </c>
      <c r="D9272">
        <v>-0.5</v>
      </c>
      <c r="E9272">
        <f>E9273-0.00008335438242</f>
        <v>-0.22722152058651462</v>
      </c>
    </row>
    <row r="9273" spans="1:5" x14ac:dyDescent="0.3">
      <c r="A9273">
        <v>9272</v>
      </c>
      <c r="B9273" t="s">
        <v>2399</v>
      </c>
      <c r="C9273" t="s">
        <v>1</v>
      </c>
      <c r="D9273">
        <v>-0.5</v>
      </c>
      <c r="E9273">
        <f>E9274-0.00008335438242</f>
        <v>-0.22713816620409463</v>
      </c>
    </row>
    <row r="9274" spans="1:5" x14ac:dyDescent="0.3">
      <c r="A9274">
        <v>9273</v>
      </c>
      <c r="B9274" t="s">
        <v>2496</v>
      </c>
      <c r="C9274" t="s">
        <v>1</v>
      </c>
      <c r="D9274">
        <v>-0.5</v>
      </c>
      <c r="E9274">
        <f>E9275-0.00008335438242</f>
        <v>-0.22705481182167464</v>
      </c>
    </row>
    <row r="9275" spans="1:5" x14ac:dyDescent="0.3">
      <c r="A9275">
        <v>9274</v>
      </c>
      <c r="B9275" t="s">
        <v>2508</v>
      </c>
      <c r="C9275" t="s">
        <v>1</v>
      </c>
      <c r="D9275">
        <v>-0.5</v>
      </c>
      <c r="E9275">
        <f>E9276-0.00008335438242</f>
        <v>-0.22697145743925465</v>
      </c>
    </row>
    <row r="9276" spans="1:5" x14ac:dyDescent="0.3">
      <c r="A9276">
        <v>9275</v>
      </c>
      <c r="B9276" t="s">
        <v>2509</v>
      </c>
      <c r="C9276" t="s">
        <v>1</v>
      </c>
      <c r="D9276">
        <v>-0.5</v>
      </c>
      <c r="E9276">
        <f>E9277-0.00008335438242</f>
        <v>-0.22688810305683466</v>
      </c>
    </row>
    <row r="9277" spans="1:5" x14ac:dyDescent="0.3">
      <c r="A9277">
        <v>9276</v>
      </c>
      <c r="B9277" t="s">
        <v>2855</v>
      </c>
      <c r="C9277" t="s">
        <v>1</v>
      </c>
      <c r="D9277">
        <v>-0.5</v>
      </c>
      <c r="E9277">
        <f>E9278-0.00008335438242</f>
        <v>-0.22680474867441466</v>
      </c>
    </row>
    <row r="9278" spans="1:5" x14ac:dyDescent="0.3">
      <c r="A9278">
        <v>9277</v>
      </c>
      <c r="B9278" t="s">
        <v>3250</v>
      </c>
      <c r="C9278" t="s">
        <v>1</v>
      </c>
      <c r="D9278">
        <v>-0.5</v>
      </c>
      <c r="E9278">
        <f>E9279-0.00008335438242</f>
        <v>-0.22672139429199467</v>
      </c>
    </row>
    <row r="9279" spans="1:5" x14ac:dyDescent="0.3">
      <c r="A9279">
        <v>9278</v>
      </c>
      <c r="B9279" t="s">
        <v>3368</v>
      </c>
      <c r="C9279" t="s">
        <v>1</v>
      </c>
      <c r="D9279">
        <v>-0.5</v>
      </c>
      <c r="E9279">
        <f>E9280-0.00008335438242</f>
        <v>-0.22663803990957468</v>
      </c>
    </row>
    <row r="9280" spans="1:5" x14ac:dyDescent="0.3">
      <c r="A9280">
        <v>9279</v>
      </c>
      <c r="B9280" t="s">
        <v>3461</v>
      </c>
      <c r="C9280" t="s">
        <v>1</v>
      </c>
      <c r="D9280">
        <v>-0.5</v>
      </c>
      <c r="E9280">
        <f>E9281-0.00008335438242</f>
        <v>-0.22655468552715469</v>
      </c>
    </row>
    <row r="9281" spans="1:5" x14ac:dyDescent="0.3">
      <c r="A9281">
        <v>9280</v>
      </c>
      <c r="B9281" t="s">
        <v>3603</v>
      </c>
      <c r="C9281" t="s">
        <v>1</v>
      </c>
      <c r="D9281">
        <v>-0.5</v>
      </c>
      <c r="E9281">
        <f>E9282-0.00008335438242</f>
        <v>-0.22647133114473469</v>
      </c>
    </row>
    <row r="9282" spans="1:5" x14ac:dyDescent="0.3">
      <c r="A9282">
        <v>9281</v>
      </c>
      <c r="B9282" t="s">
        <v>3685</v>
      </c>
      <c r="C9282" t="s">
        <v>1</v>
      </c>
      <c r="D9282">
        <v>-0.5</v>
      </c>
      <c r="E9282">
        <f>E9283-0.00008335438242</f>
        <v>-0.2263879767623147</v>
      </c>
    </row>
    <row r="9283" spans="1:5" x14ac:dyDescent="0.3">
      <c r="A9283">
        <v>9282</v>
      </c>
      <c r="B9283" t="s">
        <v>3694</v>
      </c>
      <c r="C9283" t="s">
        <v>1</v>
      </c>
      <c r="D9283">
        <v>-0.5</v>
      </c>
      <c r="E9283">
        <f>E9284-0.00008335438242</f>
        <v>-0.22630462237989471</v>
      </c>
    </row>
    <row r="9284" spans="1:5" x14ac:dyDescent="0.3">
      <c r="A9284">
        <v>9283</v>
      </c>
      <c r="B9284" t="s">
        <v>3768</v>
      </c>
      <c r="C9284" t="s">
        <v>1</v>
      </c>
      <c r="D9284">
        <v>-0.5</v>
      </c>
      <c r="E9284">
        <f>E9285-0.00008335438242</f>
        <v>-0.22622126799747472</v>
      </c>
    </row>
    <row r="9285" spans="1:5" x14ac:dyDescent="0.3">
      <c r="A9285">
        <v>9284</v>
      </c>
      <c r="B9285" t="s">
        <v>3797</v>
      </c>
      <c r="C9285" t="s">
        <v>1</v>
      </c>
      <c r="D9285">
        <v>-0.5</v>
      </c>
      <c r="E9285">
        <f>E9286-0.00008335438242</f>
        <v>-0.22613791361505473</v>
      </c>
    </row>
    <row r="9286" spans="1:5" x14ac:dyDescent="0.3">
      <c r="A9286">
        <v>9285</v>
      </c>
      <c r="B9286" t="s">
        <v>3798</v>
      </c>
      <c r="C9286" t="s">
        <v>1</v>
      </c>
      <c r="D9286">
        <v>-0.5</v>
      </c>
      <c r="E9286">
        <f>E9287-0.00008335438242</f>
        <v>-0.22605455923263473</v>
      </c>
    </row>
    <row r="9287" spans="1:5" x14ac:dyDescent="0.3">
      <c r="A9287">
        <v>9286</v>
      </c>
      <c r="B9287" t="s">
        <v>3799</v>
      </c>
      <c r="C9287" t="s">
        <v>1</v>
      </c>
      <c r="D9287">
        <v>-0.5</v>
      </c>
      <c r="E9287">
        <f>E9288-0.00008335438242</f>
        <v>-0.22597120485021474</v>
      </c>
    </row>
    <row r="9288" spans="1:5" x14ac:dyDescent="0.3">
      <c r="A9288">
        <v>9287</v>
      </c>
      <c r="B9288" t="s">
        <v>4622</v>
      </c>
      <c r="C9288" t="s">
        <v>1</v>
      </c>
      <c r="D9288">
        <v>-0.5</v>
      </c>
      <c r="E9288">
        <f>E9289-0.00008335438242</f>
        <v>-0.22588785046779475</v>
      </c>
    </row>
    <row r="9289" spans="1:5" x14ac:dyDescent="0.3">
      <c r="A9289">
        <v>9288</v>
      </c>
      <c r="B9289" t="s">
        <v>4639</v>
      </c>
      <c r="C9289" t="s">
        <v>1</v>
      </c>
      <c r="D9289">
        <v>-0.5</v>
      </c>
      <c r="E9289">
        <f>E9290-0.00008335438242</f>
        <v>-0.22580449608537476</v>
      </c>
    </row>
    <row r="9290" spans="1:5" x14ac:dyDescent="0.3">
      <c r="A9290">
        <v>9289</v>
      </c>
      <c r="B9290" t="s">
        <v>4695</v>
      </c>
      <c r="C9290" t="s">
        <v>1</v>
      </c>
      <c r="D9290">
        <v>-0.5</v>
      </c>
      <c r="E9290">
        <f>E9291-0.00008335438242</f>
        <v>-0.22572114170295476</v>
      </c>
    </row>
    <row r="9291" spans="1:5" x14ac:dyDescent="0.3">
      <c r="A9291">
        <v>9290</v>
      </c>
      <c r="B9291" t="s">
        <v>5103</v>
      </c>
      <c r="C9291" t="s">
        <v>1</v>
      </c>
      <c r="D9291">
        <v>-0.5</v>
      </c>
      <c r="E9291">
        <f>E9292-0.00008335438242</f>
        <v>-0.22563778732053477</v>
      </c>
    </row>
    <row r="9292" spans="1:5" x14ac:dyDescent="0.3">
      <c r="A9292">
        <v>9291</v>
      </c>
      <c r="B9292" t="s">
        <v>5157</v>
      </c>
      <c r="C9292" t="s">
        <v>1</v>
      </c>
      <c r="D9292">
        <v>-0.5</v>
      </c>
      <c r="E9292">
        <f>E9293-0.00008335438242</f>
        <v>-0.22555443293811478</v>
      </c>
    </row>
    <row r="9293" spans="1:5" x14ac:dyDescent="0.3">
      <c r="A9293">
        <v>9292</v>
      </c>
      <c r="B9293" t="s">
        <v>5340</v>
      </c>
      <c r="C9293" t="s">
        <v>1</v>
      </c>
      <c r="D9293">
        <v>-0.5</v>
      </c>
      <c r="E9293">
        <f>E9294-0.00008335438242</f>
        <v>-0.22547107855569479</v>
      </c>
    </row>
    <row r="9294" spans="1:5" x14ac:dyDescent="0.3">
      <c r="A9294">
        <v>9293</v>
      </c>
      <c r="B9294" t="s">
        <v>5467</v>
      </c>
      <c r="C9294" t="s">
        <v>1</v>
      </c>
      <c r="D9294">
        <v>-0.5</v>
      </c>
      <c r="E9294">
        <f>E9295-0.00008335438242</f>
        <v>-0.22538772417327479</v>
      </c>
    </row>
    <row r="9295" spans="1:5" x14ac:dyDescent="0.3">
      <c r="A9295">
        <v>9294</v>
      </c>
      <c r="B9295" t="s">
        <v>5561</v>
      </c>
      <c r="C9295" t="s">
        <v>1</v>
      </c>
      <c r="D9295">
        <v>-0.5</v>
      </c>
      <c r="E9295">
        <f>E9296-0.00008335438242</f>
        <v>-0.2253043697908548</v>
      </c>
    </row>
    <row r="9296" spans="1:5" x14ac:dyDescent="0.3">
      <c r="A9296">
        <v>9295</v>
      </c>
      <c r="B9296" t="s">
        <v>5736</v>
      </c>
      <c r="C9296" t="s">
        <v>1</v>
      </c>
      <c r="D9296">
        <v>-0.5</v>
      </c>
      <c r="E9296">
        <f>E9297-0.00008335438242</f>
        <v>-0.22522101540843481</v>
      </c>
    </row>
    <row r="9297" spans="1:5" x14ac:dyDescent="0.3">
      <c r="A9297">
        <v>9296</v>
      </c>
      <c r="B9297" t="s">
        <v>5757</v>
      </c>
      <c r="C9297" t="s">
        <v>1</v>
      </c>
      <c r="D9297">
        <v>-0.5</v>
      </c>
      <c r="E9297">
        <f>E9298-0.00008335438242</f>
        <v>-0.22513766102601482</v>
      </c>
    </row>
    <row r="9298" spans="1:5" x14ac:dyDescent="0.3">
      <c r="A9298">
        <v>9297</v>
      </c>
      <c r="B9298" t="s">
        <v>5943</v>
      </c>
      <c r="C9298" t="s">
        <v>1</v>
      </c>
      <c r="D9298">
        <v>-0.5</v>
      </c>
      <c r="E9298">
        <f>E9299-0.00008335438242</f>
        <v>-0.22505430664359483</v>
      </c>
    </row>
    <row r="9299" spans="1:5" x14ac:dyDescent="0.3">
      <c r="A9299">
        <v>9298</v>
      </c>
      <c r="B9299" t="s">
        <v>5944</v>
      </c>
      <c r="C9299" t="s">
        <v>1</v>
      </c>
      <c r="D9299">
        <v>-0.5</v>
      </c>
      <c r="E9299">
        <f>E9300-0.00008335438242</f>
        <v>-0.22497095226117483</v>
      </c>
    </row>
    <row r="9300" spans="1:5" x14ac:dyDescent="0.3">
      <c r="A9300">
        <v>9299</v>
      </c>
      <c r="B9300" t="s">
        <v>5969</v>
      </c>
      <c r="C9300" t="s">
        <v>1</v>
      </c>
      <c r="D9300">
        <v>-0.5</v>
      </c>
      <c r="E9300">
        <f>E9301-0.00008335438242</f>
        <v>-0.22488759787875484</v>
      </c>
    </row>
    <row r="9301" spans="1:5" x14ac:dyDescent="0.3">
      <c r="A9301">
        <v>9300</v>
      </c>
      <c r="B9301" t="s">
        <v>6195</v>
      </c>
      <c r="C9301" t="s">
        <v>1</v>
      </c>
      <c r="D9301">
        <v>-0.5</v>
      </c>
      <c r="E9301">
        <f>E9302-0.00008335438242</f>
        <v>-0.22480424349633485</v>
      </c>
    </row>
    <row r="9302" spans="1:5" x14ac:dyDescent="0.3">
      <c r="A9302">
        <v>9301</v>
      </c>
      <c r="B9302" t="s">
        <v>6336</v>
      </c>
      <c r="C9302" t="s">
        <v>1</v>
      </c>
      <c r="D9302">
        <v>-0.5</v>
      </c>
      <c r="E9302">
        <f>E9303-0.00008335438242</f>
        <v>-0.22472088911391486</v>
      </c>
    </row>
    <row r="9303" spans="1:5" x14ac:dyDescent="0.3">
      <c r="A9303">
        <v>9302</v>
      </c>
      <c r="B9303" t="s">
        <v>6452</v>
      </c>
      <c r="C9303" t="s">
        <v>1</v>
      </c>
      <c r="D9303">
        <v>-0.5</v>
      </c>
      <c r="E9303">
        <f>E9304-0.00008335438242</f>
        <v>-0.22463753473149486</v>
      </c>
    </row>
    <row r="9304" spans="1:5" x14ac:dyDescent="0.3">
      <c r="A9304">
        <v>9303</v>
      </c>
      <c r="B9304" t="s">
        <v>6493</v>
      </c>
      <c r="C9304" t="s">
        <v>1</v>
      </c>
      <c r="D9304">
        <v>-0.5</v>
      </c>
      <c r="E9304">
        <f>E9305-0.00008335438242</f>
        <v>-0.22455418034907487</v>
      </c>
    </row>
    <row r="9305" spans="1:5" x14ac:dyDescent="0.3">
      <c r="A9305">
        <v>9304</v>
      </c>
      <c r="B9305" t="s">
        <v>6779</v>
      </c>
      <c r="C9305" t="s">
        <v>1</v>
      </c>
      <c r="D9305">
        <v>-0.5</v>
      </c>
      <c r="E9305">
        <f>E9306-0.00008335438242</f>
        <v>-0.22447082596665488</v>
      </c>
    </row>
    <row r="9306" spans="1:5" x14ac:dyDescent="0.3">
      <c r="A9306">
        <v>9305</v>
      </c>
      <c r="B9306" t="s">
        <v>7260</v>
      </c>
      <c r="C9306" t="s">
        <v>1</v>
      </c>
      <c r="D9306">
        <v>-0.5</v>
      </c>
      <c r="E9306">
        <f>E9307-0.00008335438242</f>
        <v>-0.22438747158423489</v>
      </c>
    </row>
    <row r="9307" spans="1:5" x14ac:dyDescent="0.3">
      <c r="A9307">
        <v>9306</v>
      </c>
      <c r="B9307" t="s">
        <v>7332</v>
      </c>
      <c r="C9307" t="s">
        <v>1</v>
      </c>
      <c r="D9307">
        <v>-0.5</v>
      </c>
      <c r="E9307">
        <f>E9308-0.00008335438242</f>
        <v>-0.2243041172018149</v>
      </c>
    </row>
    <row r="9308" spans="1:5" x14ac:dyDescent="0.3">
      <c r="A9308">
        <v>9307</v>
      </c>
      <c r="B9308" t="s">
        <v>7448</v>
      </c>
      <c r="C9308" t="s">
        <v>1</v>
      </c>
      <c r="D9308">
        <v>-0.5</v>
      </c>
      <c r="E9308">
        <f>E9309-0.00008335438242</f>
        <v>-0.2242207628193949</v>
      </c>
    </row>
    <row r="9309" spans="1:5" x14ac:dyDescent="0.3">
      <c r="A9309">
        <v>9308</v>
      </c>
      <c r="B9309" t="s">
        <v>7509</v>
      </c>
      <c r="C9309" t="s">
        <v>1</v>
      </c>
      <c r="D9309">
        <v>-0.5</v>
      </c>
      <c r="E9309">
        <f>E9310-0.00008335438242</f>
        <v>-0.22413740843697491</v>
      </c>
    </row>
    <row r="9310" spans="1:5" x14ac:dyDescent="0.3">
      <c r="A9310">
        <v>9309</v>
      </c>
      <c r="B9310" t="s">
        <v>7615</v>
      </c>
      <c r="C9310" t="s">
        <v>1</v>
      </c>
      <c r="D9310">
        <v>-0.5</v>
      </c>
      <c r="E9310">
        <f>E9311-0.00008335438242</f>
        <v>-0.22405405405455492</v>
      </c>
    </row>
    <row r="9311" spans="1:5" x14ac:dyDescent="0.3">
      <c r="A9311">
        <v>9310</v>
      </c>
      <c r="B9311" t="s">
        <v>7675</v>
      </c>
      <c r="C9311" t="s">
        <v>1</v>
      </c>
      <c r="D9311">
        <v>-0.5</v>
      </c>
      <c r="E9311">
        <f>E9312-0.00008335438242</f>
        <v>-0.22397069967213493</v>
      </c>
    </row>
    <row r="9312" spans="1:5" x14ac:dyDescent="0.3">
      <c r="A9312">
        <v>9311</v>
      </c>
      <c r="B9312" t="s">
        <v>7698</v>
      </c>
      <c r="C9312" t="s">
        <v>1</v>
      </c>
      <c r="D9312">
        <v>-0.5</v>
      </c>
      <c r="E9312">
        <f>E9313-0.00008335438242</f>
        <v>-0.22388734528971493</v>
      </c>
    </row>
    <row r="9313" spans="1:5" x14ac:dyDescent="0.3">
      <c r="A9313">
        <v>9312</v>
      </c>
      <c r="B9313" t="s">
        <v>7954</v>
      </c>
      <c r="C9313" t="s">
        <v>1</v>
      </c>
      <c r="D9313">
        <v>-0.5</v>
      </c>
      <c r="E9313">
        <f>E9314-0.00008335438242</f>
        <v>-0.22380399090729494</v>
      </c>
    </row>
    <row r="9314" spans="1:5" x14ac:dyDescent="0.3">
      <c r="A9314">
        <v>9313</v>
      </c>
      <c r="B9314" t="s">
        <v>8041</v>
      </c>
      <c r="C9314" t="s">
        <v>1</v>
      </c>
      <c r="D9314">
        <v>-0.5</v>
      </c>
      <c r="E9314">
        <f>E9315-0.00008335438242</f>
        <v>-0.22372063652487495</v>
      </c>
    </row>
    <row r="9315" spans="1:5" x14ac:dyDescent="0.3">
      <c r="A9315">
        <v>9314</v>
      </c>
      <c r="B9315" t="s">
        <v>8045</v>
      </c>
      <c r="C9315" t="s">
        <v>1</v>
      </c>
      <c r="D9315">
        <v>-0.5</v>
      </c>
      <c r="E9315">
        <f>E9316-0.00008335438242</f>
        <v>-0.22363728214245496</v>
      </c>
    </row>
    <row r="9316" spans="1:5" x14ac:dyDescent="0.3">
      <c r="A9316">
        <v>9315</v>
      </c>
      <c r="B9316" t="s">
        <v>8190</v>
      </c>
      <c r="C9316" t="s">
        <v>1</v>
      </c>
      <c r="D9316">
        <v>-0.5</v>
      </c>
      <c r="E9316">
        <f>E9317-0.00008335438242</f>
        <v>-0.22355392776003497</v>
      </c>
    </row>
    <row r="9317" spans="1:5" x14ac:dyDescent="0.3">
      <c r="A9317">
        <v>9316</v>
      </c>
      <c r="B9317" t="s">
        <v>8204</v>
      </c>
      <c r="C9317" t="s">
        <v>1</v>
      </c>
      <c r="D9317">
        <v>-0.5</v>
      </c>
      <c r="E9317">
        <f>E9318-0.00008335438242</f>
        <v>-0.22347057337761497</v>
      </c>
    </row>
    <row r="9318" spans="1:5" x14ac:dyDescent="0.3">
      <c r="A9318">
        <v>9317</v>
      </c>
      <c r="B9318" t="s">
        <v>8623</v>
      </c>
      <c r="C9318" t="s">
        <v>1</v>
      </c>
      <c r="D9318">
        <v>-0.5</v>
      </c>
      <c r="E9318">
        <f>E9319-0.00008335438242</f>
        <v>-0.22338721899519498</v>
      </c>
    </row>
    <row r="9319" spans="1:5" x14ac:dyDescent="0.3">
      <c r="A9319">
        <v>9318</v>
      </c>
      <c r="B9319" t="s">
        <v>8710</v>
      </c>
      <c r="C9319" t="s">
        <v>1</v>
      </c>
      <c r="D9319">
        <v>-0.5</v>
      </c>
      <c r="E9319">
        <f>E9320-0.00008335438242</f>
        <v>-0.22330386461277499</v>
      </c>
    </row>
    <row r="9320" spans="1:5" x14ac:dyDescent="0.3">
      <c r="A9320">
        <v>9319</v>
      </c>
      <c r="B9320" t="s">
        <v>8711</v>
      </c>
      <c r="C9320" t="s">
        <v>1</v>
      </c>
      <c r="D9320">
        <v>-0.5</v>
      </c>
      <c r="E9320">
        <f>E9321-0.00008335438242</f>
        <v>-0.223220510230355</v>
      </c>
    </row>
    <row r="9321" spans="1:5" x14ac:dyDescent="0.3">
      <c r="A9321">
        <v>9320</v>
      </c>
      <c r="B9321" t="s">
        <v>8743</v>
      </c>
      <c r="C9321" t="s">
        <v>1</v>
      </c>
      <c r="D9321">
        <v>-0.5</v>
      </c>
      <c r="E9321">
        <f>E9322-0.00008335438242</f>
        <v>-0.223137155847935</v>
      </c>
    </row>
    <row r="9322" spans="1:5" x14ac:dyDescent="0.3">
      <c r="A9322">
        <v>9321</v>
      </c>
      <c r="B9322" t="s">
        <v>9084</v>
      </c>
      <c r="C9322" t="s">
        <v>1</v>
      </c>
      <c r="D9322">
        <v>-0.5</v>
      </c>
      <c r="E9322">
        <f>E9323-0.00008335438242</f>
        <v>-0.22305380146551501</v>
      </c>
    </row>
    <row r="9323" spans="1:5" x14ac:dyDescent="0.3">
      <c r="A9323">
        <v>9322</v>
      </c>
      <c r="B9323" t="s">
        <v>9088</v>
      </c>
      <c r="C9323" t="s">
        <v>1</v>
      </c>
      <c r="D9323">
        <v>-0.5</v>
      </c>
      <c r="E9323">
        <f>E9324-0.00008335438242</f>
        <v>-0.22297044708309502</v>
      </c>
    </row>
    <row r="9324" spans="1:5" x14ac:dyDescent="0.3">
      <c r="A9324">
        <v>9323</v>
      </c>
      <c r="B9324" t="s">
        <v>9096</v>
      </c>
      <c r="C9324" t="s">
        <v>1</v>
      </c>
      <c r="D9324">
        <v>-0.5</v>
      </c>
      <c r="E9324">
        <f>E9325-0.00008335438242</f>
        <v>-0.22288709270067503</v>
      </c>
    </row>
    <row r="9325" spans="1:5" x14ac:dyDescent="0.3">
      <c r="A9325">
        <v>9324</v>
      </c>
      <c r="B9325" t="s">
        <v>10025</v>
      </c>
      <c r="C9325" t="s">
        <v>1</v>
      </c>
      <c r="D9325">
        <v>-0.5</v>
      </c>
      <c r="E9325">
        <f>E9326-0.00008335438242</f>
        <v>-0.22280373831825503</v>
      </c>
    </row>
    <row r="9326" spans="1:5" x14ac:dyDescent="0.3">
      <c r="A9326">
        <v>9325</v>
      </c>
      <c r="B9326" t="s">
        <v>10133</v>
      </c>
      <c r="C9326" t="s">
        <v>1</v>
      </c>
      <c r="D9326">
        <v>-0.5</v>
      </c>
      <c r="E9326">
        <f>E9327-0.00008335438242</f>
        <v>-0.22272038393583504</v>
      </c>
    </row>
    <row r="9327" spans="1:5" x14ac:dyDescent="0.3">
      <c r="A9327">
        <v>9326</v>
      </c>
      <c r="B9327" t="s">
        <v>10150</v>
      </c>
      <c r="C9327" t="s">
        <v>1</v>
      </c>
      <c r="D9327">
        <v>-0.5</v>
      </c>
      <c r="E9327">
        <f>E9328-0.00008335438242</f>
        <v>-0.22263702955341505</v>
      </c>
    </row>
    <row r="9328" spans="1:5" x14ac:dyDescent="0.3">
      <c r="A9328">
        <v>9327</v>
      </c>
      <c r="B9328" t="s">
        <v>10235</v>
      </c>
      <c r="C9328" t="s">
        <v>1</v>
      </c>
      <c r="D9328">
        <v>-0.5</v>
      </c>
      <c r="E9328">
        <f>E9329-0.00008335438242</f>
        <v>-0.22255367517099506</v>
      </c>
    </row>
    <row r="9329" spans="1:5" x14ac:dyDescent="0.3">
      <c r="A9329">
        <v>9328</v>
      </c>
      <c r="B9329" t="s">
        <v>10299</v>
      </c>
      <c r="C9329" t="s">
        <v>1</v>
      </c>
      <c r="D9329">
        <v>-0.5</v>
      </c>
      <c r="E9329">
        <f>E9330-0.00008335438242</f>
        <v>-0.22247032078857507</v>
      </c>
    </row>
    <row r="9330" spans="1:5" x14ac:dyDescent="0.3">
      <c r="A9330">
        <v>9329</v>
      </c>
      <c r="B9330" t="s">
        <v>10372</v>
      </c>
      <c r="C9330" t="s">
        <v>1</v>
      </c>
      <c r="D9330">
        <v>-0.5</v>
      </c>
      <c r="E9330">
        <f>E9331-0.00008335438242</f>
        <v>-0.22238696640615507</v>
      </c>
    </row>
    <row r="9331" spans="1:5" x14ac:dyDescent="0.3">
      <c r="A9331">
        <v>9330</v>
      </c>
      <c r="B9331" t="s">
        <v>10464</v>
      </c>
      <c r="C9331" t="s">
        <v>1</v>
      </c>
      <c r="D9331">
        <v>-0.5</v>
      </c>
      <c r="E9331">
        <f>E9332-0.00008335438242</f>
        <v>-0.22230361202373508</v>
      </c>
    </row>
    <row r="9332" spans="1:5" x14ac:dyDescent="0.3">
      <c r="A9332">
        <v>9331</v>
      </c>
      <c r="B9332" t="s">
        <v>10466</v>
      </c>
      <c r="C9332" t="s">
        <v>1</v>
      </c>
      <c r="D9332">
        <v>-0.5</v>
      </c>
      <c r="E9332">
        <f>E9333-0.00008335438242</f>
        <v>-0.22222025764131509</v>
      </c>
    </row>
    <row r="9333" spans="1:5" x14ac:dyDescent="0.3">
      <c r="A9333">
        <v>9332</v>
      </c>
      <c r="B9333" t="s">
        <v>10467</v>
      </c>
      <c r="C9333" t="s">
        <v>1</v>
      </c>
      <c r="D9333">
        <v>-0.5</v>
      </c>
      <c r="E9333">
        <f>E9334-0.00008335438242</f>
        <v>-0.2221369032588951</v>
      </c>
    </row>
    <row r="9334" spans="1:5" x14ac:dyDescent="0.3">
      <c r="A9334">
        <v>9333</v>
      </c>
      <c r="B9334" t="s">
        <v>10474</v>
      </c>
      <c r="C9334" t="s">
        <v>1</v>
      </c>
      <c r="D9334">
        <v>-0.5</v>
      </c>
      <c r="E9334">
        <f>E9335-0.00008335438242</f>
        <v>-0.2220535488764751</v>
      </c>
    </row>
    <row r="9335" spans="1:5" x14ac:dyDescent="0.3">
      <c r="A9335">
        <v>9334</v>
      </c>
      <c r="B9335" t="s">
        <v>10586</v>
      </c>
      <c r="C9335" t="s">
        <v>1</v>
      </c>
      <c r="D9335">
        <v>-0.5</v>
      </c>
      <c r="E9335">
        <f>E9336-0.00008335438242</f>
        <v>-0.22197019449405511</v>
      </c>
    </row>
    <row r="9336" spans="1:5" x14ac:dyDescent="0.3">
      <c r="A9336">
        <v>9335</v>
      </c>
      <c r="B9336" t="s">
        <v>10671</v>
      </c>
      <c r="C9336" t="s">
        <v>1</v>
      </c>
      <c r="D9336">
        <v>-0.5</v>
      </c>
      <c r="E9336">
        <f>E9337-0.00008335438242</f>
        <v>-0.22188684011163512</v>
      </c>
    </row>
    <row r="9337" spans="1:5" x14ac:dyDescent="0.3">
      <c r="A9337">
        <v>9336</v>
      </c>
      <c r="B9337" t="s">
        <v>10815</v>
      </c>
      <c r="C9337" t="s">
        <v>1</v>
      </c>
      <c r="D9337">
        <v>-0.5</v>
      </c>
      <c r="E9337">
        <f>E9338-0.00008335438242</f>
        <v>-0.22180348572921513</v>
      </c>
    </row>
    <row r="9338" spans="1:5" x14ac:dyDescent="0.3">
      <c r="A9338">
        <v>9337</v>
      </c>
      <c r="B9338" t="s">
        <v>11537</v>
      </c>
      <c r="C9338" t="s">
        <v>1</v>
      </c>
      <c r="D9338">
        <v>-0.5</v>
      </c>
      <c r="E9338">
        <f>E9339-0.00008335438242</f>
        <v>-0.22172013134679514</v>
      </c>
    </row>
    <row r="9339" spans="1:5" x14ac:dyDescent="0.3">
      <c r="A9339">
        <v>9338</v>
      </c>
      <c r="B9339" t="s">
        <v>11685</v>
      </c>
      <c r="C9339" t="s">
        <v>1</v>
      </c>
      <c r="D9339">
        <v>-0.5</v>
      </c>
      <c r="E9339">
        <f>E9340-0.00008335438242</f>
        <v>-0.22163677696437514</v>
      </c>
    </row>
    <row r="9340" spans="1:5" x14ac:dyDescent="0.3">
      <c r="A9340">
        <v>9339</v>
      </c>
      <c r="B9340" t="s">
        <v>12102</v>
      </c>
      <c r="C9340" t="s">
        <v>1</v>
      </c>
      <c r="D9340">
        <v>-0.5</v>
      </c>
      <c r="E9340">
        <f>E9341-0.00008335438242</f>
        <v>-0.22155342258195515</v>
      </c>
    </row>
    <row r="9341" spans="1:5" x14ac:dyDescent="0.3">
      <c r="A9341">
        <v>9340</v>
      </c>
      <c r="B9341" t="s">
        <v>12133</v>
      </c>
      <c r="C9341" t="s">
        <v>1</v>
      </c>
      <c r="D9341">
        <v>-0.5</v>
      </c>
      <c r="E9341">
        <f>E9342-0.00008335438242</f>
        <v>-0.22147006819953516</v>
      </c>
    </row>
    <row r="9342" spans="1:5" x14ac:dyDescent="0.3">
      <c r="A9342">
        <v>9341</v>
      </c>
      <c r="B9342" t="s">
        <v>12638</v>
      </c>
      <c r="C9342" t="s">
        <v>1</v>
      </c>
      <c r="D9342">
        <v>-0.5</v>
      </c>
      <c r="E9342">
        <f>E9343-0.00008335438242</f>
        <v>-0.22138671381711517</v>
      </c>
    </row>
    <row r="9343" spans="1:5" x14ac:dyDescent="0.3">
      <c r="A9343">
        <v>9342</v>
      </c>
      <c r="B9343" t="s">
        <v>12678</v>
      </c>
      <c r="C9343" t="s">
        <v>1</v>
      </c>
      <c r="D9343">
        <v>-0.5</v>
      </c>
      <c r="E9343">
        <f>E9344-0.00008335438242</f>
        <v>-0.22130335943469517</v>
      </c>
    </row>
    <row r="9344" spans="1:5" x14ac:dyDescent="0.3">
      <c r="A9344">
        <v>9343</v>
      </c>
      <c r="B9344" t="s">
        <v>12723</v>
      </c>
      <c r="C9344" t="s">
        <v>1</v>
      </c>
      <c r="D9344">
        <v>-0.5</v>
      </c>
      <c r="E9344">
        <f>E9345-0.00008335438242</f>
        <v>-0.22122000505227518</v>
      </c>
    </row>
    <row r="9345" spans="1:5" x14ac:dyDescent="0.3">
      <c r="A9345">
        <v>9344</v>
      </c>
      <c r="B9345" t="s">
        <v>12746</v>
      </c>
      <c r="C9345" t="s">
        <v>1</v>
      </c>
      <c r="D9345">
        <v>-0.5</v>
      </c>
      <c r="E9345">
        <f>E9346-0.00008335438242</f>
        <v>-0.22113665066985519</v>
      </c>
    </row>
    <row r="9346" spans="1:5" x14ac:dyDescent="0.3">
      <c r="A9346">
        <v>9345</v>
      </c>
      <c r="B9346" t="s">
        <v>13814</v>
      </c>
      <c r="C9346" t="s">
        <v>1</v>
      </c>
      <c r="D9346">
        <v>-0.5</v>
      </c>
      <c r="E9346">
        <f>E9347-0.00008335438242</f>
        <v>-0.2210532962874352</v>
      </c>
    </row>
    <row r="9347" spans="1:5" x14ac:dyDescent="0.3">
      <c r="A9347">
        <v>9346</v>
      </c>
      <c r="B9347" t="s">
        <v>13821</v>
      </c>
      <c r="C9347" t="s">
        <v>1</v>
      </c>
      <c r="D9347">
        <v>-0.5</v>
      </c>
      <c r="E9347">
        <f>E9348-0.00008335438242</f>
        <v>-0.2209699419050152</v>
      </c>
    </row>
    <row r="9348" spans="1:5" x14ac:dyDescent="0.3">
      <c r="A9348">
        <v>9347</v>
      </c>
      <c r="B9348" t="s">
        <v>13823</v>
      </c>
      <c r="C9348" t="s">
        <v>1</v>
      </c>
      <c r="D9348">
        <v>-0.5</v>
      </c>
      <c r="E9348">
        <f>E9349-0.00008335438242</f>
        <v>-0.22088658752259521</v>
      </c>
    </row>
    <row r="9349" spans="1:5" x14ac:dyDescent="0.3">
      <c r="A9349">
        <v>9348</v>
      </c>
      <c r="B9349" t="s">
        <v>13960</v>
      </c>
      <c r="C9349" t="s">
        <v>1</v>
      </c>
      <c r="D9349">
        <v>-0.5</v>
      </c>
      <c r="E9349">
        <f>E9350-0.00008335438242</f>
        <v>-0.22080323314017522</v>
      </c>
    </row>
    <row r="9350" spans="1:5" x14ac:dyDescent="0.3">
      <c r="A9350">
        <v>9349</v>
      </c>
      <c r="B9350" t="s">
        <v>14546</v>
      </c>
      <c r="C9350" t="s">
        <v>1</v>
      </c>
      <c r="D9350">
        <v>-0.5</v>
      </c>
      <c r="E9350">
        <f>E9351-0.00008335438242</f>
        <v>-0.22071987875775523</v>
      </c>
    </row>
    <row r="9351" spans="1:5" x14ac:dyDescent="0.3">
      <c r="A9351">
        <v>9350</v>
      </c>
      <c r="B9351" t="s">
        <v>14588</v>
      </c>
      <c r="C9351" t="s">
        <v>1</v>
      </c>
      <c r="D9351">
        <v>-0.5</v>
      </c>
      <c r="E9351">
        <f>E9352-0.00008335438242</f>
        <v>-0.22063652437533524</v>
      </c>
    </row>
    <row r="9352" spans="1:5" x14ac:dyDescent="0.3">
      <c r="A9352">
        <v>9351</v>
      </c>
      <c r="B9352" t="s">
        <v>14590</v>
      </c>
      <c r="C9352" t="s">
        <v>1</v>
      </c>
      <c r="D9352">
        <v>-0.5</v>
      </c>
      <c r="E9352">
        <f>E9353-0.00008335438242</f>
        <v>-0.22055316999291524</v>
      </c>
    </row>
    <row r="9353" spans="1:5" x14ac:dyDescent="0.3">
      <c r="A9353">
        <v>9352</v>
      </c>
      <c r="B9353" t="s">
        <v>14661</v>
      </c>
      <c r="C9353" t="s">
        <v>1</v>
      </c>
      <c r="D9353">
        <v>-0.5</v>
      </c>
      <c r="E9353">
        <f>E9354-0.00008335438242</f>
        <v>-0.22046981561049525</v>
      </c>
    </row>
    <row r="9354" spans="1:5" x14ac:dyDescent="0.3">
      <c r="A9354">
        <v>9353</v>
      </c>
      <c r="B9354" t="s">
        <v>14808</v>
      </c>
      <c r="C9354" t="s">
        <v>1</v>
      </c>
      <c r="D9354">
        <v>-0.5</v>
      </c>
      <c r="E9354">
        <f>E9355-0.00008335438242</f>
        <v>-0.22038646122807526</v>
      </c>
    </row>
    <row r="9355" spans="1:5" x14ac:dyDescent="0.3">
      <c r="A9355">
        <v>9354</v>
      </c>
      <c r="B9355" t="s">
        <v>14898</v>
      </c>
      <c r="C9355" t="s">
        <v>1</v>
      </c>
      <c r="D9355">
        <v>-0.5</v>
      </c>
      <c r="E9355">
        <f>E9356-0.00008335438242</f>
        <v>-0.22030310684565527</v>
      </c>
    </row>
    <row r="9356" spans="1:5" x14ac:dyDescent="0.3">
      <c r="A9356">
        <v>9355</v>
      </c>
      <c r="B9356" t="s">
        <v>15005</v>
      </c>
      <c r="C9356" t="s">
        <v>1</v>
      </c>
      <c r="D9356">
        <v>-0.5</v>
      </c>
      <c r="E9356">
        <f>E9357-0.00008335438242</f>
        <v>-0.22021975246323527</v>
      </c>
    </row>
    <row r="9357" spans="1:5" x14ac:dyDescent="0.3">
      <c r="A9357">
        <v>9356</v>
      </c>
      <c r="B9357" t="s">
        <v>15028</v>
      </c>
      <c r="C9357" t="s">
        <v>1</v>
      </c>
      <c r="D9357">
        <v>-0.5</v>
      </c>
      <c r="E9357">
        <f>E9358-0.00008335438242</f>
        <v>-0.22013639808081528</v>
      </c>
    </row>
    <row r="9358" spans="1:5" x14ac:dyDescent="0.3">
      <c r="A9358">
        <v>9357</v>
      </c>
      <c r="B9358" t="s">
        <v>15031</v>
      </c>
      <c r="C9358" t="s">
        <v>1</v>
      </c>
      <c r="D9358">
        <v>-0.5</v>
      </c>
      <c r="E9358">
        <f>E9359-0.00008335438242</f>
        <v>-0.22005304369839529</v>
      </c>
    </row>
    <row r="9359" spans="1:5" x14ac:dyDescent="0.3">
      <c r="A9359">
        <v>9358</v>
      </c>
      <c r="B9359" t="s">
        <v>15094</v>
      </c>
      <c r="C9359" t="s">
        <v>1</v>
      </c>
      <c r="D9359">
        <v>-0.5</v>
      </c>
      <c r="E9359">
        <f>E9360-0.00008335438242</f>
        <v>-0.2199696893159753</v>
      </c>
    </row>
    <row r="9360" spans="1:5" x14ac:dyDescent="0.3">
      <c r="A9360">
        <v>9359</v>
      </c>
      <c r="B9360" t="s">
        <v>15736</v>
      </c>
      <c r="C9360" t="s">
        <v>1</v>
      </c>
      <c r="D9360">
        <v>-0.5</v>
      </c>
      <c r="E9360">
        <f>E9361-0.00008335438242</f>
        <v>-0.21988633493355531</v>
      </c>
    </row>
    <row r="9361" spans="1:5" x14ac:dyDescent="0.3">
      <c r="A9361">
        <v>9360</v>
      </c>
      <c r="B9361" t="s">
        <v>15942</v>
      </c>
      <c r="C9361" t="s">
        <v>1</v>
      </c>
      <c r="D9361">
        <v>-0.5</v>
      </c>
      <c r="E9361">
        <f>E9362-0.00008335438242</f>
        <v>-0.21980298055113531</v>
      </c>
    </row>
    <row r="9362" spans="1:5" x14ac:dyDescent="0.3">
      <c r="A9362">
        <v>9361</v>
      </c>
      <c r="B9362" t="s">
        <v>16088</v>
      </c>
      <c r="C9362" t="s">
        <v>1</v>
      </c>
      <c r="D9362">
        <v>-0.5</v>
      </c>
      <c r="E9362">
        <f>E9363-0.00008335438242</f>
        <v>-0.21971962616871532</v>
      </c>
    </row>
    <row r="9363" spans="1:5" x14ac:dyDescent="0.3">
      <c r="A9363">
        <v>9362</v>
      </c>
      <c r="B9363" t="s">
        <v>16090</v>
      </c>
      <c r="C9363" t="s">
        <v>1</v>
      </c>
      <c r="D9363">
        <v>-0.5</v>
      </c>
      <c r="E9363">
        <f>E9364-0.00008335438242</f>
        <v>-0.21963627178629533</v>
      </c>
    </row>
    <row r="9364" spans="1:5" x14ac:dyDescent="0.3">
      <c r="A9364">
        <v>9363</v>
      </c>
      <c r="B9364" t="s">
        <v>17003</v>
      </c>
      <c r="C9364" t="s">
        <v>1</v>
      </c>
      <c r="D9364">
        <v>-0.5</v>
      </c>
      <c r="E9364">
        <f>E9365-0.00008335438242</f>
        <v>-0.21955291740387534</v>
      </c>
    </row>
    <row r="9365" spans="1:5" x14ac:dyDescent="0.3">
      <c r="A9365">
        <v>9364</v>
      </c>
      <c r="B9365" t="s">
        <v>17107</v>
      </c>
      <c r="C9365" t="s">
        <v>1</v>
      </c>
      <c r="D9365">
        <v>-0.5</v>
      </c>
      <c r="E9365">
        <f>E9366-0.00008335438242</f>
        <v>-0.21946956302145534</v>
      </c>
    </row>
    <row r="9366" spans="1:5" x14ac:dyDescent="0.3">
      <c r="A9366">
        <v>9365</v>
      </c>
      <c r="B9366" t="s">
        <v>17116</v>
      </c>
      <c r="C9366" t="s">
        <v>1</v>
      </c>
      <c r="D9366">
        <v>-0.5</v>
      </c>
      <c r="E9366">
        <f>E9367-0.00008335438242</f>
        <v>-0.21938620863903535</v>
      </c>
    </row>
    <row r="9367" spans="1:5" x14ac:dyDescent="0.3">
      <c r="A9367">
        <v>9366</v>
      </c>
      <c r="B9367" t="s">
        <v>17333</v>
      </c>
      <c r="C9367" t="s">
        <v>1</v>
      </c>
      <c r="D9367">
        <v>-0.5</v>
      </c>
      <c r="E9367">
        <f>E9368-0.00008335438242</f>
        <v>-0.21930285425661536</v>
      </c>
    </row>
    <row r="9368" spans="1:5" x14ac:dyDescent="0.3">
      <c r="A9368">
        <v>9367</v>
      </c>
      <c r="B9368" t="s">
        <v>17412</v>
      </c>
      <c r="C9368" t="s">
        <v>1</v>
      </c>
      <c r="D9368">
        <v>-0.5</v>
      </c>
      <c r="E9368">
        <f>E9369-0.00008335438242</f>
        <v>-0.21921949987419537</v>
      </c>
    </row>
    <row r="9369" spans="1:5" x14ac:dyDescent="0.3">
      <c r="A9369">
        <v>9368</v>
      </c>
      <c r="B9369" t="s">
        <v>17921</v>
      </c>
      <c r="C9369" t="s">
        <v>1</v>
      </c>
      <c r="D9369">
        <v>-0.5</v>
      </c>
      <c r="E9369">
        <f>E9370-0.00008335438242</f>
        <v>-0.21913614549177537</v>
      </c>
    </row>
    <row r="9370" spans="1:5" x14ac:dyDescent="0.3">
      <c r="A9370">
        <v>9369</v>
      </c>
      <c r="B9370" t="s">
        <v>18086</v>
      </c>
      <c r="C9370" t="s">
        <v>1</v>
      </c>
      <c r="D9370">
        <v>-0.5</v>
      </c>
      <c r="E9370">
        <f>E9371-0.00008335438242</f>
        <v>-0.21905279110935538</v>
      </c>
    </row>
    <row r="9371" spans="1:5" x14ac:dyDescent="0.3">
      <c r="A9371">
        <v>9370</v>
      </c>
      <c r="B9371" t="s">
        <v>18138</v>
      </c>
      <c r="C9371" t="s">
        <v>1</v>
      </c>
      <c r="D9371">
        <v>-0.5</v>
      </c>
      <c r="E9371">
        <f>E9372-0.00008335438242</f>
        <v>-0.21896943672693539</v>
      </c>
    </row>
    <row r="9372" spans="1:5" x14ac:dyDescent="0.3">
      <c r="A9372">
        <v>9371</v>
      </c>
      <c r="B9372" t="s">
        <v>18219</v>
      </c>
      <c r="C9372" t="s">
        <v>1</v>
      </c>
      <c r="D9372">
        <v>-0.5</v>
      </c>
      <c r="E9372">
        <f>E9373-0.00008335438242</f>
        <v>-0.2188860823445154</v>
      </c>
    </row>
    <row r="9373" spans="1:5" x14ac:dyDescent="0.3">
      <c r="A9373">
        <v>9372</v>
      </c>
      <c r="B9373" t="s">
        <v>18315</v>
      </c>
      <c r="C9373" t="s">
        <v>1</v>
      </c>
      <c r="D9373">
        <v>-0.5</v>
      </c>
      <c r="E9373">
        <f>E9374-0.00008335438242</f>
        <v>-0.21880272796209541</v>
      </c>
    </row>
    <row r="9374" spans="1:5" x14ac:dyDescent="0.3">
      <c r="A9374">
        <v>9373</v>
      </c>
      <c r="B9374" t="s">
        <v>18738</v>
      </c>
      <c r="C9374" t="s">
        <v>1</v>
      </c>
      <c r="D9374">
        <v>-0.5</v>
      </c>
      <c r="E9374">
        <f>E9375-0.00008335438242</f>
        <v>-0.21871937357967541</v>
      </c>
    </row>
    <row r="9375" spans="1:5" x14ac:dyDescent="0.3">
      <c r="A9375">
        <v>9374</v>
      </c>
      <c r="B9375" t="s">
        <v>18801</v>
      </c>
      <c r="C9375" t="s">
        <v>1</v>
      </c>
      <c r="D9375">
        <v>-0.5</v>
      </c>
      <c r="E9375">
        <f>E9376-0.00008335438242</f>
        <v>-0.21863601919725542</v>
      </c>
    </row>
    <row r="9376" spans="1:5" x14ac:dyDescent="0.3">
      <c r="A9376">
        <v>9375</v>
      </c>
      <c r="B9376" t="s">
        <v>18863</v>
      </c>
      <c r="C9376" t="s">
        <v>1</v>
      </c>
      <c r="D9376">
        <v>-0.5</v>
      </c>
      <c r="E9376">
        <f>E9377-0.00008335438242</f>
        <v>-0.21855266481483543</v>
      </c>
    </row>
    <row r="9377" spans="1:5" x14ac:dyDescent="0.3">
      <c r="A9377">
        <v>9376</v>
      </c>
      <c r="B9377" t="s">
        <v>18882</v>
      </c>
      <c r="C9377" t="s">
        <v>1</v>
      </c>
      <c r="D9377">
        <v>-0.5</v>
      </c>
      <c r="E9377">
        <f>E9378-0.00008335438242</f>
        <v>-0.21846931043241544</v>
      </c>
    </row>
    <row r="9378" spans="1:5" x14ac:dyDescent="0.3">
      <c r="A9378">
        <v>9377</v>
      </c>
      <c r="B9378" t="s">
        <v>18968</v>
      </c>
      <c r="C9378" t="s">
        <v>1</v>
      </c>
      <c r="D9378">
        <v>-0.5</v>
      </c>
      <c r="E9378">
        <f>E9379-0.00008335438242</f>
        <v>-0.21838595604999544</v>
      </c>
    </row>
    <row r="9379" spans="1:5" x14ac:dyDescent="0.3">
      <c r="A9379">
        <v>9378</v>
      </c>
      <c r="B9379" t="s">
        <v>18987</v>
      </c>
      <c r="C9379" t="s">
        <v>1</v>
      </c>
      <c r="D9379">
        <v>-0.5</v>
      </c>
      <c r="E9379">
        <f>E9380-0.00008335438242</f>
        <v>-0.21830260166757545</v>
      </c>
    </row>
    <row r="9380" spans="1:5" x14ac:dyDescent="0.3">
      <c r="A9380">
        <v>9379</v>
      </c>
      <c r="B9380" t="s">
        <v>19191</v>
      </c>
      <c r="C9380" t="s">
        <v>1</v>
      </c>
      <c r="D9380">
        <v>-0.5</v>
      </c>
      <c r="E9380">
        <f>E9381-0.00008335438242</f>
        <v>-0.21821924728515546</v>
      </c>
    </row>
    <row r="9381" spans="1:5" x14ac:dyDescent="0.3">
      <c r="A9381">
        <v>9380</v>
      </c>
      <c r="B9381" t="s">
        <v>19252</v>
      </c>
      <c r="C9381" t="s">
        <v>1</v>
      </c>
      <c r="D9381">
        <v>-0.5</v>
      </c>
      <c r="E9381">
        <f>E9382-0.00008335438242</f>
        <v>-0.21813589290273547</v>
      </c>
    </row>
    <row r="9382" spans="1:5" x14ac:dyDescent="0.3">
      <c r="A9382">
        <v>9381</v>
      </c>
      <c r="B9382" t="s">
        <v>19278</v>
      </c>
      <c r="C9382" t="s">
        <v>1</v>
      </c>
      <c r="D9382">
        <v>-0.5</v>
      </c>
      <c r="E9382">
        <f>E9383-0.00008335438242</f>
        <v>-0.21805253852031548</v>
      </c>
    </row>
    <row r="9383" spans="1:5" x14ac:dyDescent="0.3">
      <c r="A9383">
        <v>9382</v>
      </c>
      <c r="B9383" t="s">
        <v>19540</v>
      </c>
      <c r="C9383" t="s">
        <v>1</v>
      </c>
      <c r="D9383">
        <v>-0.5</v>
      </c>
      <c r="E9383">
        <f>E9384-0.00008335438242</f>
        <v>-0.21796918413789548</v>
      </c>
    </row>
    <row r="9384" spans="1:5" x14ac:dyDescent="0.3">
      <c r="A9384">
        <v>9383</v>
      </c>
      <c r="B9384" t="s">
        <v>19781</v>
      </c>
      <c r="C9384" t="s">
        <v>1</v>
      </c>
      <c r="D9384">
        <v>-0.5</v>
      </c>
      <c r="E9384">
        <f>E9385-0.00008335438242</f>
        <v>-0.21788582975547549</v>
      </c>
    </row>
    <row r="9385" spans="1:5" x14ac:dyDescent="0.3">
      <c r="A9385">
        <v>9384</v>
      </c>
      <c r="B9385" t="s">
        <v>19896</v>
      </c>
      <c r="C9385" t="s">
        <v>1</v>
      </c>
      <c r="D9385">
        <v>-0.5</v>
      </c>
      <c r="E9385">
        <f>E9386-0.00008335438242</f>
        <v>-0.2178024753730555</v>
      </c>
    </row>
    <row r="9386" spans="1:5" x14ac:dyDescent="0.3">
      <c r="A9386">
        <v>9385</v>
      </c>
      <c r="B9386" t="s">
        <v>20275</v>
      </c>
      <c r="C9386" t="s">
        <v>1</v>
      </c>
      <c r="D9386">
        <v>-0.5</v>
      </c>
      <c r="E9386">
        <f>E9387-0.00008335438242</f>
        <v>-0.21771912099063551</v>
      </c>
    </row>
    <row r="9387" spans="1:5" x14ac:dyDescent="0.3">
      <c r="A9387">
        <v>9386</v>
      </c>
      <c r="B9387" t="s">
        <v>20289</v>
      </c>
      <c r="C9387" t="s">
        <v>1</v>
      </c>
      <c r="D9387">
        <v>-0.5</v>
      </c>
      <c r="E9387">
        <f>E9388-0.00008335438242</f>
        <v>-0.21763576660821551</v>
      </c>
    </row>
    <row r="9388" spans="1:5" x14ac:dyDescent="0.3">
      <c r="A9388">
        <v>9387</v>
      </c>
      <c r="B9388" t="s">
        <v>20324</v>
      </c>
      <c r="C9388" t="s">
        <v>1</v>
      </c>
      <c r="D9388">
        <v>-0.5</v>
      </c>
      <c r="E9388">
        <f>E9389-0.00008335438242</f>
        <v>-0.21755241222579552</v>
      </c>
    </row>
    <row r="9389" spans="1:5" x14ac:dyDescent="0.3">
      <c r="A9389">
        <v>9388</v>
      </c>
      <c r="B9389" t="s">
        <v>20960</v>
      </c>
      <c r="C9389" t="s">
        <v>1</v>
      </c>
      <c r="D9389">
        <v>-0.5</v>
      </c>
      <c r="E9389">
        <f>E9390-0.00008335438242</f>
        <v>-0.21746905784337553</v>
      </c>
    </row>
    <row r="9390" spans="1:5" x14ac:dyDescent="0.3">
      <c r="A9390">
        <v>9389</v>
      </c>
      <c r="B9390" t="s">
        <v>21217</v>
      </c>
      <c r="C9390" t="s">
        <v>1</v>
      </c>
      <c r="D9390">
        <v>-0.5</v>
      </c>
      <c r="E9390">
        <f>E9391-0.00008335438242</f>
        <v>-0.21738570346095554</v>
      </c>
    </row>
    <row r="9391" spans="1:5" x14ac:dyDescent="0.3">
      <c r="A9391">
        <v>9390</v>
      </c>
      <c r="B9391" t="s">
        <v>21287</v>
      </c>
      <c r="C9391" t="s">
        <v>1</v>
      </c>
      <c r="D9391">
        <v>-0.5</v>
      </c>
      <c r="E9391">
        <f>E9392-0.00008335438242</f>
        <v>-0.21730234907853554</v>
      </c>
    </row>
    <row r="9392" spans="1:5" x14ac:dyDescent="0.3">
      <c r="A9392">
        <v>9391</v>
      </c>
      <c r="B9392" t="s">
        <v>21350</v>
      </c>
      <c r="C9392" t="s">
        <v>1</v>
      </c>
      <c r="D9392">
        <v>-0.5</v>
      </c>
      <c r="E9392">
        <f>E9393-0.00008335438242</f>
        <v>-0.21721899469611555</v>
      </c>
    </row>
    <row r="9393" spans="1:5" x14ac:dyDescent="0.3">
      <c r="A9393">
        <v>9392</v>
      </c>
      <c r="B9393" t="s">
        <v>21506</v>
      </c>
      <c r="C9393" t="s">
        <v>1</v>
      </c>
      <c r="D9393">
        <v>-0.5</v>
      </c>
      <c r="E9393">
        <f>E9394-0.00008335438242</f>
        <v>-0.21713564031369556</v>
      </c>
    </row>
    <row r="9394" spans="1:5" x14ac:dyDescent="0.3">
      <c r="A9394">
        <v>9393</v>
      </c>
      <c r="B9394" t="s">
        <v>21507</v>
      </c>
      <c r="C9394" t="s">
        <v>1</v>
      </c>
      <c r="D9394">
        <v>-0.5</v>
      </c>
      <c r="E9394">
        <f>E9395-0.00008335438242</f>
        <v>-0.21705228593127557</v>
      </c>
    </row>
    <row r="9395" spans="1:5" x14ac:dyDescent="0.3">
      <c r="A9395">
        <v>9394</v>
      </c>
      <c r="B9395" t="s">
        <v>21655</v>
      </c>
      <c r="C9395" t="s">
        <v>1</v>
      </c>
      <c r="D9395">
        <v>-0.5</v>
      </c>
      <c r="E9395">
        <f>E9396-0.00008335438242</f>
        <v>-0.21696893154885558</v>
      </c>
    </row>
    <row r="9396" spans="1:5" x14ac:dyDescent="0.3">
      <c r="A9396">
        <v>9395</v>
      </c>
      <c r="B9396" t="s">
        <v>21934</v>
      </c>
      <c r="C9396" t="s">
        <v>1</v>
      </c>
      <c r="D9396">
        <v>-0.5</v>
      </c>
      <c r="E9396">
        <f>E9397-0.00008335438242</f>
        <v>-0.21688557716643558</v>
      </c>
    </row>
    <row r="9397" spans="1:5" x14ac:dyDescent="0.3">
      <c r="A9397">
        <v>9396</v>
      </c>
      <c r="B9397" t="s">
        <v>21950</v>
      </c>
      <c r="C9397" t="s">
        <v>1</v>
      </c>
      <c r="D9397">
        <v>-0.5</v>
      </c>
      <c r="E9397">
        <f>E9398-0.00008335438242</f>
        <v>-0.21680222278401559</v>
      </c>
    </row>
    <row r="9398" spans="1:5" x14ac:dyDescent="0.3">
      <c r="A9398">
        <v>9397</v>
      </c>
      <c r="B9398" t="s">
        <v>22215</v>
      </c>
      <c r="C9398" t="s">
        <v>1</v>
      </c>
      <c r="D9398">
        <v>-0.5</v>
      </c>
      <c r="E9398">
        <f>E9399-0.00008335438242</f>
        <v>-0.2167188684015956</v>
      </c>
    </row>
    <row r="9399" spans="1:5" x14ac:dyDescent="0.3">
      <c r="A9399">
        <v>9398</v>
      </c>
      <c r="B9399" t="s">
        <v>22233</v>
      </c>
      <c r="C9399" t="s">
        <v>1</v>
      </c>
      <c r="D9399">
        <v>-0.5</v>
      </c>
      <c r="E9399">
        <f>E9400-0.00008335438242</f>
        <v>-0.21663551401917561</v>
      </c>
    </row>
    <row r="9400" spans="1:5" x14ac:dyDescent="0.3">
      <c r="A9400">
        <v>9399</v>
      </c>
      <c r="B9400" t="s">
        <v>22508</v>
      </c>
      <c r="C9400" t="s">
        <v>1</v>
      </c>
      <c r="D9400">
        <v>-0.5</v>
      </c>
      <c r="E9400">
        <f>E9401-0.00008335438242</f>
        <v>-0.21655215963675561</v>
      </c>
    </row>
    <row r="9401" spans="1:5" x14ac:dyDescent="0.3">
      <c r="A9401">
        <v>9400</v>
      </c>
      <c r="B9401" t="s">
        <v>22870</v>
      </c>
      <c r="C9401" t="s">
        <v>1</v>
      </c>
      <c r="D9401">
        <v>-0.5</v>
      </c>
      <c r="E9401">
        <f>E9402-0.00008335438242</f>
        <v>-0.21646880525433562</v>
      </c>
    </row>
    <row r="9402" spans="1:5" x14ac:dyDescent="0.3">
      <c r="A9402">
        <v>9401</v>
      </c>
      <c r="B9402" t="s">
        <v>23559</v>
      </c>
      <c r="C9402" t="s">
        <v>1</v>
      </c>
      <c r="D9402">
        <v>-0.5</v>
      </c>
      <c r="E9402">
        <f>E9403-0.00008335438242</f>
        <v>-0.21638545087191563</v>
      </c>
    </row>
    <row r="9403" spans="1:5" x14ac:dyDescent="0.3">
      <c r="A9403">
        <v>9402</v>
      </c>
      <c r="B9403" t="s">
        <v>23590</v>
      </c>
      <c r="C9403" t="s">
        <v>1</v>
      </c>
      <c r="D9403">
        <v>-0.5</v>
      </c>
      <c r="E9403">
        <f>E9404-0.00008335438242</f>
        <v>-0.21630209648949564</v>
      </c>
    </row>
    <row r="9404" spans="1:5" x14ac:dyDescent="0.3">
      <c r="A9404">
        <v>9403</v>
      </c>
      <c r="B9404" t="s">
        <v>800</v>
      </c>
      <c r="C9404" t="s">
        <v>1</v>
      </c>
      <c r="D9404">
        <v>-0.49</v>
      </c>
      <c r="E9404">
        <f>E9405-0.00008335438242</f>
        <v>-0.21621874210707565</v>
      </c>
    </row>
    <row r="9405" spans="1:5" x14ac:dyDescent="0.3">
      <c r="A9405">
        <v>9404</v>
      </c>
      <c r="B9405" t="s">
        <v>1041</v>
      </c>
      <c r="C9405" t="s">
        <v>1</v>
      </c>
      <c r="D9405">
        <v>-0.49</v>
      </c>
      <c r="E9405">
        <f>E9406-0.00008335438242</f>
        <v>-0.21613538772465565</v>
      </c>
    </row>
    <row r="9406" spans="1:5" x14ac:dyDescent="0.3">
      <c r="A9406">
        <v>9405</v>
      </c>
      <c r="B9406" t="s">
        <v>1074</v>
      </c>
      <c r="C9406" t="s">
        <v>1</v>
      </c>
      <c r="D9406">
        <v>-0.49</v>
      </c>
      <c r="E9406">
        <f>E9407-0.00008335438242</f>
        <v>-0.21605203334223566</v>
      </c>
    </row>
    <row r="9407" spans="1:5" x14ac:dyDescent="0.3">
      <c r="A9407">
        <v>9406</v>
      </c>
      <c r="B9407" t="s">
        <v>2403</v>
      </c>
      <c r="C9407" t="s">
        <v>1</v>
      </c>
      <c r="D9407">
        <v>-0.49</v>
      </c>
      <c r="E9407">
        <f>E9408-0.00008335438242</f>
        <v>-0.21596867895981567</v>
      </c>
    </row>
    <row r="9408" spans="1:5" x14ac:dyDescent="0.3">
      <c r="A9408">
        <v>9407</v>
      </c>
      <c r="B9408" t="s">
        <v>2430</v>
      </c>
      <c r="C9408" t="s">
        <v>1</v>
      </c>
      <c r="D9408">
        <v>-0.49</v>
      </c>
      <c r="E9408">
        <f>E9409-0.00008335438242</f>
        <v>-0.21588532457739568</v>
      </c>
    </row>
    <row r="9409" spans="1:5" x14ac:dyDescent="0.3">
      <c r="A9409">
        <v>9408</v>
      </c>
      <c r="B9409" t="s">
        <v>2798</v>
      </c>
      <c r="C9409" t="s">
        <v>1</v>
      </c>
      <c r="D9409">
        <v>-0.49</v>
      </c>
      <c r="E9409">
        <f>E9410-0.00008335438242</f>
        <v>-0.21580197019497568</v>
      </c>
    </row>
    <row r="9410" spans="1:5" x14ac:dyDescent="0.3">
      <c r="A9410">
        <v>9409</v>
      </c>
      <c r="B9410" t="s">
        <v>3263</v>
      </c>
      <c r="C9410" t="s">
        <v>1</v>
      </c>
      <c r="D9410">
        <v>-0.49</v>
      </c>
      <c r="E9410">
        <f>E9411-0.00008335438242</f>
        <v>-0.21571861581255569</v>
      </c>
    </row>
    <row r="9411" spans="1:5" x14ac:dyDescent="0.3">
      <c r="A9411">
        <v>9410</v>
      </c>
      <c r="B9411" t="s">
        <v>3600</v>
      </c>
      <c r="C9411" t="s">
        <v>1</v>
      </c>
      <c r="D9411">
        <v>-0.49</v>
      </c>
      <c r="E9411">
        <f>E9412-0.00008335438242</f>
        <v>-0.2156352614301357</v>
      </c>
    </row>
    <row r="9412" spans="1:5" x14ac:dyDescent="0.3">
      <c r="A9412">
        <v>9411</v>
      </c>
      <c r="B9412" t="s">
        <v>4555</v>
      </c>
      <c r="C9412" t="s">
        <v>1</v>
      </c>
      <c r="D9412">
        <v>-0.49</v>
      </c>
      <c r="E9412">
        <f>E9413-0.00008335438242</f>
        <v>-0.21555190704771571</v>
      </c>
    </row>
    <row r="9413" spans="1:5" x14ac:dyDescent="0.3">
      <c r="A9413">
        <v>9412</v>
      </c>
      <c r="B9413" t="s">
        <v>4919</v>
      </c>
      <c r="C9413" t="s">
        <v>1</v>
      </c>
      <c r="D9413">
        <v>-0.49</v>
      </c>
      <c r="E9413">
        <f>E9414-0.00008335438242</f>
        <v>-0.21546855266529572</v>
      </c>
    </row>
    <row r="9414" spans="1:5" x14ac:dyDescent="0.3">
      <c r="A9414">
        <v>9413</v>
      </c>
      <c r="B9414" t="s">
        <v>4922</v>
      </c>
      <c r="C9414" t="s">
        <v>1</v>
      </c>
      <c r="D9414">
        <v>-0.49</v>
      </c>
      <c r="E9414">
        <f>E9415-0.00008335438242</f>
        <v>-0.21538519828287572</v>
      </c>
    </row>
    <row r="9415" spans="1:5" x14ac:dyDescent="0.3">
      <c r="A9415">
        <v>9414</v>
      </c>
      <c r="B9415" t="s">
        <v>4961</v>
      </c>
      <c r="C9415" t="s">
        <v>1</v>
      </c>
      <c r="D9415">
        <v>-0.49</v>
      </c>
      <c r="E9415">
        <f>E9416-0.00008335438242</f>
        <v>-0.21530184390045573</v>
      </c>
    </row>
    <row r="9416" spans="1:5" x14ac:dyDescent="0.3">
      <c r="A9416">
        <v>9415</v>
      </c>
      <c r="B9416" t="s">
        <v>5161</v>
      </c>
      <c r="C9416" t="s">
        <v>1</v>
      </c>
      <c r="D9416">
        <v>-0.49</v>
      </c>
      <c r="E9416">
        <f>E9417-0.00008335438242</f>
        <v>-0.21521848951803574</v>
      </c>
    </row>
    <row r="9417" spans="1:5" x14ac:dyDescent="0.3">
      <c r="A9417">
        <v>9416</v>
      </c>
      <c r="B9417" t="s">
        <v>5170</v>
      </c>
      <c r="C9417" t="s">
        <v>1</v>
      </c>
      <c r="D9417">
        <v>-0.49</v>
      </c>
      <c r="E9417">
        <f>E9418-0.00008335438242</f>
        <v>-0.21513513513561575</v>
      </c>
    </row>
    <row r="9418" spans="1:5" x14ac:dyDescent="0.3">
      <c r="A9418">
        <v>9417</v>
      </c>
      <c r="B9418" t="s">
        <v>5243</v>
      </c>
      <c r="C9418" t="s">
        <v>1</v>
      </c>
      <c r="D9418">
        <v>-0.49</v>
      </c>
      <c r="E9418">
        <f>E9419-0.00008335438242</f>
        <v>-0.21505178075319575</v>
      </c>
    </row>
    <row r="9419" spans="1:5" x14ac:dyDescent="0.3">
      <c r="A9419">
        <v>9418</v>
      </c>
      <c r="B9419" t="s">
        <v>5300</v>
      </c>
      <c r="C9419" t="s">
        <v>1</v>
      </c>
      <c r="D9419">
        <v>-0.49</v>
      </c>
      <c r="E9419">
        <f>E9420-0.00008335438242</f>
        <v>-0.21496842637077576</v>
      </c>
    </row>
    <row r="9420" spans="1:5" x14ac:dyDescent="0.3">
      <c r="A9420">
        <v>9419</v>
      </c>
      <c r="B9420" t="s">
        <v>5364</v>
      </c>
      <c r="C9420" t="s">
        <v>1</v>
      </c>
      <c r="D9420">
        <v>-0.49</v>
      </c>
      <c r="E9420">
        <f>E9421-0.00008335438242</f>
        <v>-0.21488507198835577</v>
      </c>
    </row>
    <row r="9421" spans="1:5" x14ac:dyDescent="0.3">
      <c r="A9421">
        <v>9420</v>
      </c>
      <c r="B9421" t="s">
        <v>5396</v>
      </c>
      <c r="C9421" t="s">
        <v>1</v>
      </c>
      <c r="D9421">
        <v>-0.49</v>
      </c>
      <c r="E9421">
        <f>E9422-0.00008335438242</f>
        <v>-0.21480171760593578</v>
      </c>
    </row>
    <row r="9422" spans="1:5" x14ac:dyDescent="0.3">
      <c r="A9422">
        <v>9421</v>
      </c>
      <c r="B9422" t="s">
        <v>5464</v>
      </c>
      <c r="C9422" t="s">
        <v>1</v>
      </c>
      <c r="D9422">
        <v>-0.49</v>
      </c>
      <c r="E9422">
        <f>E9423-0.00008335438242</f>
        <v>-0.21471836322351578</v>
      </c>
    </row>
    <row r="9423" spans="1:5" x14ac:dyDescent="0.3">
      <c r="A9423">
        <v>9422</v>
      </c>
      <c r="B9423" t="s">
        <v>5466</v>
      </c>
      <c r="C9423" t="s">
        <v>1</v>
      </c>
      <c r="D9423">
        <v>-0.49</v>
      </c>
      <c r="E9423">
        <f>E9424-0.00008335438242</f>
        <v>-0.21463500884109579</v>
      </c>
    </row>
    <row r="9424" spans="1:5" x14ac:dyDescent="0.3">
      <c r="A9424">
        <v>9423</v>
      </c>
      <c r="B9424" t="s">
        <v>5555</v>
      </c>
      <c r="C9424" t="s">
        <v>1</v>
      </c>
      <c r="D9424">
        <v>-0.49</v>
      </c>
      <c r="E9424">
        <f>E9425-0.00008335438242</f>
        <v>-0.2145516544586758</v>
      </c>
    </row>
    <row r="9425" spans="1:5" x14ac:dyDescent="0.3">
      <c r="A9425">
        <v>9424</v>
      </c>
      <c r="B9425" t="s">
        <v>5870</v>
      </c>
      <c r="C9425" t="s">
        <v>1</v>
      </c>
      <c r="D9425">
        <v>-0.49</v>
      </c>
      <c r="E9425">
        <f>E9426-0.00008335438242</f>
        <v>-0.21446830007625581</v>
      </c>
    </row>
    <row r="9426" spans="1:5" x14ac:dyDescent="0.3">
      <c r="A9426">
        <v>9425</v>
      </c>
      <c r="B9426" t="s">
        <v>5916</v>
      </c>
      <c r="C9426" t="s">
        <v>1</v>
      </c>
      <c r="D9426">
        <v>-0.49</v>
      </c>
      <c r="E9426">
        <f>E9427-0.00008335438242</f>
        <v>-0.21438494569383582</v>
      </c>
    </row>
    <row r="9427" spans="1:5" x14ac:dyDescent="0.3">
      <c r="A9427">
        <v>9426</v>
      </c>
      <c r="B9427" t="s">
        <v>6122</v>
      </c>
      <c r="C9427" t="s">
        <v>1</v>
      </c>
      <c r="D9427">
        <v>-0.49</v>
      </c>
      <c r="E9427">
        <f>E9428-0.00008335438242</f>
        <v>-0.21430159131141582</v>
      </c>
    </row>
    <row r="9428" spans="1:5" x14ac:dyDescent="0.3">
      <c r="A9428">
        <v>9427</v>
      </c>
      <c r="B9428" t="s">
        <v>6865</v>
      </c>
      <c r="C9428" t="s">
        <v>1</v>
      </c>
      <c r="D9428">
        <v>-0.49</v>
      </c>
      <c r="E9428">
        <f>E9429-0.00008335438242</f>
        <v>-0.21421823692899583</v>
      </c>
    </row>
    <row r="9429" spans="1:5" x14ac:dyDescent="0.3">
      <c r="A9429">
        <v>9428</v>
      </c>
      <c r="B9429" t="s">
        <v>7592</v>
      </c>
      <c r="C9429" t="s">
        <v>1</v>
      </c>
      <c r="D9429">
        <v>-0.49</v>
      </c>
      <c r="E9429">
        <f>E9430-0.00008335438242</f>
        <v>-0.21413488254657584</v>
      </c>
    </row>
    <row r="9430" spans="1:5" x14ac:dyDescent="0.3">
      <c r="A9430">
        <v>9429</v>
      </c>
      <c r="B9430" t="s">
        <v>8301</v>
      </c>
      <c r="C9430" t="s">
        <v>1</v>
      </c>
      <c r="D9430">
        <v>-0.49</v>
      </c>
      <c r="E9430">
        <f>E9431-0.00008335438242</f>
        <v>-0.21405152816415585</v>
      </c>
    </row>
    <row r="9431" spans="1:5" x14ac:dyDescent="0.3">
      <c r="A9431">
        <v>9430</v>
      </c>
      <c r="B9431" t="s">
        <v>8308</v>
      </c>
      <c r="C9431" t="s">
        <v>1</v>
      </c>
      <c r="D9431">
        <v>-0.49</v>
      </c>
      <c r="E9431">
        <f>E9432-0.00008335438242</f>
        <v>-0.21396817378173585</v>
      </c>
    </row>
    <row r="9432" spans="1:5" x14ac:dyDescent="0.3">
      <c r="A9432">
        <v>9431</v>
      </c>
      <c r="B9432" t="s">
        <v>8358</v>
      </c>
      <c r="C9432" t="s">
        <v>1</v>
      </c>
      <c r="D9432">
        <v>-0.49</v>
      </c>
      <c r="E9432">
        <f>E9433-0.00008335438242</f>
        <v>-0.21388481939931586</v>
      </c>
    </row>
    <row r="9433" spans="1:5" x14ac:dyDescent="0.3">
      <c r="A9433">
        <v>9432</v>
      </c>
      <c r="B9433" t="s">
        <v>8675</v>
      </c>
      <c r="C9433" t="s">
        <v>1</v>
      </c>
      <c r="D9433">
        <v>-0.49</v>
      </c>
      <c r="E9433">
        <f>E9434-0.00008335438242</f>
        <v>-0.21380146501689587</v>
      </c>
    </row>
    <row r="9434" spans="1:5" x14ac:dyDescent="0.3">
      <c r="A9434">
        <v>9433</v>
      </c>
      <c r="B9434" t="s">
        <v>8689</v>
      </c>
      <c r="C9434" t="s">
        <v>1</v>
      </c>
      <c r="D9434">
        <v>-0.49</v>
      </c>
      <c r="E9434">
        <f>E9435-0.00008335438242</f>
        <v>-0.21371811063447588</v>
      </c>
    </row>
    <row r="9435" spans="1:5" x14ac:dyDescent="0.3">
      <c r="A9435">
        <v>9434</v>
      </c>
      <c r="B9435" t="s">
        <v>8699</v>
      </c>
      <c r="C9435" t="s">
        <v>1</v>
      </c>
      <c r="D9435">
        <v>-0.49</v>
      </c>
      <c r="E9435">
        <f>E9436-0.00008335438242</f>
        <v>-0.21363475625205589</v>
      </c>
    </row>
    <row r="9436" spans="1:5" x14ac:dyDescent="0.3">
      <c r="A9436">
        <v>9435</v>
      </c>
      <c r="B9436" t="s">
        <v>8703</v>
      </c>
      <c r="C9436" t="s">
        <v>1</v>
      </c>
      <c r="D9436">
        <v>-0.49</v>
      </c>
      <c r="E9436">
        <f>E9437-0.00008335438242</f>
        <v>-0.21355140186963589</v>
      </c>
    </row>
    <row r="9437" spans="1:5" x14ac:dyDescent="0.3">
      <c r="A9437">
        <v>9436</v>
      </c>
      <c r="B9437" t="s">
        <v>8860</v>
      </c>
      <c r="C9437" t="s">
        <v>1</v>
      </c>
      <c r="D9437">
        <v>-0.49</v>
      </c>
      <c r="E9437">
        <f>E9438-0.00008335438242</f>
        <v>-0.2134680474872159</v>
      </c>
    </row>
    <row r="9438" spans="1:5" x14ac:dyDescent="0.3">
      <c r="A9438">
        <v>9437</v>
      </c>
      <c r="B9438" t="s">
        <v>9087</v>
      </c>
      <c r="C9438" t="s">
        <v>1</v>
      </c>
      <c r="D9438">
        <v>-0.49</v>
      </c>
      <c r="E9438">
        <f>E9439-0.00008335438242</f>
        <v>-0.21338469310479591</v>
      </c>
    </row>
    <row r="9439" spans="1:5" x14ac:dyDescent="0.3">
      <c r="A9439">
        <v>9438</v>
      </c>
      <c r="B9439" t="s">
        <v>9089</v>
      </c>
      <c r="C9439" t="s">
        <v>1</v>
      </c>
      <c r="D9439">
        <v>-0.49</v>
      </c>
      <c r="E9439">
        <f>E9440-0.00008335438242</f>
        <v>-0.21330133872237592</v>
      </c>
    </row>
    <row r="9440" spans="1:5" x14ac:dyDescent="0.3">
      <c r="A9440">
        <v>9439</v>
      </c>
      <c r="B9440" t="s">
        <v>9270</v>
      </c>
      <c r="C9440" t="s">
        <v>1</v>
      </c>
      <c r="D9440">
        <v>-0.49</v>
      </c>
      <c r="E9440">
        <f>E9441-0.00008335438242</f>
        <v>-0.21321798433995592</v>
      </c>
    </row>
    <row r="9441" spans="1:5" x14ac:dyDescent="0.3">
      <c r="A9441">
        <v>9440</v>
      </c>
      <c r="B9441" t="s">
        <v>9546</v>
      </c>
      <c r="C9441" t="s">
        <v>1</v>
      </c>
      <c r="D9441">
        <v>-0.49</v>
      </c>
      <c r="E9441">
        <f>E9442-0.00008335438242</f>
        <v>-0.21313462995753593</v>
      </c>
    </row>
    <row r="9442" spans="1:5" x14ac:dyDescent="0.3">
      <c r="A9442">
        <v>9441</v>
      </c>
      <c r="B9442" t="s">
        <v>9547</v>
      </c>
      <c r="C9442" t="s">
        <v>1</v>
      </c>
      <c r="D9442">
        <v>-0.49</v>
      </c>
      <c r="E9442">
        <f>E9443-0.00008335438242</f>
        <v>-0.21305127557511594</v>
      </c>
    </row>
    <row r="9443" spans="1:5" x14ac:dyDescent="0.3">
      <c r="A9443">
        <v>9442</v>
      </c>
      <c r="B9443" t="s">
        <v>9595</v>
      </c>
      <c r="C9443" t="s">
        <v>1</v>
      </c>
      <c r="D9443">
        <v>-0.49</v>
      </c>
      <c r="E9443">
        <f>E9444-0.00008335438242</f>
        <v>-0.21296792119269595</v>
      </c>
    </row>
    <row r="9444" spans="1:5" x14ac:dyDescent="0.3">
      <c r="A9444">
        <v>9443</v>
      </c>
      <c r="B9444" t="s">
        <v>9662</v>
      </c>
      <c r="C9444" t="s">
        <v>1</v>
      </c>
      <c r="D9444">
        <v>-0.49</v>
      </c>
      <c r="E9444">
        <f>E9445-0.00008335438242</f>
        <v>-0.21288456681027595</v>
      </c>
    </row>
    <row r="9445" spans="1:5" x14ac:dyDescent="0.3">
      <c r="A9445">
        <v>9444</v>
      </c>
      <c r="B9445" t="s">
        <v>9883</v>
      </c>
      <c r="C9445" t="s">
        <v>1</v>
      </c>
      <c r="D9445">
        <v>-0.49</v>
      </c>
      <c r="E9445">
        <f>E9446-0.00008335438242</f>
        <v>-0.21280121242785596</v>
      </c>
    </row>
    <row r="9446" spans="1:5" x14ac:dyDescent="0.3">
      <c r="A9446">
        <v>9445</v>
      </c>
      <c r="B9446" t="s">
        <v>10148</v>
      </c>
      <c r="C9446" t="s">
        <v>1</v>
      </c>
      <c r="D9446">
        <v>-0.49</v>
      </c>
      <c r="E9446">
        <f>E9447-0.00008335438242</f>
        <v>-0.21271785804543597</v>
      </c>
    </row>
    <row r="9447" spans="1:5" x14ac:dyDescent="0.3">
      <c r="A9447">
        <v>9446</v>
      </c>
      <c r="B9447" t="s">
        <v>10223</v>
      </c>
      <c r="C9447" t="s">
        <v>1</v>
      </c>
      <c r="D9447">
        <v>-0.49</v>
      </c>
      <c r="E9447">
        <f>E9448-0.00008335438242</f>
        <v>-0.21263450366301598</v>
      </c>
    </row>
    <row r="9448" spans="1:5" x14ac:dyDescent="0.3">
      <c r="A9448">
        <v>9447</v>
      </c>
      <c r="B9448" t="s">
        <v>10251</v>
      </c>
      <c r="C9448" t="s">
        <v>1</v>
      </c>
      <c r="D9448">
        <v>-0.49</v>
      </c>
      <c r="E9448">
        <f>E9449-0.00008335438242</f>
        <v>-0.21255114928059599</v>
      </c>
    </row>
    <row r="9449" spans="1:5" x14ac:dyDescent="0.3">
      <c r="A9449">
        <v>9448</v>
      </c>
      <c r="B9449" t="s">
        <v>10303</v>
      </c>
      <c r="C9449" t="s">
        <v>1</v>
      </c>
      <c r="D9449">
        <v>-0.49</v>
      </c>
      <c r="E9449">
        <f>E9450-0.00008335438242</f>
        <v>-0.21246779489817599</v>
      </c>
    </row>
    <row r="9450" spans="1:5" x14ac:dyDescent="0.3">
      <c r="A9450">
        <v>9449</v>
      </c>
      <c r="B9450" t="s">
        <v>10388</v>
      </c>
      <c r="C9450" t="s">
        <v>1</v>
      </c>
      <c r="D9450">
        <v>-0.49</v>
      </c>
      <c r="E9450">
        <f>E9451-0.00008335438242</f>
        <v>-0.212384440515756</v>
      </c>
    </row>
    <row r="9451" spans="1:5" x14ac:dyDescent="0.3">
      <c r="A9451">
        <v>9450</v>
      </c>
      <c r="B9451" t="s">
        <v>10625</v>
      </c>
      <c r="C9451" t="s">
        <v>1</v>
      </c>
      <c r="D9451">
        <v>-0.49</v>
      </c>
      <c r="E9451">
        <f>E9452-0.00008335438242</f>
        <v>-0.21230108613333601</v>
      </c>
    </row>
    <row r="9452" spans="1:5" x14ac:dyDescent="0.3">
      <c r="A9452">
        <v>9451</v>
      </c>
      <c r="B9452" t="s">
        <v>10626</v>
      </c>
      <c r="C9452" t="s">
        <v>1</v>
      </c>
      <c r="D9452">
        <v>-0.49</v>
      </c>
      <c r="E9452">
        <f>E9453-0.00008335438242</f>
        <v>-0.21221773175091602</v>
      </c>
    </row>
    <row r="9453" spans="1:5" x14ac:dyDescent="0.3">
      <c r="A9453">
        <v>9452</v>
      </c>
      <c r="B9453" t="s">
        <v>10666</v>
      </c>
      <c r="C9453" t="s">
        <v>1</v>
      </c>
      <c r="D9453">
        <v>-0.49</v>
      </c>
      <c r="E9453">
        <f>E9454-0.00008335438242</f>
        <v>-0.21213437736849602</v>
      </c>
    </row>
    <row r="9454" spans="1:5" x14ac:dyDescent="0.3">
      <c r="A9454">
        <v>9453</v>
      </c>
      <c r="B9454" t="s">
        <v>10811</v>
      </c>
      <c r="C9454" t="s">
        <v>1</v>
      </c>
      <c r="D9454">
        <v>-0.49</v>
      </c>
      <c r="E9454">
        <f>E9455-0.00008335438242</f>
        <v>-0.21205102298607603</v>
      </c>
    </row>
    <row r="9455" spans="1:5" x14ac:dyDescent="0.3">
      <c r="A9455">
        <v>9454</v>
      </c>
      <c r="B9455" t="s">
        <v>11043</v>
      </c>
      <c r="C9455" t="s">
        <v>1</v>
      </c>
      <c r="D9455">
        <v>-0.49</v>
      </c>
      <c r="E9455">
        <f>E9456-0.00008335438242</f>
        <v>-0.21196766860365604</v>
      </c>
    </row>
    <row r="9456" spans="1:5" x14ac:dyDescent="0.3">
      <c r="A9456">
        <v>9455</v>
      </c>
      <c r="B9456" t="s">
        <v>11613</v>
      </c>
      <c r="C9456" t="s">
        <v>1</v>
      </c>
      <c r="D9456">
        <v>-0.49</v>
      </c>
      <c r="E9456">
        <f>E9457-0.00008335438242</f>
        <v>-0.21188431422123605</v>
      </c>
    </row>
    <row r="9457" spans="1:5" x14ac:dyDescent="0.3">
      <c r="A9457">
        <v>9456</v>
      </c>
      <c r="B9457" t="s">
        <v>11614</v>
      </c>
      <c r="C9457" t="s">
        <v>1</v>
      </c>
      <c r="D9457">
        <v>-0.49</v>
      </c>
      <c r="E9457">
        <f>E9458-0.00008335438242</f>
        <v>-0.21180095983881606</v>
      </c>
    </row>
    <row r="9458" spans="1:5" x14ac:dyDescent="0.3">
      <c r="A9458">
        <v>9457</v>
      </c>
      <c r="B9458" t="s">
        <v>11628</v>
      </c>
      <c r="C9458" t="s">
        <v>1</v>
      </c>
      <c r="D9458">
        <v>-0.49</v>
      </c>
      <c r="E9458">
        <f>E9459-0.00008335438242</f>
        <v>-0.21171760545639606</v>
      </c>
    </row>
    <row r="9459" spans="1:5" x14ac:dyDescent="0.3">
      <c r="A9459">
        <v>9458</v>
      </c>
      <c r="B9459" t="s">
        <v>11724</v>
      </c>
      <c r="C9459" t="s">
        <v>1</v>
      </c>
      <c r="D9459">
        <v>-0.49</v>
      </c>
      <c r="E9459">
        <f>E9460-0.00008335438242</f>
        <v>-0.21163425107397607</v>
      </c>
    </row>
    <row r="9460" spans="1:5" x14ac:dyDescent="0.3">
      <c r="A9460">
        <v>9459</v>
      </c>
      <c r="B9460" t="s">
        <v>12284</v>
      </c>
      <c r="C9460" t="s">
        <v>1</v>
      </c>
      <c r="D9460">
        <v>-0.49</v>
      </c>
      <c r="E9460">
        <f>E9461-0.00008335438242</f>
        <v>-0.21155089669155608</v>
      </c>
    </row>
    <row r="9461" spans="1:5" x14ac:dyDescent="0.3">
      <c r="A9461">
        <v>9460</v>
      </c>
      <c r="B9461" t="s">
        <v>13299</v>
      </c>
      <c r="C9461" t="s">
        <v>1</v>
      </c>
      <c r="D9461">
        <v>-0.49</v>
      </c>
      <c r="E9461">
        <f>E9462-0.00008335438242</f>
        <v>-0.21146754230913609</v>
      </c>
    </row>
    <row r="9462" spans="1:5" x14ac:dyDescent="0.3">
      <c r="A9462">
        <v>9461</v>
      </c>
      <c r="B9462" t="s">
        <v>13760</v>
      </c>
      <c r="C9462" t="s">
        <v>1</v>
      </c>
      <c r="D9462">
        <v>-0.49</v>
      </c>
      <c r="E9462">
        <f>E9463-0.00008335438242</f>
        <v>-0.21138418792671609</v>
      </c>
    </row>
    <row r="9463" spans="1:5" x14ac:dyDescent="0.3">
      <c r="A9463">
        <v>9462</v>
      </c>
      <c r="B9463" t="s">
        <v>14166</v>
      </c>
      <c r="C9463" t="s">
        <v>1</v>
      </c>
      <c r="D9463">
        <v>-0.49</v>
      </c>
      <c r="E9463">
        <f>E9464-0.00008335438242</f>
        <v>-0.2113008335442961</v>
      </c>
    </row>
    <row r="9464" spans="1:5" x14ac:dyDescent="0.3">
      <c r="A9464">
        <v>9463</v>
      </c>
      <c r="B9464" t="s">
        <v>14789</v>
      </c>
      <c r="C9464" t="s">
        <v>1</v>
      </c>
      <c r="D9464">
        <v>-0.49</v>
      </c>
      <c r="E9464">
        <f>E9465-0.00008335438242</f>
        <v>-0.21121747916187611</v>
      </c>
    </row>
    <row r="9465" spans="1:5" x14ac:dyDescent="0.3">
      <c r="A9465">
        <v>9464</v>
      </c>
      <c r="B9465" t="s">
        <v>14960</v>
      </c>
      <c r="C9465" t="s">
        <v>1</v>
      </c>
      <c r="D9465">
        <v>-0.49</v>
      </c>
      <c r="E9465">
        <f>E9466-0.00008335438242</f>
        <v>-0.21113412477945612</v>
      </c>
    </row>
    <row r="9466" spans="1:5" x14ac:dyDescent="0.3">
      <c r="A9466">
        <v>9465</v>
      </c>
      <c r="B9466" t="s">
        <v>15073</v>
      </c>
      <c r="C9466" t="s">
        <v>1</v>
      </c>
      <c r="D9466">
        <v>-0.49</v>
      </c>
      <c r="E9466">
        <f>E9467-0.00008335438242</f>
        <v>-0.21105077039703612</v>
      </c>
    </row>
    <row r="9467" spans="1:5" x14ac:dyDescent="0.3">
      <c r="A9467">
        <v>9466</v>
      </c>
      <c r="B9467" t="s">
        <v>15933</v>
      </c>
      <c r="C9467" t="s">
        <v>1</v>
      </c>
      <c r="D9467">
        <v>-0.49</v>
      </c>
      <c r="E9467">
        <f>E9468-0.00008335438242</f>
        <v>-0.21096741601461613</v>
      </c>
    </row>
    <row r="9468" spans="1:5" x14ac:dyDescent="0.3">
      <c r="A9468">
        <v>9467</v>
      </c>
      <c r="B9468" t="s">
        <v>16737</v>
      </c>
      <c r="C9468" t="s">
        <v>1</v>
      </c>
      <c r="D9468">
        <v>-0.49</v>
      </c>
      <c r="E9468">
        <f>E9469-0.00008335438242</f>
        <v>-0.21088406163219614</v>
      </c>
    </row>
    <row r="9469" spans="1:5" x14ac:dyDescent="0.3">
      <c r="A9469">
        <v>9468</v>
      </c>
      <c r="B9469" t="s">
        <v>17291</v>
      </c>
      <c r="C9469" t="s">
        <v>1</v>
      </c>
      <c r="D9469">
        <v>-0.49</v>
      </c>
      <c r="E9469">
        <f>E9470-0.00008335438242</f>
        <v>-0.21080070724977615</v>
      </c>
    </row>
    <row r="9470" spans="1:5" x14ac:dyDescent="0.3">
      <c r="A9470">
        <v>9469</v>
      </c>
      <c r="B9470" t="s">
        <v>18383</v>
      </c>
      <c r="C9470" t="s">
        <v>1</v>
      </c>
      <c r="D9470">
        <v>-0.49</v>
      </c>
      <c r="E9470">
        <f>E9471-0.00008335438242</f>
        <v>-0.21071735286735616</v>
      </c>
    </row>
    <row r="9471" spans="1:5" x14ac:dyDescent="0.3">
      <c r="A9471">
        <v>9470</v>
      </c>
      <c r="B9471" t="s">
        <v>18388</v>
      </c>
      <c r="C9471" t="s">
        <v>1</v>
      </c>
      <c r="D9471">
        <v>-0.49</v>
      </c>
      <c r="E9471">
        <f>E9472-0.00008335438242</f>
        <v>-0.21063399848493616</v>
      </c>
    </row>
    <row r="9472" spans="1:5" x14ac:dyDescent="0.3">
      <c r="A9472">
        <v>9471</v>
      </c>
      <c r="B9472" t="s">
        <v>18470</v>
      </c>
      <c r="C9472" t="s">
        <v>1</v>
      </c>
      <c r="D9472">
        <v>-0.49</v>
      </c>
      <c r="E9472">
        <f>E9473-0.00008335438242</f>
        <v>-0.21055064410251617</v>
      </c>
    </row>
    <row r="9473" spans="1:5" x14ac:dyDescent="0.3">
      <c r="A9473">
        <v>9472</v>
      </c>
      <c r="B9473" t="s">
        <v>18555</v>
      </c>
      <c r="C9473" t="s">
        <v>1</v>
      </c>
      <c r="D9473">
        <v>-0.49</v>
      </c>
      <c r="E9473">
        <f>E9474-0.00008335438242</f>
        <v>-0.21046728972009618</v>
      </c>
    </row>
    <row r="9474" spans="1:5" x14ac:dyDescent="0.3">
      <c r="A9474">
        <v>9473</v>
      </c>
      <c r="B9474" t="s">
        <v>18645</v>
      </c>
      <c r="C9474" t="s">
        <v>1</v>
      </c>
      <c r="D9474">
        <v>-0.49</v>
      </c>
      <c r="E9474">
        <f>E9475-0.00008335438242</f>
        <v>-0.21038393533767619</v>
      </c>
    </row>
    <row r="9475" spans="1:5" x14ac:dyDescent="0.3">
      <c r="A9475">
        <v>9474</v>
      </c>
      <c r="B9475" t="s">
        <v>18829</v>
      </c>
      <c r="C9475" t="s">
        <v>1</v>
      </c>
      <c r="D9475">
        <v>-0.49</v>
      </c>
      <c r="E9475">
        <f>E9476-0.00008335438242</f>
        <v>-0.21030058095525619</v>
      </c>
    </row>
    <row r="9476" spans="1:5" x14ac:dyDescent="0.3">
      <c r="A9476">
        <v>9475</v>
      </c>
      <c r="B9476" t="s">
        <v>18940</v>
      </c>
      <c r="C9476" t="s">
        <v>1</v>
      </c>
      <c r="D9476">
        <v>-0.49</v>
      </c>
      <c r="E9476">
        <f>E9477-0.00008335438242</f>
        <v>-0.2102172265728362</v>
      </c>
    </row>
    <row r="9477" spans="1:5" x14ac:dyDescent="0.3">
      <c r="A9477">
        <v>9476</v>
      </c>
      <c r="B9477" t="s">
        <v>18942</v>
      </c>
      <c r="C9477" t="s">
        <v>1</v>
      </c>
      <c r="D9477">
        <v>-0.49</v>
      </c>
      <c r="E9477">
        <f>E9478-0.00008335438242</f>
        <v>-0.21013387219041621</v>
      </c>
    </row>
    <row r="9478" spans="1:5" x14ac:dyDescent="0.3">
      <c r="A9478">
        <v>9477</v>
      </c>
      <c r="B9478" t="s">
        <v>19033</v>
      </c>
      <c r="C9478" t="s">
        <v>1</v>
      </c>
      <c r="D9478">
        <v>-0.49</v>
      </c>
      <c r="E9478">
        <f>E9479-0.00008335438242</f>
        <v>-0.21005051780799622</v>
      </c>
    </row>
    <row r="9479" spans="1:5" x14ac:dyDescent="0.3">
      <c r="A9479">
        <v>9478</v>
      </c>
      <c r="B9479" t="s">
        <v>19354</v>
      </c>
      <c r="C9479" t="s">
        <v>1</v>
      </c>
      <c r="D9479">
        <v>-0.49</v>
      </c>
      <c r="E9479">
        <f>E9480-0.00008335438242</f>
        <v>-0.20996716342557623</v>
      </c>
    </row>
    <row r="9480" spans="1:5" x14ac:dyDescent="0.3">
      <c r="A9480">
        <v>9479</v>
      </c>
      <c r="B9480" t="s">
        <v>19359</v>
      </c>
      <c r="C9480" t="s">
        <v>1</v>
      </c>
      <c r="D9480">
        <v>-0.49</v>
      </c>
      <c r="E9480">
        <f>E9481-0.00008335438242</f>
        <v>-0.20988380904315623</v>
      </c>
    </row>
    <row r="9481" spans="1:5" x14ac:dyDescent="0.3">
      <c r="A9481">
        <v>9480</v>
      </c>
      <c r="B9481" t="s">
        <v>19636</v>
      </c>
      <c r="C9481" t="s">
        <v>1</v>
      </c>
      <c r="D9481">
        <v>-0.49</v>
      </c>
      <c r="E9481">
        <f>E9482-0.00008335438242</f>
        <v>-0.20980045466073624</v>
      </c>
    </row>
    <row r="9482" spans="1:5" x14ac:dyDescent="0.3">
      <c r="A9482">
        <v>9481</v>
      </c>
      <c r="B9482" t="s">
        <v>19698</v>
      </c>
      <c r="C9482" t="s">
        <v>1</v>
      </c>
      <c r="D9482">
        <v>-0.49</v>
      </c>
      <c r="E9482">
        <f>E9483-0.00008335438242</f>
        <v>-0.20971710027831625</v>
      </c>
    </row>
    <row r="9483" spans="1:5" x14ac:dyDescent="0.3">
      <c r="A9483">
        <v>9482</v>
      </c>
      <c r="B9483" t="s">
        <v>20369</v>
      </c>
      <c r="C9483" t="s">
        <v>1</v>
      </c>
      <c r="D9483">
        <v>-0.49</v>
      </c>
      <c r="E9483">
        <f>E9484-0.00008335438242</f>
        <v>-0.20963374589589626</v>
      </c>
    </row>
    <row r="9484" spans="1:5" x14ac:dyDescent="0.3">
      <c r="A9484">
        <v>9483</v>
      </c>
      <c r="B9484" t="s">
        <v>20458</v>
      </c>
      <c r="C9484" t="s">
        <v>1</v>
      </c>
      <c r="D9484">
        <v>-0.49</v>
      </c>
      <c r="E9484">
        <f>E9485-0.00008335438242</f>
        <v>-0.20955039151347626</v>
      </c>
    </row>
    <row r="9485" spans="1:5" x14ac:dyDescent="0.3">
      <c r="A9485">
        <v>9484</v>
      </c>
      <c r="B9485" t="s">
        <v>20791</v>
      </c>
      <c r="C9485" t="s">
        <v>1</v>
      </c>
      <c r="D9485">
        <v>-0.49</v>
      </c>
      <c r="E9485">
        <f>E9486-0.00008335438242</f>
        <v>-0.20946703713105627</v>
      </c>
    </row>
    <row r="9486" spans="1:5" x14ac:dyDescent="0.3">
      <c r="A9486">
        <v>9485</v>
      </c>
      <c r="B9486" t="s">
        <v>21172</v>
      </c>
      <c r="C9486" t="s">
        <v>1</v>
      </c>
      <c r="D9486">
        <v>-0.49</v>
      </c>
      <c r="E9486">
        <f>E9487-0.00008335438242</f>
        <v>-0.20938368274863628</v>
      </c>
    </row>
    <row r="9487" spans="1:5" x14ac:dyDescent="0.3">
      <c r="A9487">
        <v>9486</v>
      </c>
      <c r="B9487" t="s">
        <v>21605</v>
      </c>
      <c r="C9487" t="s">
        <v>1</v>
      </c>
      <c r="D9487">
        <v>-0.49</v>
      </c>
      <c r="E9487">
        <f>E9488-0.00008335438242</f>
        <v>-0.20930032836621629</v>
      </c>
    </row>
    <row r="9488" spans="1:5" x14ac:dyDescent="0.3">
      <c r="A9488">
        <v>9487</v>
      </c>
      <c r="B9488" t="s">
        <v>21720</v>
      </c>
      <c r="C9488" t="s">
        <v>1</v>
      </c>
      <c r="D9488">
        <v>-0.49</v>
      </c>
      <c r="E9488">
        <f>E9489-0.00008335438242</f>
        <v>-0.20921697398379629</v>
      </c>
    </row>
    <row r="9489" spans="1:5" x14ac:dyDescent="0.3">
      <c r="A9489">
        <v>9488</v>
      </c>
      <c r="B9489" t="s">
        <v>21850</v>
      </c>
      <c r="C9489" t="s">
        <v>1</v>
      </c>
      <c r="D9489">
        <v>-0.49</v>
      </c>
      <c r="E9489">
        <f>E9490-0.00008335438242</f>
        <v>-0.2091336196013763</v>
      </c>
    </row>
    <row r="9490" spans="1:5" x14ac:dyDescent="0.3">
      <c r="A9490">
        <v>9489</v>
      </c>
      <c r="B9490" t="s">
        <v>22038</v>
      </c>
      <c r="C9490" t="s">
        <v>1</v>
      </c>
      <c r="D9490">
        <v>-0.49</v>
      </c>
      <c r="E9490">
        <f>E9491-0.00008335438242</f>
        <v>-0.20905026521895631</v>
      </c>
    </row>
    <row r="9491" spans="1:5" x14ac:dyDescent="0.3">
      <c r="A9491">
        <v>9490</v>
      </c>
      <c r="B9491" t="s">
        <v>22617</v>
      </c>
      <c r="C9491" t="s">
        <v>1</v>
      </c>
      <c r="D9491">
        <v>-0.49</v>
      </c>
      <c r="E9491">
        <f>E9492-0.00008335438242</f>
        <v>-0.20896691083653632</v>
      </c>
    </row>
    <row r="9492" spans="1:5" x14ac:dyDescent="0.3">
      <c r="A9492">
        <v>9491</v>
      </c>
      <c r="B9492" t="s">
        <v>22942</v>
      </c>
      <c r="C9492" t="s">
        <v>1</v>
      </c>
      <c r="D9492">
        <v>-0.49</v>
      </c>
      <c r="E9492">
        <f>E9493-0.00008335438242</f>
        <v>-0.20888355645411633</v>
      </c>
    </row>
    <row r="9493" spans="1:5" x14ac:dyDescent="0.3">
      <c r="A9493">
        <v>9492</v>
      </c>
      <c r="B9493" t="s">
        <v>23088</v>
      </c>
      <c r="C9493" t="s">
        <v>1</v>
      </c>
      <c r="D9493">
        <v>-0.49</v>
      </c>
      <c r="E9493">
        <f>E9494-0.00008335438242</f>
        <v>-0.20880020207169633</v>
      </c>
    </row>
    <row r="9494" spans="1:5" x14ac:dyDescent="0.3">
      <c r="A9494">
        <v>9493</v>
      </c>
      <c r="B9494" t="s">
        <v>66</v>
      </c>
      <c r="C9494" t="s">
        <v>1</v>
      </c>
      <c r="D9494">
        <v>-0.48</v>
      </c>
      <c r="E9494">
        <f>E9495-0.00008335438242</f>
        <v>-0.20871684768927634</v>
      </c>
    </row>
    <row r="9495" spans="1:5" x14ac:dyDescent="0.3">
      <c r="A9495">
        <v>9494</v>
      </c>
      <c r="B9495" t="s">
        <v>68</v>
      </c>
      <c r="C9495" t="s">
        <v>1</v>
      </c>
      <c r="D9495">
        <v>-0.48</v>
      </c>
      <c r="E9495">
        <f>E9496-0.00008335438242</f>
        <v>-0.20863349330685635</v>
      </c>
    </row>
    <row r="9496" spans="1:5" x14ac:dyDescent="0.3">
      <c r="A9496">
        <v>9495</v>
      </c>
      <c r="B9496" t="s">
        <v>179</v>
      </c>
      <c r="C9496" t="s">
        <v>1</v>
      </c>
      <c r="D9496">
        <v>-0.48</v>
      </c>
      <c r="E9496">
        <f>E9497-0.00008335438242</f>
        <v>-0.20855013892443636</v>
      </c>
    </row>
    <row r="9497" spans="1:5" x14ac:dyDescent="0.3">
      <c r="A9497">
        <v>9496</v>
      </c>
      <c r="B9497" t="s">
        <v>466</v>
      </c>
      <c r="C9497" t="s">
        <v>1</v>
      </c>
      <c r="D9497">
        <v>-0.48</v>
      </c>
      <c r="E9497">
        <f>E9498-0.00008335438242</f>
        <v>-0.20846678454201636</v>
      </c>
    </row>
    <row r="9498" spans="1:5" x14ac:dyDescent="0.3">
      <c r="A9498">
        <v>9497</v>
      </c>
      <c r="B9498" t="s">
        <v>801</v>
      </c>
      <c r="C9498" t="s">
        <v>1</v>
      </c>
      <c r="D9498">
        <v>-0.48</v>
      </c>
      <c r="E9498">
        <f>E9499-0.00008335438242</f>
        <v>-0.20838343015959637</v>
      </c>
    </row>
    <row r="9499" spans="1:5" x14ac:dyDescent="0.3">
      <c r="A9499">
        <v>9498</v>
      </c>
      <c r="B9499" t="s">
        <v>1029</v>
      </c>
      <c r="C9499" t="s">
        <v>1</v>
      </c>
      <c r="D9499">
        <v>-0.48</v>
      </c>
      <c r="E9499">
        <f>E9500-0.00008335438242</f>
        <v>-0.20830007577717638</v>
      </c>
    </row>
    <row r="9500" spans="1:5" x14ac:dyDescent="0.3">
      <c r="A9500">
        <v>9499</v>
      </c>
      <c r="B9500" t="s">
        <v>1531</v>
      </c>
      <c r="C9500" t="s">
        <v>1</v>
      </c>
      <c r="D9500">
        <v>-0.48</v>
      </c>
      <c r="E9500">
        <f>E9501-0.00008335438242</f>
        <v>-0.20821672139475639</v>
      </c>
    </row>
    <row r="9501" spans="1:5" x14ac:dyDescent="0.3">
      <c r="A9501">
        <v>9500</v>
      </c>
      <c r="B9501" t="s">
        <v>1533</v>
      </c>
      <c r="C9501" t="s">
        <v>1</v>
      </c>
      <c r="D9501">
        <v>-0.48</v>
      </c>
      <c r="E9501">
        <f>E9502-0.00008335438242</f>
        <v>-0.2081333670123364</v>
      </c>
    </row>
    <row r="9502" spans="1:5" x14ac:dyDescent="0.3">
      <c r="A9502">
        <v>9501</v>
      </c>
      <c r="B9502" t="s">
        <v>1536</v>
      </c>
      <c r="C9502" t="s">
        <v>1</v>
      </c>
      <c r="D9502">
        <v>-0.48</v>
      </c>
      <c r="E9502">
        <f>E9503-0.00008335438242</f>
        <v>-0.2080500126299164</v>
      </c>
    </row>
    <row r="9503" spans="1:5" x14ac:dyDescent="0.3">
      <c r="A9503">
        <v>9502</v>
      </c>
      <c r="B9503" t="s">
        <v>2046</v>
      </c>
      <c r="C9503" t="s">
        <v>1</v>
      </c>
      <c r="D9503">
        <v>-0.48</v>
      </c>
      <c r="E9503">
        <f>E9504-0.00008335438242</f>
        <v>-0.20796665824749641</v>
      </c>
    </row>
    <row r="9504" spans="1:5" x14ac:dyDescent="0.3">
      <c r="A9504">
        <v>9503</v>
      </c>
      <c r="B9504" t="s">
        <v>2140</v>
      </c>
      <c r="C9504" t="s">
        <v>1</v>
      </c>
      <c r="D9504">
        <v>-0.48</v>
      </c>
      <c r="E9504">
        <f>E9505-0.00008335438242</f>
        <v>-0.20788330386507642</v>
      </c>
    </row>
    <row r="9505" spans="1:5" x14ac:dyDescent="0.3">
      <c r="A9505">
        <v>9504</v>
      </c>
      <c r="B9505" t="s">
        <v>2667</v>
      </c>
      <c r="C9505" t="s">
        <v>1</v>
      </c>
      <c r="D9505">
        <v>-0.48</v>
      </c>
      <c r="E9505">
        <f>E9506-0.00008335438242</f>
        <v>-0.20779994948265643</v>
      </c>
    </row>
    <row r="9506" spans="1:5" x14ac:dyDescent="0.3">
      <c r="A9506">
        <v>9505</v>
      </c>
      <c r="B9506" t="s">
        <v>3207</v>
      </c>
      <c r="C9506" t="s">
        <v>1</v>
      </c>
      <c r="D9506">
        <v>-0.48</v>
      </c>
      <c r="E9506">
        <f>E9507-0.00008335438242</f>
        <v>-0.20771659510023643</v>
      </c>
    </row>
    <row r="9507" spans="1:5" x14ac:dyDescent="0.3">
      <c r="A9507">
        <v>9506</v>
      </c>
      <c r="B9507" t="s">
        <v>3239</v>
      </c>
      <c r="C9507" t="s">
        <v>1</v>
      </c>
      <c r="D9507">
        <v>-0.48</v>
      </c>
      <c r="E9507">
        <f>E9508-0.00008335438242</f>
        <v>-0.20763324071781644</v>
      </c>
    </row>
    <row r="9508" spans="1:5" x14ac:dyDescent="0.3">
      <c r="A9508">
        <v>9507</v>
      </c>
      <c r="B9508" t="s">
        <v>3240</v>
      </c>
      <c r="C9508" t="s">
        <v>1</v>
      </c>
      <c r="D9508">
        <v>-0.48</v>
      </c>
      <c r="E9508">
        <f>E9509-0.00008335438242</f>
        <v>-0.20754988633539645</v>
      </c>
    </row>
    <row r="9509" spans="1:5" x14ac:dyDescent="0.3">
      <c r="A9509">
        <v>9508</v>
      </c>
      <c r="B9509" t="s">
        <v>3241</v>
      </c>
      <c r="C9509" t="s">
        <v>1</v>
      </c>
      <c r="D9509">
        <v>-0.48</v>
      </c>
      <c r="E9509">
        <f>E9510-0.00008335438242</f>
        <v>-0.20746653195297646</v>
      </c>
    </row>
    <row r="9510" spans="1:5" x14ac:dyDescent="0.3">
      <c r="A9510">
        <v>9509</v>
      </c>
      <c r="B9510" t="s">
        <v>3348</v>
      </c>
      <c r="C9510" t="s">
        <v>1</v>
      </c>
      <c r="D9510">
        <v>-0.48</v>
      </c>
      <c r="E9510">
        <f>E9511-0.00008335438242</f>
        <v>-0.20738317757055647</v>
      </c>
    </row>
    <row r="9511" spans="1:5" x14ac:dyDescent="0.3">
      <c r="A9511">
        <v>9510</v>
      </c>
      <c r="B9511" t="s">
        <v>3870</v>
      </c>
      <c r="C9511" t="s">
        <v>1</v>
      </c>
      <c r="D9511">
        <v>-0.48</v>
      </c>
      <c r="E9511">
        <f>E9512-0.00008335438242</f>
        <v>-0.20729982318813647</v>
      </c>
    </row>
    <row r="9512" spans="1:5" x14ac:dyDescent="0.3">
      <c r="A9512">
        <v>9511</v>
      </c>
      <c r="B9512" t="s">
        <v>5169</v>
      </c>
      <c r="C9512" t="s">
        <v>1</v>
      </c>
      <c r="D9512">
        <v>-0.48</v>
      </c>
      <c r="E9512">
        <f>E9513-0.00008335438242</f>
        <v>-0.20721646880571648</v>
      </c>
    </row>
    <row r="9513" spans="1:5" x14ac:dyDescent="0.3">
      <c r="A9513">
        <v>9512</v>
      </c>
      <c r="B9513" t="s">
        <v>5626</v>
      </c>
      <c r="C9513" t="s">
        <v>1</v>
      </c>
      <c r="D9513">
        <v>-0.48</v>
      </c>
      <c r="E9513">
        <f>E9514-0.00008335438242</f>
        <v>-0.20713311442329649</v>
      </c>
    </row>
    <row r="9514" spans="1:5" x14ac:dyDescent="0.3">
      <c r="A9514">
        <v>9513</v>
      </c>
      <c r="B9514" t="s">
        <v>5627</v>
      </c>
      <c r="C9514" t="s">
        <v>1</v>
      </c>
      <c r="D9514">
        <v>-0.48</v>
      </c>
      <c r="E9514">
        <f>E9515-0.00008335438242</f>
        <v>-0.2070497600408765</v>
      </c>
    </row>
    <row r="9515" spans="1:5" x14ac:dyDescent="0.3">
      <c r="A9515">
        <v>9514</v>
      </c>
      <c r="B9515" t="s">
        <v>6246</v>
      </c>
      <c r="C9515" t="s">
        <v>1</v>
      </c>
      <c r="D9515">
        <v>-0.48</v>
      </c>
      <c r="E9515">
        <f>E9516-0.00008335438242</f>
        <v>-0.2069664056584565</v>
      </c>
    </row>
    <row r="9516" spans="1:5" x14ac:dyDescent="0.3">
      <c r="A9516">
        <v>9515</v>
      </c>
      <c r="B9516" t="s">
        <v>6344</v>
      </c>
      <c r="C9516" t="s">
        <v>1</v>
      </c>
      <c r="D9516">
        <v>-0.48</v>
      </c>
      <c r="E9516">
        <f>E9517-0.00008335438242</f>
        <v>-0.20688305127603651</v>
      </c>
    </row>
    <row r="9517" spans="1:5" x14ac:dyDescent="0.3">
      <c r="A9517">
        <v>9516</v>
      </c>
      <c r="B9517" t="s">
        <v>6346</v>
      </c>
      <c r="C9517" t="s">
        <v>1</v>
      </c>
      <c r="D9517">
        <v>-0.48</v>
      </c>
      <c r="E9517">
        <f>E9518-0.00008335438242</f>
        <v>-0.20679969689361652</v>
      </c>
    </row>
    <row r="9518" spans="1:5" x14ac:dyDescent="0.3">
      <c r="A9518">
        <v>9517</v>
      </c>
      <c r="B9518" t="s">
        <v>6648</v>
      </c>
      <c r="C9518" t="s">
        <v>1</v>
      </c>
      <c r="D9518">
        <v>-0.48</v>
      </c>
      <c r="E9518">
        <f>E9519-0.00008335438242</f>
        <v>-0.20671634251119653</v>
      </c>
    </row>
    <row r="9519" spans="1:5" x14ac:dyDescent="0.3">
      <c r="A9519">
        <v>9518</v>
      </c>
      <c r="B9519" t="s">
        <v>6664</v>
      </c>
      <c r="C9519" t="s">
        <v>1</v>
      </c>
      <c r="D9519">
        <v>-0.48</v>
      </c>
      <c r="E9519">
        <f>E9520-0.00008335438242</f>
        <v>-0.20663298812877653</v>
      </c>
    </row>
    <row r="9520" spans="1:5" x14ac:dyDescent="0.3">
      <c r="A9520">
        <v>9519</v>
      </c>
      <c r="B9520" t="s">
        <v>6710</v>
      </c>
      <c r="C9520" t="s">
        <v>1</v>
      </c>
      <c r="D9520">
        <v>-0.48</v>
      </c>
      <c r="E9520">
        <f>E9521-0.00008335438242</f>
        <v>-0.20654963374635654</v>
      </c>
    </row>
    <row r="9521" spans="1:5" x14ac:dyDescent="0.3">
      <c r="A9521">
        <v>9520</v>
      </c>
      <c r="B9521" t="s">
        <v>6714</v>
      </c>
      <c r="C9521" t="s">
        <v>1</v>
      </c>
      <c r="D9521">
        <v>-0.48</v>
      </c>
      <c r="E9521">
        <f>E9522-0.00008335438242</f>
        <v>-0.20646627936393655</v>
      </c>
    </row>
    <row r="9522" spans="1:5" x14ac:dyDescent="0.3">
      <c r="A9522">
        <v>9521</v>
      </c>
      <c r="B9522" t="s">
        <v>6976</v>
      </c>
      <c r="C9522" t="s">
        <v>1</v>
      </c>
      <c r="D9522">
        <v>-0.48</v>
      </c>
      <c r="E9522">
        <f>E9523-0.00008335438242</f>
        <v>-0.20638292498151656</v>
      </c>
    </row>
    <row r="9523" spans="1:5" x14ac:dyDescent="0.3">
      <c r="A9523">
        <v>9522</v>
      </c>
      <c r="B9523" t="s">
        <v>7090</v>
      </c>
      <c r="C9523" t="s">
        <v>1</v>
      </c>
      <c r="D9523">
        <v>-0.48</v>
      </c>
      <c r="E9523">
        <f>E9524-0.00008335438242</f>
        <v>-0.20629957059909657</v>
      </c>
    </row>
    <row r="9524" spans="1:5" x14ac:dyDescent="0.3">
      <c r="A9524">
        <v>9523</v>
      </c>
      <c r="B9524" t="s">
        <v>7131</v>
      </c>
      <c r="C9524" t="s">
        <v>1</v>
      </c>
      <c r="D9524">
        <v>-0.48</v>
      </c>
      <c r="E9524">
        <f>E9525-0.00008335438242</f>
        <v>-0.20621621621667657</v>
      </c>
    </row>
    <row r="9525" spans="1:5" x14ac:dyDescent="0.3">
      <c r="A9525">
        <v>9524</v>
      </c>
      <c r="B9525" t="s">
        <v>7132</v>
      </c>
      <c r="C9525" t="s">
        <v>1</v>
      </c>
      <c r="D9525">
        <v>-0.48</v>
      </c>
      <c r="E9525">
        <f>E9526-0.00008335438242</f>
        <v>-0.20613286183425658</v>
      </c>
    </row>
    <row r="9526" spans="1:5" x14ac:dyDescent="0.3">
      <c r="A9526">
        <v>9525</v>
      </c>
      <c r="B9526" t="s">
        <v>7312</v>
      </c>
      <c r="C9526" t="s">
        <v>1</v>
      </c>
      <c r="D9526">
        <v>-0.48</v>
      </c>
      <c r="E9526">
        <f>E9527-0.00008335438242</f>
        <v>-0.20604950745183659</v>
      </c>
    </row>
    <row r="9527" spans="1:5" x14ac:dyDescent="0.3">
      <c r="A9527">
        <v>9526</v>
      </c>
      <c r="B9527" t="s">
        <v>7319</v>
      </c>
      <c r="C9527" t="s">
        <v>1</v>
      </c>
      <c r="D9527">
        <v>-0.48</v>
      </c>
      <c r="E9527">
        <f>E9528-0.00008335438242</f>
        <v>-0.2059661530694166</v>
      </c>
    </row>
    <row r="9528" spans="1:5" x14ac:dyDescent="0.3">
      <c r="A9528">
        <v>9527</v>
      </c>
      <c r="B9528" t="s">
        <v>8200</v>
      </c>
      <c r="C9528" t="s">
        <v>1</v>
      </c>
      <c r="D9528">
        <v>-0.48</v>
      </c>
      <c r="E9528">
        <f>E9529-0.00008335438242</f>
        <v>-0.2058827986869966</v>
      </c>
    </row>
    <row r="9529" spans="1:5" x14ac:dyDescent="0.3">
      <c r="A9529">
        <v>9528</v>
      </c>
      <c r="B9529" t="s">
        <v>8835</v>
      </c>
      <c r="C9529" t="s">
        <v>1</v>
      </c>
      <c r="D9529">
        <v>-0.48</v>
      </c>
      <c r="E9529">
        <f>E9530-0.00008335438242</f>
        <v>-0.20579944430457661</v>
      </c>
    </row>
    <row r="9530" spans="1:5" x14ac:dyDescent="0.3">
      <c r="A9530">
        <v>9529</v>
      </c>
      <c r="B9530" t="s">
        <v>8836</v>
      </c>
      <c r="C9530" t="s">
        <v>1</v>
      </c>
      <c r="D9530">
        <v>-0.48</v>
      </c>
      <c r="E9530">
        <f>E9531-0.00008335438242</f>
        <v>-0.20571608992215662</v>
      </c>
    </row>
    <row r="9531" spans="1:5" x14ac:dyDescent="0.3">
      <c r="A9531">
        <v>9530</v>
      </c>
      <c r="B9531" t="s">
        <v>8842</v>
      </c>
      <c r="C9531" t="s">
        <v>1</v>
      </c>
      <c r="D9531">
        <v>-0.48</v>
      </c>
      <c r="E9531">
        <f>E9532-0.00008335438242</f>
        <v>-0.20563273553973663</v>
      </c>
    </row>
    <row r="9532" spans="1:5" x14ac:dyDescent="0.3">
      <c r="A9532">
        <v>9531</v>
      </c>
      <c r="B9532" t="s">
        <v>8992</v>
      </c>
      <c r="C9532" t="s">
        <v>1</v>
      </c>
      <c r="D9532">
        <v>-0.48</v>
      </c>
      <c r="E9532">
        <f>E9533-0.00008335438242</f>
        <v>-0.20554938115731664</v>
      </c>
    </row>
    <row r="9533" spans="1:5" x14ac:dyDescent="0.3">
      <c r="A9533">
        <v>9532</v>
      </c>
      <c r="B9533" t="s">
        <v>8996</v>
      </c>
      <c r="C9533" t="s">
        <v>1</v>
      </c>
      <c r="D9533">
        <v>-0.48</v>
      </c>
      <c r="E9533">
        <f>E9534-0.00008335438242</f>
        <v>-0.20546602677489664</v>
      </c>
    </row>
    <row r="9534" spans="1:5" x14ac:dyDescent="0.3">
      <c r="A9534">
        <v>9533</v>
      </c>
      <c r="B9534" t="s">
        <v>9657</v>
      </c>
      <c r="C9534" t="s">
        <v>1</v>
      </c>
      <c r="D9534">
        <v>-0.48</v>
      </c>
      <c r="E9534">
        <f>E9535-0.00008335438242</f>
        <v>-0.20538267239247665</v>
      </c>
    </row>
    <row r="9535" spans="1:5" x14ac:dyDescent="0.3">
      <c r="A9535">
        <v>9534</v>
      </c>
      <c r="B9535" t="s">
        <v>9860</v>
      </c>
      <c r="C9535" t="s">
        <v>1</v>
      </c>
      <c r="D9535">
        <v>-0.48</v>
      </c>
      <c r="E9535">
        <f>E9536-0.00008335438242</f>
        <v>-0.20529931801005666</v>
      </c>
    </row>
    <row r="9536" spans="1:5" x14ac:dyDescent="0.3">
      <c r="A9536">
        <v>9535</v>
      </c>
      <c r="B9536" t="s">
        <v>10279</v>
      </c>
      <c r="C9536" t="s">
        <v>1</v>
      </c>
      <c r="D9536">
        <v>-0.48</v>
      </c>
      <c r="E9536">
        <f>E9537-0.00008335438242</f>
        <v>-0.20521596362763667</v>
      </c>
    </row>
    <row r="9537" spans="1:5" x14ac:dyDescent="0.3">
      <c r="A9537">
        <v>9536</v>
      </c>
      <c r="B9537" t="s">
        <v>10687</v>
      </c>
      <c r="C9537" t="s">
        <v>1</v>
      </c>
      <c r="D9537">
        <v>-0.48</v>
      </c>
      <c r="E9537">
        <f>E9538-0.00008335438242</f>
        <v>-0.20513260924521667</v>
      </c>
    </row>
    <row r="9538" spans="1:5" x14ac:dyDescent="0.3">
      <c r="A9538">
        <v>9537</v>
      </c>
      <c r="B9538" t="s">
        <v>10857</v>
      </c>
      <c r="C9538" t="s">
        <v>1</v>
      </c>
      <c r="D9538">
        <v>-0.48</v>
      </c>
      <c r="E9538">
        <f>E9539-0.00008335438242</f>
        <v>-0.20504925486279668</v>
      </c>
    </row>
    <row r="9539" spans="1:5" x14ac:dyDescent="0.3">
      <c r="A9539">
        <v>9538</v>
      </c>
      <c r="B9539" t="s">
        <v>10981</v>
      </c>
      <c r="C9539" t="s">
        <v>1</v>
      </c>
      <c r="D9539">
        <v>-0.48</v>
      </c>
      <c r="E9539">
        <f>E9540-0.00008335438242</f>
        <v>-0.20496590048037669</v>
      </c>
    </row>
    <row r="9540" spans="1:5" x14ac:dyDescent="0.3">
      <c r="A9540">
        <v>9539</v>
      </c>
      <c r="B9540" t="s">
        <v>11297</v>
      </c>
      <c r="C9540" t="s">
        <v>1</v>
      </c>
      <c r="D9540">
        <v>-0.48</v>
      </c>
      <c r="E9540">
        <f>E9541-0.00008335438242</f>
        <v>-0.2048825460979567</v>
      </c>
    </row>
    <row r="9541" spans="1:5" x14ac:dyDescent="0.3">
      <c r="A9541">
        <v>9540</v>
      </c>
      <c r="B9541" t="s">
        <v>11688</v>
      </c>
      <c r="C9541" t="s">
        <v>1</v>
      </c>
      <c r="D9541">
        <v>-0.48</v>
      </c>
      <c r="E9541">
        <f>E9542-0.00008335438242</f>
        <v>-0.2047991917155367</v>
      </c>
    </row>
    <row r="9542" spans="1:5" x14ac:dyDescent="0.3">
      <c r="A9542">
        <v>9541</v>
      </c>
      <c r="B9542" t="s">
        <v>11756</v>
      </c>
      <c r="C9542" t="s">
        <v>1</v>
      </c>
      <c r="D9542">
        <v>-0.48</v>
      </c>
      <c r="E9542">
        <f>E9543-0.00008335438242</f>
        <v>-0.20471583733311671</v>
      </c>
    </row>
    <row r="9543" spans="1:5" x14ac:dyDescent="0.3">
      <c r="A9543">
        <v>9542</v>
      </c>
      <c r="B9543" t="s">
        <v>11758</v>
      </c>
      <c r="C9543" t="s">
        <v>1</v>
      </c>
      <c r="D9543">
        <v>-0.48</v>
      </c>
      <c r="E9543">
        <f>E9544-0.00008335438242</f>
        <v>-0.20463248295069672</v>
      </c>
    </row>
    <row r="9544" spans="1:5" x14ac:dyDescent="0.3">
      <c r="A9544">
        <v>9543</v>
      </c>
      <c r="B9544" t="s">
        <v>12184</v>
      </c>
      <c r="C9544" t="s">
        <v>1</v>
      </c>
      <c r="D9544">
        <v>-0.48</v>
      </c>
      <c r="E9544">
        <f>E9545-0.00008335438242</f>
        <v>-0.20454912856827673</v>
      </c>
    </row>
    <row r="9545" spans="1:5" x14ac:dyDescent="0.3">
      <c r="A9545">
        <v>9544</v>
      </c>
      <c r="B9545" t="s">
        <v>12344</v>
      </c>
      <c r="C9545" t="s">
        <v>1</v>
      </c>
      <c r="D9545">
        <v>-0.48</v>
      </c>
      <c r="E9545">
        <f>E9546-0.00008335438242</f>
        <v>-0.20446577418585674</v>
      </c>
    </row>
    <row r="9546" spans="1:5" x14ac:dyDescent="0.3">
      <c r="A9546">
        <v>9545</v>
      </c>
      <c r="B9546" t="s">
        <v>12791</v>
      </c>
      <c r="C9546" t="s">
        <v>1</v>
      </c>
      <c r="D9546">
        <v>-0.48</v>
      </c>
      <c r="E9546">
        <f>E9547-0.00008335438242</f>
        <v>-0.20438241980343674</v>
      </c>
    </row>
    <row r="9547" spans="1:5" x14ac:dyDescent="0.3">
      <c r="A9547">
        <v>9546</v>
      </c>
      <c r="B9547" t="s">
        <v>12889</v>
      </c>
      <c r="C9547" t="s">
        <v>1</v>
      </c>
      <c r="D9547">
        <v>-0.48</v>
      </c>
      <c r="E9547">
        <f>E9548-0.00008335438242</f>
        <v>-0.20429906542101675</v>
      </c>
    </row>
    <row r="9548" spans="1:5" x14ac:dyDescent="0.3">
      <c r="A9548">
        <v>9547</v>
      </c>
      <c r="B9548" t="s">
        <v>13208</v>
      </c>
      <c r="C9548" t="s">
        <v>1</v>
      </c>
      <c r="D9548">
        <v>-0.48</v>
      </c>
      <c r="E9548">
        <f>E9549-0.00008335438242</f>
        <v>-0.20421571103859676</v>
      </c>
    </row>
    <row r="9549" spans="1:5" x14ac:dyDescent="0.3">
      <c r="A9549">
        <v>9548</v>
      </c>
      <c r="B9549" t="s">
        <v>13371</v>
      </c>
      <c r="C9549" t="s">
        <v>1</v>
      </c>
      <c r="D9549">
        <v>-0.48</v>
      </c>
      <c r="E9549">
        <f>E9550-0.00008335438242</f>
        <v>-0.20413235665617677</v>
      </c>
    </row>
    <row r="9550" spans="1:5" x14ac:dyDescent="0.3">
      <c r="A9550">
        <v>9549</v>
      </c>
      <c r="B9550" t="s">
        <v>15245</v>
      </c>
      <c r="C9550" t="s">
        <v>1</v>
      </c>
      <c r="D9550">
        <v>-0.48</v>
      </c>
      <c r="E9550">
        <f>E9551-0.00008335438242</f>
        <v>-0.20404900227375677</v>
      </c>
    </row>
    <row r="9551" spans="1:5" x14ac:dyDescent="0.3">
      <c r="A9551">
        <v>9550</v>
      </c>
      <c r="B9551" t="s">
        <v>15401</v>
      </c>
      <c r="C9551" t="s">
        <v>1</v>
      </c>
      <c r="D9551">
        <v>-0.48</v>
      </c>
      <c r="E9551">
        <f>E9552-0.00008335438242</f>
        <v>-0.20396564789133678</v>
      </c>
    </row>
    <row r="9552" spans="1:5" x14ac:dyDescent="0.3">
      <c r="A9552">
        <v>9551</v>
      </c>
      <c r="B9552" t="s">
        <v>15710</v>
      </c>
      <c r="C9552" t="s">
        <v>1</v>
      </c>
      <c r="D9552">
        <v>-0.48</v>
      </c>
      <c r="E9552">
        <f>E9553-0.00008335438242</f>
        <v>-0.20388229350891679</v>
      </c>
    </row>
    <row r="9553" spans="1:5" x14ac:dyDescent="0.3">
      <c r="A9553">
        <v>9552</v>
      </c>
      <c r="B9553" t="s">
        <v>15730</v>
      </c>
      <c r="C9553" t="s">
        <v>1</v>
      </c>
      <c r="D9553">
        <v>-0.48</v>
      </c>
      <c r="E9553">
        <f>E9554-0.00008335438242</f>
        <v>-0.2037989391264968</v>
      </c>
    </row>
    <row r="9554" spans="1:5" x14ac:dyDescent="0.3">
      <c r="A9554">
        <v>9553</v>
      </c>
      <c r="B9554" t="s">
        <v>15731</v>
      </c>
      <c r="C9554" t="s">
        <v>1</v>
      </c>
      <c r="D9554">
        <v>-0.48</v>
      </c>
      <c r="E9554">
        <f>E9555-0.00008335438242</f>
        <v>-0.20371558474407681</v>
      </c>
    </row>
    <row r="9555" spans="1:5" x14ac:dyDescent="0.3">
      <c r="A9555">
        <v>9554</v>
      </c>
      <c r="B9555" t="s">
        <v>15732</v>
      </c>
      <c r="C9555" t="s">
        <v>1</v>
      </c>
      <c r="D9555">
        <v>-0.48</v>
      </c>
      <c r="E9555">
        <f>E9556-0.00008335438242</f>
        <v>-0.20363223036165681</v>
      </c>
    </row>
    <row r="9556" spans="1:5" x14ac:dyDescent="0.3">
      <c r="A9556">
        <v>9555</v>
      </c>
      <c r="B9556" t="s">
        <v>15796</v>
      </c>
      <c r="C9556" t="s">
        <v>1</v>
      </c>
      <c r="D9556">
        <v>-0.48</v>
      </c>
      <c r="E9556">
        <f>E9557-0.00008335438242</f>
        <v>-0.20354887597923682</v>
      </c>
    </row>
    <row r="9557" spans="1:5" x14ac:dyDescent="0.3">
      <c r="A9557">
        <v>9556</v>
      </c>
      <c r="B9557" t="s">
        <v>15978</v>
      </c>
      <c r="C9557" t="s">
        <v>1</v>
      </c>
      <c r="D9557">
        <v>-0.48</v>
      </c>
      <c r="E9557">
        <f>E9558-0.00008335438242</f>
        <v>-0.20346552159681683</v>
      </c>
    </row>
    <row r="9558" spans="1:5" x14ac:dyDescent="0.3">
      <c r="A9558">
        <v>9557</v>
      </c>
      <c r="B9558" t="s">
        <v>16229</v>
      </c>
      <c r="C9558" t="s">
        <v>1</v>
      </c>
      <c r="D9558">
        <v>-0.48</v>
      </c>
      <c r="E9558">
        <f>E9559-0.00008335438242</f>
        <v>-0.20338216721439684</v>
      </c>
    </row>
    <row r="9559" spans="1:5" x14ac:dyDescent="0.3">
      <c r="A9559">
        <v>9558</v>
      </c>
      <c r="B9559" t="s">
        <v>16305</v>
      </c>
      <c r="C9559" t="s">
        <v>1</v>
      </c>
      <c r="D9559">
        <v>-0.48</v>
      </c>
      <c r="E9559">
        <f>E9560-0.00008335438242</f>
        <v>-0.20329881283197684</v>
      </c>
    </row>
    <row r="9560" spans="1:5" x14ac:dyDescent="0.3">
      <c r="A9560">
        <v>9559</v>
      </c>
      <c r="B9560" t="s">
        <v>16636</v>
      </c>
      <c r="C9560" t="s">
        <v>1</v>
      </c>
      <c r="D9560">
        <v>-0.48</v>
      </c>
      <c r="E9560">
        <f>E9561-0.00008335438242</f>
        <v>-0.20321545844955685</v>
      </c>
    </row>
    <row r="9561" spans="1:5" x14ac:dyDescent="0.3">
      <c r="A9561">
        <v>9560</v>
      </c>
      <c r="B9561" t="s">
        <v>16713</v>
      </c>
      <c r="C9561" t="s">
        <v>1</v>
      </c>
      <c r="D9561">
        <v>-0.48</v>
      </c>
      <c r="E9561">
        <f>E9562-0.00008335438242</f>
        <v>-0.20313210406713686</v>
      </c>
    </row>
    <row r="9562" spans="1:5" x14ac:dyDescent="0.3">
      <c r="A9562">
        <v>9561</v>
      </c>
      <c r="B9562" t="s">
        <v>16715</v>
      </c>
      <c r="C9562" t="s">
        <v>1</v>
      </c>
      <c r="D9562">
        <v>-0.48</v>
      </c>
      <c r="E9562">
        <f>E9563-0.00008335438242</f>
        <v>-0.20304874968471687</v>
      </c>
    </row>
    <row r="9563" spans="1:5" x14ac:dyDescent="0.3">
      <c r="A9563">
        <v>9562</v>
      </c>
      <c r="B9563" t="s">
        <v>16928</v>
      </c>
      <c r="C9563" t="s">
        <v>1</v>
      </c>
      <c r="D9563">
        <v>-0.48</v>
      </c>
      <c r="E9563">
        <f>E9564-0.00008335438242</f>
        <v>-0.20296539530229687</v>
      </c>
    </row>
    <row r="9564" spans="1:5" x14ac:dyDescent="0.3">
      <c r="A9564">
        <v>9563</v>
      </c>
      <c r="B9564" t="s">
        <v>17108</v>
      </c>
      <c r="C9564" t="s">
        <v>1</v>
      </c>
      <c r="D9564">
        <v>-0.48</v>
      </c>
      <c r="E9564">
        <f>E9565-0.00008335438242</f>
        <v>-0.20288204091987688</v>
      </c>
    </row>
    <row r="9565" spans="1:5" x14ac:dyDescent="0.3">
      <c r="A9565">
        <v>9564</v>
      </c>
      <c r="B9565" t="s">
        <v>17135</v>
      </c>
      <c r="C9565" t="s">
        <v>1</v>
      </c>
      <c r="D9565">
        <v>-0.48</v>
      </c>
      <c r="E9565">
        <f>E9566-0.00008335438242</f>
        <v>-0.20279868653745689</v>
      </c>
    </row>
    <row r="9566" spans="1:5" x14ac:dyDescent="0.3">
      <c r="A9566">
        <v>9565</v>
      </c>
      <c r="B9566" t="s">
        <v>17509</v>
      </c>
      <c r="C9566" t="s">
        <v>1</v>
      </c>
      <c r="D9566">
        <v>-0.48</v>
      </c>
      <c r="E9566">
        <f>E9567-0.00008335438242</f>
        <v>-0.2027153321550369</v>
      </c>
    </row>
    <row r="9567" spans="1:5" x14ac:dyDescent="0.3">
      <c r="A9567">
        <v>9566</v>
      </c>
      <c r="B9567" t="s">
        <v>17967</v>
      </c>
      <c r="C9567" t="s">
        <v>1</v>
      </c>
      <c r="D9567">
        <v>-0.48</v>
      </c>
      <c r="E9567">
        <f>E9568-0.00008335438242</f>
        <v>-0.20263197777261691</v>
      </c>
    </row>
    <row r="9568" spans="1:5" x14ac:dyDescent="0.3">
      <c r="A9568">
        <v>9567</v>
      </c>
      <c r="B9568" t="s">
        <v>18869</v>
      </c>
      <c r="C9568" t="s">
        <v>1</v>
      </c>
      <c r="D9568">
        <v>-0.48</v>
      </c>
      <c r="E9568">
        <f>E9569-0.00008335438242</f>
        <v>-0.20254862339019691</v>
      </c>
    </row>
    <row r="9569" spans="1:5" x14ac:dyDescent="0.3">
      <c r="A9569">
        <v>9568</v>
      </c>
      <c r="B9569" t="s">
        <v>18930</v>
      </c>
      <c r="C9569" t="s">
        <v>1</v>
      </c>
      <c r="D9569">
        <v>-0.48</v>
      </c>
      <c r="E9569">
        <f>E9570-0.00008335438242</f>
        <v>-0.20246526900777692</v>
      </c>
    </row>
    <row r="9570" spans="1:5" x14ac:dyDescent="0.3">
      <c r="A9570">
        <v>9569</v>
      </c>
      <c r="B9570" t="s">
        <v>18934</v>
      </c>
      <c r="C9570" t="s">
        <v>1</v>
      </c>
      <c r="D9570">
        <v>-0.48</v>
      </c>
      <c r="E9570">
        <f>E9571-0.00008335438242</f>
        <v>-0.20238191462535693</v>
      </c>
    </row>
    <row r="9571" spans="1:5" x14ac:dyDescent="0.3">
      <c r="A9571">
        <v>9570</v>
      </c>
      <c r="B9571" t="s">
        <v>19170</v>
      </c>
      <c r="C9571" t="s">
        <v>1</v>
      </c>
      <c r="D9571">
        <v>-0.48</v>
      </c>
      <c r="E9571">
        <f>E9572-0.00008335438242</f>
        <v>-0.20229856024293694</v>
      </c>
    </row>
    <row r="9572" spans="1:5" x14ac:dyDescent="0.3">
      <c r="A9572">
        <v>9571</v>
      </c>
      <c r="B9572" t="s">
        <v>19297</v>
      </c>
      <c r="C9572" t="s">
        <v>1</v>
      </c>
      <c r="D9572">
        <v>-0.48</v>
      </c>
      <c r="E9572">
        <f>E9573-0.00008335438242</f>
        <v>-0.20221520586051694</v>
      </c>
    </row>
    <row r="9573" spans="1:5" x14ac:dyDescent="0.3">
      <c r="A9573">
        <v>9572</v>
      </c>
      <c r="B9573" t="s">
        <v>20134</v>
      </c>
      <c r="C9573" t="s">
        <v>1</v>
      </c>
      <c r="D9573">
        <v>-0.48</v>
      </c>
      <c r="E9573">
        <f>E9574-0.00008335438242</f>
        <v>-0.20213185147809695</v>
      </c>
    </row>
    <row r="9574" spans="1:5" x14ac:dyDescent="0.3">
      <c r="A9574">
        <v>9573</v>
      </c>
      <c r="B9574" t="s">
        <v>20652</v>
      </c>
      <c r="C9574" t="s">
        <v>1</v>
      </c>
      <c r="D9574">
        <v>-0.48</v>
      </c>
      <c r="E9574">
        <f>E9575-0.00008335438242</f>
        <v>-0.20204849709567696</v>
      </c>
    </row>
    <row r="9575" spans="1:5" x14ac:dyDescent="0.3">
      <c r="A9575">
        <v>9574</v>
      </c>
      <c r="B9575" t="s">
        <v>20757</v>
      </c>
      <c r="C9575" t="s">
        <v>1</v>
      </c>
      <c r="D9575">
        <v>-0.48</v>
      </c>
      <c r="E9575">
        <f>E9576-0.00008335438242</f>
        <v>-0.20196514271325697</v>
      </c>
    </row>
    <row r="9576" spans="1:5" x14ac:dyDescent="0.3">
      <c r="A9576">
        <v>9575</v>
      </c>
      <c r="B9576" t="s">
        <v>21043</v>
      </c>
      <c r="C9576" t="s">
        <v>1</v>
      </c>
      <c r="D9576">
        <v>-0.48</v>
      </c>
      <c r="E9576">
        <f>E9577-0.00008335438242</f>
        <v>-0.20188178833083698</v>
      </c>
    </row>
    <row r="9577" spans="1:5" x14ac:dyDescent="0.3">
      <c r="A9577">
        <v>9576</v>
      </c>
      <c r="B9577" t="s">
        <v>21332</v>
      </c>
      <c r="C9577" t="s">
        <v>1</v>
      </c>
      <c r="D9577">
        <v>-0.48</v>
      </c>
      <c r="E9577">
        <f>E9578-0.00008335438242</f>
        <v>-0.20179843394841698</v>
      </c>
    </row>
    <row r="9578" spans="1:5" x14ac:dyDescent="0.3">
      <c r="A9578">
        <v>9577</v>
      </c>
      <c r="B9578" t="s">
        <v>21789</v>
      </c>
      <c r="C9578" t="s">
        <v>1</v>
      </c>
      <c r="D9578">
        <v>-0.48</v>
      </c>
      <c r="E9578">
        <f>E9579-0.00008335438242</f>
        <v>-0.20171507956599699</v>
      </c>
    </row>
    <row r="9579" spans="1:5" x14ac:dyDescent="0.3">
      <c r="A9579">
        <v>9578</v>
      </c>
      <c r="B9579" t="s">
        <v>21790</v>
      </c>
      <c r="C9579" t="s">
        <v>1</v>
      </c>
      <c r="D9579">
        <v>-0.48</v>
      </c>
      <c r="E9579">
        <f>E9580-0.00008335438242</f>
        <v>-0.201631725183577</v>
      </c>
    </row>
    <row r="9580" spans="1:5" x14ac:dyDescent="0.3">
      <c r="A9580">
        <v>9579</v>
      </c>
      <c r="B9580" t="s">
        <v>21791</v>
      </c>
      <c r="C9580" t="s">
        <v>1</v>
      </c>
      <c r="D9580">
        <v>-0.48</v>
      </c>
      <c r="E9580">
        <f>E9581-0.00008335438242</f>
        <v>-0.20154837080115701</v>
      </c>
    </row>
    <row r="9581" spans="1:5" x14ac:dyDescent="0.3">
      <c r="A9581">
        <v>9580</v>
      </c>
      <c r="B9581" t="s">
        <v>22140</v>
      </c>
      <c r="C9581" t="s">
        <v>1</v>
      </c>
      <c r="D9581">
        <v>-0.48</v>
      </c>
      <c r="E9581">
        <f>E9582-0.00008335438242</f>
        <v>-0.20146501641873701</v>
      </c>
    </row>
    <row r="9582" spans="1:5" x14ac:dyDescent="0.3">
      <c r="A9582">
        <v>9581</v>
      </c>
      <c r="B9582" t="s">
        <v>22326</v>
      </c>
      <c r="C9582" t="s">
        <v>1</v>
      </c>
      <c r="D9582">
        <v>-0.48</v>
      </c>
      <c r="E9582">
        <f>E9583-0.00008335438242</f>
        <v>-0.20138166203631702</v>
      </c>
    </row>
    <row r="9583" spans="1:5" x14ac:dyDescent="0.3">
      <c r="A9583">
        <v>9582</v>
      </c>
      <c r="B9583" t="s">
        <v>22436</v>
      </c>
      <c r="C9583" t="s">
        <v>1</v>
      </c>
      <c r="D9583">
        <v>-0.48</v>
      </c>
      <c r="E9583">
        <f>E9584-0.00008335438242</f>
        <v>-0.20129830765389703</v>
      </c>
    </row>
    <row r="9584" spans="1:5" x14ac:dyDescent="0.3">
      <c r="A9584">
        <v>9583</v>
      </c>
      <c r="B9584" t="s">
        <v>22437</v>
      </c>
      <c r="C9584" t="s">
        <v>1</v>
      </c>
      <c r="D9584">
        <v>-0.48</v>
      </c>
      <c r="E9584">
        <f>E9585-0.00008335438242</f>
        <v>-0.20121495327147704</v>
      </c>
    </row>
    <row r="9585" spans="1:5" x14ac:dyDescent="0.3">
      <c r="A9585">
        <v>9584</v>
      </c>
      <c r="B9585" t="s">
        <v>22449</v>
      </c>
      <c r="C9585" t="s">
        <v>1</v>
      </c>
      <c r="D9585">
        <v>-0.48</v>
      </c>
      <c r="E9585">
        <f>E9586-0.00008335438242</f>
        <v>-0.20113159888905704</v>
      </c>
    </row>
    <row r="9586" spans="1:5" x14ac:dyDescent="0.3">
      <c r="A9586">
        <v>9585</v>
      </c>
      <c r="B9586" t="s">
        <v>22450</v>
      </c>
      <c r="C9586" t="s">
        <v>1</v>
      </c>
      <c r="D9586">
        <v>-0.48</v>
      </c>
      <c r="E9586">
        <f>E9587-0.00008335438242</f>
        <v>-0.20104824450663705</v>
      </c>
    </row>
    <row r="9587" spans="1:5" x14ac:dyDescent="0.3">
      <c r="A9587">
        <v>9586</v>
      </c>
      <c r="B9587" t="s">
        <v>23611</v>
      </c>
      <c r="C9587" t="s">
        <v>1</v>
      </c>
      <c r="D9587">
        <v>-0.48</v>
      </c>
      <c r="E9587">
        <f>E9588-0.00008335438242</f>
        <v>-0.20096489012421706</v>
      </c>
    </row>
    <row r="9588" spans="1:5" x14ac:dyDescent="0.3">
      <c r="A9588">
        <v>9587</v>
      </c>
      <c r="B9588" t="s">
        <v>55</v>
      </c>
      <c r="C9588" t="s">
        <v>1</v>
      </c>
      <c r="D9588">
        <v>-0.47</v>
      </c>
      <c r="E9588">
        <f>E9589-0.00008335438242</f>
        <v>-0.20088153574179707</v>
      </c>
    </row>
    <row r="9589" spans="1:5" x14ac:dyDescent="0.3">
      <c r="A9589">
        <v>9588</v>
      </c>
      <c r="B9589" t="s">
        <v>489</v>
      </c>
      <c r="C9589" t="s">
        <v>1</v>
      </c>
      <c r="D9589">
        <v>-0.47</v>
      </c>
      <c r="E9589">
        <f>E9590-0.00008335438242</f>
        <v>-0.20079818135937708</v>
      </c>
    </row>
    <row r="9590" spans="1:5" x14ac:dyDescent="0.3">
      <c r="A9590">
        <v>9589</v>
      </c>
      <c r="B9590" t="s">
        <v>490</v>
      </c>
      <c r="C9590" t="s">
        <v>1</v>
      </c>
      <c r="D9590">
        <v>-0.47</v>
      </c>
      <c r="E9590">
        <f>E9591-0.00008335438242</f>
        <v>-0.20071482697695708</v>
      </c>
    </row>
    <row r="9591" spans="1:5" x14ac:dyDescent="0.3">
      <c r="A9591">
        <v>9590</v>
      </c>
      <c r="B9591" t="s">
        <v>1878</v>
      </c>
      <c r="C9591" t="s">
        <v>1</v>
      </c>
      <c r="D9591">
        <v>-0.47</v>
      </c>
      <c r="E9591">
        <f>E9592-0.00008335438242</f>
        <v>-0.20063147259453709</v>
      </c>
    </row>
    <row r="9592" spans="1:5" x14ac:dyDescent="0.3">
      <c r="A9592">
        <v>9591</v>
      </c>
      <c r="B9592" t="s">
        <v>2436</v>
      </c>
      <c r="C9592" t="s">
        <v>1</v>
      </c>
      <c r="D9592">
        <v>-0.47</v>
      </c>
      <c r="E9592">
        <f>E9593-0.00008335438242</f>
        <v>-0.2005481182121171</v>
      </c>
    </row>
    <row r="9593" spans="1:5" x14ac:dyDescent="0.3">
      <c r="A9593">
        <v>9592</v>
      </c>
      <c r="B9593" t="s">
        <v>2494</v>
      </c>
      <c r="C9593" t="s">
        <v>1</v>
      </c>
      <c r="D9593">
        <v>-0.47</v>
      </c>
      <c r="E9593">
        <f>E9594-0.00008335438242</f>
        <v>-0.20046476382969711</v>
      </c>
    </row>
    <row r="9594" spans="1:5" x14ac:dyDescent="0.3">
      <c r="A9594">
        <v>9593</v>
      </c>
      <c r="B9594" t="s">
        <v>2906</v>
      </c>
      <c r="C9594" t="s">
        <v>1</v>
      </c>
      <c r="D9594">
        <v>-0.47</v>
      </c>
      <c r="E9594">
        <f>E9595-0.00008335438242</f>
        <v>-0.20038140944727711</v>
      </c>
    </row>
    <row r="9595" spans="1:5" x14ac:dyDescent="0.3">
      <c r="A9595">
        <v>9594</v>
      </c>
      <c r="B9595" t="s">
        <v>3004</v>
      </c>
      <c r="C9595" t="s">
        <v>1</v>
      </c>
      <c r="D9595">
        <v>-0.47</v>
      </c>
      <c r="E9595">
        <f>E9596-0.00008335438242</f>
        <v>-0.20029805506485712</v>
      </c>
    </row>
    <row r="9596" spans="1:5" x14ac:dyDescent="0.3">
      <c r="A9596">
        <v>9595</v>
      </c>
      <c r="B9596" t="s">
        <v>4672</v>
      </c>
      <c r="C9596" t="s">
        <v>1</v>
      </c>
      <c r="D9596">
        <v>-0.47</v>
      </c>
      <c r="E9596">
        <f>E9597-0.00008335438242</f>
        <v>-0.20021470068243713</v>
      </c>
    </row>
    <row r="9597" spans="1:5" x14ac:dyDescent="0.3">
      <c r="A9597">
        <v>9596</v>
      </c>
      <c r="B9597" t="s">
        <v>4808</v>
      </c>
      <c r="C9597" t="s">
        <v>1</v>
      </c>
      <c r="D9597">
        <v>-0.47</v>
      </c>
      <c r="E9597">
        <f>E9598-0.00008335438242</f>
        <v>-0.20013134630001714</v>
      </c>
    </row>
    <row r="9598" spans="1:5" x14ac:dyDescent="0.3">
      <c r="A9598">
        <v>9597</v>
      </c>
      <c r="B9598" t="s">
        <v>6094</v>
      </c>
      <c r="C9598" t="s">
        <v>1</v>
      </c>
      <c r="D9598">
        <v>-0.47</v>
      </c>
      <c r="E9598">
        <f>E9599-0.00008335438242</f>
        <v>-0.20004799191759715</v>
      </c>
    </row>
    <row r="9599" spans="1:5" x14ac:dyDescent="0.3">
      <c r="A9599">
        <v>9598</v>
      </c>
      <c r="B9599" t="s">
        <v>6095</v>
      </c>
      <c r="C9599" t="s">
        <v>1</v>
      </c>
      <c r="D9599">
        <v>-0.47</v>
      </c>
      <c r="E9599">
        <f>E9600-0.00008335438242</f>
        <v>-0.19996463753517715</v>
      </c>
    </row>
    <row r="9600" spans="1:5" x14ac:dyDescent="0.3">
      <c r="A9600">
        <v>9599</v>
      </c>
      <c r="B9600" t="s">
        <v>6096</v>
      </c>
      <c r="C9600" t="s">
        <v>1</v>
      </c>
      <c r="D9600">
        <v>-0.47</v>
      </c>
      <c r="E9600">
        <f>E9601-0.00008335438242</f>
        <v>-0.19988128315275716</v>
      </c>
    </row>
    <row r="9601" spans="1:5" x14ac:dyDescent="0.3">
      <c r="A9601">
        <v>9600</v>
      </c>
      <c r="B9601" t="s">
        <v>6097</v>
      </c>
      <c r="C9601" t="s">
        <v>1</v>
      </c>
      <c r="D9601">
        <v>-0.47</v>
      </c>
      <c r="E9601">
        <f>E9602-0.00008335438242</f>
        <v>-0.19979792877033717</v>
      </c>
    </row>
    <row r="9602" spans="1:5" x14ac:dyDescent="0.3">
      <c r="A9602">
        <v>9601</v>
      </c>
      <c r="B9602" t="s">
        <v>6098</v>
      </c>
      <c r="C9602" t="s">
        <v>1</v>
      </c>
      <c r="D9602">
        <v>-0.47</v>
      </c>
      <c r="E9602">
        <f>E9603-0.00008335438242</f>
        <v>-0.19971457438791718</v>
      </c>
    </row>
    <row r="9603" spans="1:5" x14ac:dyDescent="0.3">
      <c r="A9603">
        <v>9602</v>
      </c>
      <c r="B9603" t="s">
        <v>6405</v>
      </c>
      <c r="C9603" t="s">
        <v>1</v>
      </c>
      <c r="D9603">
        <v>-0.47</v>
      </c>
      <c r="E9603">
        <f>E9604-0.00008335438242</f>
        <v>-0.19963122000549718</v>
      </c>
    </row>
    <row r="9604" spans="1:5" x14ac:dyDescent="0.3">
      <c r="A9604">
        <v>9603</v>
      </c>
      <c r="B9604" t="s">
        <v>6563</v>
      </c>
      <c r="C9604" t="s">
        <v>1</v>
      </c>
      <c r="D9604">
        <v>-0.47</v>
      </c>
      <c r="E9604">
        <f>E9605-0.00008335438242</f>
        <v>-0.19954786562307719</v>
      </c>
    </row>
    <row r="9605" spans="1:5" x14ac:dyDescent="0.3">
      <c r="A9605">
        <v>9604</v>
      </c>
      <c r="B9605" t="s">
        <v>7440</v>
      </c>
      <c r="C9605" t="s">
        <v>1</v>
      </c>
      <c r="D9605">
        <v>-0.47</v>
      </c>
      <c r="E9605">
        <f>E9606-0.00008335438242</f>
        <v>-0.1994645112406572</v>
      </c>
    </row>
    <row r="9606" spans="1:5" x14ac:dyDescent="0.3">
      <c r="A9606">
        <v>9605</v>
      </c>
      <c r="B9606" t="s">
        <v>7461</v>
      </c>
      <c r="C9606" t="s">
        <v>1</v>
      </c>
      <c r="D9606">
        <v>-0.47</v>
      </c>
      <c r="E9606">
        <f>E9607-0.00008335438242</f>
        <v>-0.19938115685823721</v>
      </c>
    </row>
    <row r="9607" spans="1:5" x14ac:dyDescent="0.3">
      <c r="A9607">
        <v>9606</v>
      </c>
      <c r="B9607" t="s">
        <v>8316</v>
      </c>
      <c r="C9607" t="s">
        <v>1</v>
      </c>
      <c r="D9607">
        <v>-0.47</v>
      </c>
      <c r="E9607">
        <f>E9608-0.00008335438242</f>
        <v>-0.19929780247581722</v>
      </c>
    </row>
    <row r="9608" spans="1:5" x14ac:dyDescent="0.3">
      <c r="A9608">
        <v>9607</v>
      </c>
      <c r="B9608" t="s">
        <v>8676</v>
      </c>
      <c r="C9608" t="s">
        <v>1</v>
      </c>
      <c r="D9608">
        <v>-0.47</v>
      </c>
      <c r="E9608">
        <f>E9609-0.00008335438242</f>
        <v>-0.19921444809339722</v>
      </c>
    </row>
    <row r="9609" spans="1:5" x14ac:dyDescent="0.3">
      <c r="A9609">
        <v>9608</v>
      </c>
      <c r="B9609" t="s">
        <v>9733</v>
      </c>
      <c r="C9609" t="s">
        <v>1</v>
      </c>
      <c r="D9609">
        <v>-0.47</v>
      </c>
      <c r="E9609">
        <f>E9610-0.00008335438242</f>
        <v>-0.19913109371097723</v>
      </c>
    </row>
    <row r="9610" spans="1:5" x14ac:dyDescent="0.3">
      <c r="A9610">
        <v>9609</v>
      </c>
      <c r="B9610" t="s">
        <v>10053</v>
      </c>
      <c r="C9610" t="s">
        <v>1</v>
      </c>
      <c r="D9610">
        <v>-0.47</v>
      </c>
      <c r="E9610">
        <f>E9611-0.00008335438242</f>
        <v>-0.19904773932855724</v>
      </c>
    </row>
    <row r="9611" spans="1:5" x14ac:dyDescent="0.3">
      <c r="A9611">
        <v>9610</v>
      </c>
      <c r="B9611" t="s">
        <v>10688</v>
      </c>
      <c r="C9611" t="s">
        <v>1</v>
      </c>
      <c r="D9611">
        <v>-0.47</v>
      </c>
      <c r="E9611">
        <f>E9612-0.00008335438242</f>
        <v>-0.19896438494613725</v>
      </c>
    </row>
    <row r="9612" spans="1:5" x14ac:dyDescent="0.3">
      <c r="A9612">
        <v>9611</v>
      </c>
      <c r="B9612" t="s">
        <v>10980</v>
      </c>
      <c r="C9612" t="s">
        <v>1</v>
      </c>
      <c r="D9612">
        <v>-0.47</v>
      </c>
      <c r="E9612">
        <f>E9613-0.00008335438242</f>
        <v>-0.19888103056371725</v>
      </c>
    </row>
    <row r="9613" spans="1:5" x14ac:dyDescent="0.3">
      <c r="A9613">
        <v>9612</v>
      </c>
      <c r="B9613" t="s">
        <v>11022</v>
      </c>
      <c r="C9613" t="s">
        <v>1</v>
      </c>
      <c r="D9613">
        <v>-0.47</v>
      </c>
      <c r="E9613">
        <f>E9614-0.00008335438242</f>
        <v>-0.19879767618129726</v>
      </c>
    </row>
    <row r="9614" spans="1:5" x14ac:dyDescent="0.3">
      <c r="A9614">
        <v>9613</v>
      </c>
      <c r="B9614" t="s">
        <v>11601</v>
      </c>
      <c r="C9614" t="s">
        <v>1</v>
      </c>
      <c r="D9614">
        <v>-0.47</v>
      </c>
      <c r="E9614">
        <f>E9615-0.00008335438242</f>
        <v>-0.19871432179887727</v>
      </c>
    </row>
    <row r="9615" spans="1:5" x14ac:dyDescent="0.3">
      <c r="A9615">
        <v>9614</v>
      </c>
      <c r="B9615" t="s">
        <v>13955</v>
      </c>
      <c r="C9615" t="s">
        <v>1</v>
      </c>
      <c r="D9615">
        <v>-0.47</v>
      </c>
      <c r="E9615">
        <f>E9616-0.00008335438242</f>
        <v>-0.19863096741645728</v>
      </c>
    </row>
    <row r="9616" spans="1:5" x14ac:dyDescent="0.3">
      <c r="A9616">
        <v>9615</v>
      </c>
      <c r="B9616" t="s">
        <v>14157</v>
      </c>
      <c r="C9616" t="s">
        <v>1</v>
      </c>
      <c r="D9616">
        <v>-0.47</v>
      </c>
      <c r="E9616">
        <f>E9617-0.00008335438242</f>
        <v>-0.19854761303403728</v>
      </c>
    </row>
    <row r="9617" spans="1:5" x14ac:dyDescent="0.3">
      <c r="A9617">
        <v>9616</v>
      </c>
      <c r="B9617" t="s">
        <v>15016</v>
      </c>
      <c r="C9617" t="s">
        <v>1</v>
      </c>
      <c r="D9617">
        <v>-0.47</v>
      </c>
      <c r="E9617">
        <f>E9618-0.00008335438242</f>
        <v>-0.19846425865161729</v>
      </c>
    </row>
    <row r="9618" spans="1:5" x14ac:dyDescent="0.3">
      <c r="A9618">
        <v>9617</v>
      </c>
      <c r="B9618" t="s">
        <v>16714</v>
      </c>
      <c r="C9618" t="s">
        <v>1</v>
      </c>
      <c r="D9618">
        <v>-0.47</v>
      </c>
      <c r="E9618">
        <f>E9619-0.00008335438242</f>
        <v>-0.1983809042691973</v>
      </c>
    </row>
    <row r="9619" spans="1:5" x14ac:dyDescent="0.3">
      <c r="A9619">
        <v>9618</v>
      </c>
      <c r="B9619" t="s">
        <v>16775</v>
      </c>
      <c r="C9619" t="s">
        <v>1</v>
      </c>
      <c r="D9619">
        <v>-0.47</v>
      </c>
      <c r="E9619">
        <f>E9620-0.00008335438242</f>
        <v>-0.19829754988677731</v>
      </c>
    </row>
    <row r="9620" spans="1:5" x14ac:dyDescent="0.3">
      <c r="A9620">
        <v>9619</v>
      </c>
      <c r="B9620" t="s">
        <v>17110</v>
      </c>
      <c r="C9620" t="s">
        <v>1</v>
      </c>
      <c r="D9620">
        <v>-0.47</v>
      </c>
      <c r="E9620">
        <f>E9621-0.00008335438242</f>
        <v>-0.19821419550435732</v>
      </c>
    </row>
    <row r="9621" spans="1:5" x14ac:dyDescent="0.3">
      <c r="A9621">
        <v>9620</v>
      </c>
      <c r="B9621" t="s">
        <v>18075</v>
      </c>
      <c r="C9621" t="s">
        <v>1</v>
      </c>
      <c r="D9621">
        <v>-0.47</v>
      </c>
      <c r="E9621">
        <f>E9622-0.00008335438242</f>
        <v>-0.19813084112193732</v>
      </c>
    </row>
    <row r="9622" spans="1:5" x14ac:dyDescent="0.3">
      <c r="A9622">
        <v>9621</v>
      </c>
      <c r="B9622" t="s">
        <v>18190</v>
      </c>
      <c r="C9622" t="s">
        <v>1</v>
      </c>
      <c r="D9622">
        <v>-0.47</v>
      </c>
      <c r="E9622">
        <f>E9623-0.00008335438242</f>
        <v>-0.19804748673951733</v>
      </c>
    </row>
    <row r="9623" spans="1:5" x14ac:dyDescent="0.3">
      <c r="A9623">
        <v>9622</v>
      </c>
      <c r="B9623" t="s">
        <v>20859</v>
      </c>
      <c r="C9623" t="s">
        <v>1</v>
      </c>
      <c r="D9623">
        <v>-0.47</v>
      </c>
      <c r="E9623">
        <f>E9624-0.00008335438242</f>
        <v>-0.19796413235709734</v>
      </c>
    </row>
    <row r="9624" spans="1:5" x14ac:dyDescent="0.3">
      <c r="A9624">
        <v>9623</v>
      </c>
      <c r="B9624" t="s">
        <v>21085</v>
      </c>
      <c r="C9624" t="s">
        <v>1</v>
      </c>
      <c r="D9624">
        <v>-0.47</v>
      </c>
      <c r="E9624">
        <f>E9625-0.00008335438242</f>
        <v>-0.19788077797467735</v>
      </c>
    </row>
    <row r="9625" spans="1:5" x14ac:dyDescent="0.3">
      <c r="A9625">
        <v>9624</v>
      </c>
      <c r="B9625" t="s">
        <v>21113</v>
      </c>
      <c r="C9625" t="s">
        <v>1</v>
      </c>
      <c r="D9625">
        <v>-0.47</v>
      </c>
      <c r="E9625">
        <f>E9626-0.00008335438242</f>
        <v>-0.19779742359225735</v>
      </c>
    </row>
    <row r="9626" spans="1:5" x14ac:dyDescent="0.3">
      <c r="A9626">
        <v>9625</v>
      </c>
      <c r="B9626" t="s">
        <v>21369</v>
      </c>
      <c r="C9626" t="s">
        <v>1</v>
      </c>
      <c r="D9626">
        <v>-0.47</v>
      </c>
      <c r="E9626">
        <f>E9627-0.00008335438242</f>
        <v>-0.19771406920983736</v>
      </c>
    </row>
    <row r="9627" spans="1:5" x14ac:dyDescent="0.3">
      <c r="A9627">
        <v>9626</v>
      </c>
      <c r="B9627" t="s">
        <v>21869</v>
      </c>
      <c r="C9627" t="s">
        <v>1</v>
      </c>
      <c r="D9627">
        <v>-0.47</v>
      </c>
      <c r="E9627">
        <f>E9628-0.00008335438242</f>
        <v>-0.19763071482741737</v>
      </c>
    </row>
    <row r="9628" spans="1:5" x14ac:dyDescent="0.3">
      <c r="A9628">
        <v>9627</v>
      </c>
      <c r="B9628" t="s">
        <v>22093</v>
      </c>
      <c r="C9628" t="s">
        <v>1</v>
      </c>
      <c r="D9628">
        <v>-0.47</v>
      </c>
      <c r="E9628">
        <f>E9629-0.00008335438242</f>
        <v>-0.19754736044499738</v>
      </c>
    </row>
    <row r="9629" spans="1:5" x14ac:dyDescent="0.3">
      <c r="A9629">
        <v>9628</v>
      </c>
      <c r="B9629" t="s">
        <v>22257</v>
      </c>
      <c r="C9629" t="s">
        <v>1</v>
      </c>
      <c r="D9629">
        <v>-0.47</v>
      </c>
      <c r="E9629">
        <f>E9630-0.00008335438242</f>
        <v>-0.19746400606257739</v>
      </c>
    </row>
    <row r="9630" spans="1:5" x14ac:dyDescent="0.3">
      <c r="A9630">
        <v>9629</v>
      </c>
      <c r="B9630" t="s">
        <v>22628</v>
      </c>
      <c r="C9630" t="s">
        <v>1</v>
      </c>
      <c r="D9630">
        <v>-0.47</v>
      </c>
      <c r="E9630">
        <f>E9631-0.00008335438242</f>
        <v>-0.19738065168015739</v>
      </c>
    </row>
    <row r="9631" spans="1:5" x14ac:dyDescent="0.3">
      <c r="A9631">
        <v>9630</v>
      </c>
      <c r="B9631" t="s">
        <v>9781</v>
      </c>
      <c r="C9631" t="s">
        <v>1</v>
      </c>
      <c r="D9631">
        <v>-0.46</v>
      </c>
      <c r="E9631">
        <f>E9632-0.00008335438242</f>
        <v>-0.1972972972977374</v>
      </c>
    </row>
    <row r="9632" spans="1:5" x14ac:dyDescent="0.3">
      <c r="A9632">
        <v>9631</v>
      </c>
      <c r="B9632" t="s">
        <v>15928</v>
      </c>
      <c r="C9632" t="s">
        <v>1</v>
      </c>
      <c r="D9632">
        <v>-0.46</v>
      </c>
      <c r="E9632">
        <f>E9633-0.00008335438242</f>
        <v>-0.19721394291531741</v>
      </c>
    </row>
    <row r="9633" spans="1:5" x14ac:dyDescent="0.3">
      <c r="A9633">
        <v>9632</v>
      </c>
      <c r="B9633" t="s">
        <v>891</v>
      </c>
      <c r="C9633" t="s">
        <v>1</v>
      </c>
      <c r="D9633">
        <v>-0.45</v>
      </c>
      <c r="E9633">
        <f>E9634-0.00008335438242</f>
        <v>-0.19713058853289742</v>
      </c>
    </row>
    <row r="9634" spans="1:5" x14ac:dyDescent="0.3">
      <c r="A9634">
        <v>9633</v>
      </c>
      <c r="B9634" t="s">
        <v>3262</v>
      </c>
      <c r="C9634" t="s">
        <v>1</v>
      </c>
      <c r="D9634">
        <v>-0.45</v>
      </c>
      <c r="E9634">
        <f>E9635-0.00008335438242</f>
        <v>-0.19704723415047742</v>
      </c>
    </row>
    <row r="9635" spans="1:5" x14ac:dyDescent="0.3">
      <c r="A9635">
        <v>9634</v>
      </c>
      <c r="B9635" t="s">
        <v>8808</v>
      </c>
      <c r="C9635" t="s">
        <v>1</v>
      </c>
      <c r="D9635">
        <v>-0.45</v>
      </c>
      <c r="E9635">
        <f>E9636-0.00008335438242</f>
        <v>-0.19696387976805743</v>
      </c>
    </row>
    <row r="9636" spans="1:5" x14ac:dyDescent="0.3">
      <c r="A9636">
        <v>9635</v>
      </c>
      <c r="B9636" t="s">
        <v>11615</v>
      </c>
      <c r="C9636" t="s">
        <v>1</v>
      </c>
      <c r="D9636">
        <v>-0.45</v>
      </c>
      <c r="E9636">
        <f>E9637-0.00008335438242</f>
        <v>-0.19688052538563744</v>
      </c>
    </row>
    <row r="9637" spans="1:5" x14ac:dyDescent="0.3">
      <c r="A9637">
        <v>9636</v>
      </c>
      <c r="B9637" t="s">
        <v>11627</v>
      </c>
      <c r="C9637" t="s">
        <v>1</v>
      </c>
      <c r="D9637">
        <v>-0.45</v>
      </c>
      <c r="E9637">
        <f>E9638-0.00008335438242</f>
        <v>-0.19679717100321745</v>
      </c>
    </row>
    <row r="9638" spans="1:5" x14ac:dyDescent="0.3">
      <c r="A9638">
        <v>9637</v>
      </c>
      <c r="B9638" t="s">
        <v>13441</v>
      </c>
      <c r="C9638" t="s">
        <v>1</v>
      </c>
      <c r="D9638">
        <v>-0.45</v>
      </c>
      <c r="E9638">
        <f>E9639-0.00008335438242</f>
        <v>-0.19671381662079745</v>
      </c>
    </row>
    <row r="9639" spans="1:5" x14ac:dyDescent="0.3">
      <c r="A9639">
        <v>9638</v>
      </c>
      <c r="B9639" t="s">
        <v>14073</v>
      </c>
      <c r="C9639" t="s">
        <v>1</v>
      </c>
      <c r="D9639">
        <v>-0.45</v>
      </c>
      <c r="E9639">
        <f>E9640-0.00008335438242</f>
        <v>-0.19663046223837746</v>
      </c>
    </row>
    <row r="9640" spans="1:5" x14ac:dyDescent="0.3">
      <c r="A9640">
        <v>9639</v>
      </c>
      <c r="B9640" t="s">
        <v>14220</v>
      </c>
      <c r="C9640" t="s">
        <v>1</v>
      </c>
      <c r="D9640">
        <v>-0.45</v>
      </c>
      <c r="E9640">
        <f>E9641-0.00008335438242</f>
        <v>-0.19654710785595747</v>
      </c>
    </row>
    <row r="9641" spans="1:5" x14ac:dyDescent="0.3">
      <c r="A9641">
        <v>9640</v>
      </c>
      <c r="B9641" t="s">
        <v>14221</v>
      </c>
      <c r="C9641" t="s">
        <v>1</v>
      </c>
      <c r="D9641">
        <v>-0.45</v>
      </c>
      <c r="E9641">
        <f>E9642-0.00008335438242</f>
        <v>-0.19646375347353748</v>
      </c>
    </row>
    <row r="9642" spans="1:5" x14ac:dyDescent="0.3">
      <c r="A9642">
        <v>9641</v>
      </c>
      <c r="B9642" t="s">
        <v>15706</v>
      </c>
      <c r="C9642" t="s">
        <v>1</v>
      </c>
      <c r="D9642">
        <v>-0.45</v>
      </c>
      <c r="E9642">
        <f>E9643-0.00008335438242</f>
        <v>-0.19638039909111749</v>
      </c>
    </row>
    <row r="9643" spans="1:5" x14ac:dyDescent="0.3">
      <c r="A9643">
        <v>9642</v>
      </c>
      <c r="B9643" t="s">
        <v>15714</v>
      </c>
      <c r="C9643" t="s">
        <v>1</v>
      </c>
      <c r="D9643">
        <v>-0.45</v>
      </c>
      <c r="E9643">
        <f>E9644-0.00008335438242</f>
        <v>-0.19629704470869749</v>
      </c>
    </row>
    <row r="9644" spans="1:5" x14ac:dyDescent="0.3">
      <c r="A9644">
        <v>9643</v>
      </c>
      <c r="B9644" t="s">
        <v>15717</v>
      </c>
      <c r="C9644" t="s">
        <v>1</v>
      </c>
      <c r="D9644">
        <v>-0.45</v>
      </c>
      <c r="E9644">
        <f>E9645-0.00008335438242</f>
        <v>-0.1962136903262775</v>
      </c>
    </row>
    <row r="9645" spans="1:5" x14ac:dyDescent="0.3">
      <c r="A9645">
        <v>9644</v>
      </c>
      <c r="B9645" t="s">
        <v>18002</v>
      </c>
      <c r="C9645" t="s">
        <v>1</v>
      </c>
      <c r="D9645">
        <v>-0.45</v>
      </c>
      <c r="E9645">
        <f>E9646-0.00008335438242</f>
        <v>-0.19613033594385751</v>
      </c>
    </row>
    <row r="9646" spans="1:5" x14ac:dyDescent="0.3">
      <c r="A9646">
        <v>9645</v>
      </c>
      <c r="B9646" t="s">
        <v>20896</v>
      </c>
      <c r="C9646" t="s">
        <v>1</v>
      </c>
      <c r="D9646">
        <v>-0.45</v>
      </c>
      <c r="E9646">
        <f>E9647-0.00008335438242</f>
        <v>-0.19604698156143752</v>
      </c>
    </row>
    <row r="9647" spans="1:5" x14ac:dyDescent="0.3">
      <c r="A9647">
        <v>9646</v>
      </c>
      <c r="B9647" t="s">
        <v>22795</v>
      </c>
      <c r="C9647" t="s">
        <v>1</v>
      </c>
      <c r="D9647">
        <v>-0.45</v>
      </c>
      <c r="E9647">
        <f>E9648-0.00008335438242</f>
        <v>-0.19596362717901752</v>
      </c>
    </row>
    <row r="9648" spans="1:5" x14ac:dyDescent="0.3">
      <c r="A9648">
        <v>9647</v>
      </c>
      <c r="B9648" t="s">
        <v>22796</v>
      </c>
      <c r="C9648" t="s">
        <v>1</v>
      </c>
      <c r="D9648">
        <v>-0.45</v>
      </c>
      <c r="E9648">
        <f>E9649-0.00008335438242</f>
        <v>-0.19588027279659753</v>
      </c>
    </row>
    <row r="9649" spans="1:5" x14ac:dyDescent="0.3">
      <c r="A9649">
        <v>9648</v>
      </c>
      <c r="B9649" t="s">
        <v>27</v>
      </c>
      <c r="C9649" t="s">
        <v>1</v>
      </c>
      <c r="D9649">
        <v>-0.44</v>
      </c>
      <c r="E9649">
        <f>E9650-0.00008335438242</f>
        <v>-0.19579691841417754</v>
      </c>
    </row>
    <row r="9650" spans="1:5" x14ac:dyDescent="0.3">
      <c r="A9650">
        <v>9649</v>
      </c>
      <c r="B9650" t="s">
        <v>46</v>
      </c>
      <c r="C9650" t="s">
        <v>1</v>
      </c>
      <c r="D9650">
        <v>-0.44</v>
      </c>
      <c r="E9650">
        <f>E9651-0.00008335438242</f>
        <v>-0.19571356403175755</v>
      </c>
    </row>
    <row r="9651" spans="1:5" x14ac:dyDescent="0.3">
      <c r="A9651">
        <v>9650</v>
      </c>
      <c r="B9651" t="s">
        <v>1523</v>
      </c>
      <c r="C9651" t="s">
        <v>1</v>
      </c>
      <c r="D9651">
        <v>-0.44</v>
      </c>
      <c r="E9651">
        <f>E9652-0.00008335438242</f>
        <v>-0.19563020964933756</v>
      </c>
    </row>
    <row r="9652" spans="1:5" x14ac:dyDescent="0.3">
      <c r="A9652">
        <v>9651</v>
      </c>
      <c r="B9652" t="s">
        <v>3338</v>
      </c>
      <c r="C9652" t="s">
        <v>1</v>
      </c>
      <c r="D9652">
        <v>-0.44</v>
      </c>
      <c r="E9652">
        <f>E9653-0.00008335438242</f>
        <v>-0.19554685526691756</v>
      </c>
    </row>
    <row r="9653" spans="1:5" x14ac:dyDescent="0.3">
      <c r="A9653">
        <v>9652</v>
      </c>
      <c r="B9653" t="s">
        <v>4631</v>
      </c>
      <c r="C9653" t="s">
        <v>1</v>
      </c>
      <c r="D9653">
        <v>-0.44</v>
      </c>
      <c r="E9653">
        <f>E9654-0.00008335438242</f>
        <v>-0.19546350088449757</v>
      </c>
    </row>
    <row r="9654" spans="1:5" x14ac:dyDescent="0.3">
      <c r="A9654">
        <v>9653</v>
      </c>
      <c r="B9654" t="s">
        <v>4634</v>
      </c>
      <c r="C9654" t="s">
        <v>1</v>
      </c>
      <c r="D9654">
        <v>-0.44</v>
      </c>
      <c r="E9654">
        <f>E9655-0.00008335438242</f>
        <v>-0.19538014650207758</v>
      </c>
    </row>
    <row r="9655" spans="1:5" x14ac:dyDescent="0.3">
      <c r="A9655">
        <v>9654</v>
      </c>
      <c r="B9655" t="s">
        <v>5454</v>
      </c>
      <c r="C9655" t="s">
        <v>1</v>
      </c>
      <c r="D9655">
        <v>-0.44</v>
      </c>
      <c r="E9655">
        <f>E9656-0.00008335438242</f>
        <v>-0.19529679211965759</v>
      </c>
    </row>
    <row r="9656" spans="1:5" x14ac:dyDescent="0.3">
      <c r="A9656">
        <v>9655</v>
      </c>
      <c r="B9656" t="s">
        <v>5613</v>
      </c>
      <c r="C9656" t="s">
        <v>1</v>
      </c>
      <c r="D9656">
        <v>-0.44</v>
      </c>
      <c r="E9656">
        <f>E9657-0.00008335438242</f>
        <v>-0.19521343773723759</v>
      </c>
    </row>
    <row r="9657" spans="1:5" x14ac:dyDescent="0.3">
      <c r="A9657">
        <v>9656</v>
      </c>
      <c r="B9657" t="s">
        <v>5614</v>
      </c>
      <c r="C9657" t="s">
        <v>1</v>
      </c>
      <c r="D9657">
        <v>-0.44</v>
      </c>
      <c r="E9657">
        <f>E9658-0.00008335438242</f>
        <v>-0.1951300833548176</v>
      </c>
    </row>
    <row r="9658" spans="1:5" x14ac:dyDescent="0.3">
      <c r="A9658">
        <v>9657</v>
      </c>
      <c r="B9658" t="s">
        <v>7459</v>
      </c>
      <c r="C9658" t="s">
        <v>1</v>
      </c>
      <c r="D9658">
        <v>-0.44</v>
      </c>
      <c r="E9658">
        <f>E9659-0.00008335438242</f>
        <v>-0.19504672897239761</v>
      </c>
    </row>
    <row r="9659" spans="1:5" x14ac:dyDescent="0.3">
      <c r="A9659">
        <v>9658</v>
      </c>
      <c r="B9659" t="s">
        <v>7518</v>
      </c>
      <c r="C9659" t="s">
        <v>1</v>
      </c>
      <c r="D9659">
        <v>-0.44</v>
      </c>
      <c r="E9659">
        <f>E9660-0.00008335438242</f>
        <v>-0.19496337458997762</v>
      </c>
    </row>
    <row r="9660" spans="1:5" x14ac:dyDescent="0.3">
      <c r="A9660">
        <v>9659</v>
      </c>
      <c r="B9660" t="s">
        <v>8677</v>
      </c>
      <c r="C9660" t="s">
        <v>1</v>
      </c>
      <c r="D9660">
        <v>-0.44</v>
      </c>
      <c r="E9660">
        <f>E9661-0.00008335438242</f>
        <v>-0.19488002020755762</v>
      </c>
    </row>
    <row r="9661" spans="1:5" x14ac:dyDescent="0.3">
      <c r="A9661">
        <v>9660</v>
      </c>
      <c r="B9661" t="s">
        <v>9243</v>
      </c>
      <c r="C9661" t="s">
        <v>1</v>
      </c>
      <c r="D9661">
        <v>-0.44</v>
      </c>
      <c r="E9661">
        <f>E9662-0.00008335438242</f>
        <v>-0.19479666582513763</v>
      </c>
    </row>
    <row r="9662" spans="1:5" x14ac:dyDescent="0.3">
      <c r="A9662">
        <v>9661</v>
      </c>
      <c r="B9662" t="s">
        <v>9343</v>
      </c>
      <c r="C9662" t="s">
        <v>1</v>
      </c>
      <c r="D9662">
        <v>-0.44</v>
      </c>
      <c r="E9662">
        <f>E9663-0.00008335438242</f>
        <v>-0.19471331144271764</v>
      </c>
    </row>
    <row r="9663" spans="1:5" x14ac:dyDescent="0.3">
      <c r="A9663">
        <v>9662</v>
      </c>
      <c r="B9663" t="s">
        <v>12545</v>
      </c>
      <c r="C9663" t="s">
        <v>1</v>
      </c>
      <c r="D9663">
        <v>-0.44</v>
      </c>
      <c r="E9663">
        <f>E9664-0.00008335438242</f>
        <v>-0.19462995706029765</v>
      </c>
    </row>
    <row r="9664" spans="1:5" x14ac:dyDescent="0.3">
      <c r="A9664">
        <v>9663</v>
      </c>
      <c r="B9664" t="s">
        <v>12546</v>
      </c>
      <c r="C9664" t="s">
        <v>1</v>
      </c>
      <c r="D9664">
        <v>-0.44</v>
      </c>
      <c r="E9664">
        <f>E9665-0.00008335438242</f>
        <v>-0.19454660267787766</v>
      </c>
    </row>
    <row r="9665" spans="1:5" x14ac:dyDescent="0.3">
      <c r="A9665">
        <v>9664</v>
      </c>
      <c r="B9665" t="s">
        <v>12547</v>
      </c>
      <c r="C9665" t="s">
        <v>1</v>
      </c>
      <c r="D9665">
        <v>-0.44</v>
      </c>
      <c r="E9665">
        <f>E9666-0.00008335438242</f>
        <v>-0.19446324829545766</v>
      </c>
    </row>
    <row r="9666" spans="1:5" x14ac:dyDescent="0.3">
      <c r="A9666">
        <v>9665</v>
      </c>
      <c r="B9666" t="s">
        <v>14591</v>
      </c>
      <c r="C9666" t="s">
        <v>1</v>
      </c>
      <c r="D9666">
        <v>-0.44</v>
      </c>
      <c r="E9666">
        <f>E9667-0.00008335438242</f>
        <v>-0.19437989391303767</v>
      </c>
    </row>
    <row r="9667" spans="1:5" x14ac:dyDescent="0.3">
      <c r="A9667">
        <v>9666</v>
      </c>
      <c r="B9667" t="s">
        <v>14662</v>
      </c>
      <c r="C9667" t="s">
        <v>1</v>
      </c>
      <c r="D9667">
        <v>-0.44</v>
      </c>
      <c r="E9667">
        <f>E9668-0.00008335438242</f>
        <v>-0.19429653953061768</v>
      </c>
    </row>
    <row r="9668" spans="1:5" x14ac:dyDescent="0.3">
      <c r="A9668">
        <v>9667</v>
      </c>
      <c r="B9668" t="s">
        <v>15511</v>
      </c>
      <c r="C9668" t="s">
        <v>1</v>
      </c>
      <c r="D9668">
        <v>-0.44</v>
      </c>
      <c r="E9668">
        <f>E9669-0.00008335438242</f>
        <v>-0.19421318514819769</v>
      </c>
    </row>
    <row r="9669" spans="1:5" x14ac:dyDescent="0.3">
      <c r="A9669">
        <v>9668</v>
      </c>
      <c r="B9669" t="s">
        <v>15521</v>
      </c>
      <c r="C9669" t="s">
        <v>1</v>
      </c>
      <c r="D9669">
        <v>-0.44</v>
      </c>
      <c r="E9669">
        <f>E9670-0.00008335438242</f>
        <v>-0.19412983076577769</v>
      </c>
    </row>
    <row r="9670" spans="1:5" x14ac:dyDescent="0.3">
      <c r="A9670">
        <v>9669</v>
      </c>
      <c r="B9670" t="s">
        <v>15523</v>
      </c>
      <c r="C9670" t="s">
        <v>1</v>
      </c>
      <c r="D9670">
        <v>-0.44</v>
      </c>
      <c r="E9670">
        <f>E9671-0.00008335438242</f>
        <v>-0.1940464763833577</v>
      </c>
    </row>
    <row r="9671" spans="1:5" x14ac:dyDescent="0.3">
      <c r="A9671">
        <v>9670</v>
      </c>
      <c r="B9671" t="s">
        <v>15524</v>
      </c>
      <c r="C9671" t="s">
        <v>1</v>
      </c>
      <c r="D9671">
        <v>-0.44</v>
      </c>
      <c r="E9671">
        <f>E9672-0.00008335438242</f>
        <v>-0.19396312200093771</v>
      </c>
    </row>
    <row r="9672" spans="1:5" x14ac:dyDescent="0.3">
      <c r="A9672">
        <v>9671</v>
      </c>
      <c r="B9672" t="s">
        <v>15526</v>
      </c>
      <c r="C9672" t="s">
        <v>1</v>
      </c>
      <c r="D9672">
        <v>-0.44</v>
      </c>
      <c r="E9672">
        <f>E9673-0.00008335438242</f>
        <v>-0.19387976761851772</v>
      </c>
    </row>
    <row r="9673" spans="1:5" x14ac:dyDescent="0.3">
      <c r="A9673">
        <v>9672</v>
      </c>
      <c r="B9673" t="s">
        <v>15986</v>
      </c>
      <c r="C9673" t="s">
        <v>1</v>
      </c>
      <c r="D9673">
        <v>-0.44</v>
      </c>
      <c r="E9673">
        <f>E9674-0.00008335438242</f>
        <v>-0.19379641323609773</v>
      </c>
    </row>
    <row r="9674" spans="1:5" x14ac:dyDescent="0.3">
      <c r="A9674">
        <v>9673</v>
      </c>
      <c r="B9674" t="s">
        <v>15987</v>
      </c>
      <c r="C9674" t="s">
        <v>1</v>
      </c>
      <c r="D9674">
        <v>-0.44</v>
      </c>
      <c r="E9674">
        <f>E9675-0.00008335438242</f>
        <v>-0.19371305885367773</v>
      </c>
    </row>
    <row r="9675" spans="1:5" x14ac:dyDescent="0.3">
      <c r="A9675">
        <v>9674</v>
      </c>
      <c r="B9675" t="s">
        <v>16419</v>
      </c>
      <c r="C9675" t="s">
        <v>1</v>
      </c>
      <c r="D9675">
        <v>-0.44</v>
      </c>
      <c r="E9675">
        <f>E9676-0.00008335438242</f>
        <v>-0.19362970447125774</v>
      </c>
    </row>
    <row r="9676" spans="1:5" x14ac:dyDescent="0.3">
      <c r="A9676">
        <v>9675</v>
      </c>
      <c r="B9676" t="s">
        <v>17654</v>
      </c>
      <c r="C9676" t="s">
        <v>1</v>
      </c>
      <c r="D9676">
        <v>-0.44</v>
      </c>
      <c r="E9676">
        <f>E9677-0.00008335438242</f>
        <v>-0.19354635008883775</v>
      </c>
    </row>
    <row r="9677" spans="1:5" x14ac:dyDescent="0.3">
      <c r="A9677">
        <v>9676</v>
      </c>
      <c r="B9677" t="s">
        <v>17655</v>
      </c>
      <c r="C9677" t="s">
        <v>1</v>
      </c>
      <c r="D9677">
        <v>-0.44</v>
      </c>
      <c r="E9677">
        <f>E9678-0.00008335438242</f>
        <v>-0.19346299570641776</v>
      </c>
    </row>
    <row r="9678" spans="1:5" x14ac:dyDescent="0.3">
      <c r="A9678">
        <v>9677</v>
      </c>
      <c r="B9678" t="s">
        <v>17656</v>
      </c>
      <c r="C9678" t="s">
        <v>1</v>
      </c>
      <c r="D9678">
        <v>-0.44</v>
      </c>
      <c r="E9678">
        <f>E9679-0.00008335438242</f>
        <v>-0.19337964132399776</v>
      </c>
    </row>
    <row r="9679" spans="1:5" x14ac:dyDescent="0.3">
      <c r="A9679">
        <v>9678</v>
      </c>
      <c r="B9679" t="s">
        <v>17657</v>
      </c>
      <c r="C9679" t="s">
        <v>1</v>
      </c>
      <c r="D9679">
        <v>-0.44</v>
      </c>
      <c r="E9679">
        <f>E9680-0.00008335438242</f>
        <v>-0.19329628694157777</v>
      </c>
    </row>
    <row r="9680" spans="1:5" x14ac:dyDescent="0.3">
      <c r="A9680">
        <v>9679</v>
      </c>
      <c r="B9680" t="s">
        <v>17659</v>
      </c>
      <c r="C9680" t="s">
        <v>1</v>
      </c>
      <c r="D9680">
        <v>-0.44</v>
      </c>
      <c r="E9680">
        <f>E9681-0.00008335438242</f>
        <v>-0.19321293255915778</v>
      </c>
    </row>
    <row r="9681" spans="1:5" x14ac:dyDescent="0.3">
      <c r="A9681">
        <v>9680</v>
      </c>
      <c r="B9681" t="s">
        <v>17707</v>
      </c>
      <c r="C9681" t="s">
        <v>1</v>
      </c>
      <c r="D9681">
        <v>-0.44</v>
      </c>
      <c r="E9681">
        <f>E9682-0.00008335438242</f>
        <v>-0.19312957817673779</v>
      </c>
    </row>
    <row r="9682" spans="1:5" x14ac:dyDescent="0.3">
      <c r="A9682">
        <v>9681</v>
      </c>
      <c r="B9682" t="s">
        <v>17709</v>
      </c>
      <c r="C9682" t="s">
        <v>1</v>
      </c>
      <c r="D9682">
        <v>-0.44</v>
      </c>
      <c r="E9682">
        <f>E9683-0.00008335438242</f>
        <v>-0.19304622379431779</v>
      </c>
    </row>
    <row r="9683" spans="1:5" x14ac:dyDescent="0.3">
      <c r="A9683">
        <v>9682</v>
      </c>
      <c r="B9683" t="s">
        <v>17710</v>
      </c>
      <c r="C9683" t="s">
        <v>1</v>
      </c>
      <c r="D9683">
        <v>-0.44</v>
      </c>
      <c r="E9683">
        <f>E9684-0.00008335438242</f>
        <v>-0.1929628694118978</v>
      </c>
    </row>
    <row r="9684" spans="1:5" x14ac:dyDescent="0.3">
      <c r="A9684">
        <v>9683</v>
      </c>
      <c r="B9684" t="s">
        <v>17711</v>
      </c>
      <c r="C9684" t="s">
        <v>1</v>
      </c>
      <c r="D9684">
        <v>-0.44</v>
      </c>
      <c r="E9684">
        <f>E9685-0.00008335438242</f>
        <v>-0.19287951502947781</v>
      </c>
    </row>
    <row r="9685" spans="1:5" x14ac:dyDescent="0.3">
      <c r="A9685">
        <v>9684</v>
      </c>
      <c r="B9685" t="s">
        <v>17712</v>
      </c>
      <c r="C9685" t="s">
        <v>1</v>
      </c>
      <c r="D9685">
        <v>-0.44</v>
      </c>
      <c r="E9685">
        <f>E9686-0.00008335438242</f>
        <v>-0.19279616064705782</v>
      </c>
    </row>
    <row r="9686" spans="1:5" x14ac:dyDescent="0.3">
      <c r="A9686">
        <v>9685</v>
      </c>
      <c r="B9686" t="s">
        <v>17713</v>
      </c>
      <c r="C9686" t="s">
        <v>1</v>
      </c>
      <c r="D9686">
        <v>-0.44</v>
      </c>
      <c r="E9686">
        <f>E9687-0.00008335438242</f>
        <v>-0.19271280626463783</v>
      </c>
    </row>
    <row r="9687" spans="1:5" x14ac:dyDescent="0.3">
      <c r="A9687">
        <v>9686</v>
      </c>
      <c r="B9687" t="s">
        <v>17931</v>
      </c>
      <c r="C9687" t="s">
        <v>1</v>
      </c>
      <c r="D9687">
        <v>-0.44</v>
      </c>
      <c r="E9687">
        <f>E9688-0.00008335438242</f>
        <v>-0.19262945188221783</v>
      </c>
    </row>
    <row r="9688" spans="1:5" x14ac:dyDescent="0.3">
      <c r="A9688">
        <v>9687</v>
      </c>
      <c r="B9688" t="s">
        <v>23414</v>
      </c>
      <c r="C9688" t="s">
        <v>1</v>
      </c>
      <c r="D9688">
        <v>-0.44</v>
      </c>
      <c r="E9688">
        <f>E9689-0.00008335438242</f>
        <v>-0.19254609749979784</v>
      </c>
    </row>
    <row r="9689" spans="1:5" x14ac:dyDescent="0.3">
      <c r="A9689">
        <v>9688</v>
      </c>
      <c r="B9689" t="s">
        <v>23415</v>
      </c>
      <c r="C9689" t="s">
        <v>1</v>
      </c>
      <c r="D9689">
        <v>-0.44</v>
      </c>
      <c r="E9689">
        <f>E9690-0.00008335438242</f>
        <v>-0.19246274311737785</v>
      </c>
    </row>
    <row r="9690" spans="1:5" x14ac:dyDescent="0.3">
      <c r="A9690">
        <v>9689</v>
      </c>
      <c r="B9690" t="s">
        <v>23417</v>
      </c>
      <c r="C9690" t="s">
        <v>1</v>
      </c>
      <c r="D9690">
        <v>-0.44</v>
      </c>
      <c r="E9690">
        <f>E9691-0.00008335438242</f>
        <v>-0.19237938873495786</v>
      </c>
    </row>
    <row r="9691" spans="1:5" x14ac:dyDescent="0.3">
      <c r="A9691">
        <v>9690</v>
      </c>
      <c r="B9691" t="s">
        <v>23527</v>
      </c>
      <c r="C9691" t="s">
        <v>1</v>
      </c>
      <c r="D9691">
        <v>-0.44</v>
      </c>
      <c r="E9691">
        <f>E9692-0.00008335438242</f>
        <v>-0.19229603435253786</v>
      </c>
    </row>
    <row r="9692" spans="1:5" x14ac:dyDescent="0.3">
      <c r="A9692">
        <v>9691</v>
      </c>
      <c r="B9692" t="s">
        <v>23528</v>
      </c>
      <c r="C9692" t="s">
        <v>1</v>
      </c>
      <c r="D9692">
        <v>-0.44</v>
      </c>
      <c r="E9692">
        <f>E9693-0.00008335438242</f>
        <v>-0.19221267997011787</v>
      </c>
    </row>
    <row r="9693" spans="1:5" x14ac:dyDescent="0.3">
      <c r="A9693">
        <v>9692</v>
      </c>
      <c r="B9693" t="s">
        <v>23565</v>
      </c>
      <c r="C9693" t="s">
        <v>1</v>
      </c>
      <c r="D9693">
        <v>-0.44</v>
      </c>
      <c r="E9693">
        <f>E9694-0.00008335438242</f>
        <v>-0.19212932558769788</v>
      </c>
    </row>
    <row r="9694" spans="1:5" x14ac:dyDescent="0.3">
      <c r="A9694">
        <v>9693</v>
      </c>
      <c r="B9694" t="s">
        <v>23566</v>
      </c>
      <c r="C9694" t="s">
        <v>1</v>
      </c>
      <c r="D9694">
        <v>-0.44</v>
      </c>
      <c r="E9694">
        <f>E9695-0.00008335438242</f>
        <v>-0.19204597120527789</v>
      </c>
    </row>
    <row r="9695" spans="1:5" x14ac:dyDescent="0.3">
      <c r="A9695">
        <v>9694</v>
      </c>
      <c r="B9695" t="s">
        <v>496</v>
      </c>
      <c r="C9695" t="s">
        <v>1</v>
      </c>
      <c r="D9695">
        <v>-0.43</v>
      </c>
      <c r="E9695">
        <f>E9696-0.00008335438242</f>
        <v>-0.1919626168228579</v>
      </c>
    </row>
    <row r="9696" spans="1:5" x14ac:dyDescent="0.3">
      <c r="A9696">
        <v>9695</v>
      </c>
      <c r="B9696" t="s">
        <v>500</v>
      </c>
      <c r="C9696" t="s">
        <v>1</v>
      </c>
      <c r="D9696">
        <v>-0.43</v>
      </c>
      <c r="E9696">
        <f>E9697-0.00008335438242</f>
        <v>-0.1918792624404379</v>
      </c>
    </row>
    <row r="9697" spans="1:5" x14ac:dyDescent="0.3">
      <c r="A9697">
        <v>9696</v>
      </c>
      <c r="B9697" t="s">
        <v>1545</v>
      </c>
      <c r="C9697" t="s">
        <v>1</v>
      </c>
      <c r="D9697">
        <v>-0.43</v>
      </c>
      <c r="E9697">
        <f>E9698-0.00008335438242</f>
        <v>-0.19179590805801791</v>
      </c>
    </row>
    <row r="9698" spans="1:5" x14ac:dyDescent="0.3">
      <c r="A9698">
        <v>9697</v>
      </c>
      <c r="B9698" t="s">
        <v>1917</v>
      </c>
      <c r="C9698" t="s">
        <v>1</v>
      </c>
      <c r="D9698">
        <v>-0.43</v>
      </c>
      <c r="E9698">
        <f>E9699-0.00008335438242</f>
        <v>-0.19171255367559792</v>
      </c>
    </row>
    <row r="9699" spans="1:5" x14ac:dyDescent="0.3">
      <c r="A9699">
        <v>9698</v>
      </c>
      <c r="B9699" t="s">
        <v>2002</v>
      </c>
      <c r="C9699" t="s">
        <v>1</v>
      </c>
      <c r="D9699">
        <v>-0.43</v>
      </c>
      <c r="E9699">
        <f>E9700-0.00008335438242</f>
        <v>-0.19162919929317793</v>
      </c>
    </row>
    <row r="9700" spans="1:5" x14ac:dyDescent="0.3">
      <c r="A9700">
        <v>9699</v>
      </c>
      <c r="B9700" t="s">
        <v>2004</v>
      </c>
      <c r="C9700" t="s">
        <v>1</v>
      </c>
      <c r="D9700">
        <v>-0.43</v>
      </c>
      <c r="E9700">
        <f>E9701-0.00008335438242</f>
        <v>-0.19154584491075793</v>
      </c>
    </row>
    <row r="9701" spans="1:5" x14ac:dyDescent="0.3">
      <c r="A9701">
        <v>9700</v>
      </c>
      <c r="B9701" t="s">
        <v>2619</v>
      </c>
      <c r="C9701" t="s">
        <v>1</v>
      </c>
      <c r="D9701">
        <v>-0.43</v>
      </c>
      <c r="E9701">
        <f>E9702-0.00008335438242</f>
        <v>-0.19146249052833794</v>
      </c>
    </row>
    <row r="9702" spans="1:5" x14ac:dyDescent="0.3">
      <c r="A9702">
        <v>9701</v>
      </c>
      <c r="B9702" t="s">
        <v>4075</v>
      </c>
      <c r="C9702" t="s">
        <v>1</v>
      </c>
      <c r="D9702">
        <v>-0.43</v>
      </c>
      <c r="E9702">
        <f>E9703-0.00008335438242</f>
        <v>-0.19137913614591795</v>
      </c>
    </row>
    <row r="9703" spans="1:5" x14ac:dyDescent="0.3">
      <c r="A9703">
        <v>9702</v>
      </c>
      <c r="B9703" t="s">
        <v>4401</v>
      </c>
      <c r="C9703" t="s">
        <v>1</v>
      </c>
      <c r="D9703">
        <v>-0.43</v>
      </c>
      <c r="E9703">
        <f>E9704-0.00008335438242</f>
        <v>-0.19129578176349796</v>
      </c>
    </row>
    <row r="9704" spans="1:5" x14ac:dyDescent="0.3">
      <c r="A9704">
        <v>9703</v>
      </c>
      <c r="B9704" t="s">
        <v>4632</v>
      </c>
      <c r="C9704" t="s">
        <v>1</v>
      </c>
      <c r="D9704">
        <v>-0.43</v>
      </c>
      <c r="E9704">
        <f>E9705-0.00008335438242</f>
        <v>-0.19121242738107797</v>
      </c>
    </row>
    <row r="9705" spans="1:5" x14ac:dyDescent="0.3">
      <c r="A9705">
        <v>9704</v>
      </c>
      <c r="B9705" t="s">
        <v>4633</v>
      </c>
      <c r="C9705" t="s">
        <v>1</v>
      </c>
      <c r="D9705">
        <v>-0.43</v>
      </c>
      <c r="E9705">
        <f>E9706-0.00008335438242</f>
        <v>-0.19112907299865797</v>
      </c>
    </row>
    <row r="9706" spans="1:5" x14ac:dyDescent="0.3">
      <c r="A9706">
        <v>9705</v>
      </c>
      <c r="B9706" t="s">
        <v>5389</v>
      </c>
      <c r="C9706" t="s">
        <v>1</v>
      </c>
      <c r="D9706">
        <v>-0.43</v>
      </c>
      <c r="E9706">
        <f>E9707-0.00008335438242</f>
        <v>-0.19104571861623798</v>
      </c>
    </row>
    <row r="9707" spans="1:5" x14ac:dyDescent="0.3">
      <c r="A9707">
        <v>9706</v>
      </c>
      <c r="B9707" t="s">
        <v>5455</v>
      </c>
      <c r="C9707" t="s">
        <v>1</v>
      </c>
      <c r="D9707">
        <v>-0.43</v>
      </c>
      <c r="E9707">
        <f>E9708-0.00008335438242</f>
        <v>-0.19096236423381799</v>
      </c>
    </row>
    <row r="9708" spans="1:5" x14ac:dyDescent="0.3">
      <c r="A9708">
        <v>9707</v>
      </c>
      <c r="B9708" t="s">
        <v>6049</v>
      </c>
      <c r="C9708" t="s">
        <v>1</v>
      </c>
      <c r="D9708">
        <v>-0.43</v>
      </c>
      <c r="E9708">
        <f>E9709-0.00008335438242</f>
        <v>-0.190879009851398</v>
      </c>
    </row>
    <row r="9709" spans="1:5" x14ac:dyDescent="0.3">
      <c r="A9709">
        <v>9708</v>
      </c>
      <c r="B9709" t="s">
        <v>6092</v>
      </c>
      <c r="C9709" t="s">
        <v>1</v>
      </c>
      <c r="D9709">
        <v>-0.43</v>
      </c>
      <c r="E9709">
        <f>E9710-0.00008335438242</f>
        <v>-0.190795655468978</v>
      </c>
    </row>
    <row r="9710" spans="1:5" x14ac:dyDescent="0.3">
      <c r="A9710">
        <v>9709</v>
      </c>
      <c r="B9710" t="s">
        <v>6300</v>
      </c>
      <c r="C9710" t="s">
        <v>1</v>
      </c>
      <c r="D9710">
        <v>-0.43</v>
      </c>
      <c r="E9710">
        <f>E9711-0.00008335438242</f>
        <v>-0.19071230108655801</v>
      </c>
    </row>
    <row r="9711" spans="1:5" x14ac:dyDescent="0.3">
      <c r="A9711">
        <v>9710</v>
      </c>
      <c r="B9711" t="s">
        <v>6528</v>
      </c>
      <c r="C9711" t="s">
        <v>1</v>
      </c>
      <c r="D9711">
        <v>-0.43</v>
      </c>
      <c r="E9711">
        <f>E9712-0.00008335438242</f>
        <v>-0.19062894670413802</v>
      </c>
    </row>
    <row r="9712" spans="1:5" x14ac:dyDescent="0.3">
      <c r="A9712">
        <v>9711</v>
      </c>
      <c r="B9712" t="s">
        <v>7014</v>
      </c>
      <c r="C9712" t="s">
        <v>1</v>
      </c>
      <c r="D9712">
        <v>-0.43</v>
      </c>
      <c r="E9712">
        <f>E9713-0.00008335438242</f>
        <v>-0.19054559232171803</v>
      </c>
    </row>
    <row r="9713" spans="1:5" x14ac:dyDescent="0.3">
      <c r="A9713">
        <v>9712</v>
      </c>
      <c r="B9713" t="s">
        <v>7109</v>
      </c>
      <c r="C9713" t="s">
        <v>1</v>
      </c>
      <c r="D9713">
        <v>-0.43</v>
      </c>
      <c r="E9713">
        <f>E9714-0.00008335438242</f>
        <v>-0.19046223793929803</v>
      </c>
    </row>
    <row r="9714" spans="1:5" x14ac:dyDescent="0.3">
      <c r="A9714">
        <v>9713</v>
      </c>
      <c r="B9714" t="s">
        <v>7189</v>
      </c>
      <c r="C9714" t="s">
        <v>1</v>
      </c>
      <c r="D9714">
        <v>-0.43</v>
      </c>
      <c r="E9714">
        <f>E9715-0.00008335438242</f>
        <v>-0.19037888355687804</v>
      </c>
    </row>
    <row r="9715" spans="1:5" x14ac:dyDescent="0.3">
      <c r="A9715">
        <v>9714</v>
      </c>
      <c r="B9715" t="s">
        <v>7190</v>
      </c>
      <c r="C9715" t="s">
        <v>1</v>
      </c>
      <c r="D9715">
        <v>-0.43</v>
      </c>
      <c r="E9715">
        <f>E9716-0.00008335438242</f>
        <v>-0.19029552917445805</v>
      </c>
    </row>
    <row r="9716" spans="1:5" x14ac:dyDescent="0.3">
      <c r="A9716">
        <v>9715</v>
      </c>
      <c r="B9716" t="s">
        <v>7191</v>
      </c>
      <c r="C9716" t="s">
        <v>1</v>
      </c>
      <c r="D9716">
        <v>-0.43</v>
      </c>
      <c r="E9716">
        <f>E9717-0.00008335438242</f>
        <v>-0.19021217479203806</v>
      </c>
    </row>
    <row r="9717" spans="1:5" x14ac:dyDescent="0.3">
      <c r="A9717">
        <v>9716</v>
      </c>
      <c r="B9717" t="s">
        <v>7460</v>
      </c>
      <c r="C9717" t="s">
        <v>1</v>
      </c>
      <c r="D9717">
        <v>-0.43</v>
      </c>
      <c r="E9717">
        <f>E9718-0.00008335438242</f>
        <v>-0.19012882040961807</v>
      </c>
    </row>
    <row r="9718" spans="1:5" x14ac:dyDescent="0.3">
      <c r="A9718">
        <v>9717</v>
      </c>
      <c r="B9718" t="s">
        <v>8556</v>
      </c>
      <c r="C9718" t="s">
        <v>1</v>
      </c>
      <c r="D9718">
        <v>-0.43</v>
      </c>
      <c r="E9718">
        <f>E9719-0.00008335438242</f>
        <v>-0.19004546602719807</v>
      </c>
    </row>
    <row r="9719" spans="1:5" x14ac:dyDescent="0.3">
      <c r="A9719">
        <v>9718</v>
      </c>
      <c r="B9719" t="s">
        <v>8745</v>
      </c>
      <c r="C9719" t="s">
        <v>1</v>
      </c>
      <c r="D9719">
        <v>-0.43</v>
      </c>
      <c r="E9719">
        <f>E9720-0.00008335438242</f>
        <v>-0.18996211164477808</v>
      </c>
    </row>
    <row r="9720" spans="1:5" x14ac:dyDescent="0.3">
      <c r="A9720">
        <v>9719</v>
      </c>
      <c r="B9720" t="s">
        <v>9361</v>
      </c>
      <c r="C9720" t="s">
        <v>1</v>
      </c>
      <c r="D9720">
        <v>-0.43</v>
      </c>
      <c r="E9720">
        <f>E9721-0.00008335438242</f>
        <v>-0.18987875726235809</v>
      </c>
    </row>
    <row r="9721" spans="1:5" x14ac:dyDescent="0.3">
      <c r="A9721">
        <v>9720</v>
      </c>
      <c r="B9721" t="s">
        <v>9365</v>
      </c>
      <c r="C9721" t="s">
        <v>1</v>
      </c>
      <c r="D9721">
        <v>-0.43</v>
      </c>
      <c r="E9721">
        <f>E9722-0.00008335438242</f>
        <v>-0.1897954028799381</v>
      </c>
    </row>
    <row r="9722" spans="1:5" x14ac:dyDescent="0.3">
      <c r="A9722">
        <v>9721</v>
      </c>
      <c r="B9722" t="s">
        <v>9366</v>
      </c>
      <c r="C9722" t="s">
        <v>1</v>
      </c>
      <c r="D9722">
        <v>-0.43</v>
      </c>
      <c r="E9722">
        <f>E9723-0.00008335438242</f>
        <v>-0.1897120484975181</v>
      </c>
    </row>
    <row r="9723" spans="1:5" x14ac:dyDescent="0.3">
      <c r="A9723">
        <v>9722</v>
      </c>
      <c r="B9723" t="s">
        <v>9367</v>
      </c>
      <c r="C9723" t="s">
        <v>1</v>
      </c>
      <c r="D9723">
        <v>-0.43</v>
      </c>
      <c r="E9723">
        <f>E9724-0.00008335438242</f>
        <v>-0.18962869411509811</v>
      </c>
    </row>
    <row r="9724" spans="1:5" x14ac:dyDescent="0.3">
      <c r="A9724">
        <v>9723</v>
      </c>
      <c r="B9724" t="s">
        <v>9441</v>
      </c>
      <c r="C9724" t="s">
        <v>1</v>
      </c>
      <c r="D9724">
        <v>-0.43</v>
      </c>
      <c r="E9724">
        <f>E9725-0.00008335438242</f>
        <v>-0.18954533973267812</v>
      </c>
    </row>
    <row r="9725" spans="1:5" x14ac:dyDescent="0.3">
      <c r="A9725">
        <v>9724</v>
      </c>
      <c r="B9725" t="s">
        <v>9763</v>
      </c>
      <c r="C9725" t="s">
        <v>1</v>
      </c>
      <c r="D9725">
        <v>-0.43</v>
      </c>
      <c r="E9725">
        <f>E9726-0.00008335438242</f>
        <v>-0.18946198535025813</v>
      </c>
    </row>
    <row r="9726" spans="1:5" x14ac:dyDescent="0.3">
      <c r="A9726">
        <v>9725</v>
      </c>
      <c r="B9726" t="s">
        <v>9784</v>
      </c>
      <c r="C9726" t="s">
        <v>1</v>
      </c>
      <c r="D9726">
        <v>-0.43</v>
      </c>
      <c r="E9726">
        <f>E9727-0.00008335438242</f>
        <v>-0.18937863096783814</v>
      </c>
    </row>
    <row r="9727" spans="1:5" x14ac:dyDescent="0.3">
      <c r="A9727">
        <v>9726</v>
      </c>
      <c r="B9727" t="s">
        <v>9794</v>
      </c>
      <c r="C9727" t="s">
        <v>1</v>
      </c>
      <c r="D9727">
        <v>-0.43</v>
      </c>
      <c r="E9727">
        <f>E9728-0.00008335438242</f>
        <v>-0.18929527658541814</v>
      </c>
    </row>
    <row r="9728" spans="1:5" x14ac:dyDescent="0.3">
      <c r="A9728">
        <v>9727</v>
      </c>
      <c r="B9728" t="s">
        <v>10213</v>
      </c>
      <c r="C9728" t="s">
        <v>1</v>
      </c>
      <c r="D9728">
        <v>-0.43</v>
      </c>
      <c r="E9728">
        <f>E9729-0.00008335438242</f>
        <v>-0.18921192220299815</v>
      </c>
    </row>
    <row r="9729" spans="1:5" x14ac:dyDescent="0.3">
      <c r="A9729">
        <v>9728</v>
      </c>
      <c r="B9729" t="s">
        <v>10230</v>
      </c>
      <c r="C9729" t="s">
        <v>1</v>
      </c>
      <c r="D9729">
        <v>-0.43</v>
      </c>
      <c r="E9729">
        <f>E9730-0.00008335438242</f>
        <v>-0.18912856782057816</v>
      </c>
    </row>
    <row r="9730" spans="1:5" x14ac:dyDescent="0.3">
      <c r="A9730">
        <v>9729</v>
      </c>
      <c r="B9730" t="s">
        <v>10231</v>
      </c>
      <c r="C9730" t="s">
        <v>1</v>
      </c>
      <c r="D9730">
        <v>-0.43</v>
      </c>
      <c r="E9730">
        <f>E9731-0.00008335438242</f>
        <v>-0.18904521343815817</v>
      </c>
    </row>
    <row r="9731" spans="1:5" x14ac:dyDescent="0.3">
      <c r="A9731">
        <v>9730</v>
      </c>
      <c r="B9731" t="s">
        <v>10291</v>
      </c>
      <c r="C9731" t="s">
        <v>1</v>
      </c>
      <c r="D9731">
        <v>-0.43</v>
      </c>
      <c r="E9731">
        <f>E9732-0.00008335438242</f>
        <v>-0.18896185905573817</v>
      </c>
    </row>
    <row r="9732" spans="1:5" x14ac:dyDescent="0.3">
      <c r="A9732">
        <v>9731</v>
      </c>
      <c r="B9732" t="s">
        <v>10292</v>
      </c>
      <c r="C9732" t="s">
        <v>1</v>
      </c>
      <c r="D9732">
        <v>-0.43</v>
      </c>
      <c r="E9732">
        <f>E9733-0.00008335438242</f>
        <v>-0.18887850467331818</v>
      </c>
    </row>
    <row r="9733" spans="1:5" x14ac:dyDescent="0.3">
      <c r="A9733">
        <v>9732</v>
      </c>
      <c r="B9733" t="s">
        <v>11139</v>
      </c>
      <c r="C9733" t="s">
        <v>1</v>
      </c>
      <c r="D9733">
        <v>-0.43</v>
      </c>
      <c r="E9733">
        <f>E9734-0.00008335438242</f>
        <v>-0.18879515029089819</v>
      </c>
    </row>
    <row r="9734" spans="1:5" x14ac:dyDescent="0.3">
      <c r="A9734">
        <v>9733</v>
      </c>
      <c r="B9734" t="s">
        <v>11141</v>
      </c>
      <c r="C9734" t="s">
        <v>1</v>
      </c>
      <c r="D9734">
        <v>-0.43</v>
      </c>
      <c r="E9734">
        <f>E9735-0.00008335438242</f>
        <v>-0.1887117959084782</v>
      </c>
    </row>
    <row r="9735" spans="1:5" x14ac:dyDescent="0.3">
      <c r="A9735">
        <v>9734</v>
      </c>
      <c r="B9735" t="s">
        <v>11142</v>
      </c>
      <c r="C9735" t="s">
        <v>1</v>
      </c>
      <c r="D9735">
        <v>-0.43</v>
      </c>
      <c r="E9735">
        <f>E9736-0.00008335438242</f>
        <v>-0.1886284415260582</v>
      </c>
    </row>
    <row r="9736" spans="1:5" x14ac:dyDescent="0.3">
      <c r="A9736">
        <v>9735</v>
      </c>
      <c r="B9736" t="s">
        <v>11700</v>
      </c>
      <c r="C9736" t="s">
        <v>1</v>
      </c>
      <c r="D9736">
        <v>-0.43</v>
      </c>
      <c r="E9736">
        <f>E9737-0.00008335438242</f>
        <v>-0.18854508714363821</v>
      </c>
    </row>
    <row r="9737" spans="1:5" x14ac:dyDescent="0.3">
      <c r="A9737">
        <v>9736</v>
      </c>
      <c r="B9737" t="s">
        <v>12101</v>
      </c>
      <c r="C9737" t="s">
        <v>1</v>
      </c>
      <c r="D9737">
        <v>-0.43</v>
      </c>
      <c r="E9737">
        <f>E9738-0.00008335438242</f>
        <v>-0.18846173276121822</v>
      </c>
    </row>
    <row r="9738" spans="1:5" x14ac:dyDescent="0.3">
      <c r="A9738">
        <v>9737</v>
      </c>
      <c r="B9738" t="s">
        <v>12110</v>
      </c>
      <c r="C9738" t="s">
        <v>1</v>
      </c>
      <c r="D9738">
        <v>-0.43</v>
      </c>
      <c r="E9738">
        <f>E9739-0.00008335438242</f>
        <v>-0.18837837837879823</v>
      </c>
    </row>
    <row r="9739" spans="1:5" x14ac:dyDescent="0.3">
      <c r="A9739">
        <v>9738</v>
      </c>
      <c r="B9739" t="s">
        <v>12633</v>
      </c>
      <c r="C9739" t="s">
        <v>1</v>
      </c>
      <c r="D9739">
        <v>-0.43</v>
      </c>
      <c r="E9739">
        <f>E9740-0.00008335438242</f>
        <v>-0.18829502399637824</v>
      </c>
    </row>
    <row r="9740" spans="1:5" x14ac:dyDescent="0.3">
      <c r="A9740">
        <v>9739</v>
      </c>
      <c r="B9740" t="s">
        <v>12830</v>
      </c>
      <c r="C9740" t="s">
        <v>1</v>
      </c>
      <c r="D9740">
        <v>-0.43</v>
      </c>
      <c r="E9740">
        <f>E9741-0.00008335438242</f>
        <v>-0.18821166961395824</v>
      </c>
    </row>
    <row r="9741" spans="1:5" x14ac:dyDescent="0.3">
      <c r="A9741">
        <v>9740</v>
      </c>
      <c r="B9741" t="s">
        <v>13872</v>
      </c>
      <c r="C9741" t="s">
        <v>1</v>
      </c>
      <c r="D9741">
        <v>-0.43</v>
      </c>
      <c r="E9741">
        <f>E9742-0.00008335438242</f>
        <v>-0.18812831523153825</v>
      </c>
    </row>
    <row r="9742" spans="1:5" x14ac:dyDescent="0.3">
      <c r="A9742">
        <v>9741</v>
      </c>
      <c r="B9742" t="s">
        <v>13873</v>
      </c>
      <c r="C9742" t="s">
        <v>1</v>
      </c>
      <c r="D9742">
        <v>-0.43</v>
      </c>
      <c r="E9742">
        <f>E9743-0.00008335438242</f>
        <v>-0.18804496084911826</v>
      </c>
    </row>
    <row r="9743" spans="1:5" x14ac:dyDescent="0.3">
      <c r="A9743">
        <v>9742</v>
      </c>
      <c r="B9743" t="s">
        <v>13874</v>
      </c>
      <c r="C9743" t="s">
        <v>1</v>
      </c>
      <c r="D9743">
        <v>-0.43</v>
      </c>
      <c r="E9743">
        <f>E9744-0.00008335438242</f>
        <v>-0.18796160646669827</v>
      </c>
    </row>
    <row r="9744" spans="1:5" x14ac:dyDescent="0.3">
      <c r="A9744">
        <v>9743</v>
      </c>
      <c r="B9744" t="s">
        <v>14106</v>
      </c>
      <c r="C9744" t="s">
        <v>1</v>
      </c>
      <c r="D9744">
        <v>-0.43</v>
      </c>
      <c r="E9744">
        <f>E9745-0.00008335438242</f>
        <v>-0.18787825208427827</v>
      </c>
    </row>
    <row r="9745" spans="1:5" x14ac:dyDescent="0.3">
      <c r="A9745">
        <v>9744</v>
      </c>
      <c r="B9745" t="s">
        <v>14107</v>
      </c>
      <c r="C9745" t="s">
        <v>1</v>
      </c>
      <c r="D9745">
        <v>-0.43</v>
      </c>
      <c r="E9745">
        <f>E9746-0.00008335438242</f>
        <v>-0.18779489770185828</v>
      </c>
    </row>
    <row r="9746" spans="1:5" x14ac:dyDescent="0.3">
      <c r="A9746">
        <v>9745</v>
      </c>
      <c r="B9746" t="s">
        <v>14110</v>
      </c>
      <c r="C9746" t="s">
        <v>1</v>
      </c>
      <c r="D9746">
        <v>-0.43</v>
      </c>
      <c r="E9746">
        <f>E9747-0.00008335438242</f>
        <v>-0.18771154331943829</v>
      </c>
    </row>
    <row r="9747" spans="1:5" x14ac:dyDescent="0.3">
      <c r="A9747">
        <v>9746</v>
      </c>
      <c r="B9747" t="s">
        <v>14353</v>
      </c>
      <c r="C9747" t="s">
        <v>1</v>
      </c>
      <c r="D9747">
        <v>-0.43</v>
      </c>
      <c r="E9747">
        <f>E9748-0.00008335438242</f>
        <v>-0.1876281889370183</v>
      </c>
    </row>
    <row r="9748" spans="1:5" x14ac:dyDescent="0.3">
      <c r="A9748">
        <v>9747</v>
      </c>
      <c r="B9748" t="s">
        <v>15045</v>
      </c>
      <c r="C9748" t="s">
        <v>1</v>
      </c>
      <c r="D9748">
        <v>-0.43</v>
      </c>
      <c r="E9748">
        <f>E9749-0.00008335438242</f>
        <v>-0.18754483455459831</v>
      </c>
    </row>
    <row r="9749" spans="1:5" x14ac:dyDescent="0.3">
      <c r="A9749">
        <v>9748</v>
      </c>
      <c r="B9749" t="s">
        <v>15985</v>
      </c>
      <c r="C9749" t="s">
        <v>1</v>
      </c>
      <c r="D9749">
        <v>-0.43</v>
      </c>
      <c r="E9749">
        <f>E9750-0.00008335438242</f>
        <v>-0.18746148017217831</v>
      </c>
    </row>
    <row r="9750" spans="1:5" x14ac:dyDescent="0.3">
      <c r="A9750">
        <v>9749</v>
      </c>
      <c r="B9750" t="s">
        <v>17618</v>
      </c>
      <c r="C9750" t="s">
        <v>1</v>
      </c>
      <c r="D9750">
        <v>-0.43</v>
      </c>
      <c r="E9750">
        <f>E9751-0.00008335438242</f>
        <v>-0.18737812578975832</v>
      </c>
    </row>
    <row r="9751" spans="1:5" x14ac:dyDescent="0.3">
      <c r="A9751">
        <v>9750</v>
      </c>
      <c r="B9751" t="s">
        <v>17648</v>
      </c>
      <c r="C9751" t="s">
        <v>1</v>
      </c>
      <c r="D9751">
        <v>-0.43</v>
      </c>
      <c r="E9751">
        <f>E9752-0.00008335438242</f>
        <v>-0.18729477140733833</v>
      </c>
    </row>
    <row r="9752" spans="1:5" x14ac:dyDescent="0.3">
      <c r="A9752">
        <v>9751</v>
      </c>
      <c r="B9752" t="s">
        <v>18192</v>
      </c>
      <c r="C9752" t="s">
        <v>1</v>
      </c>
      <c r="D9752">
        <v>-0.43</v>
      </c>
      <c r="E9752">
        <f>E9753-0.00008335438242</f>
        <v>-0.18721141702491834</v>
      </c>
    </row>
    <row r="9753" spans="1:5" x14ac:dyDescent="0.3">
      <c r="A9753">
        <v>9752</v>
      </c>
      <c r="B9753" t="s">
        <v>18230</v>
      </c>
      <c r="C9753" t="s">
        <v>1</v>
      </c>
      <c r="D9753">
        <v>-0.43</v>
      </c>
      <c r="E9753">
        <f>E9754-0.00008335438242</f>
        <v>-0.18712806264249834</v>
      </c>
    </row>
    <row r="9754" spans="1:5" x14ac:dyDescent="0.3">
      <c r="A9754">
        <v>9753</v>
      </c>
      <c r="B9754" t="s">
        <v>18244</v>
      </c>
      <c r="C9754" t="s">
        <v>1</v>
      </c>
      <c r="D9754">
        <v>-0.43</v>
      </c>
      <c r="E9754">
        <f>E9755-0.00008335438242</f>
        <v>-0.18704470826007835</v>
      </c>
    </row>
    <row r="9755" spans="1:5" x14ac:dyDescent="0.3">
      <c r="A9755">
        <v>9754</v>
      </c>
      <c r="B9755" t="s">
        <v>18245</v>
      </c>
      <c r="C9755" t="s">
        <v>1</v>
      </c>
      <c r="D9755">
        <v>-0.43</v>
      </c>
      <c r="E9755">
        <f>E9756-0.00008335438242</f>
        <v>-0.18696135387765836</v>
      </c>
    </row>
    <row r="9756" spans="1:5" x14ac:dyDescent="0.3">
      <c r="A9756">
        <v>9755</v>
      </c>
      <c r="B9756" t="s">
        <v>18455</v>
      </c>
      <c r="C9756" t="s">
        <v>1</v>
      </c>
      <c r="D9756">
        <v>-0.43</v>
      </c>
      <c r="E9756">
        <f>E9757-0.00008335438242</f>
        <v>-0.18687799949523837</v>
      </c>
    </row>
    <row r="9757" spans="1:5" x14ac:dyDescent="0.3">
      <c r="A9757">
        <v>9756</v>
      </c>
      <c r="B9757" t="s">
        <v>18570</v>
      </c>
      <c r="C9757" t="s">
        <v>1</v>
      </c>
      <c r="D9757">
        <v>-0.43</v>
      </c>
      <c r="E9757">
        <f>E9758-0.00008335438242</f>
        <v>-0.18679464511281837</v>
      </c>
    </row>
    <row r="9758" spans="1:5" x14ac:dyDescent="0.3">
      <c r="A9758">
        <v>9757</v>
      </c>
      <c r="B9758" t="s">
        <v>18750</v>
      </c>
      <c r="C9758" t="s">
        <v>1</v>
      </c>
      <c r="D9758">
        <v>-0.43</v>
      </c>
      <c r="E9758">
        <f>E9759-0.00008335438242</f>
        <v>-0.18671129073039838</v>
      </c>
    </row>
    <row r="9759" spans="1:5" x14ac:dyDescent="0.3">
      <c r="A9759">
        <v>9758</v>
      </c>
      <c r="B9759" t="s">
        <v>18752</v>
      </c>
      <c r="C9759" t="s">
        <v>1</v>
      </c>
      <c r="D9759">
        <v>-0.43</v>
      </c>
      <c r="E9759">
        <f>E9760-0.00008335438242</f>
        <v>-0.18662793634797839</v>
      </c>
    </row>
    <row r="9760" spans="1:5" x14ac:dyDescent="0.3">
      <c r="A9760">
        <v>9759</v>
      </c>
      <c r="B9760" t="s">
        <v>19113</v>
      </c>
      <c r="C9760" t="s">
        <v>1</v>
      </c>
      <c r="D9760">
        <v>-0.43</v>
      </c>
      <c r="E9760">
        <f>E9761-0.00008335438242</f>
        <v>-0.1865445819655584</v>
      </c>
    </row>
    <row r="9761" spans="1:5" x14ac:dyDescent="0.3">
      <c r="A9761">
        <v>9760</v>
      </c>
      <c r="B9761" t="s">
        <v>19114</v>
      </c>
      <c r="C9761" t="s">
        <v>1</v>
      </c>
      <c r="D9761">
        <v>-0.43</v>
      </c>
      <c r="E9761">
        <f>E9762-0.00008335438242</f>
        <v>-0.18646122758313841</v>
      </c>
    </row>
    <row r="9762" spans="1:5" x14ac:dyDescent="0.3">
      <c r="A9762">
        <v>9761</v>
      </c>
      <c r="B9762" t="s">
        <v>19116</v>
      </c>
      <c r="C9762" t="s">
        <v>1</v>
      </c>
      <c r="D9762">
        <v>-0.43</v>
      </c>
      <c r="E9762">
        <f>E9763-0.00008335438242</f>
        <v>-0.18637787320071841</v>
      </c>
    </row>
    <row r="9763" spans="1:5" x14ac:dyDescent="0.3">
      <c r="A9763">
        <v>9762</v>
      </c>
      <c r="B9763" t="s">
        <v>19644</v>
      </c>
      <c r="C9763" t="s">
        <v>1</v>
      </c>
      <c r="D9763">
        <v>-0.43</v>
      </c>
      <c r="E9763">
        <f>E9764-0.00008335438242</f>
        <v>-0.18629451881829842</v>
      </c>
    </row>
    <row r="9764" spans="1:5" x14ac:dyDescent="0.3">
      <c r="A9764">
        <v>9763</v>
      </c>
      <c r="B9764" t="s">
        <v>19645</v>
      </c>
      <c r="C9764" t="s">
        <v>1</v>
      </c>
      <c r="D9764">
        <v>-0.43</v>
      </c>
      <c r="E9764">
        <f>E9765-0.00008335438242</f>
        <v>-0.18621116443587843</v>
      </c>
    </row>
    <row r="9765" spans="1:5" x14ac:dyDescent="0.3">
      <c r="A9765">
        <v>9764</v>
      </c>
      <c r="B9765" t="s">
        <v>19961</v>
      </c>
      <c r="C9765" t="s">
        <v>1</v>
      </c>
      <c r="D9765">
        <v>-0.43</v>
      </c>
      <c r="E9765">
        <f>E9766-0.00008335438242</f>
        <v>-0.18612781005345844</v>
      </c>
    </row>
    <row r="9766" spans="1:5" x14ac:dyDescent="0.3">
      <c r="A9766">
        <v>9765</v>
      </c>
      <c r="B9766" t="s">
        <v>20451</v>
      </c>
      <c r="C9766" t="s">
        <v>1</v>
      </c>
      <c r="D9766">
        <v>-0.43</v>
      </c>
      <c r="E9766">
        <f>E9767-0.00008335438242</f>
        <v>-0.18604445567103844</v>
      </c>
    </row>
    <row r="9767" spans="1:5" x14ac:dyDescent="0.3">
      <c r="A9767">
        <v>9766</v>
      </c>
      <c r="B9767" t="s">
        <v>20453</v>
      </c>
      <c r="C9767" t="s">
        <v>1</v>
      </c>
      <c r="D9767">
        <v>-0.43</v>
      </c>
      <c r="E9767">
        <f>E9768-0.00008335438242</f>
        <v>-0.18596110128861845</v>
      </c>
    </row>
    <row r="9768" spans="1:5" x14ac:dyDescent="0.3">
      <c r="A9768">
        <v>9767</v>
      </c>
      <c r="B9768" t="s">
        <v>21488</v>
      </c>
      <c r="C9768" t="s">
        <v>1</v>
      </c>
      <c r="D9768">
        <v>-0.43</v>
      </c>
      <c r="E9768">
        <f>E9769-0.00008335438242</f>
        <v>-0.18587774690619846</v>
      </c>
    </row>
    <row r="9769" spans="1:5" x14ac:dyDescent="0.3">
      <c r="A9769">
        <v>9768</v>
      </c>
      <c r="B9769" t="s">
        <v>22566</v>
      </c>
      <c r="C9769" t="s">
        <v>1</v>
      </c>
      <c r="D9769">
        <v>-0.43</v>
      </c>
      <c r="E9769">
        <f>E9770-0.00008335438242</f>
        <v>-0.18579439252377847</v>
      </c>
    </row>
    <row r="9770" spans="1:5" x14ac:dyDescent="0.3">
      <c r="A9770">
        <v>9769</v>
      </c>
      <c r="B9770" t="s">
        <v>22797</v>
      </c>
      <c r="C9770" t="s">
        <v>1</v>
      </c>
      <c r="D9770">
        <v>-0.43</v>
      </c>
      <c r="E9770">
        <f>E9771-0.00008335438242</f>
        <v>-0.18571103814135848</v>
      </c>
    </row>
    <row r="9771" spans="1:5" x14ac:dyDescent="0.3">
      <c r="A9771">
        <v>9770</v>
      </c>
      <c r="B9771" t="s">
        <v>22836</v>
      </c>
      <c r="C9771" t="s">
        <v>1</v>
      </c>
      <c r="D9771">
        <v>-0.43</v>
      </c>
      <c r="E9771">
        <f>E9772-0.00008335438242</f>
        <v>-0.18562768375893848</v>
      </c>
    </row>
    <row r="9772" spans="1:5" x14ac:dyDescent="0.3">
      <c r="A9772">
        <v>9771</v>
      </c>
      <c r="B9772" t="s">
        <v>23416</v>
      </c>
      <c r="C9772" t="s">
        <v>1</v>
      </c>
      <c r="D9772">
        <v>-0.43</v>
      </c>
      <c r="E9772">
        <f>E9773-0.00008335438242</f>
        <v>-0.18554432937651849</v>
      </c>
    </row>
    <row r="9773" spans="1:5" x14ac:dyDescent="0.3">
      <c r="A9773">
        <v>9772</v>
      </c>
      <c r="B9773" t="s">
        <v>843</v>
      </c>
      <c r="C9773" t="s">
        <v>1</v>
      </c>
      <c r="D9773">
        <v>-0.42</v>
      </c>
      <c r="E9773">
        <f>E9774-0.00008335438242</f>
        <v>-0.1854609749940985</v>
      </c>
    </row>
    <row r="9774" spans="1:5" x14ac:dyDescent="0.3">
      <c r="A9774">
        <v>9773</v>
      </c>
      <c r="B9774" t="s">
        <v>1449</v>
      </c>
      <c r="C9774" t="s">
        <v>1</v>
      </c>
      <c r="D9774">
        <v>-0.42</v>
      </c>
      <c r="E9774">
        <f>E9775-0.00008335438242</f>
        <v>-0.18537762061167851</v>
      </c>
    </row>
    <row r="9775" spans="1:5" x14ac:dyDescent="0.3">
      <c r="A9775">
        <v>9774</v>
      </c>
      <c r="B9775" t="s">
        <v>1948</v>
      </c>
      <c r="C9775" t="s">
        <v>1</v>
      </c>
      <c r="D9775">
        <v>-0.42</v>
      </c>
      <c r="E9775">
        <f>E9776-0.00008335438242</f>
        <v>-0.18529426622925851</v>
      </c>
    </row>
    <row r="9776" spans="1:5" x14ac:dyDescent="0.3">
      <c r="A9776">
        <v>9775</v>
      </c>
      <c r="B9776" t="s">
        <v>1949</v>
      </c>
      <c r="C9776" t="s">
        <v>1</v>
      </c>
      <c r="D9776">
        <v>-0.42</v>
      </c>
      <c r="E9776">
        <f>E9777-0.00008335438242</f>
        <v>-0.18521091184683852</v>
      </c>
    </row>
    <row r="9777" spans="1:5" x14ac:dyDescent="0.3">
      <c r="A9777">
        <v>9776</v>
      </c>
      <c r="B9777" t="s">
        <v>1950</v>
      </c>
      <c r="C9777" t="s">
        <v>1</v>
      </c>
      <c r="D9777">
        <v>-0.42</v>
      </c>
      <c r="E9777">
        <f>E9778-0.00008335438242</f>
        <v>-0.18512755746441853</v>
      </c>
    </row>
    <row r="9778" spans="1:5" x14ac:dyDescent="0.3">
      <c r="A9778">
        <v>9777</v>
      </c>
      <c r="B9778" t="s">
        <v>3487</v>
      </c>
      <c r="C9778" t="s">
        <v>1</v>
      </c>
      <c r="D9778">
        <v>-0.42</v>
      </c>
      <c r="E9778">
        <f>E9779-0.00008335438242</f>
        <v>-0.18504420308199854</v>
      </c>
    </row>
    <row r="9779" spans="1:5" x14ac:dyDescent="0.3">
      <c r="A9779">
        <v>9778</v>
      </c>
      <c r="B9779" t="s">
        <v>4402</v>
      </c>
      <c r="C9779" t="s">
        <v>1</v>
      </c>
      <c r="D9779">
        <v>-0.42</v>
      </c>
      <c r="E9779">
        <f>E9780-0.00008335438242</f>
        <v>-0.18496084869957855</v>
      </c>
    </row>
    <row r="9780" spans="1:5" x14ac:dyDescent="0.3">
      <c r="A9780">
        <v>9779</v>
      </c>
      <c r="B9780" t="s">
        <v>4403</v>
      </c>
      <c r="C9780" t="s">
        <v>1</v>
      </c>
      <c r="D9780">
        <v>-0.42</v>
      </c>
      <c r="E9780">
        <f>E9781-0.00008335438242</f>
        <v>-0.18487749431715855</v>
      </c>
    </row>
    <row r="9781" spans="1:5" x14ac:dyDescent="0.3">
      <c r="A9781">
        <v>9780</v>
      </c>
      <c r="B9781" t="s">
        <v>4404</v>
      </c>
      <c r="C9781" t="s">
        <v>1</v>
      </c>
      <c r="D9781">
        <v>-0.42</v>
      </c>
      <c r="E9781">
        <f>E9782-0.00008335438242</f>
        <v>-0.18479413993473856</v>
      </c>
    </row>
    <row r="9782" spans="1:5" x14ac:dyDescent="0.3">
      <c r="A9782">
        <v>9781</v>
      </c>
      <c r="B9782" t="s">
        <v>8801</v>
      </c>
      <c r="C9782" t="s">
        <v>1</v>
      </c>
      <c r="D9782">
        <v>-0.42</v>
      </c>
      <c r="E9782">
        <f>E9783-0.00008335438242</f>
        <v>-0.18471078555231857</v>
      </c>
    </row>
    <row r="9783" spans="1:5" x14ac:dyDescent="0.3">
      <c r="A9783">
        <v>9782</v>
      </c>
      <c r="B9783" t="s">
        <v>9362</v>
      </c>
      <c r="C9783" t="s">
        <v>1</v>
      </c>
      <c r="D9783">
        <v>-0.42</v>
      </c>
      <c r="E9783">
        <f>E9784-0.00008335438242</f>
        <v>-0.18462743116989858</v>
      </c>
    </row>
    <row r="9784" spans="1:5" x14ac:dyDescent="0.3">
      <c r="A9784">
        <v>9783</v>
      </c>
      <c r="B9784" t="s">
        <v>9786</v>
      </c>
      <c r="C9784" t="s">
        <v>1</v>
      </c>
      <c r="D9784">
        <v>-0.42</v>
      </c>
      <c r="E9784">
        <f>E9785-0.00008335438242</f>
        <v>-0.18454407678747858</v>
      </c>
    </row>
    <row r="9785" spans="1:5" x14ac:dyDescent="0.3">
      <c r="A9785">
        <v>9784</v>
      </c>
      <c r="B9785" t="s">
        <v>10793</v>
      </c>
      <c r="C9785" t="s">
        <v>1</v>
      </c>
      <c r="D9785">
        <v>-0.42</v>
      </c>
      <c r="E9785">
        <f>E9786-0.00008335438242</f>
        <v>-0.18446072240505859</v>
      </c>
    </row>
    <row r="9786" spans="1:5" x14ac:dyDescent="0.3">
      <c r="A9786">
        <v>9785</v>
      </c>
      <c r="B9786" t="s">
        <v>11140</v>
      </c>
      <c r="C9786" t="s">
        <v>1</v>
      </c>
      <c r="D9786">
        <v>-0.42</v>
      </c>
      <c r="E9786">
        <f>E9787-0.00008335438242</f>
        <v>-0.1843773680226386</v>
      </c>
    </row>
    <row r="9787" spans="1:5" x14ac:dyDescent="0.3">
      <c r="A9787">
        <v>9786</v>
      </c>
      <c r="B9787" t="s">
        <v>11553</v>
      </c>
      <c r="C9787" t="s">
        <v>1</v>
      </c>
      <c r="D9787">
        <v>-0.42</v>
      </c>
      <c r="E9787">
        <f>E9788-0.00008335438242</f>
        <v>-0.18429401364021861</v>
      </c>
    </row>
    <row r="9788" spans="1:5" x14ac:dyDescent="0.3">
      <c r="A9788">
        <v>9787</v>
      </c>
      <c r="B9788" t="s">
        <v>11554</v>
      </c>
      <c r="C9788" t="s">
        <v>1</v>
      </c>
      <c r="D9788">
        <v>-0.42</v>
      </c>
      <c r="E9788">
        <f>E9789-0.00008335438242</f>
        <v>-0.18421065925779861</v>
      </c>
    </row>
    <row r="9789" spans="1:5" x14ac:dyDescent="0.3">
      <c r="A9789">
        <v>9788</v>
      </c>
      <c r="B9789" t="s">
        <v>12566</v>
      </c>
      <c r="C9789" t="s">
        <v>1</v>
      </c>
      <c r="D9789">
        <v>-0.42</v>
      </c>
      <c r="E9789">
        <f>E9790-0.00008335438242</f>
        <v>-0.18412730487537862</v>
      </c>
    </row>
    <row r="9790" spans="1:5" x14ac:dyDescent="0.3">
      <c r="A9790">
        <v>9789</v>
      </c>
      <c r="B9790" t="s">
        <v>13871</v>
      </c>
      <c r="C9790" t="s">
        <v>1</v>
      </c>
      <c r="D9790">
        <v>-0.42</v>
      </c>
      <c r="E9790">
        <f>E9791-0.00008335438242</f>
        <v>-0.18404395049295863</v>
      </c>
    </row>
    <row r="9791" spans="1:5" x14ac:dyDescent="0.3">
      <c r="A9791">
        <v>9790</v>
      </c>
      <c r="B9791" t="s">
        <v>17148</v>
      </c>
      <c r="C9791" t="s">
        <v>1</v>
      </c>
      <c r="D9791">
        <v>-0.42</v>
      </c>
      <c r="E9791">
        <f>E9792-0.00008335438242</f>
        <v>-0.18396059611053864</v>
      </c>
    </row>
    <row r="9792" spans="1:5" x14ac:dyDescent="0.3">
      <c r="A9792">
        <v>9791</v>
      </c>
      <c r="B9792" t="s">
        <v>17619</v>
      </c>
      <c r="C9792" t="s">
        <v>1</v>
      </c>
      <c r="D9792">
        <v>-0.42</v>
      </c>
      <c r="E9792">
        <f>E9793-0.00008335438242</f>
        <v>-0.18387724172811865</v>
      </c>
    </row>
    <row r="9793" spans="1:5" x14ac:dyDescent="0.3">
      <c r="A9793">
        <v>9792</v>
      </c>
      <c r="B9793" t="s">
        <v>17738</v>
      </c>
      <c r="C9793" t="s">
        <v>1</v>
      </c>
      <c r="D9793">
        <v>-0.42</v>
      </c>
      <c r="E9793">
        <f>E9794-0.00008335438242</f>
        <v>-0.18379388734569865</v>
      </c>
    </row>
    <row r="9794" spans="1:5" x14ac:dyDescent="0.3">
      <c r="A9794">
        <v>9793</v>
      </c>
      <c r="B9794" t="s">
        <v>17739</v>
      </c>
      <c r="C9794" t="s">
        <v>1</v>
      </c>
      <c r="D9794">
        <v>-0.42</v>
      </c>
      <c r="E9794">
        <f>E9795-0.00008335438242</f>
        <v>-0.18371053296327866</v>
      </c>
    </row>
    <row r="9795" spans="1:5" x14ac:dyDescent="0.3">
      <c r="A9795">
        <v>9794</v>
      </c>
      <c r="B9795" t="s">
        <v>18191</v>
      </c>
      <c r="C9795" t="s">
        <v>1</v>
      </c>
      <c r="D9795">
        <v>-0.42</v>
      </c>
      <c r="E9795">
        <f>E9796-0.00008335438242</f>
        <v>-0.18362717858085867</v>
      </c>
    </row>
    <row r="9796" spans="1:5" x14ac:dyDescent="0.3">
      <c r="A9796">
        <v>9795</v>
      </c>
      <c r="B9796" t="s">
        <v>18193</v>
      </c>
      <c r="C9796" t="s">
        <v>1</v>
      </c>
      <c r="D9796">
        <v>-0.42</v>
      </c>
      <c r="E9796">
        <f>E9797-0.00008335438242</f>
        <v>-0.18354382419843868</v>
      </c>
    </row>
    <row r="9797" spans="1:5" x14ac:dyDescent="0.3">
      <c r="A9797">
        <v>9796</v>
      </c>
      <c r="B9797" t="s">
        <v>21872</v>
      </c>
      <c r="C9797" t="s">
        <v>1</v>
      </c>
      <c r="D9797">
        <v>-0.42</v>
      </c>
      <c r="E9797">
        <f>E9798-0.00008335438242</f>
        <v>-0.18346046981601868</v>
      </c>
    </row>
    <row r="9798" spans="1:5" x14ac:dyDescent="0.3">
      <c r="A9798">
        <v>9797</v>
      </c>
      <c r="B9798" t="s">
        <v>22565</v>
      </c>
      <c r="C9798" t="s">
        <v>1</v>
      </c>
      <c r="D9798">
        <v>-0.42</v>
      </c>
      <c r="E9798">
        <f>E9799-0.00008335438242</f>
        <v>-0.18337711543359869</v>
      </c>
    </row>
    <row r="9799" spans="1:5" x14ac:dyDescent="0.3">
      <c r="A9799">
        <v>9798</v>
      </c>
      <c r="B9799" t="s">
        <v>23067</v>
      </c>
      <c r="C9799" t="s">
        <v>1</v>
      </c>
      <c r="D9799">
        <v>-0.42</v>
      </c>
      <c r="E9799">
        <f>E9800-0.00008335438242</f>
        <v>-0.1832937610511787</v>
      </c>
    </row>
    <row r="9800" spans="1:5" x14ac:dyDescent="0.3">
      <c r="A9800">
        <v>9799</v>
      </c>
      <c r="B9800" t="s">
        <v>873</v>
      </c>
      <c r="C9800" t="s">
        <v>1</v>
      </c>
      <c r="D9800">
        <v>-0.41</v>
      </c>
      <c r="E9800">
        <f>E9801-0.00008335438242</f>
        <v>-0.18321040666875871</v>
      </c>
    </row>
    <row r="9801" spans="1:5" x14ac:dyDescent="0.3">
      <c r="A9801">
        <v>9800</v>
      </c>
      <c r="B9801" t="s">
        <v>916</v>
      </c>
      <c r="C9801" t="s">
        <v>1</v>
      </c>
      <c r="D9801">
        <v>-0.41</v>
      </c>
      <c r="E9801">
        <f>E9802-0.00008335438242</f>
        <v>-0.18312705228633872</v>
      </c>
    </row>
    <row r="9802" spans="1:5" x14ac:dyDescent="0.3">
      <c r="A9802">
        <v>9801</v>
      </c>
      <c r="B9802" t="s">
        <v>1123</v>
      </c>
      <c r="C9802" t="s">
        <v>1</v>
      </c>
      <c r="D9802">
        <v>-0.41</v>
      </c>
      <c r="E9802">
        <f>E9803-0.00008335438242</f>
        <v>-0.18304369790391872</v>
      </c>
    </row>
    <row r="9803" spans="1:5" x14ac:dyDescent="0.3">
      <c r="A9803">
        <v>9802</v>
      </c>
      <c r="B9803" t="s">
        <v>1890</v>
      </c>
      <c r="C9803" t="s">
        <v>1</v>
      </c>
      <c r="D9803">
        <v>-0.41</v>
      </c>
      <c r="E9803">
        <f>E9804-0.00008335438242</f>
        <v>-0.18296034352149873</v>
      </c>
    </row>
    <row r="9804" spans="1:5" x14ac:dyDescent="0.3">
      <c r="A9804">
        <v>9803</v>
      </c>
      <c r="B9804" t="s">
        <v>1951</v>
      </c>
      <c r="C9804" t="s">
        <v>1</v>
      </c>
      <c r="D9804">
        <v>-0.41</v>
      </c>
      <c r="E9804">
        <f>E9805-0.00008335438242</f>
        <v>-0.18287698913907874</v>
      </c>
    </row>
    <row r="9805" spans="1:5" x14ac:dyDescent="0.3">
      <c r="A9805">
        <v>9804</v>
      </c>
      <c r="B9805" t="s">
        <v>2444</v>
      </c>
      <c r="C9805" t="s">
        <v>1</v>
      </c>
      <c r="D9805">
        <v>-0.41</v>
      </c>
      <c r="E9805">
        <f>E9806-0.00008335438242</f>
        <v>-0.18279363475665875</v>
      </c>
    </row>
    <row r="9806" spans="1:5" x14ac:dyDescent="0.3">
      <c r="A9806">
        <v>9805</v>
      </c>
      <c r="B9806" t="s">
        <v>4244</v>
      </c>
      <c r="C9806" t="s">
        <v>1</v>
      </c>
      <c r="D9806">
        <v>-0.41</v>
      </c>
      <c r="E9806">
        <f>E9807-0.00008335438242</f>
        <v>-0.18271028037423875</v>
      </c>
    </row>
    <row r="9807" spans="1:5" x14ac:dyDescent="0.3">
      <c r="A9807">
        <v>9806</v>
      </c>
      <c r="B9807" t="s">
        <v>4481</v>
      </c>
      <c r="C9807" t="s">
        <v>1</v>
      </c>
      <c r="D9807">
        <v>-0.41</v>
      </c>
      <c r="E9807">
        <f>E9808-0.00008335438242</f>
        <v>-0.18262692599181876</v>
      </c>
    </row>
    <row r="9808" spans="1:5" x14ac:dyDescent="0.3">
      <c r="A9808">
        <v>9807</v>
      </c>
      <c r="B9808" t="s">
        <v>4967</v>
      </c>
      <c r="C9808" t="s">
        <v>1</v>
      </c>
      <c r="D9808">
        <v>-0.41</v>
      </c>
      <c r="E9808">
        <f>E9809-0.00008335438242</f>
        <v>-0.18254357160939877</v>
      </c>
    </row>
    <row r="9809" spans="1:5" x14ac:dyDescent="0.3">
      <c r="A9809">
        <v>9808</v>
      </c>
      <c r="B9809" t="s">
        <v>5158</v>
      </c>
      <c r="C9809" t="s">
        <v>1</v>
      </c>
      <c r="D9809">
        <v>-0.41</v>
      </c>
      <c r="E9809">
        <f>E9810-0.00008335438242</f>
        <v>-0.18246021722697878</v>
      </c>
    </row>
    <row r="9810" spans="1:5" x14ac:dyDescent="0.3">
      <c r="A9810">
        <v>9809</v>
      </c>
      <c r="B9810" t="s">
        <v>5557</v>
      </c>
      <c r="C9810" t="s">
        <v>1</v>
      </c>
      <c r="D9810">
        <v>-0.41</v>
      </c>
      <c r="E9810">
        <f>E9811-0.00008335438242</f>
        <v>-0.18237686284455878</v>
      </c>
    </row>
    <row r="9811" spans="1:5" x14ac:dyDescent="0.3">
      <c r="A9811">
        <v>9810</v>
      </c>
      <c r="B9811" t="s">
        <v>5560</v>
      </c>
      <c r="C9811" t="s">
        <v>1</v>
      </c>
      <c r="D9811">
        <v>-0.41</v>
      </c>
      <c r="E9811">
        <f>E9812-0.00008335438242</f>
        <v>-0.18229350846213879</v>
      </c>
    </row>
    <row r="9812" spans="1:5" x14ac:dyDescent="0.3">
      <c r="A9812">
        <v>9811</v>
      </c>
      <c r="B9812" t="s">
        <v>5999</v>
      </c>
      <c r="C9812" t="s">
        <v>1</v>
      </c>
      <c r="D9812">
        <v>-0.41</v>
      </c>
      <c r="E9812">
        <f>E9813-0.00008335438242</f>
        <v>-0.1822101540797188</v>
      </c>
    </row>
    <row r="9813" spans="1:5" x14ac:dyDescent="0.3">
      <c r="A9813">
        <v>9812</v>
      </c>
      <c r="B9813" t="s">
        <v>6000</v>
      </c>
      <c r="C9813" t="s">
        <v>1</v>
      </c>
      <c r="D9813">
        <v>-0.41</v>
      </c>
      <c r="E9813">
        <f>E9814-0.00008335438242</f>
        <v>-0.18212679969729881</v>
      </c>
    </row>
    <row r="9814" spans="1:5" x14ac:dyDescent="0.3">
      <c r="A9814">
        <v>9813</v>
      </c>
      <c r="B9814" t="s">
        <v>6001</v>
      </c>
      <c r="C9814" t="s">
        <v>1</v>
      </c>
      <c r="D9814">
        <v>-0.41</v>
      </c>
      <c r="E9814">
        <f>E9815-0.00008335438242</f>
        <v>-0.18204344531487882</v>
      </c>
    </row>
    <row r="9815" spans="1:5" x14ac:dyDescent="0.3">
      <c r="A9815">
        <v>9814</v>
      </c>
      <c r="B9815" t="s">
        <v>6002</v>
      </c>
      <c r="C9815" t="s">
        <v>1</v>
      </c>
      <c r="D9815">
        <v>-0.41</v>
      </c>
      <c r="E9815">
        <f>E9816-0.00008335438242</f>
        <v>-0.18196009093245882</v>
      </c>
    </row>
    <row r="9816" spans="1:5" x14ac:dyDescent="0.3">
      <c r="A9816">
        <v>9815</v>
      </c>
      <c r="B9816" t="s">
        <v>6167</v>
      </c>
      <c r="C9816" t="s">
        <v>1</v>
      </c>
      <c r="D9816">
        <v>-0.41</v>
      </c>
      <c r="E9816">
        <f>E9817-0.00008335438242</f>
        <v>-0.18187673655003883</v>
      </c>
    </row>
    <row r="9817" spans="1:5" x14ac:dyDescent="0.3">
      <c r="A9817">
        <v>9816</v>
      </c>
      <c r="B9817" t="s">
        <v>6168</v>
      </c>
      <c r="C9817" t="s">
        <v>1</v>
      </c>
      <c r="D9817">
        <v>-0.41</v>
      </c>
      <c r="E9817">
        <f>E9818-0.00008335438242</f>
        <v>-0.18179338216761884</v>
      </c>
    </row>
    <row r="9818" spans="1:5" x14ac:dyDescent="0.3">
      <c r="A9818">
        <v>9817</v>
      </c>
      <c r="B9818" t="s">
        <v>7108</v>
      </c>
      <c r="C9818" t="s">
        <v>1</v>
      </c>
      <c r="D9818">
        <v>-0.41</v>
      </c>
      <c r="E9818">
        <f>E9819-0.00008335438242</f>
        <v>-0.18171002778519885</v>
      </c>
    </row>
    <row r="9819" spans="1:5" x14ac:dyDescent="0.3">
      <c r="A9819">
        <v>9818</v>
      </c>
      <c r="B9819" t="s">
        <v>7209</v>
      </c>
      <c r="C9819" t="s">
        <v>1</v>
      </c>
      <c r="D9819">
        <v>-0.41</v>
      </c>
      <c r="E9819">
        <f>E9820-0.00008335438242</f>
        <v>-0.18162667340277885</v>
      </c>
    </row>
    <row r="9820" spans="1:5" x14ac:dyDescent="0.3">
      <c r="A9820">
        <v>9819</v>
      </c>
      <c r="B9820" t="s">
        <v>7790</v>
      </c>
      <c r="C9820" t="s">
        <v>1</v>
      </c>
      <c r="D9820">
        <v>-0.41</v>
      </c>
      <c r="E9820">
        <f>E9821-0.00008335438242</f>
        <v>-0.18154331902035886</v>
      </c>
    </row>
    <row r="9821" spans="1:5" x14ac:dyDescent="0.3">
      <c r="A9821">
        <v>9820</v>
      </c>
      <c r="B9821" t="s">
        <v>7795</v>
      </c>
      <c r="C9821" t="s">
        <v>1</v>
      </c>
      <c r="D9821">
        <v>-0.41</v>
      </c>
      <c r="E9821">
        <f>E9822-0.00008335438242</f>
        <v>-0.18145996463793887</v>
      </c>
    </row>
    <row r="9822" spans="1:5" x14ac:dyDescent="0.3">
      <c r="A9822">
        <v>9821</v>
      </c>
      <c r="B9822" t="s">
        <v>7895</v>
      </c>
      <c r="C9822" t="s">
        <v>1</v>
      </c>
      <c r="D9822">
        <v>-0.41</v>
      </c>
      <c r="E9822">
        <f>E9823-0.00008335438242</f>
        <v>-0.18137661025551888</v>
      </c>
    </row>
    <row r="9823" spans="1:5" x14ac:dyDescent="0.3">
      <c r="A9823">
        <v>9822</v>
      </c>
      <c r="B9823" t="s">
        <v>8013</v>
      </c>
      <c r="C9823" t="s">
        <v>1</v>
      </c>
      <c r="D9823">
        <v>-0.41</v>
      </c>
      <c r="E9823">
        <f>E9824-0.00008335438242</f>
        <v>-0.18129325587309889</v>
      </c>
    </row>
    <row r="9824" spans="1:5" x14ac:dyDescent="0.3">
      <c r="A9824">
        <v>9823</v>
      </c>
      <c r="B9824" t="s">
        <v>8744</v>
      </c>
      <c r="C9824" t="s">
        <v>1</v>
      </c>
      <c r="D9824">
        <v>-0.41</v>
      </c>
      <c r="E9824">
        <f>E9825-0.00008335438242</f>
        <v>-0.18120990149067889</v>
      </c>
    </row>
    <row r="9825" spans="1:5" x14ac:dyDescent="0.3">
      <c r="A9825">
        <v>9824</v>
      </c>
      <c r="B9825" t="s">
        <v>9349</v>
      </c>
      <c r="C9825" t="s">
        <v>1</v>
      </c>
      <c r="D9825">
        <v>-0.41</v>
      </c>
      <c r="E9825">
        <f>E9826-0.00008335438242</f>
        <v>-0.1811265471082589</v>
      </c>
    </row>
    <row r="9826" spans="1:5" x14ac:dyDescent="0.3">
      <c r="A9826">
        <v>9825</v>
      </c>
      <c r="B9826" t="s">
        <v>10093</v>
      </c>
      <c r="C9826" t="s">
        <v>1</v>
      </c>
      <c r="D9826">
        <v>-0.41</v>
      </c>
      <c r="E9826">
        <f>E9827-0.00008335438242</f>
        <v>-0.18104319272583891</v>
      </c>
    </row>
    <row r="9827" spans="1:5" x14ac:dyDescent="0.3">
      <c r="A9827">
        <v>9826</v>
      </c>
      <c r="B9827" t="s">
        <v>10142</v>
      </c>
      <c r="C9827" t="s">
        <v>1</v>
      </c>
      <c r="D9827">
        <v>-0.41</v>
      </c>
      <c r="E9827">
        <f>E9828-0.00008335438242</f>
        <v>-0.18095983834341892</v>
      </c>
    </row>
    <row r="9828" spans="1:5" x14ac:dyDescent="0.3">
      <c r="A9828">
        <v>9827</v>
      </c>
      <c r="B9828" t="s">
        <v>10183</v>
      </c>
      <c r="C9828" t="s">
        <v>1</v>
      </c>
      <c r="D9828">
        <v>-0.41</v>
      </c>
      <c r="E9828">
        <f>E9829-0.00008335438242</f>
        <v>-0.18087648396099892</v>
      </c>
    </row>
    <row r="9829" spans="1:5" x14ac:dyDescent="0.3">
      <c r="A9829">
        <v>9828</v>
      </c>
      <c r="B9829" t="s">
        <v>10228</v>
      </c>
      <c r="C9829" t="s">
        <v>1</v>
      </c>
      <c r="D9829">
        <v>-0.41</v>
      </c>
      <c r="E9829">
        <f>E9830-0.00008335438242</f>
        <v>-0.18079312957857893</v>
      </c>
    </row>
    <row r="9830" spans="1:5" x14ac:dyDescent="0.3">
      <c r="A9830">
        <v>9829</v>
      </c>
      <c r="B9830" t="s">
        <v>10229</v>
      </c>
      <c r="C9830" t="s">
        <v>1</v>
      </c>
      <c r="D9830">
        <v>-0.41</v>
      </c>
      <c r="E9830">
        <f>E9831-0.00008335438242</f>
        <v>-0.18070977519615894</v>
      </c>
    </row>
    <row r="9831" spans="1:5" x14ac:dyDescent="0.3">
      <c r="A9831">
        <v>9830</v>
      </c>
      <c r="B9831" t="s">
        <v>10232</v>
      </c>
      <c r="C9831" t="s">
        <v>1</v>
      </c>
      <c r="D9831">
        <v>-0.41</v>
      </c>
      <c r="E9831">
        <f>E9832-0.00008335438242</f>
        <v>-0.18062642081373895</v>
      </c>
    </row>
    <row r="9832" spans="1:5" x14ac:dyDescent="0.3">
      <c r="A9832">
        <v>9831</v>
      </c>
      <c r="B9832" t="s">
        <v>10268</v>
      </c>
      <c r="C9832" t="s">
        <v>1</v>
      </c>
      <c r="D9832">
        <v>-0.41</v>
      </c>
      <c r="E9832">
        <f>E9833-0.00008335438242</f>
        <v>-0.18054306643131895</v>
      </c>
    </row>
    <row r="9833" spans="1:5" x14ac:dyDescent="0.3">
      <c r="A9833">
        <v>9832</v>
      </c>
      <c r="B9833" t="s">
        <v>10759</v>
      </c>
      <c r="C9833" t="s">
        <v>1</v>
      </c>
      <c r="D9833">
        <v>-0.41</v>
      </c>
      <c r="E9833">
        <f>E9834-0.00008335438242</f>
        <v>-0.18045971204889896</v>
      </c>
    </row>
    <row r="9834" spans="1:5" x14ac:dyDescent="0.3">
      <c r="A9834">
        <v>9833</v>
      </c>
      <c r="B9834" t="s">
        <v>10953</v>
      </c>
      <c r="C9834" t="s">
        <v>1</v>
      </c>
      <c r="D9834">
        <v>-0.41</v>
      </c>
      <c r="E9834">
        <f>E9835-0.00008335438242</f>
        <v>-0.18037635766647897</v>
      </c>
    </row>
    <row r="9835" spans="1:5" x14ac:dyDescent="0.3">
      <c r="A9835">
        <v>9834</v>
      </c>
      <c r="B9835" t="s">
        <v>10954</v>
      </c>
      <c r="C9835" t="s">
        <v>1</v>
      </c>
      <c r="D9835">
        <v>-0.41</v>
      </c>
      <c r="E9835">
        <f>E9836-0.00008335438242</f>
        <v>-0.18029300328405898</v>
      </c>
    </row>
    <row r="9836" spans="1:5" x14ac:dyDescent="0.3">
      <c r="A9836">
        <v>9835</v>
      </c>
      <c r="B9836" t="s">
        <v>10955</v>
      </c>
      <c r="C9836" t="s">
        <v>1</v>
      </c>
      <c r="D9836">
        <v>-0.41</v>
      </c>
      <c r="E9836">
        <f>E9837-0.00008335438242</f>
        <v>-0.18020964890163899</v>
      </c>
    </row>
    <row r="9837" spans="1:5" x14ac:dyDescent="0.3">
      <c r="A9837">
        <v>9836</v>
      </c>
      <c r="B9837" t="s">
        <v>11228</v>
      </c>
      <c r="C9837" t="s">
        <v>1</v>
      </c>
      <c r="D9837">
        <v>-0.41</v>
      </c>
      <c r="E9837">
        <f>E9838-0.00008335438242</f>
        <v>-0.18012629451921899</v>
      </c>
    </row>
    <row r="9838" spans="1:5" x14ac:dyDescent="0.3">
      <c r="A9838">
        <v>9837</v>
      </c>
      <c r="B9838" t="s">
        <v>12195</v>
      </c>
      <c r="C9838" t="s">
        <v>1</v>
      </c>
      <c r="D9838">
        <v>-0.41</v>
      </c>
      <c r="E9838">
        <f>E9839-0.00008335438242</f>
        <v>-0.180042940136799</v>
      </c>
    </row>
    <row r="9839" spans="1:5" x14ac:dyDescent="0.3">
      <c r="A9839">
        <v>9838</v>
      </c>
      <c r="B9839" t="s">
        <v>12250</v>
      </c>
      <c r="C9839" t="s">
        <v>1</v>
      </c>
      <c r="D9839">
        <v>-0.41</v>
      </c>
      <c r="E9839">
        <f>E9840-0.00008335438242</f>
        <v>-0.17995958575437901</v>
      </c>
    </row>
    <row r="9840" spans="1:5" x14ac:dyDescent="0.3">
      <c r="A9840">
        <v>9839</v>
      </c>
      <c r="B9840" t="s">
        <v>12565</v>
      </c>
      <c r="C9840" t="s">
        <v>1</v>
      </c>
      <c r="D9840">
        <v>-0.41</v>
      </c>
      <c r="E9840">
        <f>E9841-0.00008335438242</f>
        <v>-0.17987623137195902</v>
      </c>
    </row>
    <row r="9841" spans="1:5" x14ac:dyDescent="0.3">
      <c r="A9841">
        <v>9840</v>
      </c>
      <c r="B9841" t="s">
        <v>12777</v>
      </c>
      <c r="C9841" t="s">
        <v>1</v>
      </c>
      <c r="D9841">
        <v>-0.41</v>
      </c>
      <c r="E9841">
        <f>E9842-0.00008335438242</f>
        <v>-0.17979287698953902</v>
      </c>
    </row>
    <row r="9842" spans="1:5" x14ac:dyDescent="0.3">
      <c r="A9842">
        <v>9841</v>
      </c>
      <c r="B9842" t="s">
        <v>12829</v>
      </c>
      <c r="C9842" t="s">
        <v>1</v>
      </c>
      <c r="D9842">
        <v>-0.41</v>
      </c>
      <c r="E9842">
        <f>E9843-0.00008335438242</f>
        <v>-0.17970952260711903</v>
      </c>
    </row>
    <row r="9843" spans="1:5" x14ac:dyDescent="0.3">
      <c r="A9843">
        <v>9842</v>
      </c>
      <c r="B9843" t="s">
        <v>12981</v>
      </c>
      <c r="C9843" t="s">
        <v>1</v>
      </c>
      <c r="D9843">
        <v>-0.41</v>
      </c>
      <c r="E9843">
        <f>E9844-0.00008335438242</f>
        <v>-0.17962616822469904</v>
      </c>
    </row>
    <row r="9844" spans="1:5" x14ac:dyDescent="0.3">
      <c r="A9844">
        <v>9843</v>
      </c>
      <c r="B9844" t="s">
        <v>13805</v>
      </c>
      <c r="C9844" t="s">
        <v>1</v>
      </c>
      <c r="D9844">
        <v>-0.41</v>
      </c>
      <c r="E9844">
        <f>E9845-0.00008335438242</f>
        <v>-0.17954281384227905</v>
      </c>
    </row>
    <row r="9845" spans="1:5" x14ac:dyDescent="0.3">
      <c r="A9845">
        <v>9844</v>
      </c>
      <c r="B9845" t="s">
        <v>14025</v>
      </c>
      <c r="C9845" t="s">
        <v>1</v>
      </c>
      <c r="D9845">
        <v>-0.41</v>
      </c>
      <c r="E9845">
        <f>E9846-0.00008335438242</f>
        <v>-0.17945945945985906</v>
      </c>
    </row>
    <row r="9846" spans="1:5" x14ac:dyDescent="0.3">
      <c r="A9846">
        <v>9845</v>
      </c>
      <c r="B9846" t="s">
        <v>14108</v>
      </c>
      <c r="C9846" t="s">
        <v>1</v>
      </c>
      <c r="D9846">
        <v>-0.41</v>
      </c>
      <c r="E9846">
        <f>E9847-0.00008335438242</f>
        <v>-0.17937610507743906</v>
      </c>
    </row>
    <row r="9847" spans="1:5" x14ac:dyDescent="0.3">
      <c r="A9847">
        <v>9846</v>
      </c>
      <c r="B9847" t="s">
        <v>14592</v>
      </c>
      <c r="C9847" t="s">
        <v>1</v>
      </c>
      <c r="D9847">
        <v>-0.41</v>
      </c>
      <c r="E9847">
        <f>E9848-0.00008335438242</f>
        <v>-0.17929275069501907</v>
      </c>
    </row>
    <row r="9848" spans="1:5" x14ac:dyDescent="0.3">
      <c r="A9848">
        <v>9847</v>
      </c>
      <c r="B9848" t="s">
        <v>14711</v>
      </c>
      <c r="C9848" t="s">
        <v>1</v>
      </c>
      <c r="D9848">
        <v>-0.41</v>
      </c>
      <c r="E9848">
        <f>E9849-0.00008335438242</f>
        <v>-0.17920939631259908</v>
      </c>
    </row>
    <row r="9849" spans="1:5" x14ac:dyDescent="0.3">
      <c r="A9849">
        <v>9848</v>
      </c>
      <c r="B9849" t="s">
        <v>14973</v>
      </c>
      <c r="C9849" t="s">
        <v>1</v>
      </c>
      <c r="D9849">
        <v>-0.41</v>
      </c>
      <c r="E9849">
        <f>E9850-0.00008335438242</f>
        <v>-0.17912604193017909</v>
      </c>
    </row>
    <row r="9850" spans="1:5" x14ac:dyDescent="0.3">
      <c r="A9850">
        <v>9849</v>
      </c>
      <c r="B9850" t="s">
        <v>14974</v>
      </c>
      <c r="C9850" t="s">
        <v>1</v>
      </c>
      <c r="D9850">
        <v>-0.41</v>
      </c>
      <c r="E9850">
        <f>E9851-0.00008335438242</f>
        <v>-0.17904268754775909</v>
      </c>
    </row>
    <row r="9851" spans="1:5" x14ac:dyDescent="0.3">
      <c r="A9851">
        <v>9850</v>
      </c>
      <c r="B9851" t="s">
        <v>14976</v>
      </c>
      <c r="C9851" t="s">
        <v>1</v>
      </c>
      <c r="D9851">
        <v>-0.41</v>
      </c>
      <c r="E9851">
        <f>E9852-0.00008335438242</f>
        <v>-0.1789593331653391</v>
      </c>
    </row>
    <row r="9852" spans="1:5" x14ac:dyDescent="0.3">
      <c r="A9852">
        <v>9851</v>
      </c>
      <c r="B9852" t="s">
        <v>15044</v>
      </c>
      <c r="C9852" t="s">
        <v>1</v>
      </c>
      <c r="D9852">
        <v>-0.41</v>
      </c>
      <c r="E9852">
        <f>E9853-0.00008335438242</f>
        <v>-0.17887597878291911</v>
      </c>
    </row>
    <row r="9853" spans="1:5" x14ac:dyDescent="0.3">
      <c r="A9853">
        <v>9852</v>
      </c>
      <c r="B9853" t="s">
        <v>16121</v>
      </c>
      <c r="C9853" t="s">
        <v>1</v>
      </c>
      <c r="D9853">
        <v>-0.41</v>
      </c>
      <c r="E9853">
        <f>E9854-0.00008335438242</f>
        <v>-0.17879262440049912</v>
      </c>
    </row>
    <row r="9854" spans="1:5" x14ac:dyDescent="0.3">
      <c r="A9854">
        <v>9853</v>
      </c>
      <c r="B9854" t="s">
        <v>17510</v>
      </c>
      <c r="C9854" t="s">
        <v>1</v>
      </c>
      <c r="D9854">
        <v>-0.41</v>
      </c>
      <c r="E9854">
        <f>E9855-0.00008335438242</f>
        <v>-0.17870927001807912</v>
      </c>
    </row>
    <row r="9855" spans="1:5" x14ac:dyDescent="0.3">
      <c r="A9855">
        <v>9854</v>
      </c>
      <c r="B9855" t="s">
        <v>17649</v>
      </c>
      <c r="C9855" t="s">
        <v>1</v>
      </c>
      <c r="D9855">
        <v>-0.41</v>
      </c>
      <c r="E9855">
        <f>E9856-0.00008335438242</f>
        <v>-0.17862591563565913</v>
      </c>
    </row>
    <row r="9856" spans="1:5" x14ac:dyDescent="0.3">
      <c r="A9856">
        <v>9855</v>
      </c>
      <c r="B9856" t="s">
        <v>17650</v>
      </c>
      <c r="C9856" t="s">
        <v>1</v>
      </c>
      <c r="D9856">
        <v>-0.41</v>
      </c>
      <c r="E9856">
        <f>E9857-0.00008335438242</f>
        <v>-0.17854256125323914</v>
      </c>
    </row>
    <row r="9857" spans="1:5" x14ac:dyDescent="0.3">
      <c r="A9857">
        <v>9856</v>
      </c>
      <c r="B9857" t="s">
        <v>17651</v>
      </c>
      <c r="C9857" t="s">
        <v>1</v>
      </c>
      <c r="D9857">
        <v>-0.41</v>
      </c>
      <c r="E9857">
        <f>E9858-0.00008335438242</f>
        <v>-0.17845920687081915</v>
      </c>
    </row>
    <row r="9858" spans="1:5" x14ac:dyDescent="0.3">
      <c r="A9858">
        <v>9857</v>
      </c>
      <c r="B9858" t="s">
        <v>17889</v>
      </c>
      <c r="C9858" t="s">
        <v>1</v>
      </c>
      <c r="D9858">
        <v>-0.41</v>
      </c>
      <c r="E9858">
        <f>E9859-0.00008335438242</f>
        <v>-0.17837585248839916</v>
      </c>
    </row>
    <row r="9859" spans="1:5" x14ac:dyDescent="0.3">
      <c r="A9859">
        <v>9858</v>
      </c>
      <c r="B9859" t="s">
        <v>17922</v>
      </c>
      <c r="C9859" t="s">
        <v>1</v>
      </c>
      <c r="D9859">
        <v>-0.41</v>
      </c>
      <c r="E9859">
        <f>E9860-0.00008335438242</f>
        <v>-0.17829249810597916</v>
      </c>
    </row>
    <row r="9860" spans="1:5" x14ac:dyDescent="0.3">
      <c r="A9860">
        <v>9859</v>
      </c>
      <c r="B9860" t="s">
        <v>17923</v>
      </c>
      <c r="C9860" t="s">
        <v>1</v>
      </c>
      <c r="D9860">
        <v>-0.41</v>
      </c>
      <c r="E9860">
        <f>E9861-0.00008335438242</f>
        <v>-0.17820914372355917</v>
      </c>
    </row>
    <row r="9861" spans="1:5" x14ac:dyDescent="0.3">
      <c r="A9861">
        <v>9860</v>
      </c>
      <c r="B9861" t="s">
        <v>17977</v>
      </c>
      <c r="C9861" t="s">
        <v>1</v>
      </c>
      <c r="D9861">
        <v>-0.41</v>
      </c>
      <c r="E9861">
        <f>E9862-0.00008335438242</f>
        <v>-0.17812578934113918</v>
      </c>
    </row>
    <row r="9862" spans="1:5" x14ac:dyDescent="0.3">
      <c r="A9862">
        <v>9861</v>
      </c>
      <c r="B9862" t="s">
        <v>18194</v>
      </c>
      <c r="C9862" t="s">
        <v>1</v>
      </c>
      <c r="D9862">
        <v>-0.41</v>
      </c>
      <c r="E9862">
        <f>E9863-0.00008335438242</f>
        <v>-0.17804243495871919</v>
      </c>
    </row>
    <row r="9863" spans="1:5" x14ac:dyDescent="0.3">
      <c r="A9863">
        <v>9862</v>
      </c>
      <c r="B9863" t="s">
        <v>18273</v>
      </c>
      <c r="C9863" t="s">
        <v>1</v>
      </c>
      <c r="D9863">
        <v>-0.41</v>
      </c>
      <c r="E9863">
        <f>E9864-0.00008335438242</f>
        <v>-0.17795908057629919</v>
      </c>
    </row>
    <row r="9864" spans="1:5" x14ac:dyDescent="0.3">
      <c r="A9864">
        <v>9863</v>
      </c>
      <c r="B9864" t="s">
        <v>18508</v>
      </c>
      <c r="C9864" t="s">
        <v>1</v>
      </c>
      <c r="D9864">
        <v>-0.41</v>
      </c>
      <c r="E9864">
        <f>E9865-0.00008335438242</f>
        <v>-0.1778757261938792</v>
      </c>
    </row>
    <row r="9865" spans="1:5" x14ac:dyDescent="0.3">
      <c r="A9865">
        <v>9864</v>
      </c>
      <c r="B9865" t="s">
        <v>18885</v>
      </c>
      <c r="C9865" t="s">
        <v>1</v>
      </c>
      <c r="D9865">
        <v>-0.41</v>
      </c>
      <c r="E9865">
        <f>E9866-0.00008335438242</f>
        <v>-0.17779237181145921</v>
      </c>
    </row>
    <row r="9866" spans="1:5" x14ac:dyDescent="0.3">
      <c r="A9866">
        <v>9865</v>
      </c>
      <c r="B9866" t="s">
        <v>19088</v>
      </c>
      <c r="C9866" t="s">
        <v>1</v>
      </c>
      <c r="D9866">
        <v>-0.41</v>
      </c>
      <c r="E9866">
        <f>E9867-0.00008335438242</f>
        <v>-0.17770901742903922</v>
      </c>
    </row>
    <row r="9867" spans="1:5" x14ac:dyDescent="0.3">
      <c r="A9867">
        <v>9866</v>
      </c>
      <c r="B9867" t="s">
        <v>19115</v>
      </c>
      <c r="C9867" t="s">
        <v>1</v>
      </c>
      <c r="D9867">
        <v>-0.41</v>
      </c>
      <c r="E9867">
        <f>E9868-0.00008335438242</f>
        <v>-0.17762566304661923</v>
      </c>
    </row>
    <row r="9868" spans="1:5" x14ac:dyDescent="0.3">
      <c r="A9868">
        <v>9867</v>
      </c>
      <c r="B9868" t="s">
        <v>19247</v>
      </c>
      <c r="C9868" t="s">
        <v>1</v>
      </c>
      <c r="D9868">
        <v>-0.41</v>
      </c>
      <c r="E9868">
        <f>E9869-0.00008335438242</f>
        <v>-0.17754230866419923</v>
      </c>
    </row>
    <row r="9869" spans="1:5" x14ac:dyDescent="0.3">
      <c r="A9869">
        <v>9868</v>
      </c>
      <c r="B9869" t="s">
        <v>19642</v>
      </c>
      <c r="C9869" t="s">
        <v>1</v>
      </c>
      <c r="D9869">
        <v>-0.41</v>
      </c>
      <c r="E9869">
        <f>E9870-0.00008335438242</f>
        <v>-0.17745895428177924</v>
      </c>
    </row>
    <row r="9870" spans="1:5" x14ac:dyDescent="0.3">
      <c r="A9870">
        <v>9869</v>
      </c>
      <c r="B9870" t="s">
        <v>19810</v>
      </c>
      <c r="C9870" t="s">
        <v>1</v>
      </c>
      <c r="D9870">
        <v>-0.41</v>
      </c>
      <c r="E9870">
        <f>E9871-0.00008335438242</f>
        <v>-0.17737559989935925</v>
      </c>
    </row>
    <row r="9871" spans="1:5" x14ac:dyDescent="0.3">
      <c r="A9871">
        <v>9870</v>
      </c>
      <c r="B9871" t="s">
        <v>19811</v>
      </c>
      <c r="C9871" t="s">
        <v>1</v>
      </c>
      <c r="D9871">
        <v>-0.41</v>
      </c>
      <c r="E9871">
        <f>E9872-0.00008335438242</f>
        <v>-0.17729224551693926</v>
      </c>
    </row>
    <row r="9872" spans="1:5" x14ac:dyDescent="0.3">
      <c r="A9872">
        <v>9871</v>
      </c>
      <c r="B9872" t="s">
        <v>20800</v>
      </c>
      <c r="C9872" t="s">
        <v>1</v>
      </c>
      <c r="D9872">
        <v>-0.41</v>
      </c>
      <c r="E9872">
        <f>E9873-0.00008335438242</f>
        <v>-0.17720889113451926</v>
      </c>
    </row>
    <row r="9873" spans="1:5" x14ac:dyDescent="0.3">
      <c r="A9873">
        <v>9872</v>
      </c>
      <c r="B9873" t="s">
        <v>20833</v>
      </c>
      <c r="C9873" t="s">
        <v>1</v>
      </c>
      <c r="D9873">
        <v>-0.41</v>
      </c>
      <c r="E9873">
        <f>E9874-0.00008335438242</f>
        <v>-0.17712553675209927</v>
      </c>
    </row>
    <row r="9874" spans="1:5" x14ac:dyDescent="0.3">
      <c r="A9874">
        <v>9873</v>
      </c>
      <c r="B9874" t="s">
        <v>21021</v>
      </c>
      <c r="C9874" t="s">
        <v>1</v>
      </c>
      <c r="D9874">
        <v>-0.41</v>
      </c>
      <c r="E9874">
        <f>E9875-0.00008335438242</f>
        <v>-0.17704218236967928</v>
      </c>
    </row>
    <row r="9875" spans="1:5" x14ac:dyDescent="0.3">
      <c r="A9875">
        <v>9874</v>
      </c>
      <c r="B9875" t="s">
        <v>21248</v>
      </c>
      <c r="C9875" t="s">
        <v>1</v>
      </c>
      <c r="D9875">
        <v>-0.41</v>
      </c>
      <c r="E9875">
        <f>E9876-0.00008335438242</f>
        <v>-0.17695882798725929</v>
      </c>
    </row>
    <row r="9876" spans="1:5" x14ac:dyDescent="0.3">
      <c r="A9876">
        <v>9875</v>
      </c>
      <c r="B9876" t="s">
        <v>21802</v>
      </c>
      <c r="C9876" t="s">
        <v>1</v>
      </c>
      <c r="D9876">
        <v>-0.41</v>
      </c>
      <c r="E9876">
        <f>E9877-0.00008335438242</f>
        <v>-0.1768754736048393</v>
      </c>
    </row>
    <row r="9877" spans="1:5" x14ac:dyDescent="0.3">
      <c r="A9877">
        <v>9876</v>
      </c>
      <c r="B9877" t="s">
        <v>21803</v>
      </c>
      <c r="C9877" t="s">
        <v>1</v>
      </c>
      <c r="D9877">
        <v>-0.41</v>
      </c>
      <c r="E9877">
        <f>E9878-0.00008335438242</f>
        <v>-0.1767921192224193</v>
      </c>
    </row>
    <row r="9878" spans="1:5" x14ac:dyDescent="0.3">
      <c r="A9878">
        <v>9877</v>
      </c>
      <c r="B9878" t="s">
        <v>22727</v>
      </c>
      <c r="C9878" t="s">
        <v>1</v>
      </c>
      <c r="D9878">
        <v>-0.41</v>
      </c>
      <c r="E9878">
        <f>E9879-0.00008335438242</f>
        <v>-0.17670876483999931</v>
      </c>
    </row>
    <row r="9879" spans="1:5" x14ac:dyDescent="0.3">
      <c r="A9879">
        <v>9878</v>
      </c>
      <c r="B9879" t="s">
        <v>22728</v>
      </c>
      <c r="C9879" t="s">
        <v>1</v>
      </c>
      <c r="D9879">
        <v>-0.41</v>
      </c>
      <c r="E9879">
        <f>E9880-0.00008335438242</f>
        <v>-0.17662541045757932</v>
      </c>
    </row>
    <row r="9880" spans="1:5" x14ac:dyDescent="0.3">
      <c r="A9880">
        <v>9879</v>
      </c>
      <c r="B9880" t="s">
        <v>22854</v>
      </c>
      <c r="C9880" t="s">
        <v>1</v>
      </c>
      <c r="D9880">
        <v>-0.41</v>
      </c>
      <c r="E9880">
        <f>E9881-0.00008335438242</f>
        <v>-0.17654205607515933</v>
      </c>
    </row>
    <row r="9881" spans="1:5" x14ac:dyDescent="0.3">
      <c r="A9881">
        <v>9880</v>
      </c>
      <c r="B9881" t="s">
        <v>22855</v>
      </c>
      <c r="C9881" t="s">
        <v>1</v>
      </c>
      <c r="D9881">
        <v>-0.41</v>
      </c>
      <c r="E9881">
        <f>E9882-0.00008335438242</f>
        <v>-0.17645870169273933</v>
      </c>
    </row>
    <row r="9882" spans="1:5" x14ac:dyDescent="0.3">
      <c r="A9882">
        <v>9881</v>
      </c>
      <c r="B9882" t="s">
        <v>22856</v>
      </c>
      <c r="C9882" t="s">
        <v>1</v>
      </c>
      <c r="D9882">
        <v>-0.41</v>
      </c>
      <c r="E9882">
        <f>E9883-0.00008335438242</f>
        <v>-0.17637534731031934</v>
      </c>
    </row>
    <row r="9883" spans="1:5" x14ac:dyDescent="0.3">
      <c r="A9883">
        <v>9882</v>
      </c>
      <c r="B9883" t="s">
        <v>23184</v>
      </c>
      <c r="C9883" t="s">
        <v>1</v>
      </c>
      <c r="D9883">
        <v>-0.41</v>
      </c>
      <c r="E9883">
        <f>E9884-0.00008335438242</f>
        <v>-0.17629199292789935</v>
      </c>
    </row>
    <row r="9884" spans="1:5" x14ac:dyDescent="0.3">
      <c r="A9884">
        <v>9883</v>
      </c>
      <c r="B9884" t="s">
        <v>23401</v>
      </c>
      <c r="C9884" t="s">
        <v>1</v>
      </c>
      <c r="D9884">
        <v>-0.41</v>
      </c>
      <c r="E9884">
        <f>E9885-0.00008335438242</f>
        <v>-0.17620863854547936</v>
      </c>
    </row>
    <row r="9885" spans="1:5" x14ac:dyDescent="0.3">
      <c r="A9885">
        <v>9884</v>
      </c>
      <c r="B9885" t="s">
        <v>23632</v>
      </c>
      <c r="C9885" t="s">
        <v>1</v>
      </c>
      <c r="D9885">
        <v>-0.41</v>
      </c>
      <c r="E9885">
        <f>E9886-0.00008335438242</f>
        <v>-0.17612528416305936</v>
      </c>
    </row>
    <row r="9886" spans="1:5" x14ac:dyDescent="0.3">
      <c r="A9886">
        <v>9885</v>
      </c>
      <c r="B9886" t="s">
        <v>595</v>
      </c>
      <c r="C9886" t="s">
        <v>1</v>
      </c>
      <c r="D9886">
        <v>-0.4</v>
      </c>
      <c r="E9886">
        <f>E9887-0.00008335438242</f>
        <v>-0.17604192978063937</v>
      </c>
    </row>
    <row r="9887" spans="1:5" x14ac:dyDescent="0.3">
      <c r="A9887">
        <v>9886</v>
      </c>
      <c r="B9887" t="s">
        <v>596</v>
      </c>
      <c r="C9887" t="s">
        <v>1</v>
      </c>
      <c r="D9887">
        <v>-0.4</v>
      </c>
      <c r="E9887">
        <f>E9888-0.00008335438242</f>
        <v>-0.17595857539821938</v>
      </c>
    </row>
    <row r="9888" spans="1:5" x14ac:dyDescent="0.3">
      <c r="A9888">
        <v>9887</v>
      </c>
      <c r="B9888" t="s">
        <v>597</v>
      </c>
      <c r="C9888" t="s">
        <v>1</v>
      </c>
      <c r="D9888">
        <v>-0.4</v>
      </c>
      <c r="E9888">
        <f>E9889-0.00008335438242</f>
        <v>-0.17587522101579939</v>
      </c>
    </row>
    <row r="9889" spans="1:5" x14ac:dyDescent="0.3">
      <c r="A9889">
        <v>9888</v>
      </c>
      <c r="B9889" t="s">
        <v>758</v>
      </c>
      <c r="C9889" t="s">
        <v>1</v>
      </c>
      <c r="D9889">
        <v>-0.4</v>
      </c>
      <c r="E9889">
        <f>E9890-0.00008335438242</f>
        <v>-0.1757918666333794</v>
      </c>
    </row>
    <row r="9890" spans="1:5" x14ac:dyDescent="0.3">
      <c r="A9890">
        <v>9889</v>
      </c>
      <c r="B9890" t="s">
        <v>905</v>
      </c>
      <c r="C9890" t="s">
        <v>1</v>
      </c>
      <c r="D9890">
        <v>-0.4</v>
      </c>
      <c r="E9890">
        <f>E9891-0.00008335438242</f>
        <v>-0.1757085122509594</v>
      </c>
    </row>
    <row r="9891" spans="1:5" x14ac:dyDescent="0.3">
      <c r="A9891">
        <v>9890</v>
      </c>
      <c r="B9891" t="s">
        <v>2630</v>
      </c>
      <c r="C9891" t="s">
        <v>1</v>
      </c>
      <c r="D9891">
        <v>-0.4</v>
      </c>
      <c r="E9891">
        <f>E9892-0.00008335438242</f>
        <v>-0.17562515786853941</v>
      </c>
    </row>
    <row r="9892" spans="1:5" x14ac:dyDescent="0.3">
      <c r="A9892">
        <v>9891</v>
      </c>
      <c r="B9892" t="s">
        <v>3046</v>
      </c>
      <c r="C9892" t="s">
        <v>1</v>
      </c>
      <c r="D9892">
        <v>-0.4</v>
      </c>
      <c r="E9892">
        <f>E9893-0.00008335438242</f>
        <v>-0.17554180348611942</v>
      </c>
    </row>
    <row r="9893" spans="1:5" x14ac:dyDescent="0.3">
      <c r="A9893">
        <v>9892</v>
      </c>
      <c r="B9893" t="s">
        <v>5024</v>
      </c>
      <c r="C9893" t="s">
        <v>1</v>
      </c>
      <c r="D9893">
        <v>-0.4</v>
      </c>
      <c r="E9893">
        <f>E9894-0.00008335438242</f>
        <v>-0.17545844910369943</v>
      </c>
    </row>
    <row r="9894" spans="1:5" x14ac:dyDescent="0.3">
      <c r="A9894">
        <v>9893</v>
      </c>
      <c r="B9894" t="s">
        <v>5159</v>
      </c>
      <c r="C9894" t="s">
        <v>1</v>
      </c>
      <c r="D9894">
        <v>-0.4</v>
      </c>
      <c r="E9894">
        <f>E9895-0.00008335438242</f>
        <v>-0.17537509472127943</v>
      </c>
    </row>
    <row r="9895" spans="1:5" x14ac:dyDescent="0.3">
      <c r="A9895">
        <v>9894</v>
      </c>
      <c r="B9895" t="s">
        <v>5328</v>
      </c>
      <c r="C9895" t="s">
        <v>1</v>
      </c>
      <c r="D9895">
        <v>-0.4</v>
      </c>
      <c r="E9895">
        <f>E9896-0.00008335438242</f>
        <v>-0.17529174033885944</v>
      </c>
    </row>
    <row r="9896" spans="1:5" x14ac:dyDescent="0.3">
      <c r="A9896">
        <v>9895</v>
      </c>
      <c r="B9896" t="s">
        <v>5387</v>
      </c>
      <c r="C9896" t="s">
        <v>1</v>
      </c>
      <c r="D9896">
        <v>-0.4</v>
      </c>
      <c r="E9896">
        <f>E9897-0.00008335438242</f>
        <v>-0.17520838595643945</v>
      </c>
    </row>
    <row r="9897" spans="1:5" x14ac:dyDescent="0.3">
      <c r="A9897">
        <v>9896</v>
      </c>
      <c r="B9897" t="s">
        <v>5656</v>
      </c>
      <c r="C9897" t="s">
        <v>1</v>
      </c>
      <c r="D9897">
        <v>-0.4</v>
      </c>
      <c r="E9897">
        <f>E9898-0.00008335438242</f>
        <v>-0.17512503157401946</v>
      </c>
    </row>
    <row r="9898" spans="1:5" x14ac:dyDescent="0.3">
      <c r="A9898">
        <v>9897</v>
      </c>
      <c r="B9898" t="s">
        <v>5859</v>
      </c>
      <c r="C9898" t="s">
        <v>1</v>
      </c>
      <c r="D9898">
        <v>-0.4</v>
      </c>
      <c r="E9898">
        <f>E9899-0.00008335438242</f>
        <v>-0.17504167719159947</v>
      </c>
    </row>
    <row r="9899" spans="1:5" x14ac:dyDescent="0.3">
      <c r="A9899">
        <v>9898</v>
      </c>
      <c r="B9899" t="s">
        <v>5861</v>
      </c>
      <c r="C9899" t="s">
        <v>1</v>
      </c>
      <c r="D9899">
        <v>-0.4</v>
      </c>
      <c r="E9899">
        <f>E9900-0.00008335438242</f>
        <v>-0.17495832280917947</v>
      </c>
    </row>
    <row r="9900" spans="1:5" x14ac:dyDescent="0.3">
      <c r="A9900">
        <v>9899</v>
      </c>
      <c r="B9900" t="s">
        <v>6072</v>
      </c>
      <c r="C9900" t="s">
        <v>1</v>
      </c>
      <c r="D9900">
        <v>-0.4</v>
      </c>
      <c r="E9900">
        <f>E9901-0.00008335438242</f>
        <v>-0.17487496842675948</v>
      </c>
    </row>
    <row r="9901" spans="1:5" x14ac:dyDescent="0.3">
      <c r="A9901">
        <v>9900</v>
      </c>
      <c r="B9901" t="s">
        <v>6294</v>
      </c>
      <c r="C9901" t="s">
        <v>1</v>
      </c>
      <c r="D9901">
        <v>-0.4</v>
      </c>
      <c r="E9901">
        <f>E9902-0.00008335438242</f>
        <v>-0.17479161404433949</v>
      </c>
    </row>
    <row r="9902" spans="1:5" x14ac:dyDescent="0.3">
      <c r="A9902">
        <v>9901</v>
      </c>
      <c r="B9902" t="s">
        <v>7343</v>
      </c>
      <c r="C9902" t="s">
        <v>1</v>
      </c>
      <c r="D9902">
        <v>-0.4</v>
      </c>
      <c r="E9902">
        <f>E9903-0.00008335438242</f>
        <v>-0.1747082596619195</v>
      </c>
    </row>
    <row r="9903" spans="1:5" x14ac:dyDescent="0.3">
      <c r="A9903">
        <v>9902</v>
      </c>
      <c r="B9903" t="s">
        <v>7809</v>
      </c>
      <c r="C9903" t="s">
        <v>1</v>
      </c>
      <c r="D9903">
        <v>-0.4</v>
      </c>
      <c r="E9903">
        <f>E9904-0.00008335438242</f>
        <v>-0.1746249052794995</v>
      </c>
    </row>
    <row r="9904" spans="1:5" x14ac:dyDescent="0.3">
      <c r="A9904">
        <v>9903</v>
      </c>
      <c r="B9904" t="s">
        <v>7978</v>
      </c>
      <c r="C9904" t="s">
        <v>1</v>
      </c>
      <c r="D9904">
        <v>-0.4</v>
      </c>
      <c r="E9904">
        <f>E9905-0.00008335438242</f>
        <v>-0.17454155089707951</v>
      </c>
    </row>
    <row r="9905" spans="1:5" x14ac:dyDescent="0.3">
      <c r="A9905">
        <v>9904</v>
      </c>
      <c r="B9905" t="s">
        <v>9538</v>
      </c>
      <c r="C9905" t="s">
        <v>1</v>
      </c>
      <c r="D9905">
        <v>-0.4</v>
      </c>
      <c r="E9905">
        <f>E9906-0.00008335438242</f>
        <v>-0.17445819651465952</v>
      </c>
    </row>
    <row r="9906" spans="1:5" x14ac:dyDescent="0.3">
      <c r="A9906">
        <v>9905</v>
      </c>
      <c r="B9906" t="s">
        <v>10459</v>
      </c>
      <c r="C9906" t="s">
        <v>1</v>
      </c>
      <c r="D9906">
        <v>-0.4</v>
      </c>
      <c r="E9906">
        <f>E9907-0.00008335438242</f>
        <v>-0.17437484213223953</v>
      </c>
    </row>
    <row r="9907" spans="1:5" x14ac:dyDescent="0.3">
      <c r="A9907">
        <v>9906</v>
      </c>
      <c r="B9907" t="s">
        <v>10754</v>
      </c>
      <c r="C9907" t="s">
        <v>1</v>
      </c>
      <c r="D9907">
        <v>-0.4</v>
      </c>
      <c r="E9907">
        <f>E9908-0.00008335438242</f>
        <v>-0.17429148774981953</v>
      </c>
    </row>
    <row r="9908" spans="1:5" x14ac:dyDescent="0.3">
      <c r="A9908">
        <v>9907</v>
      </c>
      <c r="B9908" t="s">
        <v>11204</v>
      </c>
      <c r="C9908" t="s">
        <v>1</v>
      </c>
      <c r="D9908">
        <v>-0.4</v>
      </c>
      <c r="E9908">
        <f>E9909-0.00008335438242</f>
        <v>-0.17420813336739954</v>
      </c>
    </row>
    <row r="9909" spans="1:5" x14ac:dyDescent="0.3">
      <c r="A9909">
        <v>9908</v>
      </c>
      <c r="B9909" t="s">
        <v>11352</v>
      </c>
      <c r="C9909" t="s">
        <v>1</v>
      </c>
      <c r="D9909">
        <v>-0.4</v>
      </c>
      <c r="E9909">
        <f>E9910-0.00008335438242</f>
        <v>-0.17412477898497955</v>
      </c>
    </row>
    <row r="9910" spans="1:5" x14ac:dyDescent="0.3">
      <c r="A9910">
        <v>9909</v>
      </c>
      <c r="B9910" t="s">
        <v>12021</v>
      </c>
      <c r="C9910" t="s">
        <v>1</v>
      </c>
      <c r="D9910">
        <v>-0.4</v>
      </c>
      <c r="E9910">
        <f>E9911-0.00008335438242</f>
        <v>-0.17404142460255956</v>
      </c>
    </row>
    <row r="9911" spans="1:5" x14ac:dyDescent="0.3">
      <c r="A9911">
        <v>9910</v>
      </c>
      <c r="B9911" t="s">
        <v>12384</v>
      </c>
      <c r="C9911" t="s">
        <v>1</v>
      </c>
      <c r="D9911">
        <v>-0.4</v>
      </c>
      <c r="E9911">
        <f>E9912-0.00008335438242</f>
        <v>-0.17395807022013957</v>
      </c>
    </row>
    <row r="9912" spans="1:5" x14ac:dyDescent="0.3">
      <c r="A9912">
        <v>9911</v>
      </c>
      <c r="B9912" t="s">
        <v>12914</v>
      </c>
      <c r="C9912" t="s">
        <v>1</v>
      </c>
      <c r="D9912">
        <v>-0.4</v>
      </c>
      <c r="E9912">
        <f>E9913-0.00008335438242</f>
        <v>-0.17387471583771957</v>
      </c>
    </row>
    <row r="9913" spans="1:5" x14ac:dyDescent="0.3">
      <c r="A9913">
        <v>9912</v>
      </c>
      <c r="B9913" t="s">
        <v>12915</v>
      </c>
      <c r="C9913" t="s">
        <v>1</v>
      </c>
      <c r="D9913">
        <v>-0.4</v>
      </c>
      <c r="E9913">
        <f>E9914-0.00008335438242</f>
        <v>-0.17379136145529958</v>
      </c>
    </row>
    <row r="9914" spans="1:5" x14ac:dyDescent="0.3">
      <c r="A9914">
        <v>9913</v>
      </c>
      <c r="B9914" t="s">
        <v>12919</v>
      </c>
      <c r="C9914" t="s">
        <v>1</v>
      </c>
      <c r="D9914">
        <v>-0.4</v>
      </c>
      <c r="E9914">
        <f>E9915-0.00008335438242</f>
        <v>-0.17370800707287959</v>
      </c>
    </row>
    <row r="9915" spans="1:5" x14ac:dyDescent="0.3">
      <c r="A9915">
        <v>9914</v>
      </c>
      <c r="B9915" t="s">
        <v>12928</v>
      </c>
      <c r="C9915" t="s">
        <v>1</v>
      </c>
      <c r="D9915">
        <v>-0.4</v>
      </c>
      <c r="E9915">
        <f>E9916-0.00008335438242</f>
        <v>-0.1736246526904596</v>
      </c>
    </row>
    <row r="9916" spans="1:5" x14ac:dyDescent="0.3">
      <c r="A9916">
        <v>9915</v>
      </c>
      <c r="B9916" t="s">
        <v>12929</v>
      </c>
      <c r="C9916" t="s">
        <v>1</v>
      </c>
      <c r="D9916">
        <v>-0.4</v>
      </c>
      <c r="E9916">
        <f>E9917-0.00008335438242</f>
        <v>-0.1735412983080396</v>
      </c>
    </row>
    <row r="9917" spans="1:5" x14ac:dyDescent="0.3">
      <c r="A9917">
        <v>9916</v>
      </c>
      <c r="B9917" t="s">
        <v>12930</v>
      </c>
      <c r="C9917" t="s">
        <v>1</v>
      </c>
      <c r="D9917">
        <v>-0.4</v>
      </c>
      <c r="E9917">
        <f>E9918-0.00008335438242</f>
        <v>-0.17345794392561961</v>
      </c>
    </row>
    <row r="9918" spans="1:5" x14ac:dyDescent="0.3">
      <c r="A9918">
        <v>9917</v>
      </c>
      <c r="B9918" t="s">
        <v>12980</v>
      </c>
      <c r="C9918" t="s">
        <v>1</v>
      </c>
      <c r="D9918">
        <v>-0.4</v>
      </c>
      <c r="E9918">
        <f>E9919-0.00008335438242</f>
        <v>-0.17337458954319962</v>
      </c>
    </row>
    <row r="9919" spans="1:5" x14ac:dyDescent="0.3">
      <c r="A9919">
        <v>9918</v>
      </c>
      <c r="B9919" t="s">
        <v>12995</v>
      </c>
      <c r="C9919" t="s">
        <v>1</v>
      </c>
      <c r="D9919">
        <v>-0.4</v>
      </c>
      <c r="E9919">
        <f>E9920-0.00008335438242</f>
        <v>-0.17329123516077963</v>
      </c>
    </row>
    <row r="9920" spans="1:5" x14ac:dyDescent="0.3">
      <c r="A9920">
        <v>9919</v>
      </c>
      <c r="B9920" t="s">
        <v>13257</v>
      </c>
      <c r="C9920" t="s">
        <v>1</v>
      </c>
      <c r="D9920">
        <v>-0.4</v>
      </c>
      <c r="E9920">
        <f>E9921-0.00008335438242</f>
        <v>-0.17320788077835964</v>
      </c>
    </row>
    <row r="9921" spans="1:5" x14ac:dyDescent="0.3">
      <c r="A9921">
        <v>9920</v>
      </c>
      <c r="B9921" t="s">
        <v>16920</v>
      </c>
      <c r="C9921" t="s">
        <v>1</v>
      </c>
      <c r="D9921">
        <v>-0.4</v>
      </c>
      <c r="E9921">
        <f>E9922-0.00008335438242</f>
        <v>-0.17312452639593964</v>
      </c>
    </row>
    <row r="9922" spans="1:5" x14ac:dyDescent="0.3">
      <c r="A9922">
        <v>9921</v>
      </c>
      <c r="B9922" t="s">
        <v>17337</v>
      </c>
      <c r="C9922" t="s">
        <v>1</v>
      </c>
      <c r="D9922">
        <v>-0.4</v>
      </c>
      <c r="E9922">
        <f>E9923-0.00008335438242</f>
        <v>-0.17304117201351965</v>
      </c>
    </row>
    <row r="9923" spans="1:5" x14ac:dyDescent="0.3">
      <c r="A9923">
        <v>9922</v>
      </c>
      <c r="B9923" t="s">
        <v>17740</v>
      </c>
      <c r="C9923" t="s">
        <v>1</v>
      </c>
      <c r="D9923">
        <v>-0.4</v>
      </c>
      <c r="E9923">
        <f>E9924-0.00008335438242</f>
        <v>-0.17295781763109966</v>
      </c>
    </row>
    <row r="9924" spans="1:5" x14ac:dyDescent="0.3">
      <c r="A9924">
        <v>9923</v>
      </c>
      <c r="B9924" t="s">
        <v>18272</v>
      </c>
      <c r="C9924" t="s">
        <v>1</v>
      </c>
      <c r="D9924">
        <v>-0.4</v>
      </c>
      <c r="E9924">
        <f>E9925-0.00008335438242</f>
        <v>-0.17287446324867967</v>
      </c>
    </row>
    <row r="9925" spans="1:5" x14ac:dyDescent="0.3">
      <c r="A9925">
        <v>9924</v>
      </c>
      <c r="B9925" t="s">
        <v>19643</v>
      </c>
      <c r="C9925" t="s">
        <v>1</v>
      </c>
      <c r="D9925">
        <v>-0.4</v>
      </c>
      <c r="E9925">
        <f>E9926-0.00008335438242</f>
        <v>-0.17279110886625967</v>
      </c>
    </row>
    <row r="9926" spans="1:5" x14ac:dyDescent="0.3">
      <c r="A9926">
        <v>9925</v>
      </c>
      <c r="B9926" t="s">
        <v>19646</v>
      </c>
      <c r="C9926" t="s">
        <v>1</v>
      </c>
      <c r="D9926">
        <v>-0.4</v>
      </c>
      <c r="E9926">
        <f>E9927-0.00008335438242</f>
        <v>-0.17270775448383968</v>
      </c>
    </row>
    <row r="9927" spans="1:5" x14ac:dyDescent="0.3">
      <c r="A9927">
        <v>9926</v>
      </c>
      <c r="B9927" t="s">
        <v>19812</v>
      </c>
      <c r="C9927" t="s">
        <v>1</v>
      </c>
      <c r="D9927">
        <v>-0.4</v>
      </c>
      <c r="E9927">
        <f>E9928-0.00008335438242</f>
        <v>-0.17262440010141969</v>
      </c>
    </row>
    <row r="9928" spans="1:5" x14ac:dyDescent="0.3">
      <c r="A9928">
        <v>9927</v>
      </c>
      <c r="B9928" t="s">
        <v>20454</v>
      </c>
      <c r="C9928" t="s">
        <v>1</v>
      </c>
      <c r="D9928">
        <v>-0.4</v>
      </c>
      <c r="E9928">
        <f>E9929-0.00008335438242</f>
        <v>-0.1725410457189997</v>
      </c>
    </row>
    <row r="9929" spans="1:5" x14ac:dyDescent="0.3">
      <c r="A9929">
        <v>9928</v>
      </c>
      <c r="B9929" t="s">
        <v>21430</v>
      </c>
      <c r="C9929" t="s">
        <v>1</v>
      </c>
      <c r="D9929">
        <v>-0.4</v>
      </c>
      <c r="E9929">
        <f>E9930-0.00008335438242</f>
        <v>-0.1724576913365797</v>
      </c>
    </row>
    <row r="9930" spans="1:5" x14ac:dyDescent="0.3">
      <c r="A9930">
        <v>9929</v>
      </c>
      <c r="B9930" t="s">
        <v>22182</v>
      </c>
      <c r="C9930" t="s">
        <v>1</v>
      </c>
      <c r="D9930">
        <v>-0.4</v>
      </c>
      <c r="E9930">
        <f>E9931-0.00008335438242</f>
        <v>-0.17237433695415971</v>
      </c>
    </row>
    <row r="9931" spans="1:5" x14ac:dyDescent="0.3">
      <c r="A9931">
        <v>9930</v>
      </c>
      <c r="B9931" t="s">
        <v>22216</v>
      </c>
      <c r="C9931" t="s">
        <v>1</v>
      </c>
      <c r="D9931">
        <v>-0.4</v>
      </c>
      <c r="E9931">
        <f>E9932-0.00008335438242</f>
        <v>-0.17229098257173972</v>
      </c>
    </row>
    <row r="9932" spans="1:5" x14ac:dyDescent="0.3">
      <c r="A9932">
        <v>9931</v>
      </c>
      <c r="B9932" t="s">
        <v>23046</v>
      </c>
      <c r="C9932" t="s">
        <v>1</v>
      </c>
      <c r="D9932">
        <v>-0.4</v>
      </c>
      <c r="E9932">
        <f>E9933-0.00008335438242</f>
        <v>-0.17220762818931973</v>
      </c>
    </row>
    <row r="9933" spans="1:5" x14ac:dyDescent="0.3">
      <c r="A9933">
        <v>9932</v>
      </c>
      <c r="B9933" t="s">
        <v>23406</v>
      </c>
      <c r="C9933" t="s">
        <v>1</v>
      </c>
      <c r="D9933">
        <v>-0.4</v>
      </c>
      <c r="E9933">
        <f>E9934-0.00008335438242</f>
        <v>-0.17212427380689974</v>
      </c>
    </row>
    <row r="9934" spans="1:5" x14ac:dyDescent="0.3">
      <c r="A9934">
        <v>9933</v>
      </c>
      <c r="B9934" t="s">
        <v>23540</v>
      </c>
      <c r="C9934" t="s">
        <v>1</v>
      </c>
      <c r="D9934">
        <v>-0.4</v>
      </c>
      <c r="E9934">
        <f>E9935-0.00008335438242</f>
        <v>-0.17204091942447974</v>
      </c>
    </row>
    <row r="9935" spans="1:5" x14ac:dyDescent="0.3">
      <c r="A9935">
        <v>9934</v>
      </c>
      <c r="B9935" t="s">
        <v>23560</v>
      </c>
      <c r="C9935" t="s">
        <v>1</v>
      </c>
      <c r="D9935">
        <v>-0.4</v>
      </c>
      <c r="E9935">
        <f>E9936-0.00008335438242</f>
        <v>-0.17195756504205975</v>
      </c>
    </row>
    <row r="9936" spans="1:5" x14ac:dyDescent="0.3">
      <c r="A9936">
        <v>9935</v>
      </c>
      <c r="B9936" t="s">
        <v>25</v>
      </c>
      <c r="C9936" t="s">
        <v>1</v>
      </c>
      <c r="D9936">
        <v>-0.39</v>
      </c>
      <c r="E9936">
        <f>E9937-0.00008335438242</f>
        <v>-0.17187421065963976</v>
      </c>
    </row>
    <row r="9937" spans="1:5" x14ac:dyDescent="0.3">
      <c r="A9937">
        <v>9936</v>
      </c>
      <c r="B9937" t="s">
        <v>26</v>
      </c>
      <c r="C9937" t="s">
        <v>1</v>
      </c>
      <c r="D9937">
        <v>-0.39</v>
      </c>
      <c r="E9937">
        <f>E9938-0.00008335438242</f>
        <v>-0.17179085627721977</v>
      </c>
    </row>
    <row r="9938" spans="1:5" x14ac:dyDescent="0.3">
      <c r="A9938">
        <v>9937</v>
      </c>
      <c r="B9938" t="s">
        <v>47</v>
      </c>
      <c r="C9938" t="s">
        <v>1</v>
      </c>
      <c r="D9938">
        <v>-0.39</v>
      </c>
      <c r="E9938">
        <f>E9939-0.00008335438242</f>
        <v>-0.17170750189479977</v>
      </c>
    </row>
    <row r="9939" spans="1:5" x14ac:dyDescent="0.3">
      <c r="A9939">
        <v>9938</v>
      </c>
      <c r="B9939" t="s">
        <v>48</v>
      </c>
      <c r="C9939" t="s">
        <v>1</v>
      </c>
      <c r="D9939">
        <v>-0.39</v>
      </c>
      <c r="E9939">
        <f>E9940-0.00008335438242</f>
        <v>-0.17162414751237978</v>
      </c>
    </row>
    <row r="9940" spans="1:5" x14ac:dyDescent="0.3">
      <c r="A9940">
        <v>9939</v>
      </c>
      <c r="B9940" t="s">
        <v>3407</v>
      </c>
      <c r="C9940" t="s">
        <v>1</v>
      </c>
      <c r="D9940">
        <v>-0.39</v>
      </c>
      <c r="E9940">
        <f>E9941-0.00008335438242</f>
        <v>-0.17154079312995979</v>
      </c>
    </row>
    <row r="9941" spans="1:5" x14ac:dyDescent="0.3">
      <c r="A9941">
        <v>9940</v>
      </c>
      <c r="B9941" t="s">
        <v>5615</v>
      </c>
      <c r="C9941" t="s">
        <v>1</v>
      </c>
      <c r="D9941">
        <v>-0.39</v>
      </c>
      <c r="E9941">
        <f>E9942-0.00008335438242</f>
        <v>-0.1714574387475398</v>
      </c>
    </row>
    <row r="9942" spans="1:5" x14ac:dyDescent="0.3">
      <c r="A9942">
        <v>9941</v>
      </c>
      <c r="B9942" t="s">
        <v>5972</v>
      </c>
      <c r="C9942" t="s">
        <v>1</v>
      </c>
      <c r="D9942">
        <v>-0.39</v>
      </c>
      <c r="E9942">
        <f>E9943-0.00008335438242</f>
        <v>-0.17137408436511981</v>
      </c>
    </row>
    <row r="9943" spans="1:5" x14ac:dyDescent="0.3">
      <c r="A9943">
        <v>9942</v>
      </c>
      <c r="B9943" t="s">
        <v>6028</v>
      </c>
      <c r="C9943" t="s">
        <v>1</v>
      </c>
      <c r="D9943">
        <v>-0.39</v>
      </c>
      <c r="E9943">
        <f>E9944-0.00008335438242</f>
        <v>-0.17129072998269981</v>
      </c>
    </row>
    <row r="9944" spans="1:5" x14ac:dyDescent="0.3">
      <c r="A9944">
        <v>9943</v>
      </c>
      <c r="B9944" t="s">
        <v>6295</v>
      </c>
      <c r="C9944" t="s">
        <v>1</v>
      </c>
      <c r="D9944">
        <v>-0.39</v>
      </c>
      <c r="E9944">
        <f>E9945-0.00008335438242</f>
        <v>-0.17120737560027982</v>
      </c>
    </row>
    <row r="9945" spans="1:5" x14ac:dyDescent="0.3">
      <c r="A9945">
        <v>9944</v>
      </c>
      <c r="B9945" t="s">
        <v>7519</v>
      </c>
      <c r="C9945" t="s">
        <v>1</v>
      </c>
      <c r="D9945">
        <v>-0.39</v>
      </c>
      <c r="E9945">
        <f>E9946-0.00008335438242</f>
        <v>-0.17112402121785983</v>
      </c>
    </row>
    <row r="9946" spans="1:5" x14ac:dyDescent="0.3">
      <c r="A9946">
        <v>9945</v>
      </c>
      <c r="B9946" t="s">
        <v>7520</v>
      </c>
      <c r="C9946" t="s">
        <v>1</v>
      </c>
      <c r="D9946">
        <v>-0.39</v>
      </c>
      <c r="E9946">
        <f>E9947-0.00008335438242</f>
        <v>-0.17104066683543984</v>
      </c>
    </row>
    <row r="9947" spans="1:5" x14ac:dyDescent="0.3">
      <c r="A9947">
        <v>9946</v>
      </c>
      <c r="B9947" t="s">
        <v>12917</v>
      </c>
      <c r="C9947" t="s">
        <v>1</v>
      </c>
      <c r="D9947">
        <v>-0.39</v>
      </c>
      <c r="E9947">
        <f>E9948-0.00008335438242</f>
        <v>-0.17095731245301984</v>
      </c>
    </row>
    <row r="9948" spans="1:5" x14ac:dyDescent="0.3">
      <c r="A9948">
        <v>9947</v>
      </c>
      <c r="B9948" t="s">
        <v>12920</v>
      </c>
      <c r="C9948" t="s">
        <v>1</v>
      </c>
      <c r="D9948">
        <v>-0.39</v>
      </c>
      <c r="E9948">
        <f>E9949-0.00008335438242</f>
        <v>-0.17087395807059985</v>
      </c>
    </row>
    <row r="9949" spans="1:5" x14ac:dyDescent="0.3">
      <c r="A9949">
        <v>9948</v>
      </c>
      <c r="B9949" t="s">
        <v>12931</v>
      </c>
      <c r="C9949" t="s">
        <v>1</v>
      </c>
      <c r="D9949">
        <v>-0.39</v>
      </c>
      <c r="E9949">
        <f>E9950-0.00008335438242</f>
        <v>-0.17079060368817986</v>
      </c>
    </row>
    <row r="9950" spans="1:5" x14ac:dyDescent="0.3">
      <c r="A9950">
        <v>9949</v>
      </c>
      <c r="B9950" t="s">
        <v>14665</v>
      </c>
      <c r="C9950" t="s">
        <v>1</v>
      </c>
      <c r="D9950">
        <v>-0.39</v>
      </c>
      <c r="E9950">
        <f>E9951-0.00008335438242</f>
        <v>-0.17070724930575987</v>
      </c>
    </row>
    <row r="9951" spans="1:5" x14ac:dyDescent="0.3">
      <c r="A9951">
        <v>9950</v>
      </c>
      <c r="B9951" t="s">
        <v>19820</v>
      </c>
      <c r="C9951" t="s">
        <v>1</v>
      </c>
      <c r="D9951">
        <v>-0.39</v>
      </c>
      <c r="E9951">
        <f>E9952-0.00008335438242</f>
        <v>-0.17062389492333987</v>
      </c>
    </row>
    <row r="9952" spans="1:5" x14ac:dyDescent="0.3">
      <c r="A9952">
        <v>9951</v>
      </c>
      <c r="B9952" t="s">
        <v>21896</v>
      </c>
      <c r="C9952" t="s">
        <v>1</v>
      </c>
      <c r="D9952">
        <v>-0.39</v>
      </c>
      <c r="E9952">
        <f>E9953-0.00008335438242</f>
        <v>-0.17054054054091988</v>
      </c>
    </row>
    <row r="9953" spans="1:5" x14ac:dyDescent="0.3">
      <c r="A9953">
        <v>9952</v>
      </c>
      <c r="B9953" t="s">
        <v>22136</v>
      </c>
      <c r="C9953" t="s">
        <v>1</v>
      </c>
      <c r="D9953">
        <v>-0.39</v>
      </c>
      <c r="E9953">
        <f>E9954-0.00008335438242</f>
        <v>-0.17045718615849989</v>
      </c>
    </row>
    <row r="9954" spans="1:5" x14ac:dyDescent="0.3">
      <c r="A9954">
        <v>9953</v>
      </c>
      <c r="B9954" t="s">
        <v>72</v>
      </c>
      <c r="C9954" t="s">
        <v>1</v>
      </c>
      <c r="D9954">
        <v>-0.38</v>
      </c>
      <c r="E9954">
        <f>E9955-0.00008335438242</f>
        <v>-0.1703738317760799</v>
      </c>
    </row>
    <row r="9955" spans="1:5" x14ac:dyDescent="0.3">
      <c r="A9955">
        <v>9954</v>
      </c>
      <c r="B9955" t="s">
        <v>757</v>
      </c>
      <c r="C9955" t="s">
        <v>1</v>
      </c>
      <c r="D9955">
        <v>-0.38</v>
      </c>
      <c r="E9955">
        <f>E9956-0.00008335438242</f>
        <v>-0.17029047739365991</v>
      </c>
    </row>
    <row r="9956" spans="1:5" x14ac:dyDescent="0.3">
      <c r="A9956">
        <v>9955</v>
      </c>
      <c r="B9956" t="s">
        <v>785</v>
      </c>
      <c r="C9956" t="s">
        <v>1</v>
      </c>
      <c r="D9956">
        <v>-0.38</v>
      </c>
      <c r="E9956">
        <f>E9957-0.00008335438242</f>
        <v>-0.17020712301123991</v>
      </c>
    </row>
    <row r="9957" spans="1:5" x14ac:dyDescent="0.3">
      <c r="A9957">
        <v>9956</v>
      </c>
      <c r="B9957" t="s">
        <v>853</v>
      </c>
      <c r="C9957" t="s">
        <v>1</v>
      </c>
      <c r="D9957">
        <v>-0.38</v>
      </c>
      <c r="E9957">
        <f>E9958-0.00008335438242</f>
        <v>-0.17012376862881992</v>
      </c>
    </row>
    <row r="9958" spans="1:5" x14ac:dyDescent="0.3">
      <c r="A9958">
        <v>9957</v>
      </c>
      <c r="B9958" t="s">
        <v>856</v>
      </c>
      <c r="C9958" t="s">
        <v>1</v>
      </c>
      <c r="D9958">
        <v>-0.38</v>
      </c>
      <c r="E9958">
        <f>E9959-0.00008335438242</f>
        <v>-0.17004041424639993</v>
      </c>
    </row>
    <row r="9959" spans="1:5" x14ac:dyDescent="0.3">
      <c r="A9959">
        <v>9958</v>
      </c>
      <c r="B9959" t="s">
        <v>871</v>
      </c>
      <c r="C9959" t="s">
        <v>1</v>
      </c>
      <c r="D9959">
        <v>-0.38</v>
      </c>
      <c r="E9959">
        <f>E9960-0.00008335438242</f>
        <v>-0.16995705986397994</v>
      </c>
    </row>
    <row r="9960" spans="1:5" x14ac:dyDescent="0.3">
      <c r="A9960">
        <v>9959</v>
      </c>
      <c r="B9960" t="s">
        <v>956</v>
      </c>
      <c r="C9960" t="s">
        <v>1</v>
      </c>
      <c r="D9960">
        <v>-0.38</v>
      </c>
      <c r="E9960">
        <f>E9961-0.00008335438242</f>
        <v>-0.16987370548155994</v>
      </c>
    </row>
    <row r="9961" spans="1:5" x14ac:dyDescent="0.3">
      <c r="A9961">
        <v>9960</v>
      </c>
      <c r="B9961" t="s">
        <v>1534</v>
      </c>
      <c r="C9961" t="s">
        <v>1</v>
      </c>
      <c r="D9961">
        <v>-0.38</v>
      </c>
      <c r="E9961">
        <f>E9962-0.00008335438242</f>
        <v>-0.16979035109913995</v>
      </c>
    </row>
    <row r="9962" spans="1:5" x14ac:dyDescent="0.3">
      <c r="A9962">
        <v>9961</v>
      </c>
      <c r="B9962" t="s">
        <v>2012</v>
      </c>
      <c r="C9962" t="s">
        <v>1</v>
      </c>
      <c r="D9962">
        <v>-0.38</v>
      </c>
      <c r="E9962">
        <f>E9963-0.00008335438242</f>
        <v>-0.16970699671671996</v>
      </c>
    </row>
    <row r="9963" spans="1:5" x14ac:dyDescent="0.3">
      <c r="A9963">
        <v>9962</v>
      </c>
      <c r="B9963" t="s">
        <v>2018</v>
      </c>
      <c r="C9963" t="s">
        <v>1</v>
      </c>
      <c r="D9963">
        <v>-0.38</v>
      </c>
      <c r="E9963">
        <f>E9964-0.00008335438242</f>
        <v>-0.16962364233429997</v>
      </c>
    </row>
    <row r="9964" spans="1:5" x14ac:dyDescent="0.3">
      <c r="A9964">
        <v>9963</v>
      </c>
      <c r="B9964" t="s">
        <v>2439</v>
      </c>
      <c r="C9964" t="s">
        <v>1</v>
      </c>
      <c r="D9964">
        <v>-0.38</v>
      </c>
      <c r="E9964">
        <f>E9965-0.00008335438242</f>
        <v>-0.16954028795187998</v>
      </c>
    </row>
    <row r="9965" spans="1:5" x14ac:dyDescent="0.3">
      <c r="A9965">
        <v>9964</v>
      </c>
      <c r="B9965" t="s">
        <v>3486</v>
      </c>
      <c r="C9965" t="s">
        <v>1</v>
      </c>
      <c r="D9965">
        <v>-0.38</v>
      </c>
      <c r="E9965">
        <f>E9966-0.00008335438242</f>
        <v>-0.16945693356945998</v>
      </c>
    </row>
    <row r="9966" spans="1:5" x14ac:dyDescent="0.3">
      <c r="A9966">
        <v>9965</v>
      </c>
      <c r="B9966" t="s">
        <v>4338</v>
      </c>
      <c r="C9966" t="s">
        <v>1</v>
      </c>
      <c r="D9966">
        <v>-0.38</v>
      </c>
      <c r="E9966">
        <f>E9967-0.00008335438242</f>
        <v>-0.16937357918703999</v>
      </c>
    </row>
    <row r="9967" spans="1:5" x14ac:dyDescent="0.3">
      <c r="A9967">
        <v>9966</v>
      </c>
      <c r="B9967" t="s">
        <v>5009</v>
      </c>
      <c r="C9967" t="s">
        <v>1</v>
      </c>
      <c r="D9967">
        <v>-0.38</v>
      </c>
      <c r="E9967">
        <f>E9968-0.00008335438242</f>
        <v>-0.16929022480462</v>
      </c>
    </row>
    <row r="9968" spans="1:5" x14ac:dyDescent="0.3">
      <c r="A9968">
        <v>9967</v>
      </c>
      <c r="B9968" t="s">
        <v>5388</v>
      </c>
      <c r="C9968" t="s">
        <v>1</v>
      </c>
      <c r="D9968">
        <v>-0.38</v>
      </c>
      <c r="E9968">
        <f>E9969-0.00008335438242</f>
        <v>-0.16920687042220001</v>
      </c>
    </row>
    <row r="9969" spans="1:5" x14ac:dyDescent="0.3">
      <c r="A9969">
        <v>9968</v>
      </c>
      <c r="B9969" t="s">
        <v>5556</v>
      </c>
      <c r="C9969" t="s">
        <v>1</v>
      </c>
      <c r="D9969">
        <v>-0.38</v>
      </c>
      <c r="E9969">
        <f>E9970-0.00008335438242</f>
        <v>-0.16912351603978001</v>
      </c>
    </row>
    <row r="9970" spans="1:5" x14ac:dyDescent="0.3">
      <c r="A9970">
        <v>9969</v>
      </c>
      <c r="B9970" t="s">
        <v>5558</v>
      </c>
      <c r="C9970" t="s">
        <v>1</v>
      </c>
      <c r="D9970">
        <v>-0.38</v>
      </c>
      <c r="E9970">
        <f>E9971-0.00008335438242</f>
        <v>-0.16904016165736002</v>
      </c>
    </row>
    <row r="9971" spans="1:5" x14ac:dyDescent="0.3">
      <c r="A9971">
        <v>9970</v>
      </c>
      <c r="B9971" t="s">
        <v>5559</v>
      </c>
      <c r="C9971" t="s">
        <v>1</v>
      </c>
      <c r="D9971">
        <v>-0.38</v>
      </c>
      <c r="E9971">
        <f>E9972-0.00008335438242</f>
        <v>-0.16895680727494003</v>
      </c>
    </row>
    <row r="9972" spans="1:5" x14ac:dyDescent="0.3">
      <c r="A9972">
        <v>9971</v>
      </c>
      <c r="B9972" t="s">
        <v>5876</v>
      </c>
      <c r="C9972" t="s">
        <v>1</v>
      </c>
      <c r="D9972">
        <v>-0.38</v>
      </c>
      <c r="E9972">
        <f>E9973-0.00008335438242</f>
        <v>-0.16887345289252004</v>
      </c>
    </row>
    <row r="9973" spans="1:5" x14ac:dyDescent="0.3">
      <c r="A9973">
        <v>9972</v>
      </c>
      <c r="B9973" t="s">
        <v>5877</v>
      </c>
      <c r="C9973" t="s">
        <v>1</v>
      </c>
      <c r="D9973">
        <v>-0.38</v>
      </c>
      <c r="E9973">
        <f>E9974-0.00008335438242</f>
        <v>-0.16879009851010005</v>
      </c>
    </row>
    <row r="9974" spans="1:5" x14ac:dyDescent="0.3">
      <c r="A9974">
        <v>9973</v>
      </c>
      <c r="B9974" t="s">
        <v>6026</v>
      </c>
      <c r="C9974" t="s">
        <v>1</v>
      </c>
      <c r="D9974">
        <v>-0.38</v>
      </c>
      <c r="E9974">
        <f>E9975-0.00008335438242</f>
        <v>-0.16870674412768005</v>
      </c>
    </row>
    <row r="9975" spans="1:5" x14ac:dyDescent="0.3">
      <c r="A9975">
        <v>9974</v>
      </c>
      <c r="B9975" t="s">
        <v>6027</v>
      </c>
      <c r="C9975" t="s">
        <v>1</v>
      </c>
      <c r="D9975">
        <v>-0.38</v>
      </c>
      <c r="E9975">
        <f>E9976-0.00008335438242</f>
        <v>-0.16862338974526006</v>
      </c>
    </row>
    <row r="9976" spans="1:5" x14ac:dyDescent="0.3">
      <c r="A9976">
        <v>9975</v>
      </c>
      <c r="B9976" t="s">
        <v>6166</v>
      </c>
      <c r="C9976" t="s">
        <v>1</v>
      </c>
      <c r="D9976">
        <v>-0.38</v>
      </c>
      <c r="E9976">
        <f>E9977-0.00008335438242</f>
        <v>-0.16854003536284007</v>
      </c>
    </row>
    <row r="9977" spans="1:5" x14ac:dyDescent="0.3">
      <c r="A9977">
        <v>9976</v>
      </c>
      <c r="B9977" t="s">
        <v>7091</v>
      </c>
      <c r="C9977" t="s">
        <v>1</v>
      </c>
      <c r="D9977">
        <v>-0.38</v>
      </c>
      <c r="E9977">
        <f>E9978-0.00008335438242</f>
        <v>-0.16845668098042008</v>
      </c>
    </row>
    <row r="9978" spans="1:5" x14ac:dyDescent="0.3">
      <c r="A9978">
        <v>9977</v>
      </c>
      <c r="B9978" t="s">
        <v>9656</v>
      </c>
      <c r="C9978" t="s">
        <v>1</v>
      </c>
      <c r="D9978">
        <v>-0.38</v>
      </c>
      <c r="E9978">
        <f>E9979-0.00008335438242</f>
        <v>-0.16837332659800008</v>
      </c>
    </row>
    <row r="9979" spans="1:5" x14ac:dyDescent="0.3">
      <c r="A9979">
        <v>9978</v>
      </c>
      <c r="B9979" t="s">
        <v>9710</v>
      </c>
      <c r="C9979" t="s">
        <v>1</v>
      </c>
      <c r="D9979">
        <v>-0.38</v>
      </c>
      <c r="E9979">
        <f>E9980-0.00008335438242</f>
        <v>-0.16828997221558009</v>
      </c>
    </row>
    <row r="9980" spans="1:5" x14ac:dyDescent="0.3">
      <c r="A9980">
        <v>9979</v>
      </c>
      <c r="B9980" t="s">
        <v>9939</v>
      </c>
      <c r="C9980" t="s">
        <v>1</v>
      </c>
      <c r="D9980">
        <v>-0.38</v>
      </c>
      <c r="E9980">
        <f>E9981-0.00008335438242</f>
        <v>-0.1682066178331601</v>
      </c>
    </row>
    <row r="9981" spans="1:5" x14ac:dyDescent="0.3">
      <c r="A9981">
        <v>9980</v>
      </c>
      <c r="B9981" t="s">
        <v>10296</v>
      </c>
      <c r="C9981" t="s">
        <v>1</v>
      </c>
      <c r="D9981">
        <v>-0.38</v>
      </c>
      <c r="E9981">
        <f>E9982-0.00008335438242</f>
        <v>-0.16812326345074011</v>
      </c>
    </row>
    <row r="9982" spans="1:5" x14ac:dyDescent="0.3">
      <c r="A9982">
        <v>9981</v>
      </c>
      <c r="B9982" t="s">
        <v>10967</v>
      </c>
      <c r="C9982" t="s">
        <v>1</v>
      </c>
      <c r="D9982">
        <v>-0.38</v>
      </c>
      <c r="E9982">
        <f>E9983-0.00008335438242</f>
        <v>-0.16803990906832011</v>
      </c>
    </row>
    <row r="9983" spans="1:5" x14ac:dyDescent="0.3">
      <c r="A9983">
        <v>9982</v>
      </c>
      <c r="B9983" t="s">
        <v>11175</v>
      </c>
      <c r="C9983" t="s">
        <v>1</v>
      </c>
      <c r="D9983">
        <v>-0.38</v>
      </c>
      <c r="E9983">
        <f>E9984-0.00008335438242</f>
        <v>-0.16795655468590012</v>
      </c>
    </row>
    <row r="9984" spans="1:5" x14ac:dyDescent="0.3">
      <c r="A9984">
        <v>9983</v>
      </c>
      <c r="B9984" t="s">
        <v>11558</v>
      </c>
      <c r="C9984" t="s">
        <v>1</v>
      </c>
      <c r="D9984">
        <v>-0.38</v>
      </c>
      <c r="E9984">
        <f>E9985-0.00008335438242</f>
        <v>-0.16787320030348013</v>
      </c>
    </row>
    <row r="9985" spans="1:5" x14ac:dyDescent="0.3">
      <c r="A9985">
        <v>9984</v>
      </c>
      <c r="B9985" t="s">
        <v>11990</v>
      </c>
      <c r="C9985" t="s">
        <v>1</v>
      </c>
      <c r="D9985">
        <v>-0.38</v>
      </c>
      <c r="E9985">
        <f>E9986-0.00008335438242</f>
        <v>-0.16778984592106014</v>
      </c>
    </row>
    <row r="9986" spans="1:5" x14ac:dyDescent="0.3">
      <c r="A9986">
        <v>9985</v>
      </c>
      <c r="B9986" t="s">
        <v>13260</v>
      </c>
      <c r="C9986" t="s">
        <v>1</v>
      </c>
      <c r="D9986">
        <v>-0.38</v>
      </c>
      <c r="E9986">
        <f>E9987-0.00008335438242</f>
        <v>-0.16770649153864015</v>
      </c>
    </row>
    <row r="9987" spans="1:5" x14ac:dyDescent="0.3">
      <c r="A9987">
        <v>9986</v>
      </c>
      <c r="B9987" t="s">
        <v>13585</v>
      </c>
      <c r="C9987" t="s">
        <v>1</v>
      </c>
      <c r="D9987">
        <v>-0.38</v>
      </c>
      <c r="E9987">
        <f>E9988-0.00008335438242</f>
        <v>-0.16762313715622015</v>
      </c>
    </row>
    <row r="9988" spans="1:5" x14ac:dyDescent="0.3">
      <c r="A9988">
        <v>9987</v>
      </c>
      <c r="B9988" t="s">
        <v>13587</v>
      </c>
      <c r="C9988" t="s">
        <v>1</v>
      </c>
      <c r="D9988">
        <v>-0.38</v>
      </c>
      <c r="E9988">
        <f>E9989-0.00008335438242</f>
        <v>-0.16753978277380016</v>
      </c>
    </row>
    <row r="9989" spans="1:5" x14ac:dyDescent="0.3">
      <c r="A9989">
        <v>9988</v>
      </c>
      <c r="B9989" t="s">
        <v>13588</v>
      </c>
      <c r="C9989" t="s">
        <v>1</v>
      </c>
      <c r="D9989">
        <v>-0.38</v>
      </c>
      <c r="E9989">
        <f>E9990-0.00008335438242</f>
        <v>-0.16745642839138017</v>
      </c>
    </row>
    <row r="9990" spans="1:5" x14ac:dyDescent="0.3">
      <c r="A9990">
        <v>9989</v>
      </c>
      <c r="B9990" t="s">
        <v>13591</v>
      </c>
      <c r="C9990" t="s">
        <v>1</v>
      </c>
      <c r="D9990">
        <v>-0.38</v>
      </c>
      <c r="E9990">
        <f>E9991-0.00008335438242</f>
        <v>-0.16737307400896018</v>
      </c>
    </row>
    <row r="9991" spans="1:5" x14ac:dyDescent="0.3">
      <c r="A9991">
        <v>9990</v>
      </c>
      <c r="B9991" t="s">
        <v>13708</v>
      </c>
      <c r="C9991" t="s">
        <v>1</v>
      </c>
      <c r="D9991">
        <v>-0.38</v>
      </c>
      <c r="E9991">
        <f>E9992-0.00008335438242</f>
        <v>-0.16728971962654018</v>
      </c>
    </row>
    <row r="9992" spans="1:5" x14ac:dyDescent="0.3">
      <c r="A9992">
        <v>9991</v>
      </c>
      <c r="B9992" t="s">
        <v>13956</v>
      </c>
      <c r="C9992" t="s">
        <v>1</v>
      </c>
      <c r="D9992">
        <v>-0.38</v>
      </c>
      <c r="E9992">
        <f>E9993-0.00008335438242</f>
        <v>-0.16720636524412019</v>
      </c>
    </row>
    <row r="9993" spans="1:5" x14ac:dyDescent="0.3">
      <c r="A9993">
        <v>9992</v>
      </c>
      <c r="B9993" t="s">
        <v>13957</v>
      </c>
      <c r="C9993" t="s">
        <v>1</v>
      </c>
      <c r="D9993">
        <v>-0.38</v>
      </c>
      <c r="E9993">
        <f>E9994-0.00008335438242</f>
        <v>-0.1671230108617002</v>
      </c>
    </row>
    <row r="9994" spans="1:5" x14ac:dyDescent="0.3">
      <c r="A9994">
        <v>9993</v>
      </c>
      <c r="B9994" t="s">
        <v>14809</v>
      </c>
      <c r="C9994" t="s">
        <v>1</v>
      </c>
      <c r="D9994">
        <v>-0.38</v>
      </c>
      <c r="E9994">
        <f>E9995-0.00008335438242</f>
        <v>-0.16703965647928021</v>
      </c>
    </row>
    <row r="9995" spans="1:5" x14ac:dyDescent="0.3">
      <c r="A9995">
        <v>9994</v>
      </c>
      <c r="B9995" t="s">
        <v>15059</v>
      </c>
      <c r="C9995" t="s">
        <v>1</v>
      </c>
      <c r="D9995">
        <v>-0.38</v>
      </c>
      <c r="E9995">
        <f>E9996-0.00008335438242</f>
        <v>-0.16695630209686022</v>
      </c>
    </row>
    <row r="9996" spans="1:5" x14ac:dyDescent="0.3">
      <c r="A9996">
        <v>9995</v>
      </c>
      <c r="B9996" t="s">
        <v>15060</v>
      </c>
      <c r="C9996" t="s">
        <v>1</v>
      </c>
      <c r="D9996">
        <v>-0.38</v>
      </c>
      <c r="E9996">
        <f>E9997-0.00008335438242</f>
        <v>-0.16687294771444022</v>
      </c>
    </row>
    <row r="9997" spans="1:5" x14ac:dyDescent="0.3">
      <c r="A9997">
        <v>9996</v>
      </c>
      <c r="B9997" t="s">
        <v>15061</v>
      </c>
      <c r="C9997" t="s">
        <v>1</v>
      </c>
      <c r="D9997">
        <v>-0.38</v>
      </c>
      <c r="E9997">
        <f>E9998-0.00008335438242</f>
        <v>-0.16678959333202023</v>
      </c>
    </row>
    <row r="9998" spans="1:5" x14ac:dyDescent="0.3">
      <c r="A9998">
        <v>9997</v>
      </c>
      <c r="B9998" t="s">
        <v>15075</v>
      </c>
      <c r="C9998" t="s">
        <v>1</v>
      </c>
      <c r="D9998">
        <v>-0.38</v>
      </c>
      <c r="E9998">
        <f>E9999-0.00008335438242</f>
        <v>-0.16670623894960024</v>
      </c>
    </row>
    <row r="9999" spans="1:5" x14ac:dyDescent="0.3">
      <c r="A9999">
        <v>9998</v>
      </c>
      <c r="B9999" t="s">
        <v>15083</v>
      </c>
      <c r="C9999" t="s">
        <v>1</v>
      </c>
      <c r="D9999">
        <v>-0.38</v>
      </c>
      <c r="E9999">
        <f>E10000-0.00008335438242</f>
        <v>-0.16662288456718025</v>
      </c>
    </row>
    <row r="10000" spans="1:5" x14ac:dyDescent="0.3">
      <c r="A10000">
        <v>9999</v>
      </c>
      <c r="B10000" t="s">
        <v>16212</v>
      </c>
      <c r="C10000" t="s">
        <v>1</v>
      </c>
      <c r="D10000">
        <v>-0.38</v>
      </c>
      <c r="E10000">
        <f>E10001-0.00008335438242</f>
        <v>-0.16653953018476025</v>
      </c>
    </row>
    <row r="10001" spans="1:5" x14ac:dyDescent="0.3">
      <c r="A10001">
        <v>10000</v>
      </c>
      <c r="B10001" t="s">
        <v>16774</v>
      </c>
      <c r="C10001" t="s">
        <v>1</v>
      </c>
      <c r="D10001">
        <v>-0.38</v>
      </c>
      <c r="E10001">
        <f>E10002-0.00008335438242</f>
        <v>-0.16645617580234026</v>
      </c>
    </row>
    <row r="10002" spans="1:5" x14ac:dyDescent="0.3">
      <c r="A10002">
        <v>10001</v>
      </c>
      <c r="B10002" t="s">
        <v>20719</v>
      </c>
      <c r="C10002" t="s">
        <v>1</v>
      </c>
      <c r="D10002">
        <v>-0.38</v>
      </c>
      <c r="E10002">
        <f>E10003-0.00008335438242</f>
        <v>-0.16637282141992027</v>
      </c>
    </row>
    <row r="10003" spans="1:5" x14ac:dyDescent="0.3">
      <c r="A10003">
        <v>10002</v>
      </c>
      <c r="B10003" t="s">
        <v>22114</v>
      </c>
      <c r="C10003" t="s">
        <v>1</v>
      </c>
      <c r="D10003">
        <v>-0.38</v>
      </c>
      <c r="E10003">
        <f>E10004-0.00008335438242</f>
        <v>-0.16628946703750028</v>
      </c>
    </row>
    <row r="10004" spans="1:5" x14ac:dyDescent="0.3">
      <c r="A10004">
        <v>10003</v>
      </c>
      <c r="B10004" t="s">
        <v>22115</v>
      </c>
      <c r="C10004" t="s">
        <v>1</v>
      </c>
      <c r="D10004">
        <v>-0.38</v>
      </c>
      <c r="E10004">
        <f>E10005-0.00008335438242</f>
        <v>-0.16620611265508028</v>
      </c>
    </row>
    <row r="10005" spans="1:5" x14ac:dyDescent="0.3">
      <c r="A10005">
        <v>10004</v>
      </c>
      <c r="B10005" t="s">
        <v>22550</v>
      </c>
      <c r="C10005" t="s">
        <v>1</v>
      </c>
      <c r="D10005">
        <v>-0.38</v>
      </c>
      <c r="E10005">
        <f>E10006-0.00008335438242</f>
        <v>-0.16612275827266029</v>
      </c>
    </row>
    <row r="10006" spans="1:5" x14ac:dyDescent="0.3">
      <c r="A10006">
        <v>10005</v>
      </c>
      <c r="B10006" t="s">
        <v>1568</v>
      </c>
      <c r="C10006" t="s">
        <v>1</v>
      </c>
      <c r="D10006">
        <v>-0.37</v>
      </c>
      <c r="E10006">
        <f>E10007-0.00008335438242</f>
        <v>-0.1660394038902403</v>
      </c>
    </row>
    <row r="10007" spans="1:5" x14ac:dyDescent="0.3">
      <c r="A10007">
        <v>10006</v>
      </c>
      <c r="B10007" t="s">
        <v>1735</v>
      </c>
      <c r="C10007" t="s">
        <v>1</v>
      </c>
      <c r="D10007">
        <v>-0.37</v>
      </c>
      <c r="E10007">
        <f>E10008-0.00008335438242</f>
        <v>-0.16595604950782031</v>
      </c>
    </row>
    <row r="10008" spans="1:5" x14ac:dyDescent="0.3">
      <c r="A10008">
        <v>10007</v>
      </c>
      <c r="B10008" t="s">
        <v>4499</v>
      </c>
      <c r="C10008" t="s">
        <v>1</v>
      </c>
      <c r="D10008">
        <v>-0.37</v>
      </c>
      <c r="E10008">
        <f>E10009-0.00008335438242</f>
        <v>-0.16587269512540032</v>
      </c>
    </row>
    <row r="10009" spans="1:5" x14ac:dyDescent="0.3">
      <c r="A10009">
        <v>10008</v>
      </c>
      <c r="B10009" t="s">
        <v>5397</v>
      </c>
      <c r="C10009" t="s">
        <v>1</v>
      </c>
      <c r="D10009">
        <v>-0.37</v>
      </c>
      <c r="E10009">
        <f>E10010-0.00008335438242</f>
        <v>-0.16578934074298032</v>
      </c>
    </row>
    <row r="10010" spans="1:5" x14ac:dyDescent="0.3">
      <c r="A10010">
        <v>10009</v>
      </c>
      <c r="B10010" t="s">
        <v>5400</v>
      </c>
      <c r="C10010" t="s">
        <v>1</v>
      </c>
      <c r="D10010">
        <v>-0.37</v>
      </c>
      <c r="E10010">
        <f>E10011-0.00008335438242</f>
        <v>-0.16570598636056033</v>
      </c>
    </row>
    <row r="10011" spans="1:5" x14ac:dyDescent="0.3">
      <c r="A10011">
        <v>10010</v>
      </c>
      <c r="B10011" t="s">
        <v>5562</v>
      </c>
      <c r="C10011" t="s">
        <v>1</v>
      </c>
      <c r="D10011">
        <v>-0.37</v>
      </c>
      <c r="E10011">
        <f>E10012-0.00008335438242</f>
        <v>-0.16562263197814034</v>
      </c>
    </row>
    <row r="10012" spans="1:5" x14ac:dyDescent="0.3">
      <c r="A10012">
        <v>10011</v>
      </c>
      <c r="B10012" t="s">
        <v>5563</v>
      </c>
      <c r="C10012" t="s">
        <v>1</v>
      </c>
      <c r="D10012">
        <v>-0.37</v>
      </c>
      <c r="E10012">
        <f>E10013-0.00008335438242</f>
        <v>-0.16553927759572035</v>
      </c>
    </row>
    <row r="10013" spans="1:5" x14ac:dyDescent="0.3">
      <c r="A10013">
        <v>10012</v>
      </c>
      <c r="B10013" t="s">
        <v>5564</v>
      </c>
      <c r="C10013" t="s">
        <v>1</v>
      </c>
      <c r="D10013">
        <v>-0.37</v>
      </c>
      <c r="E10013">
        <f>E10014-0.00008335438242</f>
        <v>-0.16545592321330035</v>
      </c>
    </row>
    <row r="10014" spans="1:5" x14ac:dyDescent="0.3">
      <c r="A10014">
        <v>10013</v>
      </c>
      <c r="B10014" t="s">
        <v>5828</v>
      </c>
      <c r="C10014" t="s">
        <v>1</v>
      </c>
      <c r="D10014">
        <v>-0.37</v>
      </c>
      <c r="E10014">
        <f>E10015-0.00008335438242</f>
        <v>-0.16537256883088036</v>
      </c>
    </row>
    <row r="10015" spans="1:5" x14ac:dyDescent="0.3">
      <c r="A10015">
        <v>10014</v>
      </c>
      <c r="B10015" t="s">
        <v>5932</v>
      </c>
      <c r="C10015" t="s">
        <v>1</v>
      </c>
      <c r="D10015">
        <v>-0.37</v>
      </c>
      <c r="E10015">
        <f>E10016-0.00008335438242</f>
        <v>-0.16528921444846037</v>
      </c>
    </row>
    <row r="10016" spans="1:5" x14ac:dyDescent="0.3">
      <c r="A10016">
        <v>10015</v>
      </c>
      <c r="B10016" t="s">
        <v>6009</v>
      </c>
      <c r="C10016" t="s">
        <v>1</v>
      </c>
      <c r="D10016">
        <v>-0.37</v>
      </c>
      <c r="E10016">
        <f>E10017-0.00008335438242</f>
        <v>-0.16520586006604038</v>
      </c>
    </row>
    <row r="10017" spans="1:5" x14ac:dyDescent="0.3">
      <c r="A10017">
        <v>10016</v>
      </c>
      <c r="B10017" t="s">
        <v>6091</v>
      </c>
      <c r="C10017" t="s">
        <v>1</v>
      </c>
      <c r="D10017">
        <v>-0.37</v>
      </c>
      <c r="E10017">
        <f>E10018-0.00008335438242</f>
        <v>-0.16512250568362039</v>
      </c>
    </row>
    <row r="10018" spans="1:5" x14ac:dyDescent="0.3">
      <c r="A10018">
        <v>10017</v>
      </c>
      <c r="B10018" t="s">
        <v>6397</v>
      </c>
      <c r="C10018" t="s">
        <v>1</v>
      </c>
      <c r="D10018">
        <v>-0.37</v>
      </c>
      <c r="E10018">
        <f>E10019-0.00008335438242</f>
        <v>-0.16503915130120039</v>
      </c>
    </row>
    <row r="10019" spans="1:5" x14ac:dyDescent="0.3">
      <c r="A10019">
        <v>10018</v>
      </c>
      <c r="B10019" t="s">
        <v>8296</v>
      </c>
      <c r="C10019" t="s">
        <v>1</v>
      </c>
      <c r="D10019">
        <v>-0.37</v>
      </c>
      <c r="E10019">
        <f>E10020-0.00008335438242</f>
        <v>-0.1649557969187804</v>
      </c>
    </row>
    <row r="10020" spans="1:5" x14ac:dyDescent="0.3">
      <c r="A10020">
        <v>10019</v>
      </c>
      <c r="B10020" t="s">
        <v>8456</v>
      </c>
      <c r="C10020" t="s">
        <v>1</v>
      </c>
      <c r="D10020">
        <v>-0.37</v>
      </c>
      <c r="E10020">
        <f>E10021-0.00008335438242</f>
        <v>-0.16487244253636041</v>
      </c>
    </row>
    <row r="10021" spans="1:5" x14ac:dyDescent="0.3">
      <c r="A10021">
        <v>10020</v>
      </c>
      <c r="B10021" t="s">
        <v>9796</v>
      </c>
      <c r="C10021" t="s">
        <v>1</v>
      </c>
      <c r="D10021">
        <v>-0.37</v>
      </c>
      <c r="E10021">
        <f>E10022-0.00008335438242</f>
        <v>-0.16478908815394042</v>
      </c>
    </row>
    <row r="10022" spans="1:5" x14ac:dyDescent="0.3">
      <c r="A10022">
        <v>10021</v>
      </c>
      <c r="B10022" t="s">
        <v>9797</v>
      </c>
      <c r="C10022" t="s">
        <v>1</v>
      </c>
      <c r="D10022">
        <v>-0.37</v>
      </c>
      <c r="E10022">
        <f>E10023-0.00008335438242</f>
        <v>-0.16470573377152042</v>
      </c>
    </row>
    <row r="10023" spans="1:5" x14ac:dyDescent="0.3">
      <c r="A10023">
        <v>10022</v>
      </c>
      <c r="B10023" t="s">
        <v>9811</v>
      </c>
      <c r="C10023" t="s">
        <v>1</v>
      </c>
      <c r="D10023">
        <v>-0.37</v>
      </c>
      <c r="E10023">
        <f>E10024-0.00008335438242</f>
        <v>-0.16462237938910043</v>
      </c>
    </row>
    <row r="10024" spans="1:5" x14ac:dyDescent="0.3">
      <c r="A10024">
        <v>10023</v>
      </c>
      <c r="B10024" t="s">
        <v>9812</v>
      </c>
      <c r="C10024" t="s">
        <v>1</v>
      </c>
      <c r="D10024">
        <v>-0.37</v>
      </c>
      <c r="E10024">
        <f>E10025-0.00008335438242</f>
        <v>-0.16453902500668044</v>
      </c>
    </row>
    <row r="10025" spans="1:5" x14ac:dyDescent="0.3">
      <c r="A10025">
        <v>10024</v>
      </c>
      <c r="B10025" t="s">
        <v>12085</v>
      </c>
      <c r="C10025" t="s">
        <v>1</v>
      </c>
      <c r="D10025">
        <v>-0.37</v>
      </c>
      <c r="E10025">
        <f>E10026-0.00008335438242</f>
        <v>-0.16445567062426045</v>
      </c>
    </row>
    <row r="10026" spans="1:5" x14ac:dyDescent="0.3">
      <c r="A10026">
        <v>10025</v>
      </c>
      <c r="B10026" t="s">
        <v>13358</v>
      </c>
      <c r="C10026" t="s">
        <v>1</v>
      </c>
      <c r="D10026">
        <v>-0.37</v>
      </c>
      <c r="E10026">
        <f>E10027-0.00008335438242</f>
        <v>-0.16437231624184045</v>
      </c>
    </row>
    <row r="10027" spans="1:5" x14ac:dyDescent="0.3">
      <c r="A10027">
        <v>10026</v>
      </c>
      <c r="B10027" t="s">
        <v>13385</v>
      </c>
      <c r="C10027" t="s">
        <v>1</v>
      </c>
      <c r="D10027">
        <v>-0.37</v>
      </c>
      <c r="E10027">
        <f>E10028-0.00008335438242</f>
        <v>-0.16428896185942046</v>
      </c>
    </row>
    <row r="10028" spans="1:5" x14ac:dyDescent="0.3">
      <c r="A10028">
        <v>10027</v>
      </c>
      <c r="B10028" t="s">
        <v>13522</v>
      </c>
      <c r="C10028" t="s">
        <v>1</v>
      </c>
      <c r="D10028">
        <v>-0.37</v>
      </c>
      <c r="E10028">
        <f>E10029-0.00008335438242</f>
        <v>-0.16420560747700047</v>
      </c>
    </row>
    <row r="10029" spans="1:5" x14ac:dyDescent="0.3">
      <c r="A10029">
        <v>10028</v>
      </c>
      <c r="B10029" t="s">
        <v>13586</v>
      </c>
      <c r="C10029" t="s">
        <v>1</v>
      </c>
      <c r="D10029">
        <v>-0.37</v>
      </c>
      <c r="E10029">
        <f>E10030-0.00008335438242</f>
        <v>-0.16412225309458048</v>
      </c>
    </row>
    <row r="10030" spans="1:5" x14ac:dyDescent="0.3">
      <c r="A10030">
        <v>10029</v>
      </c>
      <c r="B10030" t="s">
        <v>13592</v>
      </c>
      <c r="C10030" t="s">
        <v>1</v>
      </c>
      <c r="D10030">
        <v>-0.37</v>
      </c>
      <c r="E10030">
        <f>E10031-0.00008335438242</f>
        <v>-0.16403889871216049</v>
      </c>
    </row>
    <row r="10031" spans="1:5" x14ac:dyDescent="0.3">
      <c r="A10031">
        <v>10030</v>
      </c>
      <c r="B10031" t="s">
        <v>13593</v>
      </c>
      <c r="C10031" t="s">
        <v>1</v>
      </c>
      <c r="D10031">
        <v>-0.37</v>
      </c>
      <c r="E10031">
        <f>E10032-0.00008335438242</f>
        <v>-0.16395554432974049</v>
      </c>
    </row>
    <row r="10032" spans="1:5" x14ac:dyDescent="0.3">
      <c r="A10032">
        <v>10031</v>
      </c>
      <c r="B10032" t="s">
        <v>13594</v>
      </c>
      <c r="C10032" t="s">
        <v>1</v>
      </c>
      <c r="D10032">
        <v>-0.37</v>
      </c>
      <c r="E10032">
        <f>E10033-0.00008335438242</f>
        <v>-0.1638721899473205</v>
      </c>
    </row>
    <row r="10033" spans="1:5" x14ac:dyDescent="0.3">
      <c r="A10033">
        <v>10032</v>
      </c>
      <c r="B10033" t="s">
        <v>14187</v>
      </c>
      <c r="C10033" t="s">
        <v>1</v>
      </c>
      <c r="D10033">
        <v>-0.37</v>
      </c>
      <c r="E10033">
        <f>E10034-0.00008335438242</f>
        <v>-0.16378883556490051</v>
      </c>
    </row>
    <row r="10034" spans="1:5" x14ac:dyDescent="0.3">
      <c r="A10034">
        <v>10033</v>
      </c>
      <c r="B10034" t="s">
        <v>14804</v>
      </c>
      <c r="C10034" t="s">
        <v>1</v>
      </c>
      <c r="D10034">
        <v>-0.37</v>
      </c>
      <c r="E10034">
        <f>E10035-0.00008335438242</f>
        <v>-0.16370548118248052</v>
      </c>
    </row>
    <row r="10035" spans="1:5" x14ac:dyDescent="0.3">
      <c r="A10035">
        <v>10034</v>
      </c>
      <c r="B10035" t="s">
        <v>14805</v>
      </c>
      <c r="C10035" t="s">
        <v>1</v>
      </c>
      <c r="D10035">
        <v>-0.37</v>
      </c>
      <c r="E10035">
        <f>E10036-0.00008335438242</f>
        <v>-0.16362212680006052</v>
      </c>
    </row>
    <row r="10036" spans="1:5" x14ac:dyDescent="0.3">
      <c r="A10036">
        <v>10035</v>
      </c>
      <c r="B10036" t="s">
        <v>14806</v>
      </c>
      <c r="C10036" t="s">
        <v>1</v>
      </c>
      <c r="D10036">
        <v>-0.37</v>
      </c>
      <c r="E10036">
        <f>E10037-0.00008335438242</f>
        <v>-0.16353877241764053</v>
      </c>
    </row>
    <row r="10037" spans="1:5" x14ac:dyDescent="0.3">
      <c r="A10037">
        <v>10036</v>
      </c>
      <c r="B10037" t="s">
        <v>15025</v>
      </c>
      <c r="C10037" t="s">
        <v>1</v>
      </c>
      <c r="D10037">
        <v>-0.37</v>
      </c>
      <c r="E10037">
        <f>E10038-0.00008335438242</f>
        <v>-0.16345541803522054</v>
      </c>
    </row>
    <row r="10038" spans="1:5" x14ac:dyDescent="0.3">
      <c r="A10038">
        <v>10037</v>
      </c>
      <c r="B10038" t="s">
        <v>18074</v>
      </c>
      <c r="C10038" t="s">
        <v>1</v>
      </c>
      <c r="D10038">
        <v>-0.37</v>
      </c>
      <c r="E10038">
        <f>E10039-0.00008335438242</f>
        <v>-0.16337206365280055</v>
      </c>
    </row>
    <row r="10039" spans="1:5" x14ac:dyDescent="0.3">
      <c r="A10039">
        <v>10038</v>
      </c>
      <c r="B10039" t="s">
        <v>21772</v>
      </c>
      <c r="C10039" t="s">
        <v>1</v>
      </c>
      <c r="D10039">
        <v>-0.37</v>
      </c>
      <c r="E10039">
        <f>E10040-0.00008335438242</f>
        <v>-0.16328870927038056</v>
      </c>
    </row>
    <row r="10040" spans="1:5" x14ac:dyDescent="0.3">
      <c r="A10040">
        <v>10039</v>
      </c>
      <c r="B10040" t="s">
        <v>21774</v>
      </c>
      <c r="C10040" t="s">
        <v>1</v>
      </c>
      <c r="D10040">
        <v>-0.37</v>
      </c>
      <c r="E10040">
        <f>E10041-0.00008335438242</f>
        <v>-0.16320535488796056</v>
      </c>
    </row>
    <row r="10041" spans="1:5" x14ac:dyDescent="0.3">
      <c r="A10041">
        <v>10040</v>
      </c>
      <c r="B10041" t="s">
        <v>1636</v>
      </c>
      <c r="C10041" t="s">
        <v>1</v>
      </c>
      <c r="D10041">
        <v>-0.36</v>
      </c>
      <c r="E10041">
        <f>E10042-0.00008335438242</f>
        <v>-0.16312200050554057</v>
      </c>
    </row>
    <row r="10042" spans="1:5" x14ac:dyDescent="0.3">
      <c r="A10042">
        <v>10041</v>
      </c>
      <c r="B10042" t="s">
        <v>5612</v>
      </c>
      <c r="C10042" t="s">
        <v>1</v>
      </c>
      <c r="D10042">
        <v>-0.36</v>
      </c>
      <c r="E10042">
        <f>E10043-0.00008335438242</f>
        <v>-0.16303864612312058</v>
      </c>
    </row>
    <row r="10043" spans="1:5" x14ac:dyDescent="0.3">
      <c r="A10043">
        <v>10042</v>
      </c>
      <c r="B10043" t="s">
        <v>9722</v>
      </c>
      <c r="C10043" t="s">
        <v>1</v>
      </c>
      <c r="D10043">
        <v>-0.36</v>
      </c>
      <c r="E10043">
        <f>E10044-0.00008335438242</f>
        <v>-0.16295529174070059</v>
      </c>
    </row>
    <row r="10044" spans="1:5" x14ac:dyDescent="0.3">
      <c r="A10044">
        <v>10043</v>
      </c>
      <c r="B10044" t="s">
        <v>9723</v>
      </c>
      <c r="C10044" t="s">
        <v>1</v>
      </c>
      <c r="D10044">
        <v>-0.36</v>
      </c>
      <c r="E10044">
        <f>E10045-0.00008335438242</f>
        <v>-0.16287193735828059</v>
      </c>
    </row>
    <row r="10045" spans="1:5" x14ac:dyDescent="0.3">
      <c r="A10045">
        <v>10044</v>
      </c>
      <c r="B10045" t="s">
        <v>16773</v>
      </c>
      <c r="C10045" t="s">
        <v>1</v>
      </c>
      <c r="D10045">
        <v>-0.36</v>
      </c>
      <c r="E10045">
        <f>E10046-0.00008335438242</f>
        <v>-0.1627885829758606</v>
      </c>
    </row>
    <row r="10046" spans="1:5" x14ac:dyDescent="0.3">
      <c r="A10046">
        <v>10045</v>
      </c>
      <c r="B10046" t="s">
        <v>19112</v>
      </c>
      <c r="C10046" t="s">
        <v>1</v>
      </c>
      <c r="D10046">
        <v>-0.36</v>
      </c>
      <c r="E10046">
        <f>E10047-0.00008335438242</f>
        <v>-0.16270522859344061</v>
      </c>
    </row>
    <row r="10047" spans="1:5" x14ac:dyDescent="0.3">
      <c r="A10047">
        <v>10046</v>
      </c>
      <c r="B10047" t="s">
        <v>286</v>
      </c>
      <c r="C10047" t="s">
        <v>1</v>
      </c>
      <c r="D10047">
        <v>-0.35</v>
      </c>
      <c r="E10047">
        <f>E10048-0.00008335438242</f>
        <v>-0.16262187421102062</v>
      </c>
    </row>
    <row r="10048" spans="1:5" x14ac:dyDescent="0.3">
      <c r="A10048">
        <v>10047</v>
      </c>
      <c r="B10048" t="s">
        <v>5318</v>
      </c>
      <c r="C10048" t="s">
        <v>1</v>
      </c>
      <c r="D10048">
        <v>-0.35</v>
      </c>
      <c r="E10048">
        <f>E10049-0.00008335438242</f>
        <v>-0.16253851982860062</v>
      </c>
    </row>
    <row r="10049" spans="1:5" x14ac:dyDescent="0.3">
      <c r="A10049">
        <v>10048</v>
      </c>
      <c r="B10049" t="s">
        <v>5398</v>
      </c>
      <c r="C10049" t="s">
        <v>1</v>
      </c>
      <c r="D10049">
        <v>-0.35</v>
      </c>
      <c r="E10049">
        <f>E10050-0.00008335438242</f>
        <v>-0.16245516544618063</v>
      </c>
    </row>
    <row r="10050" spans="1:5" x14ac:dyDescent="0.3">
      <c r="A10050">
        <v>10049</v>
      </c>
      <c r="B10050" t="s">
        <v>5475</v>
      </c>
      <c r="C10050" t="s">
        <v>1</v>
      </c>
      <c r="D10050">
        <v>-0.35</v>
      </c>
      <c r="E10050">
        <f>E10051-0.00008335438242</f>
        <v>-0.16237181106376064</v>
      </c>
    </row>
    <row r="10051" spans="1:5" x14ac:dyDescent="0.3">
      <c r="A10051">
        <v>10050</v>
      </c>
      <c r="B10051" t="s">
        <v>6087</v>
      </c>
      <c r="C10051" t="s">
        <v>1</v>
      </c>
      <c r="D10051">
        <v>-0.35</v>
      </c>
      <c r="E10051">
        <f>E10052-0.00008335438242</f>
        <v>-0.16228845668134065</v>
      </c>
    </row>
    <row r="10052" spans="1:5" x14ac:dyDescent="0.3">
      <c r="A10052">
        <v>10051</v>
      </c>
      <c r="B10052" t="s">
        <v>6088</v>
      </c>
      <c r="C10052" t="s">
        <v>1</v>
      </c>
      <c r="D10052">
        <v>-0.35</v>
      </c>
      <c r="E10052">
        <f>E10053-0.00008335438242</f>
        <v>-0.16220510229892066</v>
      </c>
    </row>
    <row r="10053" spans="1:5" x14ac:dyDescent="0.3">
      <c r="A10053">
        <v>10052</v>
      </c>
      <c r="B10053" t="s">
        <v>6388</v>
      </c>
      <c r="C10053" t="s">
        <v>1</v>
      </c>
      <c r="D10053">
        <v>-0.35</v>
      </c>
      <c r="E10053">
        <f>E10054-0.00008335438242</f>
        <v>-0.16212174791650066</v>
      </c>
    </row>
    <row r="10054" spans="1:5" x14ac:dyDescent="0.3">
      <c r="A10054">
        <v>10053</v>
      </c>
      <c r="B10054" t="s">
        <v>6626</v>
      </c>
      <c r="C10054" t="s">
        <v>1</v>
      </c>
      <c r="D10054">
        <v>-0.35</v>
      </c>
      <c r="E10054">
        <f>E10055-0.00008335438242</f>
        <v>-0.16203839353408067</v>
      </c>
    </row>
    <row r="10055" spans="1:5" x14ac:dyDescent="0.3">
      <c r="A10055">
        <v>10054</v>
      </c>
      <c r="B10055" t="s">
        <v>12699</v>
      </c>
      <c r="C10055" t="s">
        <v>1</v>
      </c>
      <c r="D10055">
        <v>-0.35</v>
      </c>
      <c r="E10055">
        <f>E10056-0.00008335438242</f>
        <v>-0.16195503915166068</v>
      </c>
    </row>
    <row r="10056" spans="1:5" x14ac:dyDescent="0.3">
      <c r="A10056">
        <v>10055</v>
      </c>
      <c r="B10056" t="s">
        <v>21689</v>
      </c>
      <c r="C10056" t="s">
        <v>1</v>
      </c>
      <c r="D10056">
        <v>-0.35</v>
      </c>
      <c r="E10056">
        <f>E10057-0.00008335438242</f>
        <v>-0.16187168476924069</v>
      </c>
    </row>
    <row r="10057" spans="1:5" x14ac:dyDescent="0.3">
      <c r="A10057">
        <v>10056</v>
      </c>
      <c r="B10057" t="s">
        <v>22008</v>
      </c>
      <c r="C10057" t="s">
        <v>1</v>
      </c>
      <c r="D10057">
        <v>-0.35</v>
      </c>
      <c r="E10057">
        <f>E10058-0.00008335438242</f>
        <v>-0.16178833038682069</v>
      </c>
    </row>
    <row r="10058" spans="1:5" x14ac:dyDescent="0.3">
      <c r="A10058">
        <v>10057</v>
      </c>
      <c r="B10058" t="s">
        <v>2201</v>
      </c>
      <c r="C10058" t="s">
        <v>1</v>
      </c>
      <c r="D10058">
        <v>-0.34</v>
      </c>
      <c r="E10058">
        <f>E10059-0.00008335438242</f>
        <v>-0.1617049760044007</v>
      </c>
    </row>
    <row r="10059" spans="1:5" x14ac:dyDescent="0.3">
      <c r="A10059">
        <v>10058</v>
      </c>
      <c r="B10059" t="s">
        <v>2202</v>
      </c>
      <c r="C10059" t="s">
        <v>1</v>
      </c>
      <c r="D10059">
        <v>-0.34</v>
      </c>
      <c r="E10059">
        <f>E10060-0.00008335438242</f>
        <v>-0.16162162162198071</v>
      </c>
    </row>
    <row r="10060" spans="1:5" x14ac:dyDescent="0.3">
      <c r="A10060">
        <v>10059</v>
      </c>
      <c r="B10060" t="s">
        <v>3374</v>
      </c>
      <c r="C10060" t="s">
        <v>1</v>
      </c>
      <c r="D10060">
        <v>-0.34</v>
      </c>
      <c r="E10060">
        <f>E10061-0.00008335438242</f>
        <v>-0.16153826723956072</v>
      </c>
    </row>
    <row r="10061" spans="1:5" x14ac:dyDescent="0.3">
      <c r="A10061">
        <v>10060</v>
      </c>
      <c r="B10061" t="s">
        <v>3929</v>
      </c>
      <c r="C10061" t="s">
        <v>1</v>
      </c>
      <c r="D10061">
        <v>-0.34</v>
      </c>
      <c r="E10061">
        <f>E10062-0.00008335438242</f>
        <v>-0.16145491285714073</v>
      </c>
    </row>
    <row r="10062" spans="1:5" x14ac:dyDescent="0.3">
      <c r="A10062">
        <v>10061</v>
      </c>
      <c r="B10062" t="s">
        <v>5051</v>
      </c>
      <c r="C10062" t="s">
        <v>1</v>
      </c>
      <c r="D10062">
        <v>-0.34</v>
      </c>
      <c r="E10062">
        <f>E10063-0.00008335438242</f>
        <v>-0.16137155847472073</v>
      </c>
    </row>
    <row r="10063" spans="1:5" x14ac:dyDescent="0.3">
      <c r="A10063">
        <v>10062</v>
      </c>
      <c r="B10063" t="s">
        <v>5815</v>
      </c>
      <c r="C10063" t="s">
        <v>1</v>
      </c>
      <c r="D10063">
        <v>-0.34</v>
      </c>
      <c r="E10063">
        <f>E10064-0.00008335438242</f>
        <v>-0.16128820409230074</v>
      </c>
    </row>
    <row r="10064" spans="1:5" x14ac:dyDescent="0.3">
      <c r="A10064">
        <v>10063</v>
      </c>
      <c r="B10064" t="s">
        <v>5931</v>
      </c>
      <c r="C10064" t="s">
        <v>1</v>
      </c>
      <c r="D10064">
        <v>-0.34</v>
      </c>
      <c r="E10064">
        <f>E10065-0.00008335438242</f>
        <v>-0.16120484970988075</v>
      </c>
    </row>
    <row r="10065" spans="1:5" x14ac:dyDescent="0.3">
      <c r="A10065">
        <v>10064</v>
      </c>
      <c r="B10065" t="s">
        <v>6053</v>
      </c>
      <c r="C10065" t="s">
        <v>1</v>
      </c>
      <c r="D10065">
        <v>-0.34</v>
      </c>
      <c r="E10065">
        <f>E10066-0.00008335438242</f>
        <v>-0.16112149532746076</v>
      </c>
    </row>
    <row r="10066" spans="1:5" x14ac:dyDescent="0.3">
      <c r="A10066">
        <v>10065</v>
      </c>
      <c r="B10066" t="s">
        <v>6385</v>
      </c>
      <c r="C10066" t="s">
        <v>1</v>
      </c>
      <c r="D10066">
        <v>-0.34</v>
      </c>
      <c r="E10066">
        <f>E10067-0.00008335438242</f>
        <v>-0.16103814094504076</v>
      </c>
    </row>
    <row r="10067" spans="1:5" x14ac:dyDescent="0.3">
      <c r="A10067">
        <v>10066</v>
      </c>
      <c r="B10067" t="s">
        <v>6449</v>
      </c>
      <c r="C10067" t="s">
        <v>1</v>
      </c>
      <c r="D10067">
        <v>-0.34</v>
      </c>
      <c r="E10067">
        <f>E10068-0.00008335438242</f>
        <v>-0.16095478656262077</v>
      </c>
    </row>
    <row r="10068" spans="1:5" x14ac:dyDescent="0.3">
      <c r="A10068">
        <v>10067</v>
      </c>
      <c r="B10068" t="s">
        <v>8730</v>
      </c>
      <c r="C10068" t="s">
        <v>1</v>
      </c>
      <c r="D10068">
        <v>-0.34</v>
      </c>
      <c r="E10068">
        <f>E10069-0.00008335438242</f>
        <v>-0.16087143218020078</v>
      </c>
    </row>
    <row r="10069" spans="1:5" x14ac:dyDescent="0.3">
      <c r="A10069">
        <v>10068</v>
      </c>
      <c r="B10069" t="s">
        <v>8768</v>
      </c>
      <c r="C10069" t="s">
        <v>1</v>
      </c>
      <c r="D10069">
        <v>-0.34</v>
      </c>
      <c r="E10069">
        <f>E10070-0.00008335438242</f>
        <v>-0.16078807779778079</v>
      </c>
    </row>
    <row r="10070" spans="1:5" x14ac:dyDescent="0.3">
      <c r="A10070">
        <v>10069</v>
      </c>
      <c r="B10070" t="s">
        <v>9102</v>
      </c>
      <c r="C10070" t="s">
        <v>1</v>
      </c>
      <c r="D10070">
        <v>-0.34</v>
      </c>
      <c r="E10070">
        <f>E10071-0.00008335438242</f>
        <v>-0.1607047234153608</v>
      </c>
    </row>
    <row r="10071" spans="1:5" x14ac:dyDescent="0.3">
      <c r="A10071">
        <v>10070</v>
      </c>
      <c r="B10071" t="s">
        <v>9103</v>
      </c>
      <c r="C10071" t="s">
        <v>1</v>
      </c>
      <c r="D10071">
        <v>-0.34</v>
      </c>
      <c r="E10071">
        <f>E10072-0.00008335438242</f>
        <v>-0.1606213690329408</v>
      </c>
    </row>
    <row r="10072" spans="1:5" x14ac:dyDescent="0.3">
      <c r="A10072">
        <v>10071</v>
      </c>
      <c r="B10072" t="s">
        <v>9104</v>
      </c>
      <c r="C10072" t="s">
        <v>1</v>
      </c>
      <c r="D10072">
        <v>-0.34</v>
      </c>
      <c r="E10072">
        <f>E10073-0.00008335438242</f>
        <v>-0.16053801465052081</v>
      </c>
    </row>
    <row r="10073" spans="1:5" x14ac:dyDescent="0.3">
      <c r="A10073">
        <v>10072</v>
      </c>
      <c r="B10073" t="s">
        <v>9105</v>
      </c>
      <c r="C10073" t="s">
        <v>1</v>
      </c>
      <c r="D10073">
        <v>-0.34</v>
      </c>
      <c r="E10073">
        <f>E10074-0.00008335438242</f>
        <v>-0.16045466026810082</v>
      </c>
    </row>
    <row r="10074" spans="1:5" x14ac:dyDescent="0.3">
      <c r="A10074">
        <v>10073</v>
      </c>
      <c r="B10074" t="s">
        <v>9106</v>
      </c>
      <c r="C10074" t="s">
        <v>1</v>
      </c>
      <c r="D10074">
        <v>-0.34</v>
      </c>
      <c r="E10074">
        <f>E10075-0.00008335438242</f>
        <v>-0.16037130588568083</v>
      </c>
    </row>
    <row r="10075" spans="1:5" x14ac:dyDescent="0.3">
      <c r="A10075">
        <v>10074</v>
      </c>
      <c r="B10075" t="s">
        <v>9107</v>
      </c>
      <c r="C10075" t="s">
        <v>1</v>
      </c>
      <c r="D10075">
        <v>-0.34</v>
      </c>
      <c r="E10075">
        <f>E10076-0.00008335438242</f>
        <v>-0.16028795150326083</v>
      </c>
    </row>
    <row r="10076" spans="1:5" x14ac:dyDescent="0.3">
      <c r="A10076">
        <v>10075</v>
      </c>
      <c r="B10076" t="s">
        <v>9108</v>
      </c>
      <c r="C10076" t="s">
        <v>1</v>
      </c>
      <c r="D10076">
        <v>-0.34</v>
      </c>
      <c r="E10076">
        <f>E10077-0.00008335438242</f>
        <v>-0.16020459712084084</v>
      </c>
    </row>
    <row r="10077" spans="1:5" x14ac:dyDescent="0.3">
      <c r="A10077">
        <v>10076</v>
      </c>
      <c r="B10077" t="s">
        <v>9857</v>
      </c>
      <c r="C10077" t="s">
        <v>1</v>
      </c>
      <c r="D10077">
        <v>-0.34</v>
      </c>
      <c r="E10077">
        <f>E10078-0.00008335438242</f>
        <v>-0.16012124273842085</v>
      </c>
    </row>
    <row r="10078" spans="1:5" x14ac:dyDescent="0.3">
      <c r="A10078">
        <v>10077</v>
      </c>
      <c r="B10078" t="s">
        <v>10145</v>
      </c>
      <c r="C10078" t="s">
        <v>1</v>
      </c>
      <c r="D10078">
        <v>-0.34</v>
      </c>
      <c r="E10078">
        <f>E10079-0.00008335438242</f>
        <v>-0.16003788835600086</v>
      </c>
    </row>
    <row r="10079" spans="1:5" x14ac:dyDescent="0.3">
      <c r="A10079">
        <v>10078</v>
      </c>
      <c r="B10079" t="s">
        <v>11253</v>
      </c>
      <c r="C10079" t="s">
        <v>1</v>
      </c>
      <c r="D10079">
        <v>-0.34</v>
      </c>
      <c r="E10079">
        <f>E10080-0.00008335438242</f>
        <v>-0.15995453397358086</v>
      </c>
    </row>
    <row r="10080" spans="1:5" x14ac:dyDescent="0.3">
      <c r="A10080">
        <v>10079</v>
      </c>
      <c r="B10080" t="s">
        <v>14678</v>
      </c>
      <c r="C10080" t="s">
        <v>1</v>
      </c>
      <c r="D10080">
        <v>-0.34</v>
      </c>
      <c r="E10080">
        <f>E10081-0.00008335438242</f>
        <v>-0.15987117959116087</v>
      </c>
    </row>
    <row r="10081" spans="1:5" x14ac:dyDescent="0.3">
      <c r="A10081">
        <v>10080</v>
      </c>
      <c r="B10081" t="s">
        <v>14975</v>
      </c>
      <c r="C10081" t="s">
        <v>1</v>
      </c>
      <c r="D10081">
        <v>-0.34</v>
      </c>
      <c r="E10081">
        <f>E10082-0.00008335438242</f>
        <v>-0.15978782520874088</v>
      </c>
    </row>
    <row r="10082" spans="1:5" x14ac:dyDescent="0.3">
      <c r="A10082">
        <v>10081</v>
      </c>
      <c r="B10082" t="s">
        <v>14990</v>
      </c>
      <c r="C10082" t="s">
        <v>1</v>
      </c>
      <c r="D10082">
        <v>-0.34</v>
      </c>
      <c r="E10082">
        <f>E10083-0.00008335438242</f>
        <v>-0.15970447082632089</v>
      </c>
    </row>
    <row r="10083" spans="1:5" x14ac:dyDescent="0.3">
      <c r="A10083">
        <v>10082</v>
      </c>
      <c r="B10083" t="s">
        <v>16120</v>
      </c>
      <c r="C10083" t="s">
        <v>1</v>
      </c>
      <c r="D10083">
        <v>-0.34</v>
      </c>
      <c r="E10083">
        <f>E10084-0.00008335438242</f>
        <v>-0.1596211164439009</v>
      </c>
    </row>
    <row r="10084" spans="1:5" x14ac:dyDescent="0.3">
      <c r="A10084">
        <v>10083</v>
      </c>
      <c r="B10084" t="s">
        <v>19590</v>
      </c>
      <c r="C10084" t="s">
        <v>1</v>
      </c>
      <c r="D10084">
        <v>-0.34</v>
      </c>
      <c r="E10084">
        <f>E10085-0.00008335438242</f>
        <v>-0.1595377620614809</v>
      </c>
    </row>
    <row r="10085" spans="1:5" x14ac:dyDescent="0.3">
      <c r="A10085">
        <v>10084</v>
      </c>
      <c r="B10085" t="s">
        <v>19591</v>
      </c>
      <c r="C10085" t="s">
        <v>1</v>
      </c>
      <c r="D10085">
        <v>-0.34</v>
      </c>
      <c r="E10085">
        <f>E10086-0.00008335438242</f>
        <v>-0.15945440767906091</v>
      </c>
    </row>
    <row r="10086" spans="1:5" x14ac:dyDescent="0.3">
      <c r="A10086">
        <v>10085</v>
      </c>
      <c r="B10086" t="s">
        <v>19592</v>
      </c>
      <c r="C10086" t="s">
        <v>1</v>
      </c>
      <c r="D10086">
        <v>-0.34</v>
      </c>
      <c r="E10086">
        <f>E10087-0.00008335438242</f>
        <v>-0.15937105329664092</v>
      </c>
    </row>
    <row r="10087" spans="1:5" x14ac:dyDescent="0.3">
      <c r="A10087">
        <v>10086</v>
      </c>
      <c r="B10087" t="s">
        <v>21855</v>
      </c>
      <c r="C10087" t="s">
        <v>1</v>
      </c>
      <c r="D10087">
        <v>-0.34</v>
      </c>
      <c r="E10087">
        <f>E10088-0.00008335438242</f>
        <v>-0.15928769891422093</v>
      </c>
    </row>
    <row r="10088" spans="1:5" x14ac:dyDescent="0.3">
      <c r="A10088">
        <v>10087</v>
      </c>
      <c r="B10088" t="s">
        <v>842</v>
      </c>
      <c r="C10088" t="s">
        <v>1</v>
      </c>
      <c r="D10088">
        <v>-0.33</v>
      </c>
      <c r="E10088">
        <f>E10089-0.00008335438242</f>
        <v>-0.15920434453180093</v>
      </c>
    </row>
    <row r="10089" spans="1:5" x14ac:dyDescent="0.3">
      <c r="A10089">
        <v>10088</v>
      </c>
      <c r="B10089" t="s">
        <v>2261</v>
      </c>
      <c r="C10089" t="s">
        <v>1</v>
      </c>
      <c r="D10089">
        <v>-0.33</v>
      </c>
      <c r="E10089">
        <f>E10090-0.00008335438242</f>
        <v>-0.15912099014938094</v>
      </c>
    </row>
    <row r="10090" spans="1:5" x14ac:dyDescent="0.3">
      <c r="A10090">
        <v>10089</v>
      </c>
      <c r="B10090" t="s">
        <v>9360</v>
      </c>
      <c r="C10090" t="s">
        <v>1</v>
      </c>
      <c r="D10090">
        <v>-0.33</v>
      </c>
      <c r="E10090">
        <f>E10091-0.00008335438242</f>
        <v>-0.15903763576696095</v>
      </c>
    </row>
    <row r="10091" spans="1:5" x14ac:dyDescent="0.3">
      <c r="A10091">
        <v>10090</v>
      </c>
      <c r="B10091" t="s">
        <v>9813</v>
      </c>
      <c r="C10091" t="s">
        <v>1</v>
      </c>
      <c r="D10091">
        <v>-0.33</v>
      </c>
      <c r="E10091">
        <f>E10092-0.00008335438242</f>
        <v>-0.15895428138454096</v>
      </c>
    </row>
    <row r="10092" spans="1:5" x14ac:dyDescent="0.3">
      <c r="A10092">
        <v>10091</v>
      </c>
      <c r="B10092" t="s">
        <v>9814</v>
      </c>
      <c r="C10092" t="s">
        <v>1</v>
      </c>
      <c r="D10092">
        <v>-0.33</v>
      </c>
      <c r="E10092">
        <f>E10093-0.00008335438242</f>
        <v>-0.15887092700212097</v>
      </c>
    </row>
    <row r="10093" spans="1:5" x14ac:dyDescent="0.3">
      <c r="A10093">
        <v>10092</v>
      </c>
      <c r="B10093" t="s">
        <v>10074</v>
      </c>
      <c r="C10093" t="s">
        <v>1</v>
      </c>
      <c r="D10093">
        <v>-0.33</v>
      </c>
      <c r="E10093">
        <f>E10094-0.00008335438242</f>
        <v>-0.15878757261970097</v>
      </c>
    </row>
    <row r="10094" spans="1:5" x14ac:dyDescent="0.3">
      <c r="A10094">
        <v>10093</v>
      </c>
      <c r="B10094" t="s">
        <v>12564</v>
      </c>
      <c r="C10094" t="s">
        <v>1</v>
      </c>
      <c r="D10094">
        <v>-0.33</v>
      </c>
      <c r="E10094">
        <f>E10095-0.00008335438242</f>
        <v>-0.15870421823728098</v>
      </c>
    </row>
    <row r="10095" spans="1:5" x14ac:dyDescent="0.3">
      <c r="A10095">
        <v>10094</v>
      </c>
      <c r="B10095" t="s">
        <v>17015</v>
      </c>
      <c r="C10095" t="s">
        <v>1</v>
      </c>
      <c r="D10095">
        <v>-0.33</v>
      </c>
      <c r="E10095">
        <f>E10096-0.00008335438242</f>
        <v>-0.15862086385486099</v>
      </c>
    </row>
    <row r="10096" spans="1:5" x14ac:dyDescent="0.3">
      <c r="A10096">
        <v>10095</v>
      </c>
      <c r="B10096" t="s">
        <v>17112</v>
      </c>
      <c r="C10096" t="s">
        <v>1</v>
      </c>
      <c r="D10096">
        <v>-0.33</v>
      </c>
      <c r="E10096">
        <f>E10097-0.00008335438242</f>
        <v>-0.158537509472441</v>
      </c>
    </row>
    <row r="10097" spans="1:5" x14ac:dyDescent="0.3">
      <c r="A10097">
        <v>10096</v>
      </c>
      <c r="B10097" t="s">
        <v>17625</v>
      </c>
      <c r="C10097" t="s">
        <v>1</v>
      </c>
      <c r="D10097">
        <v>-0.33</v>
      </c>
      <c r="E10097">
        <f>E10098-0.00008335438242</f>
        <v>-0.158454155090021</v>
      </c>
    </row>
    <row r="10098" spans="1:5" x14ac:dyDescent="0.3">
      <c r="A10098">
        <v>10097</v>
      </c>
      <c r="B10098" t="s">
        <v>19019</v>
      </c>
      <c r="C10098" t="s">
        <v>1</v>
      </c>
      <c r="D10098">
        <v>-0.33</v>
      </c>
      <c r="E10098">
        <f>E10099-0.00008335438242</f>
        <v>-0.15837080070760101</v>
      </c>
    </row>
    <row r="10099" spans="1:5" x14ac:dyDescent="0.3">
      <c r="A10099">
        <v>10098</v>
      </c>
      <c r="B10099" t="s">
        <v>21023</v>
      </c>
      <c r="C10099" t="s">
        <v>1</v>
      </c>
      <c r="D10099">
        <v>-0.33</v>
      </c>
      <c r="E10099">
        <f>E10100-0.00008335438242</f>
        <v>-0.15828744632518102</v>
      </c>
    </row>
    <row r="10100" spans="1:5" x14ac:dyDescent="0.3">
      <c r="A10100">
        <v>10099</v>
      </c>
      <c r="B10100" t="s">
        <v>23205</v>
      </c>
      <c r="C10100" t="s">
        <v>1</v>
      </c>
      <c r="D10100">
        <v>-0.33</v>
      </c>
      <c r="E10100">
        <f>E10101-0.00008335438242</f>
        <v>-0.15820409194276103</v>
      </c>
    </row>
    <row r="10101" spans="1:5" x14ac:dyDescent="0.3">
      <c r="A10101">
        <v>10100</v>
      </c>
      <c r="B10101" t="s">
        <v>23484</v>
      </c>
      <c r="C10101" t="s">
        <v>1</v>
      </c>
      <c r="D10101">
        <v>-0.33</v>
      </c>
      <c r="E10101">
        <f>E10102-0.00008335438242</f>
        <v>-0.15812073756034103</v>
      </c>
    </row>
    <row r="10102" spans="1:5" x14ac:dyDescent="0.3">
      <c r="A10102">
        <v>10101</v>
      </c>
      <c r="B10102" t="s">
        <v>23485</v>
      </c>
      <c r="C10102" t="s">
        <v>1</v>
      </c>
      <c r="D10102">
        <v>-0.33</v>
      </c>
      <c r="E10102">
        <f>E10103-0.00008335438242</f>
        <v>-0.15803738317792104</v>
      </c>
    </row>
    <row r="10103" spans="1:5" x14ac:dyDescent="0.3">
      <c r="A10103">
        <v>10102</v>
      </c>
      <c r="B10103" t="s">
        <v>287</v>
      </c>
      <c r="C10103" t="s">
        <v>1</v>
      </c>
      <c r="D10103">
        <v>-0.32</v>
      </c>
      <c r="E10103">
        <f>E10104-0.00008335438242</f>
        <v>-0.15795402879550105</v>
      </c>
    </row>
    <row r="10104" spans="1:5" x14ac:dyDescent="0.3">
      <c r="A10104">
        <v>10103</v>
      </c>
      <c r="B10104" t="s">
        <v>3377</v>
      </c>
      <c r="C10104" t="s">
        <v>1</v>
      </c>
      <c r="D10104">
        <v>-0.32</v>
      </c>
      <c r="E10104">
        <f>E10105-0.00008335438242</f>
        <v>-0.15787067441308106</v>
      </c>
    </row>
    <row r="10105" spans="1:5" x14ac:dyDescent="0.3">
      <c r="A10105">
        <v>10104</v>
      </c>
      <c r="B10105" t="s">
        <v>5195</v>
      </c>
      <c r="C10105" t="s">
        <v>1</v>
      </c>
      <c r="D10105">
        <v>-0.32</v>
      </c>
      <c r="E10105">
        <f>E10106-0.00008335438242</f>
        <v>-0.15778732003066107</v>
      </c>
    </row>
    <row r="10106" spans="1:5" x14ac:dyDescent="0.3">
      <c r="A10106">
        <v>10105</v>
      </c>
      <c r="B10106" t="s">
        <v>5476</v>
      </c>
      <c r="C10106" t="s">
        <v>1</v>
      </c>
      <c r="D10106">
        <v>-0.32</v>
      </c>
      <c r="E10106">
        <f>E10107-0.00008335438242</f>
        <v>-0.15770396564824107</v>
      </c>
    </row>
    <row r="10107" spans="1:5" x14ac:dyDescent="0.3">
      <c r="A10107">
        <v>10106</v>
      </c>
      <c r="B10107" t="s">
        <v>6296</v>
      </c>
      <c r="C10107" t="s">
        <v>1</v>
      </c>
      <c r="D10107">
        <v>-0.32</v>
      </c>
      <c r="E10107">
        <f>E10108-0.00008335438242</f>
        <v>-0.15762061126582108</v>
      </c>
    </row>
    <row r="10108" spans="1:5" x14ac:dyDescent="0.3">
      <c r="A10108">
        <v>10107</v>
      </c>
      <c r="B10108" t="s">
        <v>9833</v>
      </c>
      <c r="C10108" t="s">
        <v>1</v>
      </c>
      <c r="D10108">
        <v>-0.32</v>
      </c>
      <c r="E10108">
        <f>E10109-0.00008335438242</f>
        <v>-0.15753725688340109</v>
      </c>
    </row>
    <row r="10109" spans="1:5" x14ac:dyDescent="0.3">
      <c r="A10109">
        <v>10108</v>
      </c>
      <c r="B10109" t="s">
        <v>10540</v>
      </c>
      <c r="C10109" t="s">
        <v>1</v>
      </c>
      <c r="D10109">
        <v>-0.32</v>
      </c>
      <c r="E10109">
        <f>E10110-0.00008335438242</f>
        <v>-0.1574539025009811</v>
      </c>
    </row>
    <row r="10110" spans="1:5" x14ac:dyDescent="0.3">
      <c r="A10110">
        <v>10109</v>
      </c>
      <c r="B10110" t="s">
        <v>10554</v>
      </c>
      <c r="C10110" t="s">
        <v>1</v>
      </c>
      <c r="D10110">
        <v>-0.32</v>
      </c>
      <c r="E10110">
        <f>E10111-0.00008335438242</f>
        <v>-0.1573705481185611</v>
      </c>
    </row>
    <row r="10111" spans="1:5" x14ac:dyDescent="0.3">
      <c r="A10111">
        <v>10110</v>
      </c>
      <c r="B10111" t="s">
        <v>10585</v>
      </c>
      <c r="C10111" t="s">
        <v>1</v>
      </c>
      <c r="D10111">
        <v>-0.32</v>
      </c>
      <c r="E10111">
        <f>E10112-0.00008335438242</f>
        <v>-0.15728719373614111</v>
      </c>
    </row>
    <row r="10112" spans="1:5" x14ac:dyDescent="0.3">
      <c r="A10112">
        <v>10111</v>
      </c>
      <c r="B10112" t="s">
        <v>10907</v>
      </c>
      <c r="C10112" t="s">
        <v>1</v>
      </c>
      <c r="D10112">
        <v>-0.32</v>
      </c>
      <c r="E10112">
        <f>E10113-0.00008335438242</f>
        <v>-0.15720383935372112</v>
      </c>
    </row>
    <row r="10113" spans="1:5" x14ac:dyDescent="0.3">
      <c r="A10113">
        <v>10112</v>
      </c>
      <c r="B10113" t="s">
        <v>12419</v>
      </c>
      <c r="C10113" t="s">
        <v>1</v>
      </c>
      <c r="D10113">
        <v>-0.32</v>
      </c>
      <c r="E10113">
        <f>E10114-0.00008335438242</f>
        <v>-0.15712048497130113</v>
      </c>
    </row>
    <row r="10114" spans="1:5" x14ac:dyDescent="0.3">
      <c r="A10114">
        <v>10113</v>
      </c>
      <c r="B10114" t="s">
        <v>12697</v>
      </c>
      <c r="C10114" t="s">
        <v>1</v>
      </c>
      <c r="D10114">
        <v>-0.32</v>
      </c>
      <c r="E10114">
        <f>E10115-0.00008335438242</f>
        <v>-0.15703713058888114</v>
      </c>
    </row>
    <row r="10115" spans="1:5" x14ac:dyDescent="0.3">
      <c r="A10115">
        <v>10114</v>
      </c>
      <c r="B10115" t="s">
        <v>14047</v>
      </c>
      <c r="C10115" t="s">
        <v>1</v>
      </c>
      <c r="D10115">
        <v>-0.32</v>
      </c>
      <c r="E10115">
        <f>E10116-0.00008335438242</f>
        <v>-0.15695377620646114</v>
      </c>
    </row>
    <row r="10116" spans="1:5" x14ac:dyDescent="0.3">
      <c r="A10116">
        <v>10115</v>
      </c>
      <c r="B10116" t="s">
        <v>15793</v>
      </c>
      <c r="C10116" t="s">
        <v>1</v>
      </c>
      <c r="D10116">
        <v>-0.32</v>
      </c>
      <c r="E10116">
        <f>E10117-0.00008335438242</f>
        <v>-0.15687042182404115</v>
      </c>
    </row>
    <row r="10117" spans="1:5" x14ac:dyDescent="0.3">
      <c r="A10117">
        <v>10116</v>
      </c>
      <c r="B10117" t="s">
        <v>16315</v>
      </c>
      <c r="C10117" t="s">
        <v>1</v>
      </c>
      <c r="D10117">
        <v>-0.32</v>
      </c>
      <c r="E10117">
        <f>E10118-0.00008335438242</f>
        <v>-0.15678706744162116</v>
      </c>
    </row>
    <row r="10118" spans="1:5" x14ac:dyDescent="0.3">
      <c r="A10118">
        <v>10117</v>
      </c>
      <c r="B10118" t="s">
        <v>16747</v>
      </c>
      <c r="C10118" t="s">
        <v>1</v>
      </c>
      <c r="D10118">
        <v>-0.32</v>
      </c>
      <c r="E10118">
        <f>E10119-0.00008335438242</f>
        <v>-0.15670371305920117</v>
      </c>
    </row>
    <row r="10119" spans="1:5" x14ac:dyDescent="0.3">
      <c r="A10119">
        <v>10118</v>
      </c>
      <c r="B10119" t="s">
        <v>16828</v>
      </c>
      <c r="C10119" t="s">
        <v>1</v>
      </c>
      <c r="D10119">
        <v>-0.32</v>
      </c>
      <c r="E10119">
        <f>E10120-0.00008335438242</f>
        <v>-0.15662035867678117</v>
      </c>
    </row>
    <row r="10120" spans="1:5" x14ac:dyDescent="0.3">
      <c r="A10120">
        <v>10119</v>
      </c>
      <c r="B10120" t="s">
        <v>18939</v>
      </c>
      <c r="C10120" t="s">
        <v>1</v>
      </c>
      <c r="D10120">
        <v>-0.32</v>
      </c>
      <c r="E10120">
        <f>E10121-0.00008335438242</f>
        <v>-0.15653700429436118</v>
      </c>
    </row>
    <row r="10121" spans="1:5" x14ac:dyDescent="0.3">
      <c r="A10121">
        <v>10120</v>
      </c>
      <c r="B10121" t="s">
        <v>18944</v>
      </c>
      <c r="C10121" t="s">
        <v>1</v>
      </c>
      <c r="D10121">
        <v>-0.32</v>
      </c>
      <c r="E10121">
        <f>E10122-0.00008335438242</f>
        <v>-0.15645364991194119</v>
      </c>
    </row>
    <row r="10122" spans="1:5" x14ac:dyDescent="0.3">
      <c r="A10122">
        <v>10121</v>
      </c>
      <c r="B10122" t="s">
        <v>19162</v>
      </c>
      <c r="C10122" t="s">
        <v>1</v>
      </c>
      <c r="D10122">
        <v>-0.32</v>
      </c>
      <c r="E10122">
        <f>E10123-0.00008335438242</f>
        <v>-0.1563702955295212</v>
      </c>
    </row>
    <row r="10123" spans="1:5" x14ac:dyDescent="0.3">
      <c r="A10123">
        <v>10122</v>
      </c>
      <c r="B10123" t="s">
        <v>19513</v>
      </c>
      <c r="C10123" t="s">
        <v>1</v>
      </c>
      <c r="D10123">
        <v>-0.32</v>
      </c>
      <c r="E10123">
        <f>E10124-0.00008335438242</f>
        <v>-0.1562869411471012</v>
      </c>
    </row>
    <row r="10124" spans="1:5" x14ac:dyDescent="0.3">
      <c r="A10124">
        <v>10123</v>
      </c>
      <c r="B10124" t="s">
        <v>21529</v>
      </c>
      <c r="C10124" t="s">
        <v>1</v>
      </c>
      <c r="D10124">
        <v>-0.32</v>
      </c>
      <c r="E10124">
        <f>E10125-0.00008335438242</f>
        <v>-0.15620358676468121</v>
      </c>
    </row>
    <row r="10125" spans="1:5" x14ac:dyDescent="0.3">
      <c r="A10125">
        <v>10124</v>
      </c>
      <c r="B10125" t="s">
        <v>21776</v>
      </c>
      <c r="C10125" t="s">
        <v>1</v>
      </c>
      <c r="D10125">
        <v>-0.32</v>
      </c>
      <c r="E10125">
        <f>E10126-0.00008335438242</f>
        <v>-0.15612023238226122</v>
      </c>
    </row>
    <row r="10126" spans="1:5" x14ac:dyDescent="0.3">
      <c r="A10126">
        <v>10125</v>
      </c>
      <c r="B10126" t="s">
        <v>21885</v>
      </c>
      <c r="C10126" t="s">
        <v>1</v>
      </c>
      <c r="D10126">
        <v>-0.32</v>
      </c>
      <c r="E10126">
        <f>E10127-0.00008335438242</f>
        <v>-0.15603687799984123</v>
      </c>
    </row>
    <row r="10127" spans="1:5" x14ac:dyDescent="0.3">
      <c r="A10127">
        <v>10126</v>
      </c>
      <c r="B10127" t="s">
        <v>22063</v>
      </c>
      <c r="C10127" t="s">
        <v>1</v>
      </c>
      <c r="D10127">
        <v>-0.32</v>
      </c>
      <c r="E10127">
        <f>E10128-0.00008335438242</f>
        <v>-0.15595352361742124</v>
      </c>
    </row>
    <row r="10128" spans="1:5" x14ac:dyDescent="0.3">
      <c r="A10128">
        <v>10127</v>
      </c>
      <c r="B10128" t="s">
        <v>1611</v>
      </c>
      <c r="C10128" t="s">
        <v>1</v>
      </c>
      <c r="D10128">
        <v>-0.31</v>
      </c>
      <c r="E10128">
        <f>E10129-0.00008335438242</f>
        <v>-0.15587016923500124</v>
      </c>
    </row>
    <row r="10129" spans="1:5" x14ac:dyDescent="0.3">
      <c r="A10129">
        <v>10128</v>
      </c>
      <c r="B10129" t="s">
        <v>1670</v>
      </c>
      <c r="C10129" t="s">
        <v>1</v>
      </c>
      <c r="D10129">
        <v>-0.31</v>
      </c>
      <c r="E10129">
        <f>E10130-0.00008335438242</f>
        <v>-0.15578681485258125</v>
      </c>
    </row>
    <row r="10130" spans="1:5" x14ac:dyDescent="0.3">
      <c r="A10130">
        <v>10129</v>
      </c>
      <c r="B10130" t="s">
        <v>2147</v>
      </c>
      <c r="C10130" t="s">
        <v>1</v>
      </c>
      <c r="D10130">
        <v>-0.31</v>
      </c>
      <c r="E10130">
        <f>E10131-0.00008335438242</f>
        <v>-0.15570346047016126</v>
      </c>
    </row>
    <row r="10131" spans="1:5" x14ac:dyDescent="0.3">
      <c r="A10131">
        <v>10130</v>
      </c>
      <c r="B10131" t="s">
        <v>2498</v>
      </c>
      <c r="C10131" t="s">
        <v>1</v>
      </c>
      <c r="D10131">
        <v>-0.31</v>
      </c>
      <c r="E10131">
        <f>E10132-0.00008335438242</f>
        <v>-0.15562010608774127</v>
      </c>
    </row>
    <row r="10132" spans="1:5" x14ac:dyDescent="0.3">
      <c r="A10132">
        <v>10131</v>
      </c>
      <c r="B10132" t="s">
        <v>2639</v>
      </c>
      <c r="C10132" t="s">
        <v>1</v>
      </c>
      <c r="D10132">
        <v>-0.31</v>
      </c>
      <c r="E10132">
        <f>E10133-0.00008335438242</f>
        <v>-0.15553675170532127</v>
      </c>
    </row>
    <row r="10133" spans="1:5" x14ac:dyDescent="0.3">
      <c r="A10133">
        <v>10132</v>
      </c>
      <c r="B10133" t="s">
        <v>2649</v>
      </c>
      <c r="C10133" t="s">
        <v>1</v>
      </c>
      <c r="D10133">
        <v>-0.31</v>
      </c>
      <c r="E10133">
        <f>E10134-0.00008335438242</f>
        <v>-0.15545339732290128</v>
      </c>
    </row>
    <row r="10134" spans="1:5" x14ac:dyDescent="0.3">
      <c r="A10134">
        <v>10133</v>
      </c>
      <c r="B10134" t="s">
        <v>2759</v>
      </c>
      <c r="C10134" t="s">
        <v>1</v>
      </c>
      <c r="D10134">
        <v>-0.31</v>
      </c>
      <c r="E10134">
        <f>E10135-0.00008335438242</f>
        <v>-0.15537004294048129</v>
      </c>
    </row>
    <row r="10135" spans="1:5" x14ac:dyDescent="0.3">
      <c r="A10135">
        <v>10134</v>
      </c>
      <c r="B10135" t="s">
        <v>4411</v>
      </c>
      <c r="C10135" t="s">
        <v>1</v>
      </c>
      <c r="D10135">
        <v>-0.31</v>
      </c>
      <c r="E10135">
        <f>E10136-0.00008335438242</f>
        <v>-0.1552866885580613</v>
      </c>
    </row>
    <row r="10136" spans="1:5" x14ac:dyDescent="0.3">
      <c r="A10136">
        <v>10135</v>
      </c>
      <c r="B10136" t="s">
        <v>5320</v>
      </c>
      <c r="C10136" t="s">
        <v>1</v>
      </c>
      <c r="D10136">
        <v>-0.31</v>
      </c>
      <c r="E10136">
        <f>E10137-0.00008335438242</f>
        <v>-0.15520333417564131</v>
      </c>
    </row>
    <row r="10137" spans="1:5" x14ac:dyDescent="0.3">
      <c r="A10137">
        <v>10136</v>
      </c>
      <c r="B10137" t="s">
        <v>6090</v>
      </c>
      <c r="C10137" t="s">
        <v>1</v>
      </c>
      <c r="D10137">
        <v>-0.31</v>
      </c>
      <c r="E10137">
        <f>E10138-0.00008335438242</f>
        <v>-0.15511997979322131</v>
      </c>
    </row>
    <row r="10138" spans="1:5" x14ac:dyDescent="0.3">
      <c r="A10138">
        <v>10137</v>
      </c>
      <c r="B10138" t="s">
        <v>6196</v>
      </c>
      <c r="C10138" t="s">
        <v>1</v>
      </c>
      <c r="D10138">
        <v>-0.31</v>
      </c>
      <c r="E10138">
        <f>E10139-0.00008335438242</f>
        <v>-0.15503662541080132</v>
      </c>
    </row>
    <row r="10139" spans="1:5" x14ac:dyDescent="0.3">
      <c r="A10139">
        <v>10138</v>
      </c>
      <c r="B10139" t="s">
        <v>6383</v>
      </c>
      <c r="C10139" t="s">
        <v>1</v>
      </c>
      <c r="D10139">
        <v>-0.31</v>
      </c>
      <c r="E10139">
        <f>E10140-0.00008335438242</f>
        <v>-0.15495327102838133</v>
      </c>
    </row>
    <row r="10140" spans="1:5" x14ac:dyDescent="0.3">
      <c r="A10140">
        <v>10139</v>
      </c>
      <c r="B10140" t="s">
        <v>6389</v>
      </c>
      <c r="C10140" t="s">
        <v>1</v>
      </c>
      <c r="D10140">
        <v>-0.31</v>
      </c>
      <c r="E10140">
        <f>E10141-0.00008335438242</f>
        <v>-0.15486991664596134</v>
      </c>
    </row>
    <row r="10141" spans="1:5" x14ac:dyDescent="0.3">
      <c r="A10141">
        <v>10140</v>
      </c>
      <c r="B10141" t="s">
        <v>6398</v>
      </c>
      <c r="C10141" t="s">
        <v>1</v>
      </c>
      <c r="D10141">
        <v>-0.31</v>
      </c>
      <c r="E10141">
        <f>E10142-0.00008335438242</f>
        <v>-0.15478656226354134</v>
      </c>
    </row>
    <row r="10142" spans="1:5" x14ac:dyDescent="0.3">
      <c r="A10142">
        <v>10141</v>
      </c>
      <c r="B10142" t="s">
        <v>6446</v>
      </c>
      <c r="C10142" t="s">
        <v>1</v>
      </c>
      <c r="D10142">
        <v>-0.31</v>
      </c>
      <c r="E10142">
        <f>E10143-0.00008335438242</f>
        <v>-0.15470320788112135</v>
      </c>
    </row>
    <row r="10143" spans="1:5" x14ac:dyDescent="0.3">
      <c r="A10143">
        <v>10142</v>
      </c>
      <c r="B10143" t="s">
        <v>6789</v>
      </c>
      <c r="C10143" t="s">
        <v>1</v>
      </c>
      <c r="D10143">
        <v>-0.31</v>
      </c>
      <c r="E10143">
        <f>E10144-0.00008335438242</f>
        <v>-0.15461985349870136</v>
      </c>
    </row>
    <row r="10144" spans="1:5" x14ac:dyDescent="0.3">
      <c r="A10144">
        <v>10143</v>
      </c>
      <c r="B10144" t="s">
        <v>6845</v>
      </c>
      <c r="C10144" t="s">
        <v>1</v>
      </c>
      <c r="D10144">
        <v>-0.31</v>
      </c>
      <c r="E10144">
        <f>E10145-0.00008335438242</f>
        <v>-0.15453649911628137</v>
      </c>
    </row>
    <row r="10145" spans="1:5" x14ac:dyDescent="0.3">
      <c r="A10145">
        <v>10144</v>
      </c>
      <c r="B10145" t="s">
        <v>7433</v>
      </c>
      <c r="C10145" t="s">
        <v>1</v>
      </c>
      <c r="D10145">
        <v>-0.31</v>
      </c>
      <c r="E10145">
        <f>E10146-0.00008335438242</f>
        <v>-0.15445314473386137</v>
      </c>
    </row>
    <row r="10146" spans="1:5" x14ac:dyDescent="0.3">
      <c r="A10146">
        <v>10145</v>
      </c>
      <c r="B10146" t="s">
        <v>8753</v>
      </c>
      <c r="C10146" t="s">
        <v>1</v>
      </c>
      <c r="D10146">
        <v>-0.31</v>
      </c>
      <c r="E10146">
        <f>E10147-0.00008335438242</f>
        <v>-0.15436979035144138</v>
      </c>
    </row>
    <row r="10147" spans="1:5" x14ac:dyDescent="0.3">
      <c r="A10147">
        <v>10146</v>
      </c>
      <c r="B10147" t="s">
        <v>9631</v>
      </c>
      <c r="C10147" t="s">
        <v>1</v>
      </c>
      <c r="D10147">
        <v>-0.31</v>
      </c>
      <c r="E10147">
        <f>E10148-0.00008335438242</f>
        <v>-0.15428643596902139</v>
      </c>
    </row>
    <row r="10148" spans="1:5" x14ac:dyDescent="0.3">
      <c r="A10148">
        <v>10147</v>
      </c>
      <c r="B10148" t="s">
        <v>9676</v>
      </c>
      <c r="C10148" t="s">
        <v>1</v>
      </c>
      <c r="D10148">
        <v>-0.31</v>
      </c>
      <c r="E10148">
        <f>E10149-0.00008335438242</f>
        <v>-0.1542030815866014</v>
      </c>
    </row>
    <row r="10149" spans="1:5" x14ac:dyDescent="0.3">
      <c r="A10149">
        <v>10148</v>
      </c>
      <c r="B10149" t="s">
        <v>9735</v>
      </c>
      <c r="C10149" t="s">
        <v>1</v>
      </c>
      <c r="D10149">
        <v>-0.31</v>
      </c>
      <c r="E10149">
        <f>E10150-0.00008335438242</f>
        <v>-0.15411972720418141</v>
      </c>
    </row>
    <row r="10150" spans="1:5" x14ac:dyDescent="0.3">
      <c r="A10150">
        <v>10149</v>
      </c>
      <c r="B10150" t="s">
        <v>11817</v>
      </c>
      <c r="C10150" t="s">
        <v>1</v>
      </c>
      <c r="D10150">
        <v>-0.31</v>
      </c>
      <c r="E10150">
        <f>E10151-0.00008335438242</f>
        <v>-0.15403637282176141</v>
      </c>
    </row>
    <row r="10151" spans="1:5" x14ac:dyDescent="0.3">
      <c r="A10151">
        <v>10150</v>
      </c>
      <c r="B10151" t="s">
        <v>11818</v>
      </c>
      <c r="C10151" t="s">
        <v>1</v>
      </c>
      <c r="D10151">
        <v>-0.31</v>
      </c>
      <c r="E10151">
        <f>E10152-0.00008335438242</f>
        <v>-0.15395301843934142</v>
      </c>
    </row>
    <row r="10152" spans="1:5" x14ac:dyDescent="0.3">
      <c r="A10152">
        <v>10151</v>
      </c>
      <c r="B10152" t="s">
        <v>11819</v>
      </c>
      <c r="C10152" t="s">
        <v>1</v>
      </c>
      <c r="D10152">
        <v>-0.31</v>
      </c>
      <c r="E10152">
        <f>E10153-0.00008335438242</f>
        <v>-0.15386966405692143</v>
      </c>
    </row>
    <row r="10153" spans="1:5" x14ac:dyDescent="0.3">
      <c r="A10153">
        <v>10152</v>
      </c>
      <c r="B10153" t="s">
        <v>11886</v>
      </c>
      <c r="C10153" t="s">
        <v>1</v>
      </c>
      <c r="D10153">
        <v>-0.31</v>
      </c>
      <c r="E10153">
        <f>E10154-0.00008335438242</f>
        <v>-0.15378630967450144</v>
      </c>
    </row>
    <row r="10154" spans="1:5" x14ac:dyDescent="0.3">
      <c r="A10154">
        <v>10153</v>
      </c>
      <c r="B10154" t="s">
        <v>12700</v>
      </c>
      <c r="C10154" t="s">
        <v>1</v>
      </c>
      <c r="D10154">
        <v>-0.31</v>
      </c>
      <c r="E10154">
        <f>E10155-0.00008335438242</f>
        <v>-0.15370295529208144</v>
      </c>
    </row>
    <row r="10155" spans="1:5" x14ac:dyDescent="0.3">
      <c r="A10155">
        <v>10154</v>
      </c>
      <c r="B10155" t="s">
        <v>12710</v>
      </c>
      <c r="C10155" t="s">
        <v>1</v>
      </c>
      <c r="D10155">
        <v>-0.31</v>
      </c>
      <c r="E10155">
        <f>E10156-0.00008335438242</f>
        <v>-0.15361960090966145</v>
      </c>
    </row>
    <row r="10156" spans="1:5" x14ac:dyDescent="0.3">
      <c r="A10156">
        <v>10155</v>
      </c>
      <c r="B10156" t="s">
        <v>12798</v>
      </c>
      <c r="C10156" t="s">
        <v>1</v>
      </c>
      <c r="D10156">
        <v>-0.31</v>
      </c>
      <c r="E10156">
        <f>E10157-0.00008335438242</f>
        <v>-0.15353624652724146</v>
      </c>
    </row>
    <row r="10157" spans="1:5" x14ac:dyDescent="0.3">
      <c r="A10157">
        <v>10156</v>
      </c>
      <c r="B10157" t="s">
        <v>13262</v>
      </c>
      <c r="C10157" t="s">
        <v>1</v>
      </c>
      <c r="D10157">
        <v>-0.31</v>
      </c>
      <c r="E10157">
        <f>E10158-0.00008335438242</f>
        <v>-0.15345289214482147</v>
      </c>
    </row>
    <row r="10158" spans="1:5" x14ac:dyDescent="0.3">
      <c r="A10158">
        <v>10157</v>
      </c>
      <c r="B10158" t="s">
        <v>13264</v>
      </c>
      <c r="C10158" t="s">
        <v>1</v>
      </c>
      <c r="D10158">
        <v>-0.31</v>
      </c>
      <c r="E10158">
        <f>E10159-0.00008335438242</f>
        <v>-0.15336953776240148</v>
      </c>
    </row>
    <row r="10159" spans="1:5" x14ac:dyDescent="0.3">
      <c r="A10159">
        <v>10158</v>
      </c>
      <c r="B10159" t="s">
        <v>14211</v>
      </c>
      <c r="C10159" t="s">
        <v>1</v>
      </c>
      <c r="D10159">
        <v>-0.31</v>
      </c>
      <c r="E10159">
        <f>E10160-0.00008335438242</f>
        <v>-0.15328618337998148</v>
      </c>
    </row>
    <row r="10160" spans="1:5" x14ac:dyDescent="0.3">
      <c r="A10160">
        <v>10159</v>
      </c>
      <c r="B10160" t="s">
        <v>14608</v>
      </c>
      <c r="C10160" t="s">
        <v>1</v>
      </c>
      <c r="D10160">
        <v>-0.31</v>
      </c>
      <c r="E10160">
        <f>E10161-0.00008335438242</f>
        <v>-0.15320282899756149</v>
      </c>
    </row>
    <row r="10161" spans="1:5" x14ac:dyDescent="0.3">
      <c r="A10161">
        <v>10160</v>
      </c>
      <c r="B10161" t="s">
        <v>15384</v>
      </c>
      <c r="C10161" t="s">
        <v>1</v>
      </c>
      <c r="D10161">
        <v>-0.31</v>
      </c>
      <c r="E10161">
        <f>E10162-0.00008335438242</f>
        <v>-0.1531194746151415</v>
      </c>
    </row>
    <row r="10162" spans="1:5" x14ac:dyDescent="0.3">
      <c r="A10162">
        <v>10161</v>
      </c>
      <c r="B10162" t="s">
        <v>15994</v>
      </c>
      <c r="C10162" t="s">
        <v>1</v>
      </c>
      <c r="D10162">
        <v>-0.31</v>
      </c>
      <c r="E10162">
        <f>E10163-0.00008335438242</f>
        <v>-0.15303612023272151</v>
      </c>
    </row>
    <row r="10163" spans="1:5" x14ac:dyDescent="0.3">
      <c r="A10163">
        <v>10162</v>
      </c>
      <c r="B10163" t="s">
        <v>16116</v>
      </c>
      <c r="C10163" t="s">
        <v>1</v>
      </c>
      <c r="D10163">
        <v>-0.31</v>
      </c>
      <c r="E10163">
        <f>E10164-0.00008335438242</f>
        <v>-0.15295276585030151</v>
      </c>
    </row>
    <row r="10164" spans="1:5" x14ac:dyDescent="0.3">
      <c r="A10164">
        <v>10163</v>
      </c>
      <c r="B10164" t="s">
        <v>18268</v>
      </c>
      <c r="C10164" t="s">
        <v>1</v>
      </c>
      <c r="D10164">
        <v>-0.31</v>
      </c>
      <c r="E10164">
        <f>E10165-0.00008335438242</f>
        <v>-0.15286941146788152</v>
      </c>
    </row>
    <row r="10165" spans="1:5" x14ac:dyDescent="0.3">
      <c r="A10165">
        <v>10164</v>
      </c>
      <c r="B10165" t="s">
        <v>18474</v>
      </c>
      <c r="C10165" t="s">
        <v>1</v>
      </c>
      <c r="D10165">
        <v>-0.31</v>
      </c>
      <c r="E10165">
        <f>E10166-0.00008335438242</f>
        <v>-0.15278605708546153</v>
      </c>
    </row>
    <row r="10166" spans="1:5" x14ac:dyDescent="0.3">
      <c r="A10166">
        <v>10165</v>
      </c>
      <c r="B10166" t="s">
        <v>19217</v>
      </c>
      <c r="C10166" t="s">
        <v>1</v>
      </c>
      <c r="D10166">
        <v>-0.31</v>
      </c>
      <c r="E10166">
        <f>E10167-0.00008335438242</f>
        <v>-0.15270270270304154</v>
      </c>
    </row>
    <row r="10167" spans="1:5" x14ac:dyDescent="0.3">
      <c r="A10167">
        <v>10166</v>
      </c>
      <c r="B10167" t="s">
        <v>19653</v>
      </c>
      <c r="C10167" t="s">
        <v>1</v>
      </c>
      <c r="D10167">
        <v>-0.31</v>
      </c>
      <c r="E10167">
        <f>E10168-0.00008335438242</f>
        <v>-0.15261934832062155</v>
      </c>
    </row>
    <row r="10168" spans="1:5" x14ac:dyDescent="0.3">
      <c r="A10168">
        <v>10167</v>
      </c>
      <c r="B10168" t="s">
        <v>19654</v>
      </c>
      <c r="C10168" t="s">
        <v>1</v>
      </c>
      <c r="D10168">
        <v>-0.31</v>
      </c>
      <c r="E10168">
        <f>E10169-0.00008335438242</f>
        <v>-0.15253599393820155</v>
      </c>
    </row>
    <row r="10169" spans="1:5" x14ac:dyDescent="0.3">
      <c r="A10169">
        <v>10168</v>
      </c>
      <c r="B10169" t="s">
        <v>19954</v>
      </c>
      <c r="C10169" t="s">
        <v>1</v>
      </c>
      <c r="D10169">
        <v>-0.31</v>
      </c>
      <c r="E10169">
        <f>E10170-0.00008335438242</f>
        <v>-0.15245263955578156</v>
      </c>
    </row>
    <row r="10170" spans="1:5" x14ac:dyDescent="0.3">
      <c r="A10170">
        <v>10169</v>
      </c>
      <c r="B10170" t="s">
        <v>20287</v>
      </c>
      <c r="C10170" t="s">
        <v>1</v>
      </c>
      <c r="D10170">
        <v>-0.31</v>
      </c>
      <c r="E10170">
        <f>E10171-0.00008335438242</f>
        <v>-0.15236928517336157</v>
      </c>
    </row>
    <row r="10171" spans="1:5" x14ac:dyDescent="0.3">
      <c r="A10171">
        <v>10170</v>
      </c>
      <c r="B10171" t="s">
        <v>1354</v>
      </c>
      <c r="C10171" t="s">
        <v>1</v>
      </c>
      <c r="D10171">
        <v>-0.3</v>
      </c>
      <c r="E10171">
        <f>E10172-0.00008335438242</f>
        <v>-0.15228593079094158</v>
      </c>
    </row>
    <row r="10172" spans="1:5" x14ac:dyDescent="0.3">
      <c r="A10172">
        <v>10171</v>
      </c>
      <c r="B10172" t="s">
        <v>4108</v>
      </c>
      <c r="C10172" t="s">
        <v>1</v>
      </c>
      <c r="D10172">
        <v>-0.3</v>
      </c>
      <c r="E10172">
        <f>E10173-0.00008335438242</f>
        <v>-0.15220257640852158</v>
      </c>
    </row>
    <row r="10173" spans="1:5" x14ac:dyDescent="0.3">
      <c r="A10173">
        <v>10172</v>
      </c>
      <c r="B10173" t="s">
        <v>5587</v>
      </c>
      <c r="C10173" t="s">
        <v>1</v>
      </c>
      <c r="D10173">
        <v>-0.3</v>
      </c>
      <c r="E10173">
        <f>E10174-0.00008335438242</f>
        <v>-0.15211922202610159</v>
      </c>
    </row>
    <row r="10174" spans="1:5" x14ac:dyDescent="0.3">
      <c r="A10174">
        <v>10173</v>
      </c>
      <c r="B10174" t="s">
        <v>6008</v>
      </c>
      <c r="C10174" t="s">
        <v>1</v>
      </c>
      <c r="D10174">
        <v>-0.3</v>
      </c>
      <c r="E10174">
        <f>E10175-0.00008335438242</f>
        <v>-0.1520358676436816</v>
      </c>
    </row>
    <row r="10175" spans="1:5" x14ac:dyDescent="0.3">
      <c r="A10175">
        <v>10174</v>
      </c>
      <c r="B10175" t="s">
        <v>6207</v>
      </c>
      <c r="C10175" t="s">
        <v>1</v>
      </c>
      <c r="D10175">
        <v>-0.3</v>
      </c>
      <c r="E10175">
        <f>E10176-0.00008335438242</f>
        <v>-0.15195251326126161</v>
      </c>
    </row>
    <row r="10176" spans="1:5" x14ac:dyDescent="0.3">
      <c r="A10176">
        <v>10175</v>
      </c>
      <c r="B10176" t="s">
        <v>8764</v>
      </c>
      <c r="C10176" t="s">
        <v>1</v>
      </c>
      <c r="D10176">
        <v>-0.3</v>
      </c>
      <c r="E10176">
        <f>E10177-0.00008335438242</f>
        <v>-0.15186915887884161</v>
      </c>
    </row>
    <row r="10177" spans="1:5" x14ac:dyDescent="0.3">
      <c r="A10177">
        <v>10176</v>
      </c>
      <c r="B10177" t="s">
        <v>9646</v>
      </c>
      <c r="C10177" t="s">
        <v>1</v>
      </c>
      <c r="D10177">
        <v>-0.3</v>
      </c>
      <c r="E10177">
        <f>E10178-0.00008335438242</f>
        <v>-0.15178580449642162</v>
      </c>
    </row>
    <row r="10178" spans="1:5" x14ac:dyDescent="0.3">
      <c r="A10178">
        <v>10177</v>
      </c>
      <c r="B10178" t="s">
        <v>12206</v>
      </c>
      <c r="C10178" t="s">
        <v>1</v>
      </c>
      <c r="D10178">
        <v>-0.3</v>
      </c>
      <c r="E10178">
        <f>E10179-0.00008335438242</f>
        <v>-0.15170245011400163</v>
      </c>
    </row>
    <row r="10179" spans="1:5" x14ac:dyDescent="0.3">
      <c r="A10179">
        <v>10178</v>
      </c>
      <c r="B10179" t="s">
        <v>12851</v>
      </c>
      <c r="C10179" t="s">
        <v>1</v>
      </c>
      <c r="D10179">
        <v>-0.3</v>
      </c>
      <c r="E10179">
        <f>E10180-0.00008335438242</f>
        <v>-0.15161909573158164</v>
      </c>
    </row>
    <row r="10180" spans="1:5" x14ac:dyDescent="0.3">
      <c r="A10180">
        <v>10179</v>
      </c>
      <c r="B10180" t="s">
        <v>12852</v>
      </c>
      <c r="C10180" t="s">
        <v>1</v>
      </c>
      <c r="D10180">
        <v>-0.3</v>
      </c>
      <c r="E10180">
        <f>E10181-0.00008335438242</f>
        <v>-0.15153574134916165</v>
      </c>
    </row>
    <row r="10181" spans="1:5" x14ac:dyDescent="0.3">
      <c r="A10181">
        <v>10180</v>
      </c>
      <c r="B10181" t="s">
        <v>13554</v>
      </c>
      <c r="C10181" t="s">
        <v>1</v>
      </c>
      <c r="D10181">
        <v>-0.3</v>
      </c>
      <c r="E10181">
        <f>E10182-0.00008335438242</f>
        <v>-0.15145238696674165</v>
      </c>
    </row>
    <row r="10182" spans="1:5" x14ac:dyDescent="0.3">
      <c r="A10182">
        <v>10181</v>
      </c>
      <c r="B10182" t="s">
        <v>13562</v>
      </c>
      <c r="C10182" t="s">
        <v>1</v>
      </c>
      <c r="D10182">
        <v>-0.3</v>
      </c>
      <c r="E10182">
        <f>E10183-0.00008335438242</f>
        <v>-0.15136903258432166</v>
      </c>
    </row>
    <row r="10183" spans="1:5" x14ac:dyDescent="0.3">
      <c r="A10183">
        <v>10182</v>
      </c>
      <c r="B10183" t="s">
        <v>13628</v>
      </c>
      <c r="C10183" t="s">
        <v>1</v>
      </c>
      <c r="D10183">
        <v>-0.3</v>
      </c>
      <c r="E10183">
        <f>E10184-0.00008335438242</f>
        <v>-0.15128567820190167</v>
      </c>
    </row>
    <row r="10184" spans="1:5" x14ac:dyDescent="0.3">
      <c r="A10184">
        <v>10183</v>
      </c>
      <c r="B10184" t="s">
        <v>13923</v>
      </c>
      <c r="C10184" t="s">
        <v>1</v>
      </c>
      <c r="D10184">
        <v>-0.3</v>
      </c>
      <c r="E10184">
        <f>E10185-0.00008335438242</f>
        <v>-0.15120232381948168</v>
      </c>
    </row>
    <row r="10185" spans="1:5" x14ac:dyDescent="0.3">
      <c r="A10185">
        <v>10184</v>
      </c>
      <c r="B10185" t="s">
        <v>14209</v>
      </c>
      <c r="C10185" t="s">
        <v>1</v>
      </c>
      <c r="D10185">
        <v>-0.3</v>
      </c>
      <c r="E10185">
        <f>E10186-0.00008335438242</f>
        <v>-0.15111896943706168</v>
      </c>
    </row>
    <row r="10186" spans="1:5" x14ac:dyDescent="0.3">
      <c r="A10186">
        <v>10185</v>
      </c>
      <c r="B10186" t="s">
        <v>15658</v>
      </c>
      <c r="C10186" t="s">
        <v>1</v>
      </c>
      <c r="D10186">
        <v>-0.3</v>
      </c>
      <c r="E10186">
        <f>E10187-0.00008335438242</f>
        <v>-0.15103561505464169</v>
      </c>
    </row>
    <row r="10187" spans="1:5" x14ac:dyDescent="0.3">
      <c r="A10187">
        <v>10186</v>
      </c>
      <c r="B10187" t="s">
        <v>15872</v>
      </c>
      <c r="C10187" t="s">
        <v>1</v>
      </c>
      <c r="D10187">
        <v>-0.3</v>
      </c>
      <c r="E10187">
        <f>E10188-0.00008335438242</f>
        <v>-0.1509522606722217</v>
      </c>
    </row>
    <row r="10188" spans="1:5" x14ac:dyDescent="0.3">
      <c r="A10188">
        <v>10187</v>
      </c>
      <c r="B10188" t="s">
        <v>18071</v>
      </c>
      <c r="C10188" t="s">
        <v>1</v>
      </c>
      <c r="D10188">
        <v>-0.3</v>
      </c>
      <c r="E10188">
        <f>E10189-0.00008335438242</f>
        <v>-0.15086890628980171</v>
      </c>
    </row>
    <row r="10189" spans="1:5" x14ac:dyDescent="0.3">
      <c r="A10189">
        <v>10188</v>
      </c>
      <c r="B10189" t="s">
        <v>18267</v>
      </c>
      <c r="C10189" t="s">
        <v>1</v>
      </c>
      <c r="D10189">
        <v>-0.3</v>
      </c>
      <c r="E10189">
        <f>E10190-0.00008335438242</f>
        <v>-0.15078555190738172</v>
      </c>
    </row>
    <row r="10190" spans="1:5" x14ac:dyDescent="0.3">
      <c r="A10190">
        <v>10189</v>
      </c>
      <c r="B10190" t="s">
        <v>18755</v>
      </c>
      <c r="C10190" t="s">
        <v>1</v>
      </c>
      <c r="D10190">
        <v>-0.3</v>
      </c>
      <c r="E10190">
        <f>E10191-0.00008335438242</f>
        <v>-0.15070219752496172</v>
      </c>
    </row>
    <row r="10191" spans="1:5" x14ac:dyDescent="0.3">
      <c r="A10191">
        <v>10190</v>
      </c>
      <c r="B10191" t="s">
        <v>19093</v>
      </c>
      <c r="C10191" t="s">
        <v>1</v>
      </c>
      <c r="D10191">
        <v>-0.3</v>
      </c>
      <c r="E10191">
        <f>E10192-0.00008335438242</f>
        <v>-0.15061884314254173</v>
      </c>
    </row>
    <row r="10192" spans="1:5" x14ac:dyDescent="0.3">
      <c r="A10192">
        <v>10191</v>
      </c>
      <c r="B10192" t="s">
        <v>19332</v>
      </c>
      <c r="C10192" t="s">
        <v>1</v>
      </c>
      <c r="D10192">
        <v>-0.3</v>
      </c>
      <c r="E10192">
        <f>E10193-0.00008335438242</f>
        <v>-0.15053548876012174</v>
      </c>
    </row>
    <row r="10193" spans="1:5" x14ac:dyDescent="0.3">
      <c r="A10193">
        <v>10192</v>
      </c>
      <c r="B10193" t="s">
        <v>19893</v>
      </c>
      <c r="C10193" t="s">
        <v>1</v>
      </c>
      <c r="D10193">
        <v>-0.3</v>
      </c>
      <c r="E10193">
        <f>E10194-0.00008335438242</f>
        <v>-0.15045213437770175</v>
      </c>
    </row>
    <row r="10194" spans="1:5" x14ac:dyDescent="0.3">
      <c r="A10194">
        <v>10193</v>
      </c>
      <c r="B10194" t="s">
        <v>20258</v>
      </c>
      <c r="C10194" t="s">
        <v>1</v>
      </c>
      <c r="D10194">
        <v>-0.3</v>
      </c>
      <c r="E10194">
        <f>E10195-0.00008335438242</f>
        <v>-0.15036877999528175</v>
      </c>
    </row>
    <row r="10195" spans="1:5" x14ac:dyDescent="0.3">
      <c r="A10195">
        <v>10194</v>
      </c>
      <c r="B10195" t="s">
        <v>20412</v>
      </c>
      <c r="C10195" t="s">
        <v>1</v>
      </c>
      <c r="D10195">
        <v>-0.3</v>
      </c>
      <c r="E10195">
        <f>E10196-0.00008335438242</f>
        <v>-0.15028542561286176</v>
      </c>
    </row>
    <row r="10196" spans="1:5" x14ac:dyDescent="0.3">
      <c r="A10196">
        <v>10195</v>
      </c>
      <c r="B10196" t="s">
        <v>22945</v>
      </c>
      <c r="C10196" t="s">
        <v>1</v>
      </c>
      <c r="D10196">
        <v>-0.3</v>
      </c>
      <c r="E10196">
        <f>E10197-0.00008335438242</f>
        <v>-0.15020207123044177</v>
      </c>
    </row>
    <row r="10197" spans="1:5" x14ac:dyDescent="0.3">
      <c r="A10197">
        <v>10196</v>
      </c>
      <c r="B10197" t="s">
        <v>22946</v>
      </c>
      <c r="C10197" t="s">
        <v>1</v>
      </c>
      <c r="D10197">
        <v>-0.3</v>
      </c>
      <c r="E10197">
        <f>E10198-0.00008335438242</f>
        <v>-0.15011871684802178</v>
      </c>
    </row>
    <row r="10198" spans="1:5" x14ac:dyDescent="0.3">
      <c r="A10198">
        <v>10197</v>
      </c>
      <c r="B10198" t="s">
        <v>854</v>
      </c>
      <c r="C10198" t="s">
        <v>1</v>
      </c>
      <c r="D10198">
        <v>-0.28999999999999998</v>
      </c>
      <c r="E10198">
        <f>E10199-0.00008335438242</f>
        <v>-0.15003536246560178</v>
      </c>
    </row>
    <row r="10199" spans="1:5" x14ac:dyDescent="0.3">
      <c r="A10199">
        <v>10198</v>
      </c>
      <c r="B10199" t="s">
        <v>2145</v>
      </c>
      <c r="C10199" t="s">
        <v>1</v>
      </c>
      <c r="D10199">
        <v>-0.28999999999999998</v>
      </c>
      <c r="E10199">
        <f>E10200-0.00008335438242</f>
        <v>-0.14995200808318179</v>
      </c>
    </row>
    <row r="10200" spans="1:5" x14ac:dyDescent="0.3">
      <c r="A10200">
        <v>10199</v>
      </c>
      <c r="B10200" t="s">
        <v>3337</v>
      </c>
      <c r="C10200" t="s">
        <v>1</v>
      </c>
      <c r="D10200">
        <v>-0.28999999999999998</v>
      </c>
      <c r="E10200">
        <f>E10201-0.00008335438242</f>
        <v>-0.1498686537007618</v>
      </c>
    </row>
    <row r="10201" spans="1:5" x14ac:dyDescent="0.3">
      <c r="A10201">
        <v>10200</v>
      </c>
      <c r="B10201" t="s">
        <v>3378</v>
      </c>
      <c r="C10201" t="s">
        <v>1</v>
      </c>
      <c r="D10201">
        <v>-0.28999999999999998</v>
      </c>
      <c r="E10201">
        <f>E10202-0.00008335438242</f>
        <v>-0.14978529931834181</v>
      </c>
    </row>
    <row r="10202" spans="1:5" x14ac:dyDescent="0.3">
      <c r="A10202">
        <v>10201</v>
      </c>
      <c r="B10202" t="s">
        <v>3379</v>
      </c>
      <c r="C10202" t="s">
        <v>1</v>
      </c>
      <c r="D10202">
        <v>-0.28999999999999998</v>
      </c>
      <c r="E10202">
        <f>E10203-0.00008335438242</f>
        <v>-0.14970194493592182</v>
      </c>
    </row>
    <row r="10203" spans="1:5" x14ac:dyDescent="0.3">
      <c r="A10203">
        <v>10202</v>
      </c>
      <c r="B10203" t="s">
        <v>4683</v>
      </c>
      <c r="C10203" t="s">
        <v>1</v>
      </c>
      <c r="D10203">
        <v>-0.28999999999999998</v>
      </c>
      <c r="E10203">
        <f>E10204-0.00008335438242</f>
        <v>-0.14961859055350182</v>
      </c>
    </row>
    <row r="10204" spans="1:5" x14ac:dyDescent="0.3">
      <c r="A10204">
        <v>10203</v>
      </c>
      <c r="B10204" t="s">
        <v>4765</v>
      </c>
      <c r="C10204" t="s">
        <v>1</v>
      </c>
      <c r="D10204">
        <v>-0.28999999999999998</v>
      </c>
      <c r="E10204">
        <f>E10205-0.00008335438242</f>
        <v>-0.14953523617108183</v>
      </c>
    </row>
    <row r="10205" spans="1:5" x14ac:dyDescent="0.3">
      <c r="A10205">
        <v>10204</v>
      </c>
      <c r="B10205" t="s">
        <v>5399</v>
      </c>
      <c r="C10205" t="s">
        <v>1</v>
      </c>
      <c r="D10205">
        <v>-0.28999999999999998</v>
      </c>
      <c r="E10205">
        <f>E10206-0.00008335438242</f>
        <v>-0.14945188178866184</v>
      </c>
    </row>
    <row r="10206" spans="1:5" x14ac:dyDescent="0.3">
      <c r="A10206">
        <v>10205</v>
      </c>
      <c r="B10206" t="s">
        <v>5551</v>
      </c>
      <c r="C10206" t="s">
        <v>1</v>
      </c>
      <c r="D10206">
        <v>-0.28999999999999998</v>
      </c>
      <c r="E10206">
        <f>E10207-0.00008335438242</f>
        <v>-0.14936852740624185</v>
      </c>
    </row>
    <row r="10207" spans="1:5" x14ac:dyDescent="0.3">
      <c r="A10207">
        <v>10206</v>
      </c>
      <c r="B10207" t="s">
        <v>5565</v>
      </c>
      <c r="C10207" t="s">
        <v>1</v>
      </c>
      <c r="D10207">
        <v>-0.28999999999999998</v>
      </c>
      <c r="E10207">
        <f>E10208-0.00008335438242</f>
        <v>-0.14928517302382185</v>
      </c>
    </row>
    <row r="10208" spans="1:5" x14ac:dyDescent="0.3">
      <c r="A10208">
        <v>10207</v>
      </c>
      <c r="B10208" t="s">
        <v>6301</v>
      </c>
      <c r="C10208" t="s">
        <v>1</v>
      </c>
      <c r="D10208">
        <v>-0.28999999999999998</v>
      </c>
      <c r="E10208">
        <f>E10209-0.00008335438242</f>
        <v>-0.14920181864140186</v>
      </c>
    </row>
    <row r="10209" spans="1:5" x14ac:dyDescent="0.3">
      <c r="A10209">
        <v>10208</v>
      </c>
      <c r="B10209" t="s">
        <v>6437</v>
      </c>
      <c r="C10209" t="s">
        <v>1</v>
      </c>
      <c r="D10209">
        <v>-0.28999999999999998</v>
      </c>
      <c r="E10209">
        <f>E10210-0.00008335438242</f>
        <v>-0.14911846425898187</v>
      </c>
    </row>
    <row r="10210" spans="1:5" x14ac:dyDescent="0.3">
      <c r="A10210">
        <v>10209</v>
      </c>
      <c r="B10210" t="s">
        <v>6499</v>
      </c>
      <c r="C10210" t="s">
        <v>1</v>
      </c>
      <c r="D10210">
        <v>-0.28999999999999998</v>
      </c>
      <c r="E10210">
        <f>E10211-0.00008335438242</f>
        <v>-0.14903510987656188</v>
      </c>
    </row>
    <row r="10211" spans="1:5" x14ac:dyDescent="0.3">
      <c r="A10211">
        <v>10210</v>
      </c>
      <c r="B10211" t="s">
        <v>7214</v>
      </c>
      <c r="C10211" t="s">
        <v>1</v>
      </c>
      <c r="D10211">
        <v>-0.28999999999999998</v>
      </c>
      <c r="E10211">
        <f>E10212-0.00008335438242</f>
        <v>-0.14895175549414189</v>
      </c>
    </row>
    <row r="10212" spans="1:5" x14ac:dyDescent="0.3">
      <c r="A10212">
        <v>10211</v>
      </c>
      <c r="B10212" t="s">
        <v>8146</v>
      </c>
      <c r="C10212" t="s">
        <v>1</v>
      </c>
      <c r="D10212">
        <v>-0.28999999999999998</v>
      </c>
      <c r="E10212">
        <f>E10213-0.00008335438242</f>
        <v>-0.14886840111172189</v>
      </c>
    </row>
    <row r="10213" spans="1:5" x14ac:dyDescent="0.3">
      <c r="A10213">
        <v>10212</v>
      </c>
      <c r="B10213" t="s">
        <v>10262</v>
      </c>
      <c r="C10213" t="s">
        <v>1</v>
      </c>
      <c r="D10213">
        <v>-0.28999999999999998</v>
      </c>
      <c r="E10213">
        <f>E10214-0.00008335438242</f>
        <v>-0.1487850467293019</v>
      </c>
    </row>
    <row r="10214" spans="1:5" x14ac:dyDescent="0.3">
      <c r="A10214">
        <v>10213</v>
      </c>
      <c r="B10214" t="s">
        <v>12064</v>
      </c>
      <c r="C10214" t="s">
        <v>1</v>
      </c>
      <c r="D10214">
        <v>-0.28999999999999998</v>
      </c>
      <c r="E10214">
        <f>E10215-0.00008335438242</f>
        <v>-0.14870169234688191</v>
      </c>
    </row>
    <row r="10215" spans="1:5" x14ac:dyDescent="0.3">
      <c r="A10215">
        <v>10214</v>
      </c>
      <c r="B10215" t="s">
        <v>12066</v>
      </c>
      <c r="C10215" t="s">
        <v>1</v>
      </c>
      <c r="D10215">
        <v>-0.28999999999999998</v>
      </c>
      <c r="E10215">
        <f>E10216-0.00008335438242</f>
        <v>-0.14861833796446192</v>
      </c>
    </row>
    <row r="10216" spans="1:5" x14ac:dyDescent="0.3">
      <c r="A10216">
        <v>10215</v>
      </c>
      <c r="B10216" t="s">
        <v>13875</v>
      </c>
      <c r="C10216" t="s">
        <v>1</v>
      </c>
      <c r="D10216">
        <v>-0.28999999999999998</v>
      </c>
      <c r="E10216">
        <f>E10217-0.00008335438242</f>
        <v>-0.14853498358204192</v>
      </c>
    </row>
    <row r="10217" spans="1:5" x14ac:dyDescent="0.3">
      <c r="A10217">
        <v>10216</v>
      </c>
      <c r="B10217" t="s">
        <v>15157</v>
      </c>
      <c r="C10217" t="s">
        <v>1</v>
      </c>
      <c r="D10217">
        <v>-0.28999999999999998</v>
      </c>
      <c r="E10217">
        <f>E10218-0.00008335438242</f>
        <v>-0.14845162919962193</v>
      </c>
    </row>
    <row r="10218" spans="1:5" x14ac:dyDescent="0.3">
      <c r="A10218">
        <v>10217</v>
      </c>
      <c r="B10218" t="s">
        <v>16822</v>
      </c>
      <c r="C10218" t="s">
        <v>1</v>
      </c>
      <c r="D10218">
        <v>-0.28999999999999998</v>
      </c>
      <c r="E10218">
        <f>E10219-0.00008335438242</f>
        <v>-0.14836827481720194</v>
      </c>
    </row>
    <row r="10219" spans="1:5" x14ac:dyDescent="0.3">
      <c r="A10219">
        <v>10218</v>
      </c>
      <c r="B10219" t="s">
        <v>18044</v>
      </c>
      <c r="C10219" t="s">
        <v>1</v>
      </c>
      <c r="D10219">
        <v>-0.28999999999999998</v>
      </c>
      <c r="E10219">
        <f>E10220-0.00008335438242</f>
        <v>-0.14828492043478195</v>
      </c>
    </row>
    <row r="10220" spans="1:5" x14ac:dyDescent="0.3">
      <c r="A10220">
        <v>10219</v>
      </c>
      <c r="B10220" t="s">
        <v>18505</v>
      </c>
      <c r="C10220" t="s">
        <v>1</v>
      </c>
      <c r="D10220">
        <v>-0.28999999999999998</v>
      </c>
      <c r="E10220">
        <f>E10221-0.00008335438242</f>
        <v>-0.14820156605236195</v>
      </c>
    </row>
    <row r="10221" spans="1:5" x14ac:dyDescent="0.3">
      <c r="A10221">
        <v>10220</v>
      </c>
      <c r="B10221" t="s">
        <v>18542</v>
      </c>
      <c r="C10221" t="s">
        <v>1</v>
      </c>
      <c r="D10221">
        <v>-0.28999999999999998</v>
      </c>
      <c r="E10221">
        <f>E10222-0.00008335438242</f>
        <v>-0.14811821166994196</v>
      </c>
    </row>
    <row r="10222" spans="1:5" x14ac:dyDescent="0.3">
      <c r="A10222">
        <v>10221</v>
      </c>
      <c r="B10222" t="s">
        <v>18557</v>
      </c>
      <c r="C10222" t="s">
        <v>1</v>
      </c>
      <c r="D10222">
        <v>-0.28999999999999998</v>
      </c>
      <c r="E10222">
        <f>E10223-0.00008335438242</f>
        <v>-0.14803485728752197</v>
      </c>
    </row>
    <row r="10223" spans="1:5" x14ac:dyDescent="0.3">
      <c r="A10223">
        <v>10222</v>
      </c>
      <c r="B10223" t="s">
        <v>19638</v>
      </c>
      <c r="C10223" t="s">
        <v>1</v>
      </c>
      <c r="D10223">
        <v>-0.28999999999999998</v>
      </c>
      <c r="E10223">
        <f>E10224-0.00008335438242</f>
        <v>-0.14795150290510198</v>
      </c>
    </row>
    <row r="10224" spans="1:5" x14ac:dyDescent="0.3">
      <c r="A10224">
        <v>10223</v>
      </c>
      <c r="B10224" t="s">
        <v>20065</v>
      </c>
      <c r="C10224" t="s">
        <v>1</v>
      </c>
      <c r="D10224">
        <v>-0.28999999999999998</v>
      </c>
      <c r="E10224">
        <f>E10225-0.00008335438242</f>
        <v>-0.14786814852268199</v>
      </c>
    </row>
    <row r="10225" spans="1:5" x14ac:dyDescent="0.3">
      <c r="A10225">
        <v>10224</v>
      </c>
      <c r="B10225" t="s">
        <v>20417</v>
      </c>
      <c r="C10225" t="s">
        <v>1</v>
      </c>
      <c r="D10225">
        <v>-0.28999999999999998</v>
      </c>
      <c r="E10225">
        <f>E10226-0.00008335438242</f>
        <v>-0.14778479414026199</v>
      </c>
    </row>
    <row r="10226" spans="1:5" x14ac:dyDescent="0.3">
      <c r="A10226">
        <v>10225</v>
      </c>
      <c r="B10226" t="s">
        <v>20892</v>
      </c>
      <c r="C10226" t="s">
        <v>1</v>
      </c>
      <c r="D10226">
        <v>-0.28999999999999998</v>
      </c>
      <c r="E10226">
        <f>E10227-0.00008335438242</f>
        <v>-0.147701439757842</v>
      </c>
    </row>
    <row r="10227" spans="1:5" x14ac:dyDescent="0.3">
      <c r="A10227">
        <v>10226</v>
      </c>
      <c r="B10227" t="s">
        <v>20893</v>
      </c>
      <c r="C10227" t="s">
        <v>1</v>
      </c>
      <c r="D10227">
        <v>-0.28999999999999998</v>
      </c>
      <c r="E10227">
        <f>E10228-0.00008335438242</f>
        <v>-0.14761808537542201</v>
      </c>
    </row>
    <row r="10228" spans="1:5" x14ac:dyDescent="0.3">
      <c r="A10228">
        <v>10227</v>
      </c>
      <c r="B10228" t="s">
        <v>21886</v>
      </c>
      <c r="C10228" t="s">
        <v>1</v>
      </c>
      <c r="D10228">
        <v>-0.28999999999999998</v>
      </c>
      <c r="E10228">
        <f>E10229-0.00008335438242</f>
        <v>-0.14753473099300202</v>
      </c>
    </row>
    <row r="10229" spans="1:5" x14ac:dyDescent="0.3">
      <c r="A10229">
        <v>10228</v>
      </c>
      <c r="B10229" t="s">
        <v>23175</v>
      </c>
      <c r="C10229" t="s">
        <v>1</v>
      </c>
      <c r="D10229">
        <v>-0.28999999999999998</v>
      </c>
      <c r="E10229">
        <f>E10230-0.00008335438242</f>
        <v>-0.14745137661058202</v>
      </c>
    </row>
    <row r="10230" spans="1:5" x14ac:dyDescent="0.3">
      <c r="A10230">
        <v>10229</v>
      </c>
      <c r="B10230" t="s">
        <v>23176</v>
      </c>
      <c r="C10230" t="s">
        <v>1</v>
      </c>
      <c r="D10230">
        <v>-0.28999999999999998</v>
      </c>
      <c r="E10230">
        <f>E10231-0.00008335438242</f>
        <v>-0.14736802222816203</v>
      </c>
    </row>
    <row r="10231" spans="1:5" x14ac:dyDescent="0.3">
      <c r="A10231">
        <v>10230</v>
      </c>
      <c r="B10231" t="s">
        <v>593</v>
      </c>
      <c r="C10231" t="s">
        <v>1</v>
      </c>
      <c r="D10231">
        <v>-0.28000000000000003</v>
      </c>
      <c r="E10231">
        <f>E10232-0.00008335438242</f>
        <v>-0.14728466784574204</v>
      </c>
    </row>
    <row r="10232" spans="1:5" x14ac:dyDescent="0.3">
      <c r="A10232">
        <v>10231</v>
      </c>
      <c r="B10232" t="s">
        <v>2165</v>
      </c>
      <c r="C10232" t="s">
        <v>1</v>
      </c>
      <c r="D10232">
        <v>-0.28000000000000003</v>
      </c>
      <c r="E10232">
        <f>E10233-0.00008335438242</f>
        <v>-0.14720131346332205</v>
      </c>
    </row>
    <row r="10233" spans="1:5" x14ac:dyDescent="0.3">
      <c r="A10233">
        <v>10232</v>
      </c>
      <c r="B10233" t="s">
        <v>2174</v>
      </c>
      <c r="C10233" t="s">
        <v>1</v>
      </c>
      <c r="D10233">
        <v>-0.28000000000000003</v>
      </c>
      <c r="E10233">
        <f>E10234-0.00008335438242</f>
        <v>-0.14711795908090206</v>
      </c>
    </row>
    <row r="10234" spans="1:5" x14ac:dyDescent="0.3">
      <c r="A10234">
        <v>10233</v>
      </c>
      <c r="B10234" t="s">
        <v>4135</v>
      </c>
      <c r="C10234" t="s">
        <v>1</v>
      </c>
      <c r="D10234">
        <v>-0.28000000000000003</v>
      </c>
      <c r="E10234">
        <f>E10235-0.00008335438242</f>
        <v>-0.14703460469848206</v>
      </c>
    </row>
    <row r="10235" spans="1:5" x14ac:dyDescent="0.3">
      <c r="A10235">
        <v>10234</v>
      </c>
      <c r="B10235" t="s">
        <v>5548</v>
      </c>
      <c r="C10235" t="s">
        <v>1</v>
      </c>
      <c r="D10235">
        <v>-0.28000000000000003</v>
      </c>
      <c r="E10235">
        <f>E10236-0.00008335438242</f>
        <v>-0.14695125031606207</v>
      </c>
    </row>
    <row r="10236" spans="1:5" x14ac:dyDescent="0.3">
      <c r="A10236">
        <v>10235</v>
      </c>
      <c r="B10236" t="s">
        <v>6627</v>
      </c>
      <c r="C10236" t="s">
        <v>1</v>
      </c>
      <c r="D10236">
        <v>-0.28000000000000003</v>
      </c>
      <c r="E10236">
        <f>E10237-0.00008335438242</f>
        <v>-0.14686789593364208</v>
      </c>
    </row>
    <row r="10237" spans="1:5" x14ac:dyDescent="0.3">
      <c r="A10237">
        <v>10236</v>
      </c>
      <c r="B10237" t="s">
        <v>7702</v>
      </c>
      <c r="C10237" t="s">
        <v>1</v>
      </c>
      <c r="D10237">
        <v>-0.28000000000000003</v>
      </c>
      <c r="E10237">
        <f>E10238-0.00008335438242</f>
        <v>-0.14678454155122209</v>
      </c>
    </row>
    <row r="10238" spans="1:5" x14ac:dyDescent="0.3">
      <c r="A10238">
        <v>10237</v>
      </c>
      <c r="B10238" t="s">
        <v>7891</v>
      </c>
      <c r="C10238" t="s">
        <v>1</v>
      </c>
      <c r="D10238">
        <v>-0.28000000000000003</v>
      </c>
      <c r="E10238">
        <f>E10239-0.00008335438242</f>
        <v>-0.14670118716880209</v>
      </c>
    </row>
    <row r="10239" spans="1:5" x14ac:dyDescent="0.3">
      <c r="A10239">
        <v>10238</v>
      </c>
      <c r="B10239" t="s">
        <v>7921</v>
      </c>
      <c r="C10239" t="s">
        <v>1</v>
      </c>
      <c r="D10239">
        <v>-0.28000000000000003</v>
      </c>
      <c r="E10239">
        <f>E10240-0.00008335438242</f>
        <v>-0.1466178327863821</v>
      </c>
    </row>
    <row r="10240" spans="1:5" x14ac:dyDescent="0.3">
      <c r="A10240">
        <v>10239</v>
      </c>
      <c r="B10240" t="s">
        <v>8086</v>
      </c>
      <c r="C10240" t="s">
        <v>1</v>
      </c>
      <c r="D10240">
        <v>-0.28000000000000003</v>
      </c>
      <c r="E10240">
        <f>E10241-0.00008335438242</f>
        <v>-0.14653447840396211</v>
      </c>
    </row>
    <row r="10241" spans="1:5" x14ac:dyDescent="0.3">
      <c r="A10241">
        <v>10240</v>
      </c>
      <c r="B10241" t="s">
        <v>8467</v>
      </c>
      <c r="C10241" t="s">
        <v>1</v>
      </c>
      <c r="D10241">
        <v>-0.28000000000000003</v>
      </c>
      <c r="E10241">
        <f>E10242-0.00008335438242</f>
        <v>-0.14645112402154212</v>
      </c>
    </row>
    <row r="10242" spans="1:5" x14ac:dyDescent="0.3">
      <c r="A10242">
        <v>10241</v>
      </c>
      <c r="B10242" t="s">
        <v>8468</v>
      </c>
      <c r="C10242" t="s">
        <v>1</v>
      </c>
      <c r="D10242">
        <v>-0.28000000000000003</v>
      </c>
      <c r="E10242">
        <f>E10243-0.00008335438242</f>
        <v>-0.14636776963912213</v>
      </c>
    </row>
    <row r="10243" spans="1:5" x14ac:dyDescent="0.3">
      <c r="A10243">
        <v>10242</v>
      </c>
      <c r="B10243" t="s">
        <v>8469</v>
      </c>
      <c r="C10243" t="s">
        <v>1</v>
      </c>
      <c r="D10243">
        <v>-0.28000000000000003</v>
      </c>
      <c r="E10243">
        <f>E10244-0.00008335438242</f>
        <v>-0.14628441525670213</v>
      </c>
    </row>
    <row r="10244" spans="1:5" x14ac:dyDescent="0.3">
      <c r="A10244">
        <v>10243</v>
      </c>
      <c r="B10244" t="s">
        <v>9580</v>
      </c>
      <c r="C10244" t="s">
        <v>1</v>
      </c>
      <c r="D10244">
        <v>-0.28000000000000003</v>
      </c>
      <c r="E10244">
        <f>E10245-0.00008335438242</f>
        <v>-0.14620106087428214</v>
      </c>
    </row>
    <row r="10245" spans="1:5" x14ac:dyDescent="0.3">
      <c r="A10245">
        <v>10244</v>
      </c>
      <c r="B10245" t="s">
        <v>13869</v>
      </c>
      <c r="C10245" t="s">
        <v>1</v>
      </c>
      <c r="D10245">
        <v>-0.28000000000000003</v>
      </c>
      <c r="E10245">
        <f>E10246-0.00008335438242</f>
        <v>-0.14611770649186215</v>
      </c>
    </row>
    <row r="10246" spans="1:5" x14ac:dyDescent="0.3">
      <c r="A10246">
        <v>10245</v>
      </c>
      <c r="B10246" t="s">
        <v>17594</v>
      </c>
      <c r="C10246" t="s">
        <v>1</v>
      </c>
      <c r="D10246">
        <v>-0.28000000000000003</v>
      </c>
      <c r="E10246">
        <f>E10247-0.00008335438242</f>
        <v>-0.14603435210944216</v>
      </c>
    </row>
    <row r="10247" spans="1:5" x14ac:dyDescent="0.3">
      <c r="A10247">
        <v>10246</v>
      </c>
      <c r="B10247" t="s">
        <v>17688</v>
      </c>
      <c r="C10247" t="s">
        <v>1</v>
      </c>
      <c r="D10247">
        <v>-0.28000000000000003</v>
      </c>
      <c r="E10247">
        <f>E10248-0.00008335438242</f>
        <v>-0.14595099772702216</v>
      </c>
    </row>
    <row r="10248" spans="1:5" x14ac:dyDescent="0.3">
      <c r="A10248">
        <v>10247</v>
      </c>
      <c r="B10248" t="s">
        <v>18830</v>
      </c>
      <c r="C10248" t="s">
        <v>1</v>
      </c>
      <c r="D10248">
        <v>-0.28000000000000003</v>
      </c>
      <c r="E10248">
        <f>E10249-0.00008335438242</f>
        <v>-0.14586764334460217</v>
      </c>
    </row>
    <row r="10249" spans="1:5" x14ac:dyDescent="0.3">
      <c r="A10249">
        <v>10248</v>
      </c>
      <c r="B10249" t="s">
        <v>19582</v>
      </c>
      <c r="C10249" t="s">
        <v>1</v>
      </c>
      <c r="D10249">
        <v>-0.28000000000000003</v>
      </c>
      <c r="E10249">
        <f>E10250-0.00008335438242</f>
        <v>-0.14578428896218218</v>
      </c>
    </row>
    <row r="10250" spans="1:5" x14ac:dyDescent="0.3">
      <c r="A10250">
        <v>10249</v>
      </c>
      <c r="B10250" t="s">
        <v>23296</v>
      </c>
      <c r="C10250" t="s">
        <v>1</v>
      </c>
      <c r="D10250">
        <v>-0.28000000000000003</v>
      </c>
      <c r="E10250">
        <f>E10251-0.00008335438242</f>
        <v>-0.14570093457976219</v>
      </c>
    </row>
    <row r="10251" spans="1:5" x14ac:dyDescent="0.3">
      <c r="A10251">
        <v>10250</v>
      </c>
      <c r="B10251" t="s">
        <v>2440</v>
      </c>
      <c r="C10251" t="s">
        <v>1</v>
      </c>
      <c r="D10251">
        <v>-0.27</v>
      </c>
      <c r="E10251">
        <f>E10252-0.00008335438242</f>
        <v>-0.14561758019734219</v>
      </c>
    </row>
    <row r="10252" spans="1:5" x14ac:dyDescent="0.3">
      <c r="A10252">
        <v>10251</v>
      </c>
      <c r="B10252" t="s">
        <v>2927</v>
      </c>
      <c r="C10252" t="s">
        <v>1</v>
      </c>
      <c r="D10252">
        <v>-0.27</v>
      </c>
      <c r="E10252">
        <f>E10253-0.00008335438242</f>
        <v>-0.1455342258149222</v>
      </c>
    </row>
    <row r="10253" spans="1:5" x14ac:dyDescent="0.3">
      <c r="A10253">
        <v>10252</v>
      </c>
      <c r="B10253" t="s">
        <v>4192</v>
      </c>
      <c r="C10253" t="s">
        <v>1</v>
      </c>
      <c r="D10253">
        <v>-0.27</v>
      </c>
      <c r="E10253">
        <f>E10254-0.00008335438242</f>
        <v>-0.14545087143250221</v>
      </c>
    </row>
    <row r="10254" spans="1:5" x14ac:dyDescent="0.3">
      <c r="A10254">
        <v>10253</v>
      </c>
      <c r="B10254" t="s">
        <v>5948</v>
      </c>
      <c r="C10254" t="s">
        <v>1</v>
      </c>
      <c r="D10254">
        <v>-0.27</v>
      </c>
      <c r="E10254">
        <f>E10255-0.00008335438242</f>
        <v>-0.14536751705008222</v>
      </c>
    </row>
    <row r="10255" spans="1:5" x14ac:dyDescent="0.3">
      <c r="A10255">
        <v>10254</v>
      </c>
      <c r="B10255" t="s">
        <v>6899</v>
      </c>
      <c r="C10255" t="s">
        <v>1</v>
      </c>
      <c r="D10255">
        <v>-0.27</v>
      </c>
      <c r="E10255">
        <f>E10256-0.00008335438242</f>
        <v>-0.14528416266766223</v>
      </c>
    </row>
    <row r="10256" spans="1:5" x14ac:dyDescent="0.3">
      <c r="A10256">
        <v>10255</v>
      </c>
      <c r="B10256" t="s">
        <v>6925</v>
      </c>
      <c r="C10256" t="s">
        <v>1</v>
      </c>
      <c r="D10256">
        <v>-0.27</v>
      </c>
      <c r="E10256">
        <f>E10257-0.00008335438242</f>
        <v>-0.14520080828524223</v>
      </c>
    </row>
    <row r="10257" spans="1:5" x14ac:dyDescent="0.3">
      <c r="A10257">
        <v>10256</v>
      </c>
      <c r="B10257" t="s">
        <v>7293</v>
      </c>
      <c r="C10257" t="s">
        <v>1</v>
      </c>
      <c r="D10257">
        <v>-0.27</v>
      </c>
      <c r="E10257">
        <f>E10258-0.00008335438242</f>
        <v>-0.14511745390282224</v>
      </c>
    </row>
    <row r="10258" spans="1:5" x14ac:dyDescent="0.3">
      <c r="A10258">
        <v>10257</v>
      </c>
      <c r="B10258" t="s">
        <v>7839</v>
      </c>
      <c r="C10258" t="s">
        <v>1</v>
      </c>
      <c r="D10258">
        <v>-0.27</v>
      </c>
      <c r="E10258">
        <f>E10259-0.00008335438242</f>
        <v>-0.14503409952040225</v>
      </c>
    </row>
    <row r="10259" spans="1:5" x14ac:dyDescent="0.3">
      <c r="A10259">
        <v>10258</v>
      </c>
      <c r="B10259" t="s">
        <v>8620</v>
      </c>
      <c r="C10259" t="s">
        <v>1</v>
      </c>
      <c r="D10259">
        <v>-0.27</v>
      </c>
      <c r="E10259">
        <f>E10260-0.00008335438242</f>
        <v>-0.14495074513798226</v>
      </c>
    </row>
    <row r="10260" spans="1:5" x14ac:dyDescent="0.3">
      <c r="A10260">
        <v>10259</v>
      </c>
      <c r="B10260" t="s">
        <v>9660</v>
      </c>
      <c r="C10260" t="s">
        <v>1</v>
      </c>
      <c r="D10260">
        <v>-0.27</v>
      </c>
      <c r="E10260">
        <f>E10261-0.00008335438242</f>
        <v>-0.14486739075556226</v>
      </c>
    </row>
    <row r="10261" spans="1:5" x14ac:dyDescent="0.3">
      <c r="A10261">
        <v>10260</v>
      </c>
      <c r="B10261" t="s">
        <v>13520</v>
      </c>
      <c r="C10261" t="s">
        <v>1</v>
      </c>
      <c r="D10261">
        <v>-0.27</v>
      </c>
      <c r="E10261">
        <f>E10262-0.00008335438242</f>
        <v>-0.14478403637314227</v>
      </c>
    </row>
    <row r="10262" spans="1:5" x14ac:dyDescent="0.3">
      <c r="A10262">
        <v>10261</v>
      </c>
      <c r="B10262" t="s">
        <v>13521</v>
      </c>
      <c r="C10262" t="s">
        <v>1</v>
      </c>
      <c r="D10262">
        <v>-0.27</v>
      </c>
      <c r="E10262">
        <f>E10263-0.00008335438242</f>
        <v>-0.14470068199072228</v>
      </c>
    </row>
    <row r="10263" spans="1:5" x14ac:dyDescent="0.3">
      <c r="A10263">
        <v>10262</v>
      </c>
      <c r="B10263" t="s">
        <v>13770</v>
      </c>
      <c r="C10263" t="s">
        <v>1</v>
      </c>
      <c r="D10263">
        <v>-0.27</v>
      </c>
      <c r="E10263">
        <f>E10264-0.00008335438242</f>
        <v>-0.14461732760830229</v>
      </c>
    </row>
    <row r="10264" spans="1:5" x14ac:dyDescent="0.3">
      <c r="A10264">
        <v>10263</v>
      </c>
      <c r="B10264" t="s">
        <v>15194</v>
      </c>
      <c r="C10264" t="s">
        <v>1</v>
      </c>
      <c r="D10264">
        <v>-0.27</v>
      </c>
      <c r="E10264">
        <f>E10265-0.00008335438242</f>
        <v>-0.1445339732258823</v>
      </c>
    </row>
    <row r="10265" spans="1:5" x14ac:dyDescent="0.3">
      <c r="A10265">
        <v>10264</v>
      </c>
      <c r="B10265" t="s">
        <v>19978</v>
      </c>
      <c r="C10265" t="s">
        <v>1</v>
      </c>
      <c r="D10265">
        <v>-0.27</v>
      </c>
      <c r="E10265">
        <f>E10266-0.00008335438242</f>
        <v>-0.1444506188434623</v>
      </c>
    </row>
    <row r="10266" spans="1:5" x14ac:dyDescent="0.3">
      <c r="A10266">
        <v>10265</v>
      </c>
      <c r="B10266" t="s">
        <v>20481</v>
      </c>
      <c r="C10266" t="s">
        <v>1</v>
      </c>
      <c r="D10266">
        <v>-0.27</v>
      </c>
      <c r="E10266">
        <f>E10267-0.00008335438242</f>
        <v>-0.14436726446104231</v>
      </c>
    </row>
    <row r="10267" spans="1:5" x14ac:dyDescent="0.3">
      <c r="A10267">
        <v>10266</v>
      </c>
      <c r="B10267" t="s">
        <v>22626</v>
      </c>
      <c r="C10267" t="s">
        <v>1</v>
      </c>
      <c r="D10267">
        <v>-0.27</v>
      </c>
      <c r="E10267">
        <f>E10268-0.00008335438242</f>
        <v>-0.14428391007862232</v>
      </c>
    </row>
    <row r="10268" spans="1:5" x14ac:dyDescent="0.3">
      <c r="A10268">
        <v>10267</v>
      </c>
      <c r="B10268" t="s">
        <v>889</v>
      </c>
      <c r="C10268" t="s">
        <v>1</v>
      </c>
      <c r="D10268">
        <v>-0.26</v>
      </c>
      <c r="E10268">
        <f>E10269-0.00008335438242</f>
        <v>-0.14420055569620233</v>
      </c>
    </row>
    <row r="10269" spans="1:5" x14ac:dyDescent="0.3">
      <c r="A10269">
        <v>10268</v>
      </c>
      <c r="B10269" t="s">
        <v>3298</v>
      </c>
      <c r="C10269" t="s">
        <v>1</v>
      </c>
      <c r="D10269">
        <v>-0.26</v>
      </c>
      <c r="E10269">
        <f>E10270-0.00008335438242</f>
        <v>-0.14411720131378233</v>
      </c>
    </row>
    <row r="10270" spans="1:5" x14ac:dyDescent="0.3">
      <c r="A10270">
        <v>10269</v>
      </c>
      <c r="B10270" t="s">
        <v>9635</v>
      </c>
      <c r="C10270" t="s">
        <v>1</v>
      </c>
      <c r="D10270">
        <v>-0.26</v>
      </c>
      <c r="E10270">
        <f>E10271-0.00008335438242</f>
        <v>-0.14403384693136234</v>
      </c>
    </row>
    <row r="10271" spans="1:5" x14ac:dyDescent="0.3">
      <c r="A10271">
        <v>10270</v>
      </c>
      <c r="B10271" t="s">
        <v>9778</v>
      </c>
      <c r="C10271" t="s">
        <v>1</v>
      </c>
      <c r="D10271">
        <v>-0.26</v>
      </c>
      <c r="E10271">
        <f>E10272-0.00008335438242</f>
        <v>-0.14395049254894235</v>
      </c>
    </row>
    <row r="10272" spans="1:5" x14ac:dyDescent="0.3">
      <c r="A10272">
        <v>10271</v>
      </c>
      <c r="B10272" t="s">
        <v>10533</v>
      </c>
      <c r="C10272" t="s">
        <v>1</v>
      </c>
      <c r="D10272">
        <v>-0.26</v>
      </c>
      <c r="E10272">
        <f>E10273-0.00008335438242</f>
        <v>-0.14386713816652236</v>
      </c>
    </row>
    <row r="10273" spans="1:5" x14ac:dyDescent="0.3">
      <c r="A10273">
        <v>10272</v>
      </c>
      <c r="B10273" t="s">
        <v>10785</v>
      </c>
      <c r="C10273" t="s">
        <v>1</v>
      </c>
      <c r="D10273">
        <v>-0.26</v>
      </c>
      <c r="E10273">
        <f>E10274-0.00008335438242</f>
        <v>-0.14378378378410236</v>
      </c>
    </row>
    <row r="10274" spans="1:5" x14ac:dyDescent="0.3">
      <c r="A10274">
        <v>10273</v>
      </c>
      <c r="B10274" t="s">
        <v>11422</v>
      </c>
      <c r="C10274" t="s">
        <v>1</v>
      </c>
      <c r="D10274">
        <v>-0.26</v>
      </c>
      <c r="E10274">
        <f>E10275-0.00008335438242</f>
        <v>-0.14370042940168237</v>
      </c>
    </row>
    <row r="10275" spans="1:5" x14ac:dyDescent="0.3">
      <c r="A10275">
        <v>10274</v>
      </c>
      <c r="B10275" t="s">
        <v>11852</v>
      </c>
      <c r="C10275" t="s">
        <v>1</v>
      </c>
      <c r="D10275">
        <v>-0.26</v>
      </c>
      <c r="E10275">
        <f>E10276-0.00008335438242</f>
        <v>-0.14361707501926238</v>
      </c>
    </row>
    <row r="10276" spans="1:5" x14ac:dyDescent="0.3">
      <c r="A10276">
        <v>10275</v>
      </c>
      <c r="B10276" t="s">
        <v>16124</v>
      </c>
      <c r="C10276" t="s">
        <v>1</v>
      </c>
      <c r="D10276">
        <v>-0.26</v>
      </c>
      <c r="E10276">
        <f>E10277-0.00008335438242</f>
        <v>-0.14353372063684239</v>
      </c>
    </row>
    <row r="10277" spans="1:5" x14ac:dyDescent="0.3">
      <c r="A10277">
        <v>10276</v>
      </c>
      <c r="B10277" t="s">
        <v>16127</v>
      </c>
      <c r="C10277" t="s">
        <v>1</v>
      </c>
      <c r="D10277">
        <v>-0.26</v>
      </c>
      <c r="E10277">
        <f>E10278-0.00008335438242</f>
        <v>-0.1434503662544224</v>
      </c>
    </row>
    <row r="10278" spans="1:5" x14ac:dyDescent="0.3">
      <c r="A10278">
        <v>10277</v>
      </c>
      <c r="B10278" t="s">
        <v>16365</v>
      </c>
      <c r="C10278" t="s">
        <v>1</v>
      </c>
      <c r="D10278">
        <v>-0.26</v>
      </c>
      <c r="E10278">
        <f>E10279-0.00008335438242</f>
        <v>-0.1433670118720024</v>
      </c>
    </row>
    <row r="10279" spans="1:5" x14ac:dyDescent="0.3">
      <c r="A10279">
        <v>10278</v>
      </c>
      <c r="B10279" t="s">
        <v>16860</v>
      </c>
      <c r="C10279" t="s">
        <v>1</v>
      </c>
      <c r="D10279">
        <v>-0.26</v>
      </c>
      <c r="E10279">
        <f>E10280-0.00008335438242</f>
        <v>-0.14328365748958241</v>
      </c>
    </row>
    <row r="10280" spans="1:5" x14ac:dyDescent="0.3">
      <c r="A10280">
        <v>10279</v>
      </c>
      <c r="B10280" t="s">
        <v>17975</v>
      </c>
      <c r="C10280" t="s">
        <v>1</v>
      </c>
      <c r="D10280">
        <v>-0.26</v>
      </c>
      <c r="E10280">
        <f>E10281-0.00008335438242</f>
        <v>-0.14320030310716242</v>
      </c>
    </row>
    <row r="10281" spans="1:5" x14ac:dyDescent="0.3">
      <c r="A10281">
        <v>10280</v>
      </c>
      <c r="B10281" t="s">
        <v>18458</v>
      </c>
      <c r="C10281" t="s">
        <v>1</v>
      </c>
      <c r="D10281">
        <v>-0.26</v>
      </c>
      <c r="E10281">
        <f>E10282-0.00008335438242</f>
        <v>-0.14311694872474243</v>
      </c>
    </row>
    <row r="10282" spans="1:5" x14ac:dyDescent="0.3">
      <c r="A10282">
        <v>10281</v>
      </c>
      <c r="B10282" t="s">
        <v>18553</v>
      </c>
      <c r="C10282" t="s">
        <v>1</v>
      </c>
      <c r="D10282">
        <v>-0.26</v>
      </c>
      <c r="E10282">
        <f>E10283-0.00008335438242</f>
        <v>-0.14303359434232243</v>
      </c>
    </row>
    <row r="10283" spans="1:5" x14ac:dyDescent="0.3">
      <c r="A10283">
        <v>10282</v>
      </c>
      <c r="B10283" t="s">
        <v>19640</v>
      </c>
      <c r="C10283" t="s">
        <v>1</v>
      </c>
      <c r="D10283">
        <v>-0.26</v>
      </c>
      <c r="E10283">
        <f>E10284-0.00008335438242</f>
        <v>-0.14295023995990244</v>
      </c>
    </row>
    <row r="10284" spans="1:5" x14ac:dyDescent="0.3">
      <c r="A10284">
        <v>10283</v>
      </c>
      <c r="B10284" t="s">
        <v>20182</v>
      </c>
      <c r="C10284" t="s">
        <v>1</v>
      </c>
      <c r="D10284">
        <v>-0.26</v>
      </c>
      <c r="E10284">
        <f>E10285-0.00008335438242</f>
        <v>-0.14286688557748245</v>
      </c>
    </row>
    <row r="10285" spans="1:5" x14ac:dyDescent="0.3">
      <c r="A10285">
        <v>10284</v>
      </c>
      <c r="B10285" t="s">
        <v>20403</v>
      </c>
      <c r="C10285" t="s">
        <v>1</v>
      </c>
      <c r="D10285">
        <v>-0.26</v>
      </c>
      <c r="E10285">
        <f>E10286-0.00008335438242</f>
        <v>-0.14278353119506246</v>
      </c>
    </row>
    <row r="10286" spans="1:5" x14ac:dyDescent="0.3">
      <c r="A10286">
        <v>10285</v>
      </c>
      <c r="B10286" t="s">
        <v>20480</v>
      </c>
      <c r="C10286" t="s">
        <v>1</v>
      </c>
      <c r="D10286">
        <v>-0.26</v>
      </c>
      <c r="E10286">
        <f>E10287-0.00008335438242</f>
        <v>-0.14270017681264247</v>
      </c>
    </row>
    <row r="10287" spans="1:5" x14ac:dyDescent="0.3">
      <c r="A10287">
        <v>10286</v>
      </c>
      <c r="B10287" t="s">
        <v>21868</v>
      </c>
      <c r="C10287" t="s">
        <v>1</v>
      </c>
      <c r="D10287">
        <v>-0.26</v>
      </c>
      <c r="E10287">
        <f>E10288-0.00008335438242</f>
        <v>-0.14261682243022247</v>
      </c>
    </row>
    <row r="10288" spans="1:5" x14ac:dyDescent="0.3">
      <c r="A10288">
        <v>10287</v>
      </c>
      <c r="B10288" t="s">
        <v>22070</v>
      </c>
      <c r="C10288" t="s">
        <v>1</v>
      </c>
      <c r="D10288">
        <v>-0.26</v>
      </c>
      <c r="E10288">
        <f>E10289-0.00008335438242</f>
        <v>-0.14253346804780248</v>
      </c>
    </row>
    <row r="10289" spans="1:5" x14ac:dyDescent="0.3">
      <c r="A10289">
        <v>10288</v>
      </c>
      <c r="B10289" t="s">
        <v>22585</v>
      </c>
      <c r="C10289" t="s">
        <v>1</v>
      </c>
      <c r="D10289">
        <v>-0.26</v>
      </c>
      <c r="E10289">
        <f>E10290-0.00008335438242</f>
        <v>-0.14245011366538249</v>
      </c>
    </row>
    <row r="10290" spans="1:5" x14ac:dyDescent="0.3">
      <c r="A10290">
        <v>10289</v>
      </c>
      <c r="B10290" t="s">
        <v>1854</v>
      </c>
      <c r="C10290" t="s">
        <v>1</v>
      </c>
      <c r="D10290">
        <v>-0.25</v>
      </c>
      <c r="E10290">
        <f>E10291-0.00008335438242</f>
        <v>-0.1423667592829625</v>
      </c>
    </row>
    <row r="10291" spans="1:5" x14ac:dyDescent="0.3">
      <c r="A10291">
        <v>10290</v>
      </c>
      <c r="B10291" t="s">
        <v>2715</v>
      </c>
      <c r="C10291" t="s">
        <v>1</v>
      </c>
      <c r="D10291">
        <v>-0.25</v>
      </c>
      <c r="E10291">
        <f>E10292-0.00008335438242</f>
        <v>-0.1422834049005425</v>
      </c>
    </row>
    <row r="10292" spans="1:5" x14ac:dyDescent="0.3">
      <c r="A10292">
        <v>10291</v>
      </c>
      <c r="B10292" t="s">
        <v>7857</v>
      </c>
      <c r="C10292" t="s">
        <v>1</v>
      </c>
      <c r="D10292">
        <v>-0.25</v>
      </c>
      <c r="E10292">
        <f>E10293-0.00008335438242</f>
        <v>-0.14220005051812251</v>
      </c>
    </row>
    <row r="10293" spans="1:5" x14ac:dyDescent="0.3">
      <c r="A10293">
        <v>10292</v>
      </c>
      <c r="B10293" t="s">
        <v>8028</v>
      </c>
      <c r="C10293" t="s">
        <v>1</v>
      </c>
      <c r="D10293">
        <v>-0.25</v>
      </c>
      <c r="E10293">
        <f>E10294-0.00008335438242</f>
        <v>-0.14211669613570252</v>
      </c>
    </row>
    <row r="10294" spans="1:5" x14ac:dyDescent="0.3">
      <c r="A10294">
        <v>10293</v>
      </c>
      <c r="B10294" t="s">
        <v>8701</v>
      </c>
      <c r="C10294" t="s">
        <v>1</v>
      </c>
      <c r="D10294">
        <v>-0.25</v>
      </c>
      <c r="E10294">
        <f>E10295-0.00008335438242</f>
        <v>-0.14203334175328253</v>
      </c>
    </row>
    <row r="10295" spans="1:5" x14ac:dyDescent="0.3">
      <c r="A10295">
        <v>10294</v>
      </c>
      <c r="B10295" t="s">
        <v>9363</v>
      </c>
      <c r="C10295" t="s">
        <v>1</v>
      </c>
      <c r="D10295">
        <v>-0.25</v>
      </c>
      <c r="E10295">
        <f>E10296-0.00008335438242</f>
        <v>-0.14194998737086253</v>
      </c>
    </row>
    <row r="10296" spans="1:5" x14ac:dyDescent="0.3">
      <c r="A10296">
        <v>10295</v>
      </c>
      <c r="B10296" t="s">
        <v>9434</v>
      </c>
      <c r="C10296" t="s">
        <v>1</v>
      </c>
      <c r="D10296">
        <v>-0.25</v>
      </c>
      <c r="E10296">
        <f>E10297-0.00008335438242</f>
        <v>-0.14186663298844254</v>
      </c>
    </row>
    <row r="10297" spans="1:5" x14ac:dyDescent="0.3">
      <c r="A10297">
        <v>10296</v>
      </c>
      <c r="B10297" t="s">
        <v>9819</v>
      </c>
      <c r="C10297" t="s">
        <v>1</v>
      </c>
      <c r="D10297">
        <v>-0.25</v>
      </c>
      <c r="E10297">
        <f>E10298-0.00008335438242</f>
        <v>-0.14178327860602255</v>
      </c>
    </row>
    <row r="10298" spans="1:5" x14ac:dyDescent="0.3">
      <c r="A10298">
        <v>10297</v>
      </c>
      <c r="B10298" t="s">
        <v>10746</v>
      </c>
      <c r="C10298" t="s">
        <v>1</v>
      </c>
      <c r="D10298">
        <v>-0.25</v>
      </c>
      <c r="E10298">
        <f>E10299-0.00008335438242</f>
        <v>-0.14169992422360256</v>
      </c>
    </row>
    <row r="10299" spans="1:5" x14ac:dyDescent="0.3">
      <c r="A10299">
        <v>10298</v>
      </c>
      <c r="B10299" t="s">
        <v>15130</v>
      </c>
      <c r="C10299" t="s">
        <v>1</v>
      </c>
      <c r="D10299">
        <v>-0.25</v>
      </c>
      <c r="E10299">
        <f>E10300-0.00008335438242</f>
        <v>-0.14161656984118257</v>
      </c>
    </row>
    <row r="10300" spans="1:5" x14ac:dyDescent="0.3">
      <c r="A10300">
        <v>10299</v>
      </c>
      <c r="B10300" t="s">
        <v>18938</v>
      </c>
      <c r="C10300" t="s">
        <v>1</v>
      </c>
      <c r="D10300">
        <v>-0.25</v>
      </c>
      <c r="E10300">
        <f>E10301-0.00008335438242</f>
        <v>-0.14153321545876257</v>
      </c>
    </row>
    <row r="10301" spans="1:5" x14ac:dyDescent="0.3">
      <c r="A10301">
        <v>10300</v>
      </c>
      <c r="B10301" t="s">
        <v>19331</v>
      </c>
      <c r="C10301" t="s">
        <v>1</v>
      </c>
      <c r="D10301">
        <v>-0.25</v>
      </c>
      <c r="E10301">
        <f>E10302-0.00008335438242</f>
        <v>-0.14144986107634258</v>
      </c>
    </row>
    <row r="10302" spans="1:5" x14ac:dyDescent="0.3">
      <c r="A10302">
        <v>10301</v>
      </c>
      <c r="B10302" t="s">
        <v>19396</v>
      </c>
      <c r="C10302" t="s">
        <v>1</v>
      </c>
      <c r="D10302">
        <v>-0.25</v>
      </c>
      <c r="E10302">
        <f>E10303-0.00008335438242</f>
        <v>-0.14136650669392259</v>
      </c>
    </row>
    <row r="10303" spans="1:5" x14ac:dyDescent="0.3">
      <c r="A10303">
        <v>10302</v>
      </c>
      <c r="B10303" t="s">
        <v>19442</v>
      </c>
      <c r="C10303" t="s">
        <v>1</v>
      </c>
      <c r="D10303">
        <v>-0.25</v>
      </c>
      <c r="E10303">
        <f>E10304-0.00008335438242</f>
        <v>-0.1412831523115026</v>
      </c>
    </row>
    <row r="10304" spans="1:5" x14ac:dyDescent="0.3">
      <c r="A10304">
        <v>10303</v>
      </c>
      <c r="B10304" t="s">
        <v>20186</v>
      </c>
      <c r="C10304" t="s">
        <v>1</v>
      </c>
      <c r="D10304">
        <v>-0.25</v>
      </c>
      <c r="E10304">
        <f>E10305-0.00008335438242</f>
        <v>-0.1411997979290826</v>
      </c>
    </row>
    <row r="10305" spans="1:5" x14ac:dyDescent="0.3">
      <c r="A10305">
        <v>10304</v>
      </c>
      <c r="B10305" t="s">
        <v>23134</v>
      </c>
      <c r="C10305" t="s">
        <v>1</v>
      </c>
      <c r="D10305">
        <v>-0.25</v>
      </c>
      <c r="E10305">
        <f>E10306-0.00008335438242</f>
        <v>-0.14111644354666261</v>
      </c>
    </row>
    <row r="10306" spans="1:5" x14ac:dyDescent="0.3">
      <c r="A10306">
        <v>10305</v>
      </c>
      <c r="B10306" t="s">
        <v>2557</v>
      </c>
      <c r="C10306" t="s">
        <v>1</v>
      </c>
      <c r="D10306">
        <v>-0.24</v>
      </c>
      <c r="E10306">
        <f>E10307-0.00008335438242</f>
        <v>-0.14103308916424262</v>
      </c>
    </row>
    <row r="10307" spans="1:5" x14ac:dyDescent="0.3">
      <c r="A10307">
        <v>10306</v>
      </c>
      <c r="B10307" t="s">
        <v>3671</v>
      </c>
      <c r="C10307" t="s">
        <v>1</v>
      </c>
      <c r="D10307">
        <v>-0.24</v>
      </c>
      <c r="E10307">
        <f>E10308-0.00008335438242</f>
        <v>-0.14094973478182263</v>
      </c>
    </row>
    <row r="10308" spans="1:5" x14ac:dyDescent="0.3">
      <c r="A10308">
        <v>10307</v>
      </c>
      <c r="B10308" t="s">
        <v>5753</v>
      </c>
      <c r="C10308" t="s">
        <v>1</v>
      </c>
      <c r="D10308">
        <v>-0.24</v>
      </c>
      <c r="E10308">
        <f>E10309-0.00008335438242</f>
        <v>-0.14086638039940264</v>
      </c>
    </row>
    <row r="10309" spans="1:5" x14ac:dyDescent="0.3">
      <c r="A10309">
        <v>10308</v>
      </c>
      <c r="B10309" t="s">
        <v>6404</v>
      </c>
      <c r="C10309" t="s">
        <v>1</v>
      </c>
      <c r="D10309">
        <v>-0.24</v>
      </c>
      <c r="E10309">
        <f>E10310-0.00008335438242</f>
        <v>-0.14078302601698264</v>
      </c>
    </row>
    <row r="10310" spans="1:5" x14ac:dyDescent="0.3">
      <c r="A10310">
        <v>10309</v>
      </c>
      <c r="B10310" t="s">
        <v>6411</v>
      </c>
      <c r="C10310" t="s">
        <v>1</v>
      </c>
      <c r="D10310">
        <v>-0.24</v>
      </c>
      <c r="E10310">
        <f>E10311-0.00008335438242</f>
        <v>-0.14069967163456265</v>
      </c>
    </row>
    <row r="10311" spans="1:5" x14ac:dyDescent="0.3">
      <c r="A10311">
        <v>10310</v>
      </c>
      <c r="B10311" t="s">
        <v>8195</v>
      </c>
      <c r="C10311" t="s">
        <v>1</v>
      </c>
      <c r="D10311">
        <v>-0.24</v>
      </c>
      <c r="E10311">
        <f>E10312-0.00008335438242</f>
        <v>-0.14061631725214266</v>
      </c>
    </row>
    <row r="10312" spans="1:5" x14ac:dyDescent="0.3">
      <c r="A10312">
        <v>10311</v>
      </c>
      <c r="B10312" t="s">
        <v>9978</v>
      </c>
      <c r="C10312" t="s">
        <v>1</v>
      </c>
      <c r="D10312">
        <v>-0.24</v>
      </c>
      <c r="E10312">
        <f>E10313-0.00008335438242</f>
        <v>-0.14053296286972267</v>
      </c>
    </row>
    <row r="10313" spans="1:5" x14ac:dyDescent="0.3">
      <c r="A10313">
        <v>10312</v>
      </c>
      <c r="B10313" t="s">
        <v>10175</v>
      </c>
      <c r="C10313" t="s">
        <v>1</v>
      </c>
      <c r="D10313">
        <v>-0.24</v>
      </c>
      <c r="E10313">
        <f>E10314-0.00008335438242</f>
        <v>-0.14044960848730267</v>
      </c>
    </row>
    <row r="10314" spans="1:5" x14ac:dyDescent="0.3">
      <c r="A10314">
        <v>10313</v>
      </c>
      <c r="B10314" t="s">
        <v>10177</v>
      </c>
      <c r="C10314" t="s">
        <v>1</v>
      </c>
      <c r="D10314">
        <v>-0.24</v>
      </c>
      <c r="E10314">
        <f>E10315-0.00008335438242</f>
        <v>-0.14036625410488268</v>
      </c>
    </row>
    <row r="10315" spans="1:5" x14ac:dyDescent="0.3">
      <c r="A10315">
        <v>10314</v>
      </c>
      <c r="B10315" t="s">
        <v>11089</v>
      </c>
      <c r="C10315" t="s">
        <v>1</v>
      </c>
      <c r="D10315">
        <v>-0.24</v>
      </c>
      <c r="E10315">
        <f>E10316-0.00008335438242</f>
        <v>-0.14028289972246269</v>
      </c>
    </row>
    <row r="10316" spans="1:5" x14ac:dyDescent="0.3">
      <c r="A10316">
        <v>10315</v>
      </c>
      <c r="B10316" t="s">
        <v>11267</v>
      </c>
      <c r="C10316" t="s">
        <v>1</v>
      </c>
      <c r="D10316">
        <v>-0.24</v>
      </c>
      <c r="E10316">
        <f>E10317-0.00008335438242</f>
        <v>-0.1401995453400427</v>
      </c>
    </row>
    <row r="10317" spans="1:5" x14ac:dyDescent="0.3">
      <c r="A10317">
        <v>10316</v>
      </c>
      <c r="B10317" t="s">
        <v>15857</v>
      </c>
      <c r="C10317" t="s">
        <v>1</v>
      </c>
      <c r="D10317">
        <v>-0.24</v>
      </c>
      <c r="E10317">
        <f>E10318-0.00008335438242</f>
        <v>-0.1401161909576227</v>
      </c>
    </row>
    <row r="10318" spans="1:5" x14ac:dyDescent="0.3">
      <c r="A10318">
        <v>10317</v>
      </c>
      <c r="B10318" t="s">
        <v>19024</v>
      </c>
      <c r="C10318" t="s">
        <v>1</v>
      </c>
      <c r="D10318">
        <v>-0.24</v>
      </c>
      <c r="E10318">
        <f>E10319-0.00008335438242</f>
        <v>-0.14003283657520271</v>
      </c>
    </row>
    <row r="10319" spans="1:5" x14ac:dyDescent="0.3">
      <c r="A10319">
        <v>10318</v>
      </c>
      <c r="B10319" t="s">
        <v>20021</v>
      </c>
      <c r="C10319" t="s">
        <v>1</v>
      </c>
      <c r="D10319">
        <v>-0.24</v>
      </c>
      <c r="E10319">
        <f>E10320-0.00008335438242</f>
        <v>-0.13994948219278272</v>
      </c>
    </row>
    <row r="10320" spans="1:5" x14ac:dyDescent="0.3">
      <c r="A10320">
        <v>10319</v>
      </c>
      <c r="B10320" t="s">
        <v>2035</v>
      </c>
      <c r="C10320" t="s">
        <v>1</v>
      </c>
      <c r="D10320">
        <v>-0.23</v>
      </c>
      <c r="E10320">
        <f>E10321-0.00008335438242</f>
        <v>-0.13986612781036273</v>
      </c>
    </row>
    <row r="10321" spans="1:5" x14ac:dyDescent="0.3">
      <c r="A10321">
        <v>10320</v>
      </c>
      <c r="B10321" t="s">
        <v>2048</v>
      </c>
      <c r="C10321" t="s">
        <v>1</v>
      </c>
      <c r="D10321">
        <v>-0.23</v>
      </c>
      <c r="E10321">
        <f>E10322-0.00008335438242</f>
        <v>-0.13978277342794274</v>
      </c>
    </row>
    <row r="10322" spans="1:5" x14ac:dyDescent="0.3">
      <c r="A10322">
        <v>10321</v>
      </c>
      <c r="B10322" t="s">
        <v>2050</v>
      </c>
      <c r="C10322" t="s">
        <v>1</v>
      </c>
      <c r="D10322">
        <v>-0.23</v>
      </c>
      <c r="E10322">
        <f>E10323-0.00008335438242</f>
        <v>-0.13969941904552274</v>
      </c>
    </row>
    <row r="10323" spans="1:5" x14ac:dyDescent="0.3">
      <c r="A10323">
        <v>10322</v>
      </c>
      <c r="B10323" t="s">
        <v>5111</v>
      </c>
      <c r="C10323" t="s">
        <v>1</v>
      </c>
      <c r="D10323">
        <v>-0.23</v>
      </c>
      <c r="E10323">
        <f>E10324-0.00008335438242</f>
        <v>-0.13961606466310275</v>
      </c>
    </row>
    <row r="10324" spans="1:5" x14ac:dyDescent="0.3">
      <c r="A10324">
        <v>10323</v>
      </c>
      <c r="B10324" t="s">
        <v>5688</v>
      </c>
      <c r="C10324" t="s">
        <v>1</v>
      </c>
      <c r="D10324">
        <v>-0.23</v>
      </c>
      <c r="E10324">
        <f>E10325-0.00008335438242</f>
        <v>-0.13953271028068276</v>
      </c>
    </row>
    <row r="10325" spans="1:5" x14ac:dyDescent="0.3">
      <c r="A10325">
        <v>10324</v>
      </c>
      <c r="B10325" t="s">
        <v>5744</v>
      </c>
      <c r="C10325" t="s">
        <v>1</v>
      </c>
      <c r="D10325">
        <v>-0.23</v>
      </c>
      <c r="E10325">
        <f>E10326-0.00008335438242</f>
        <v>-0.13944935589826277</v>
      </c>
    </row>
    <row r="10326" spans="1:5" x14ac:dyDescent="0.3">
      <c r="A10326">
        <v>10325</v>
      </c>
      <c r="B10326" t="s">
        <v>12562</v>
      </c>
      <c r="C10326" t="s">
        <v>1</v>
      </c>
      <c r="D10326">
        <v>-0.23</v>
      </c>
      <c r="E10326">
        <f>E10327-0.00008335438242</f>
        <v>-0.13936600151584277</v>
      </c>
    </row>
    <row r="10327" spans="1:5" x14ac:dyDescent="0.3">
      <c r="A10327">
        <v>10326</v>
      </c>
      <c r="B10327" t="s">
        <v>13528</v>
      </c>
      <c r="C10327" t="s">
        <v>1</v>
      </c>
      <c r="D10327">
        <v>-0.23</v>
      </c>
      <c r="E10327">
        <f>E10328-0.00008335438242</f>
        <v>-0.13928264713342278</v>
      </c>
    </row>
    <row r="10328" spans="1:5" x14ac:dyDescent="0.3">
      <c r="A10328">
        <v>10327</v>
      </c>
      <c r="B10328" t="s">
        <v>13657</v>
      </c>
      <c r="C10328" t="s">
        <v>1</v>
      </c>
      <c r="D10328">
        <v>-0.23</v>
      </c>
      <c r="E10328">
        <f>E10329-0.00008335438242</f>
        <v>-0.13919929275100279</v>
      </c>
    </row>
    <row r="10329" spans="1:5" x14ac:dyDescent="0.3">
      <c r="A10329">
        <v>10328</v>
      </c>
      <c r="B10329" t="s">
        <v>17067</v>
      </c>
      <c r="C10329" t="s">
        <v>1</v>
      </c>
      <c r="D10329">
        <v>-0.23</v>
      </c>
      <c r="E10329">
        <f>E10330-0.00008335438242</f>
        <v>-0.1391159383685828</v>
      </c>
    </row>
    <row r="10330" spans="1:5" x14ac:dyDescent="0.3">
      <c r="A10330">
        <v>10329</v>
      </c>
      <c r="B10330" t="s">
        <v>18480</v>
      </c>
      <c r="C10330" t="s">
        <v>1</v>
      </c>
      <c r="D10330">
        <v>-0.23</v>
      </c>
      <c r="E10330">
        <f>E10331-0.00008335438242</f>
        <v>-0.13903258398616281</v>
      </c>
    </row>
    <row r="10331" spans="1:5" x14ac:dyDescent="0.3">
      <c r="A10331">
        <v>10330</v>
      </c>
      <c r="B10331" t="s">
        <v>19614</v>
      </c>
      <c r="C10331" t="s">
        <v>1</v>
      </c>
      <c r="D10331">
        <v>-0.23</v>
      </c>
      <c r="E10331">
        <f>E10332-0.00008335438242</f>
        <v>-0.13894922960374281</v>
      </c>
    </row>
    <row r="10332" spans="1:5" x14ac:dyDescent="0.3">
      <c r="A10332">
        <v>10331</v>
      </c>
      <c r="B10332" t="s">
        <v>20073</v>
      </c>
      <c r="C10332" t="s">
        <v>1</v>
      </c>
      <c r="D10332">
        <v>-0.23</v>
      </c>
      <c r="E10332">
        <f>E10333-0.00008335438242</f>
        <v>-0.13886587522132282</v>
      </c>
    </row>
    <row r="10333" spans="1:5" x14ac:dyDescent="0.3">
      <c r="A10333">
        <v>10332</v>
      </c>
      <c r="B10333" t="s">
        <v>21519</v>
      </c>
      <c r="C10333" t="s">
        <v>1</v>
      </c>
      <c r="D10333">
        <v>-0.23</v>
      </c>
      <c r="E10333">
        <f>E10334-0.00008335438242</f>
        <v>-0.13878252083890283</v>
      </c>
    </row>
    <row r="10334" spans="1:5" x14ac:dyDescent="0.3">
      <c r="A10334">
        <v>10333</v>
      </c>
      <c r="B10334" t="s">
        <v>21847</v>
      </c>
      <c r="C10334" t="s">
        <v>1</v>
      </c>
      <c r="D10334">
        <v>-0.23</v>
      </c>
      <c r="E10334">
        <f>E10335-0.00008335438242</f>
        <v>-0.13869916645648284</v>
      </c>
    </row>
    <row r="10335" spans="1:5" x14ac:dyDescent="0.3">
      <c r="A10335">
        <v>10334</v>
      </c>
      <c r="B10335" t="s">
        <v>21874</v>
      </c>
      <c r="C10335" t="s">
        <v>1</v>
      </c>
      <c r="D10335">
        <v>-0.23</v>
      </c>
      <c r="E10335">
        <f>E10336-0.00008335438242</f>
        <v>-0.13861581207406284</v>
      </c>
    </row>
    <row r="10336" spans="1:5" x14ac:dyDescent="0.3">
      <c r="A10336">
        <v>10335</v>
      </c>
      <c r="B10336" t="s">
        <v>102</v>
      </c>
      <c r="C10336" t="s">
        <v>1</v>
      </c>
      <c r="D10336">
        <v>-0.22</v>
      </c>
      <c r="E10336">
        <f>E10337-0.00008335438242</f>
        <v>-0.13853245769164285</v>
      </c>
    </row>
    <row r="10337" spans="1:5" x14ac:dyDescent="0.3">
      <c r="A10337">
        <v>10336</v>
      </c>
      <c r="B10337" t="s">
        <v>1784</v>
      </c>
      <c r="C10337" t="s">
        <v>1</v>
      </c>
      <c r="D10337">
        <v>-0.22</v>
      </c>
      <c r="E10337">
        <f>E10338-0.00008335438242</f>
        <v>-0.13844910330922286</v>
      </c>
    </row>
    <row r="10338" spans="1:5" x14ac:dyDescent="0.3">
      <c r="A10338">
        <v>10337</v>
      </c>
      <c r="B10338" t="s">
        <v>4049</v>
      </c>
      <c r="C10338" t="s">
        <v>1</v>
      </c>
      <c r="D10338">
        <v>-0.22</v>
      </c>
      <c r="E10338">
        <f>E10339-0.00008335438242</f>
        <v>-0.13836574892680287</v>
      </c>
    </row>
    <row r="10339" spans="1:5" x14ac:dyDescent="0.3">
      <c r="A10339">
        <v>10338</v>
      </c>
      <c r="B10339" t="s">
        <v>5717</v>
      </c>
      <c r="C10339" t="s">
        <v>1</v>
      </c>
      <c r="D10339">
        <v>-0.22</v>
      </c>
      <c r="E10339">
        <f>E10340-0.00008335438242</f>
        <v>-0.13828239454438288</v>
      </c>
    </row>
    <row r="10340" spans="1:5" x14ac:dyDescent="0.3">
      <c r="A10340">
        <v>10339</v>
      </c>
      <c r="B10340" t="s">
        <v>5726</v>
      </c>
      <c r="C10340" t="s">
        <v>1</v>
      </c>
      <c r="D10340">
        <v>-0.22</v>
      </c>
      <c r="E10340">
        <f>E10341-0.00008335438242</f>
        <v>-0.13819904016196288</v>
      </c>
    </row>
    <row r="10341" spans="1:5" x14ac:dyDescent="0.3">
      <c r="A10341">
        <v>10340</v>
      </c>
      <c r="B10341" t="s">
        <v>5918</v>
      </c>
      <c r="C10341" t="s">
        <v>1</v>
      </c>
      <c r="D10341">
        <v>-0.22</v>
      </c>
      <c r="E10341">
        <f>E10342-0.00008335438242</f>
        <v>-0.13811568577954289</v>
      </c>
    </row>
    <row r="10342" spans="1:5" x14ac:dyDescent="0.3">
      <c r="A10342">
        <v>10341</v>
      </c>
      <c r="B10342" t="s">
        <v>5946</v>
      </c>
      <c r="C10342" t="s">
        <v>1</v>
      </c>
      <c r="D10342">
        <v>-0.22</v>
      </c>
      <c r="E10342">
        <f>E10343-0.00008335438242</f>
        <v>-0.1380323313971229</v>
      </c>
    </row>
    <row r="10343" spans="1:5" x14ac:dyDescent="0.3">
      <c r="A10343">
        <v>10342</v>
      </c>
      <c r="B10343" t="s">
        <v>10147</v>
      </c>
      <c r="C10343" t="s">
        <v>1</v>
      </c>
      <c r="D10343">
        <v>-0.22</v>
      </c>
      <c r="E10343">
        <f>E10344-0.00008335438242</f>
        <v>-0.13794897701470291</v>
      </c>
    </row>
    <row r="10344" spans="1:5" x14ac:dyDescent="0.3">
      <c r="A10344">
        <v>10343</v>
      </c>
      <c r="B10344" t="s">
        <v>13443</v>
      </c>
      <c r="C10344" t="s">
        <v>1</v>
      </c>
      <c r="D10344">
        <v>-0.22</v>
      </c>
      <c r="E10344">
        <f>E10345-0.00008335438242</f>
        <v>-0.13786562263228291</v>
      </c>
    </row>
    <row r="10345" spans="1:5" x14ac:dyDescent="0.3">
      <c r="A10345">
        <v>10344</v>
      </c>
      <c r="B10345" t="s">
        <v>13833</v>
      </c>
      <c r="C10345" t="s">
        <v>1</v>
      </c>
      <c r="D10345">
        <v>-0.22</v>
      </c>
      <c r="E10345">
        <f>E10346-0.00008335438242</f>
        <v>-0.13778226824986292</v>
      </c>
    </row>
    <row r="10346" spans="1:5" x14ac:dyDescent="0.3">
      <c r="A10346">
        <v>10345</v>
      </c>
      <c r="B10346" t="s">
        <v>13870</v>
      </c>
      <c r="C10346" t="s">
        <v>1</v>
      </c>
      <c r="D10346">
        <v>-0.22</v>
      </c>
      <c r="E10346">
        <f>E10347-0.00008335438242</f>
        <v>-0.13769891386744293</v>
      </c>
    </row>
    <row r="10347" spans="1:5" x14ac:dyDescent="0.3">
      <c r="A10347">
        <v>10346</v>
      </c>
      <c r="B10347" t="s">
        <v>9816</v>
      </c>
      <c r="C10347" t="s">
        <v>1</v>
      </c>
      <c r="D10347">
        <v>-0.21</v>
      </c>
      <c r="E10347">
        <f>E10348-0.00008335438242</f>
        <v>-0.13761555948502294</v>
      </c>
    </row>
    <row r="10348" spans="1:5" x14ac:dyDescent="0.3">
      <c r="A10348">
        <v>10347</v>
      </c>
      <c r="B10348" t="s">
        <v>14355</v>
      </c>
      <c r="C10348" t="s">
        <v>1</v>
      </c>
      <c r="D10348">
        <v>-0.21</v>
      </c>
      <c r="E10348">
        <f>E10349-0.00008335438242</f>
        <v>-0.13753220510260294</v>
      </c>
    </row>
    <row r="10349" spans="1:5" x14ac:dyDescent="0.3">
      <c r="A10349">
        <v>10348</v>
      </c>
      <c r="B10349" t="s">
        <v>14403</v>
      </c>
      <c r="C10349" t="s">
        <v>1</v>
      </c>
      <c r="D10349">
        <v>-0.21</v>
      </c>
      <c r="E10349">
        <f>E10350-0.00008335438242</f>
        <v>-0.13744885072018295</v>
      </c>
    </row>
    <row r="10350" spans="1:5" x14ac:dyDescent="0.3">
      <c r="A10350">
        <v>10349</v>
      </c>
      <c r="B10350" t="s">
        <v>14611</v>
      </c>
      <c r="C10350" t="s">
        <v>1</v>
      </c>
      <c r="D10350">
        <v>-0.21</v>
      </c>
      <c r="E10350">
        <f>E10351-0.00008335438242</f>
        <v>-0.13736549633776296</v>
      </c>
    </row>
    <row r="10351" spans="1:5" x14ac:dyDescent="0.3">
      <c r="A10351">
        <v>10350</v>
      </c>
      <c r="B10351" t="s">
        <v>17629</v>
      </c>
      <c r="C10351" t="s">
        <v>1</v>
      </c>
      <c r="D10351">
        <v>-0.21</v>
      </c>
      <c r="E10351">
        <f>E10352-0.00008335438242</f>
        <v>-0.13728214195534297</v>
      </c>
    </row>
    <row r="10352" spans="1:5" x14ac:dyDescent="0.3">
      <c r="A10352">
        <v>10351</v>
      </c>
      <c r="B10352" t="s">
        <v>17976</v>
      </c>
      <c r="C10352" t="s">
        <v>1</v>
      </c>
      <c r="D10352">
        <v>-0.21</v>
      </c>
      <c r="E10352">
        <f>E10353-0.00008335438242</f>
        <v>-0.13719878757292298</v>
      </c>
    </row>
    <row r="10353" spans="1:5" x14ac:dyDescent="0.3">
      <c r="A10353">
        <v>10352</v>
      </c>
      <c r="B10353" t="s">
        <v>20873</v>
      </c>
      <c r="C10353" t="s">
        <v>1</v>
      </c>
      <c r="D10353">
        <v>-0.21</v>
      </c>
      <c r="E10353">
        <f>E10354-0.00008335438242</f>
        <v>-0.13711543319050298</v>
      </c>
    </row>
    <row r="10354" spans="1:5" x14ac:dyDescent="0.3">
      <c r="A10354">
        <v>10353</v>
      </c>
      <c r="B10354" t="s">
        <v>21234</v>
      </c>
      <c r="C10354" t="s">
        <v>1</v>
      </c>
      <c r="D10354">
        <v>-0.21</v>
      </c>
      <c r="E10354">
        <f>E10355-0.00008335438242</f>
        <v>-0.13703207880808299</v>
      </c>
    </row>
    <row r="10355" spans="1:5" x14ac:dyDescent="0.3">
      <c r="A10355">
        <v>10354</v>
      </c>
      <c r="B10355" t="s">
        <v>21289</v>
      </c>
      <c r="C10355" t="s">
        <v>1</v>
      </c>
      <c r="D10355">
        <v>-0.21</v>
      </c>
      <c r="E10355">
        <f>E10356-0.00008335438242</f>
        <v>-0.136948724425663</v>
      </c>
    </row>
    <row r="10356" spans="1:5" x14ac:dyDescent="0.3">
      <c r="A10356">
        <v>10355</v>
      </c>
      <c r="B10356" t="s">
        <v>2289</v>
      </c>
      <c r="C10356" t="s">
        <v>1</v>
      </c>
      <c r="D10356">
        <v>-0.2</v>
      </c>
      <c r="E10356">
        <f>E10357-0.00008335438242</f>
        <v>-0.13686537004324301</v>
      </c>
    </row>
    <row r="10357" spans="1:5" x14ac:dyDescent="0.3">
      <c r="A10357">
        <v>10356</v>
      </c>
      <c r="B10357" t="s">
        <v>5998</v>
      </c>
      <c r="C10357" t="s">
        <v>1</v>
      </c>
      <c r="D10357">
        <v>-0.2</v>
      </c>
      <c r="E10357">
        <f>E10358-0.00008335438242</f>
        <v>-0.13678201566082301</v>
      </c>
    </row>
    <row r="10358" spans="1:5" x14ac:dyDescent="0.3">
      <c r="A10358">
        <v>10357</v>
      </c>
      <c r="B10358" t="s">
        <v>7920</v>
      </c>
      <c r="C10358" t="s">
        <v>1</v>
      </c>
      <c r="D10358">
        <v>-0.2</v>
      </c>
      <c r="E10358">
        <f>E10359-0.00008335438242</f>
        <v>-0.13669866127840302</v>
      </c>
    </row>
    <row r="10359" spans="1:5" x14ac:dyDescent="0.3">
      <c r="A10359">
        <v>10358</v>
      </c>
      <c r="B10359" t="s">
        <v>18274</v>
      </c>
      <c r="C10359" t="s">
        <v>1</v>
      </c>
      <c r="D10359">
        <v>-0.2</v>
      </c>
      <c r="E10359">
        <f>E10360-0.00008335438242</f>
        <v>-0.13661530689598303</v>
      </c>
    </row>
    <row r="10360" spans="1:5" x14ac:dyDescent="0.3">
      <c r="A10360">
        <v>10359</v>
      </c>
      <c r="B10360" t="s">
        <v>18855</v>
      </c>
      <c r="C10360" t="s">
        <v>1</v>
      </c>
      <c r="D10360">
        <v>-0.2</v>
      </c>
      <c r="E10360">
        <f>E10361-0.00008335438242</f>
        <v>-0.13653195251356304</v>
      </c>
    </row>
    <row r="10361" spans="1:5" x14ac:dyDescent="0.3">
      <c r="A10361">
        <v>10360</v>
      </c>
      <c r="B10361" t="s">
        <v>18856</v>
      </c>
      <c r="C10361" t="s">
        <v>1</v>
      </c>
      <c r="D10361">
        <v>-0.2</v>
      </c>
      <c r="E10361">
        <f>E10362-0.00008335438242</f>
        <v>-0.13644859813114305</v>
      </c>
    </row>
    <row r="10362" spans="1:5" x14ac:dyDescent="0.3">
      <c r="A10362">
        <v>10361</v>
      </c>
      <c r="B10362" t="s">
        <v>21625</v>
      </c>
      <c r="C10362" t="s">
        <v>1</v>
      </c>
      <c r="D10362">
        <v>-0.2</v>
      </c>
      <c r="E10362">
        <f>E10363-0.00008335438242</f>
        <v>-0.13636524374872305</v>
      </c>
    </row>
    <row r="10363" spans="1:5" x14ac:dyDescent="0.3">
      <c r="A10363">
        <v>10362</v>
      </c>
      <c r="B10363" t="s">
        <v>22687</v>
      </c>
      <c r="C10363" t="s">
        <v>1</v>
      </c>
      <c r="D10363">
        <v>-0.2</v>
      </c>
      <c r="E10363">
        <f>E10364-0.00008335438242</f>
        <v>-0.13628188936630306</v>
      </c>
    </row>
    <row r="10364" spans="1:5" x14ac:dyDescent="0.3">
      <c r="A10364">
        <v>10363</v>
      </c>
      <c r="B10364" t="s">
        <v>464</v>
      </c>
      <c r="C10364" t="s">
        <v>1</v>
      </c>
      <c r="D10364">
        <v>-0.19</v>
      </c>
      <c r="E10364">
        <f>E10365-0.00008335438242</f>
        <v>-0.13619853498388307</v>
      </c>
    </row>
    <row r="10365" spans="1:5" x14ac:dyDescent="0.3">
      <c r="A10365">
        <v>10364</v>
      </c>
      <c r="B10365" t="s">
        <v>3043</v>
      </c>
      <c r="C10365" t="s">
        <v>1</v>
      </c>
      <c r="D10365">
        <v>-0.19</v>
      </c>
      <c r="E10365">
        <f>E10366-0.00008335438242</f>
        <v>-0.13611518060146308</v>
      </c>
    </row>
    <row r="10366" spans="1:5" x14ac:dyDescent="0.3">
      <c r="A10366">
        <v>10365</v>
      </c>
      <c r="B10366" t="s">
        <v>3107</v>
      </c>
      <c r="C10366" t="s">
        <v>1</v>
      </c>
      <c r="D10366">
        <v>-0.19</v>
      </c>
      <c r="E10366">
        <f>E10367-0.00008335438242</f>
        <v>-0.13603182621904308</v>
      </c>
    </row>
    <row r="10367" spans="1:5" x14ac:dyDescent="0.3">
      <c r="A10367">
        <v>10366</v>
      </c>
      <c r="B10367" t="s">
        <v>3157</v>
      </c>
      <c r="C10367" t="s">
        <v>1</v>
      </c>
      <c r="D10367">
        <v>-0.19</v>
      </c>
      <c r="E10367">
        <f>E10368-0.00008335438242</f>
        <v>-0.13594847183662309</v>
      </c>
    </row>
    <row r="10368" spans="1:5" x14ac:dyDescent="0.3">
      <c r="A10368">
        <v>10367</v>
      </c>
      <c r="B10368" t="s">
        <v>3159</v>
      </c>
      <c r="C10368" t="s">
        <v>1</v>
      </c>
      <c r="D10368">
        <v>-0.19</v>
      </c>
      <c r="E10368">
        <f>E10369-0.00008335438242</f>
        <v>-0.1358651174542031</v>
      </c>
    </row>
    <row r="10369" spans="1:5" x14ac:dyDescent="0.3">
      <c r="A10369">
        <v>10368</v>
      </c>
      <c r="B10369" t="s">
        <v>3160</v>
      </c>
      <c r="C10369" t="s">
        <v>1</v>
      </c>
      <c r="D10369">
        <v>-0.19</v>
      </c>
      <c r="E10369">
        <f>E10370-0.00008335438242</f>
        <v>-0.13578176307178311</v>
      </c>
    </row>
    <row r="10370" spans="1:5" x14ac:dyDescent="0.3">
      <c r="A10370">
        <v>10369</v>
      </c>
      <c r="B10370" t="s">
        <v>3166</v>
      </c>
      <c r="C10370" t="s">
        <v>1</v>
      </c>
      <c r="D10370">
        <v>-0.19</v>
      </c>
      <c r="E10370">
        <f>E10371-0.00008335438242</f>
        <v>-0.13569840868936311</v>
      </c>
    </row>
    <row r="10371" spans="1:5" x14ac:dyDescent="0.3">
      <c r="A10371">
        <v>10370</v>
      </c>
      <c r="B10371" t="s">
        <v>5246</v>
      </c>
      <c r="C10371" t="s">
        <v>1</v>
      </c>
      <c r="D10371">
        <v>-0.19</v>
      </c>
      <c r="E10371">
        <f>E10372-0.00008335438242</f>
        <v>-0.13561505430694312</v>
      </c>
    </row>
    <row r="10372" spans="1:5" x14ac:dyDescent="0.3">
      <c r="A10372">
        <v>10371</v>
      </c>
      <c r="B10372" t="s">
        <v>7282</v>
      </c>
      <c r="C10372" t="s">
        <v>1</v>
      </c>
      <c r="D10372">
        <v>-0.19</v>
      </c>
      <c r="E10372">
        <f>E10373-0.00008335438242</f>
        <v>-0.13553169992452313</v>
      </c>
    </row>
    <row r="10373" spans="1:5" x14ac:dyDescent="0.3">
      <c r="A10373">
        <v>10372</v>
      </c>
      <c r="B10373" t="s">
        <v>9537</v>
      </c>
      <c r="C10373" t="s">
        <v>1</v>
      </c>
      <c r="D10373">
        <v>-0.19</v>
      </c>
      <c r="E10373">
        <f>E10374-0.00008335438242</f>
        <v>-0.13544834554210314</v>
      </c>
    </row>
    <row r="10374" spans="1:5" x14ac:dyDescent="0.3">
      <c r="A10374">
        <v>10373</v>
      </c>
      <c r="B10374" t="s">
        <v>11080</v>
      </c>
      <c r="C10374" t="s">
        <v>1</v>
      </c>
      <c r="D10374">
        <v>-0.19</v>
      </c>
      <c r="E10374">
        <f>E10375-0.00008335438242</f>
        <v>-0.13536499115968315</v>
      </c>
    </row>
    <row r="10375" spans="1:5" x14ac:dyDescent="0.3">
      <c r="A10375">
        <v>10374</v>
      </c>
      <c r="B10375" t="s">
        <v>21965</v>
      </c>
      <c r="C10375" t="s">
        <v>1</v>
      </c>
      <c r="D10375">
        <v>-0.19</v>
      </c>
      <c r="E10375">
        <f>E10376-0.00008335438242</f>
        <v>-0.13528163677726315</v>
      </c>
    </row>
    <row r="10376" spans="1:5" x14ac:dyDescent="0.3">
      <c r="A10376">
        <v>10375</v>
      </c>
      <c r="B10376" t="s">
        <v>373</v>
      </c>
      <c r="C10376" t="s">
        <v>1</v>
      </c>
      <c r="D10376">
        <v>-0.18</v>
      </c>
      <c r="E10376">
        <f>E10377-0.00008335438242</f>
        <v>-0.13519828239484316</v>
      </c>
    </row>
    <row r="10377" spans="1:5" x14ac:dyDescent="0.3">
      <c r="A10377">
        <v>10376</v>
      </c>
      <c r="B10377" t="s">
        <v>2080</v>
      </c>
      <c r="C10377" t="s">
        <v>1</v>
      </c>
      <c r="D10377">
        <v>-0.18</v>
      </c>
      <c r="E10377">
        <f>E10378-0.00008335438242</f>
        <v>-0.13511492801242317</v>
      </c>
    </row>
    <row r="10378" spans="1:5" x14ac:dyDescent="0.3">
      <c r="A10378">
        <v>10377</v>
      </c>
      <c r="B10378" t="s">
        <v>3217</v>
      </c>
      <c r="C10378" t="s">
        <v>1</v>
      </c>
      <c r="D10378">
        <v>-0.18</v>
      </c>
      <c r="E10378">
        <f>E10379-0.00008335438242</f>
        <v>-0.13503157363000318</v>
      </c>
    </row>
    <row r="10379" spans="1:5" x14ac:dyDescent="0.3">
      <c r="A10379">
        <v>10378</v>
      </c>
      <c r="B10379" t="s">
        <v>5882</v>
      </c>
      <c r="C10379" t="s">
        <v>1</v>
      </c>
      <c r="D10379">
        <v>-0.18</v>
      </c>
      <c r="E10379">
        <f>E10380-0.00008335438242</f>
        <v>-0.13494821924758318</v>
      </c>
    </row>
    <row r="10380" spans="1:5" x14ac:dyDescent="0.3">
      <c r="A10380">
        <v>10379</v>
      </c>
      <c r="B10380" t="s">
        <v>6364</v>
      </c>
      <c r="C10380" t="s">
        <v>1</v>
      </c>
      <c r="D10380">
        <v>-0.18</v>
      </c>
      <c r="E10380">
        <f>E10381-0.00008335438242</f>
        <v>-0.13486486486516319</v>
      </c>
    </row>
    <row r="10381" spans="1:5" x14ac:dyDescent="0.3">
      <c r="A10381">
        <v>10380</v>
      </c>
      <c r="B10381" t="s">
        <v>6387</v>
      </c>
      <c r="C10381" t="s">
        <v>1</v>
      </c>
      <c r="D10381">
        <v>-0.18</v>
      </c>
      <c r="E10381">
        <f>E10382-0.00008335438242</f>
        <v>-0.1347815104827432</v>
      </c>
    </row>
    <row r="10382" spans="1:5" x14ac:dyDescent="0.3">
      <c r="A10382">
        <v>10381</v>
      </c>
      <c r="B10382" t="s">
        <v>7773</v>
      </c>
      <c r="C10382" t="s">
        <v>1</v>
      </c>
      <c r="D10382">
        <v>-0.18</v>
      </c>
      <c r="E10382">
        <f>E10383-0.00008335438242</f>
        <v>-0.13469815610032321</v>
      </c>
    </row>
    <row r="10383" spans="1:5" x14ac:dyDescent="0.3">
      <c r="A10383">
        <v>10382</v>
      </c>
      <c r="B10383" t="s">
        <v>17858</v>
      </c>
      <c r="C10383" t="s">
        <v>1</v>
      </c>
      <c r="D10383">
        <v>-0.18</v>
      </c>
      <c r="E10383">
        <f>E10384-0.00008335438242</f>
        <v>-0.13461480171790322</v>
      </c>
    </row>
    <row r="10384" spans="1:5" x14ac:dyDescent="0.3">
      <c r="A10384">
        <v>10383</v>
      </c>
      <c r="B10384" t="s">
        <v>17861</v>
      </c>
      <c r="C10384" t="s">
        <v>1</v>
      </c>
      <c r="D10384">
        <v>-0.18</v>
      </c>
      <c r="E10384">
        <f>E10385-0.00008335438242</f>
        <v>-0.13453144733548322</v>
      </c>
    </row>
    <row r="10385" spans="1:5" x14ac:dyDescent="0.3">
      <c r="A10385">
        <v>10384</v>
      </c>
      <c r="B10385" t="s">
        <v>17867</v>
      </c>
      <c r="C10385" t="s">
        <v>1</v>
      </c>
      <c r="D10385">
        <v>-0.18</v>
      </c>
      <c r="E10385">
        <f>E10386-0.00008335438242</f>
        <v>-0.13444809295306323</v>
      </c>
    </row>
    <row r="10386" spans="1:5" x14ac:dyDescent="0.3">
      <c r="A10386">
        <v>10385</v>
      </c>
      <c r="B10386" t="s">
        <v>21924</v>
      </c>
      <c r="C10386" t="s">
        <v>1</v>
      </c>
      <c r="D10386">
        <v>-0.18</v>
      </c>
      <c r="E10386">
        <f>E10387-0.00008335438242</f>
        <v>-0.13436473857064324</v>
      </c>
    </row>
    <row r="10387" spans="1:5" x14ac:dyDescent="0.3">
      <c r="A10387">
        <v>10386</v>
      </c>
      <c r="B10387" t="s">
        <v>1743</v>
      </c>
      <c r="C10387" t="s">
        <v>1</v>
      </c>
      <c r="D10387">
        <v>-0.17</v>
      </c>
      <c r="E10387">
        <f>E10388-0.00008335438242</f>
        <v>-0.13428138418822325</v>
      </c>
    </row>
    <row r="10388" spans="1:5" x14ac:dyDescent="0.3">
      <c r="A10388">
        <v>10387</v>
      </c>
      <c r="B10388" t="s">
        <v>4832</v>
      </c>
      <c r="C10388" t="s">
        <v>1</v>
      </c>
      <c r="D10388">
        <v>-0.17</v>
      </c>
      <c r="E10388">
        <f>E10389-0.00008335438242</f>
        <v>-0.13419802980580325</v>
      </c>
    </row>
    <row r="10389" spans="1:5" x14ac:dyDescent="0.3">
      <c r="A10389">
        <v>10388</v>
      </c>
      <c r="B10389" t="s">
        <v>5755</v>
      </c>
      <c r="C10389" t="s">
        <v>1</v>
      </c>
      <c r="D10389">
        <v>-0.17</v>
      </c>
      <c r="E10389">
        <f>E10390-0.00008335438242</f>
        <v>-0.13411467542338326</v>
      </c>
    </row>
    <row r="10390" spans="1:5" x14ac:dyDescent="0.3">
      <c r="A10390">
        <v>10389</v>
      </c>
      <c r="B10390" t="s">
        <v>9056</v>
      </c>
      <c r="C10390" t="s">
        <v>1</v>
      </c>
      <c r="D10390">
        <v>-0.17</v>
      </c>
      <c r="E10390">
        <f>E10391-0.00008335438242</f>
        <v>-0.13403132104096327</v>
      </c>
    </row>
    <row r="10391" spans="1:5" x14ac:dyDescent="0.3">
      <c r="A10391">
        <v>10390</v>
      </c>
      <c r="B10391" t="s">
        <v>9746</v>
      </c>
      <c r="C10391" t="s">
        <v>1</v>
      </c>
      <c r="D10391">
        <v>-0.17</v>
      </c>
      <c r="E10391">
        <f>E10392-0.00008335438242</f>
        <v>-0.13394796665854328</v>
      </c>
    </row>
    <row r="10392" spans="1:5" x14ac:dyDescent="0.3">
      <c r="A10392">
        <v>10391</v>
      </c>
      <c r="B10392" t="s">
        <v>13536</v>
      </c>
      <c r="C10392" t="s">
        <v>1</v>
      </c>
      <c r="D10392">
        <v>-0.17</v>
      </c>
      <c r="E10392">
        <f>E10393-0.00008335438242</f>
        <v>-0.13386461227612328</v>
      </c>
    </row>
    <row r="10393" spans="1:5" x14ac:dyDescent="0.3">
      <c r="A10393">
        <v>10392</v>
      </c>
      <c r="B10393" t="s">
        <v>16806</v>
      </c>
      <c r="C10393" t="s">
        <v>1</v>
      </c>
      <c r="D10393">
        <v>-0.17</v>
      </c>
      <c r="E10393">
        <f>E10394-0.00008335438242</f>
        <v>-0.13378125789370329</v>
      </c>
    </row>
    <row r="10394" spans="1:5" x14ac:dyDescent="0.3">
      <c r="A10394">
        <v>10393</v>
      </c>
      <c r="B10394" t="s">
        <v>20608</v>
      </c>
      <c r="C10394" t="s">
        <v>1</v>
      </c>
      <c r="D10394">
        <v>-0.17</v>
      </c>
      <c r="E10394">
        <f>E10395-0.00008335438242</f>
        <v>-0.1336979035112833</v>
      </c>
    </row>
    <row r="10395" spans="1:5" x14ac:dyDescent="0.3">
      <c r="A10395">
        <v>10394</v>
      </c>
      <c r="B10395" t="s">
        <v>21571</v>
      </c>
      <c r="C10395" t="s">
        <v>1</v>
      </c>
      <c r="D10395">
        <v>-0.17</v>
      </c>
      <c r="E10395">
        <f>E10396-0.00008335438242</f>
        <v>-0.13361454912886331</v>
      </c>
    </row>
    <row r="10396" spans="1:5" x14ac:dyDescent="0.3">
      <c r="A10396">
        <v>10395</v>
      </c>
      <c r="B10396" t="s">
        <v>21764</v>
      </c>
      <c r="C10396" t="s">
        <v>1</v>
      </c>
      <c r="D10396">
        <v>-0.17</v>
      </c>
      <c r="E10396">
        <f>E10397-0.00008335438242</f>
        <v>-0.13353119474644332</v>
      </c>
    </row>
    <row r="10397" spans="1:5" x14ac:dyDescent="0.3">
      <c r="A10397">
        <v>10396</v>
      </c>
      <c r="B10397" t="s">
        <v>23397</v>
      </c>
      <c r="C10397" t="s">
        <v>1</v>
      </c>
      <c r="D10397">
        <v>-0.17</v>
      </c>
      <c r="E10397">
        <f>E10398-0.00008335438242</f>
        <v>-0.13344784036402332</v>
      </c>
    </row>
    <row r="10398" spans="1:5" x14ac:dyDescent="0.3">
      <c r="A10398">
        <v>10397</v>
      </c>
      <c r="B10398" t="s">
        <v>2269</v>
      </c>
      <c r="C10398" t="s">
        <v>1</v>
      </c>
      <c r="D10398">
        <v>-0.16</v>
      </c>
      <c r="E10398">
        <f>E10399-0.00008335438242</f>
        <v>-0.13336448598160333</v>
      </c>
    </row>
    <row r="10399" spans="1:5" x14ac:dyDescent="0.3">
      <c r="A10399">
        <v>10398</v>
      </c>
      <c r="B10399" t="s">
        <v>3423</v>
      </c>
      <c r="C10399" t="s">
        <v>1</v>
      </c>
      <c r="D10399">
        <v>-0.16</v>
      </c>
      <c r="E10399">
        <f>E10400-0.00008335438242</f>
        <v>-0.13328113159918334</v>
      </c>
    </row>
    <row r="10400" spans="1:5" x14ac:dyDescent="0.3">
      <c r="A10400">
        <v>10399</v>
      </c>
      <c r="B10400" t="s">
        <v>4307</v>
      </c>
      <c r="C10400" t="s">
        <v>1</v>
      </c>
      <c r="D10400">
        <v>-0.16</v>
      </c>
      <c r="E10400">
        <f>E10401-0.00008335438242</f>
        <v>-0.13319777721676335</v>
      </c>
    </row>
    <row r="10401" spans="1:5" x14ac:dyDescent="0.3">
      <c r="A10401">
        <v>10400</v>
      </c>
      <c r="B10401" t="s">
        <v>5436</v>
      </c>
      <c r="C10401" t="s">
        <v>1</v>
      </c>
      <c r="D10401">
        <v>-0.16</v>
      </c>
      <c r="E10401">
        <f>E10402-0.00008335438242</f>
        <v>-0.13311442283434335</v>
      </c>
    </row>
    <row r="10402" spans="1:5" x14ac:dyDescent="0.3">
      <c r="A10402">
        <v>10401</v>
      </c>
      <c r="B10402" t="s">
        <v>5748</v>
      </c>
      <c r="C10402" t="s">
        <v>1</v>
      </c>
      <c r="D10402">
        <v>-0.16</v>
      </c>
      <c r="E10402">
        <f>E10403-0.00008335438242</f>
        <v>-0.13303106845192336</v>
      </c>
    </row>
    <row r="10403" spans="1:5" x14ac:dyDescent="0.3">
      <c r="A10403">
        <v>10402</v>
      </c>
      <c r="B10403" t="s">
        <v>5894</v>
      </c>
      <c r="C10403" t="s">
        <v>1</v>
      </c>
      <c r="D10403">
        <v>-0.16</v>
      </c>
      <c r="E10403">
        <f>E10404-0.00008335438242</f>
        <v>-0.13294771406950337</v>
      </c>
    </row>
    <row r="10404" spans="1:5" x14ac:dyDescent="0.3">
      <c r="A10404">
        <v>10403</v>
      </c>
      <c r="B10404" t="s">
        <v>5976</v>
      </c>
      <c r="C10404" t="s">
        <v>1</v>
      </c>
      <c r="D10404">
        <v>-0.16</v>
      </c>
      <c r="E10404">
        <f>E10405-0.00008335438242</f>
        <v>-0.13286435968708338</v>
      </c>
    </row>
    <row r="10405" spans="1:5" x14ac:dyDescent="0.3">
      <c r="A10405">
        <v>10404</v>
      </c>
      <c r="B10405" t="s">
        <v>6225</v>
      </c>
      <c r="C10405" t="s">
        <v>1</v>
      </c>
      <c r="D10405">
        <v>-0.16</v>
      </c>
      <c r="E10405">
        <f>E10406-0.00008335438242</f>
        <v>-0.13278100530466339</v>
      </c>
    </row>
    <row r="10406" spans="1:5" x14ac:dyDescent="0.3">
      <c r="A10406">
        <v>10405</v>
      </c>
      <c r="B10406" t="s">
        <v>7508</v>
      </c>
      <c r="C10406" t="s">
        <v>1</v>
      </c>
      <c r="D10406">
        <v>-0.16</v>
      </c>
      <c r="E10406">
        <f>E10407-0.00008335438242</f>
        <v>-0.13269765092224339</v>
      </c>
    </row>
    <row r="10407" spans="1:5" x14ac:dyDescent="0.3">
      <c r="A10407">
        <v>10406</v>
      </c>
      <c r="B10407" t="s">
        <v>8841</v>
      </c>
      <c r="C10407" t="s">
        <v>1</v>
      </c>
      <c r="D10407">
        <v>-0.16</v>
      </c>
      <c r="E10407">
        <f>E10408-0.00008335438242</f>
        <v>-0.1326142965398234</v>
      </c>
    </row>
    <row r="10408" spans="1:5" x14ac:dyDescent="0.3">
      <c r="A10408">
        <v>10407</v>
      </c>
      <c r="B10408" t="s">
        <v>11029</v>
      </c>
      <c r="C10408" t="s">
        <v>1</v>
      </c>
      <c r="D10408">
        <v>-0.16</v>
      </c>
      <c r="E10408">
        <f>E10409-0.00008335438242</f>
        <v>-0.13253094215740341</v>
      </c>
    </row>
    <row r="10409" spans="1:5" x14ac:dyDescent="0.3">
      <c r="A10409">
        <v>10408</v>
      </c>
      <c r="B10409" t="s">
        <v>11441</v>
      </c>
      <c r="C10409" t="s">
        <v>1</v>
      </c>
      <c r="D10409">
        <v>-0.16</v>
      </c>
      <c r="E10409">
        <f>E10410-0.00008335438242</f>
        <v>-0.13244758777498342</v>
      </c>
    </row>
    <row r="10410" spans="1:5" x14ac:dyDescent="0.3">
      <c r="A10410">
        <v>10409</v>
      </c>
      <c r="B10410" t="s">
        <v>16635</v>
      </c>
      <c r="C10410" t="s">
        <v>1</v>
      </c>
      <c r="D10410">
        <v>-0.16</v>
      </c>
      <c r="E10410">
        <f>E10411-0.00008335438242</f>
        <v>-0.13236423339256342</v>
      </c>
    </row>
    <row r="10411" spans="1:5" x14ac:dyDescent="0.3">
      <c r="A10411">
        <v>10410</v>
      </c>
      <c r="B10411" t="s">
        <v>17819</v>
      </c>
      <c r="C10411" t="s">
        <v>1</v>
      </c>
      <c r="D10411">
        <v>-0.16</v>
      </c>
      <c r="E10411">
        <f>E10412-0.00008335438242</f>
        <v>-0.13228087901014343</v>
      </c>
    </row>
    <row r="10412" spans="1:5" x14ac:dyDescent="0.3">
      <c r="A10412">
        <v>10411</v>
      </c>
      <c r="B10412" t="s">
        <v>18403</v>
      </c>
      <c r="C10412" t="s">
        <v>1</v>
      </c>
      <c r="D10412">
        <v>-0.16</v>
      </c>
      <c r="E10412">
        <f>E10413-0.00008335438242</f>
        <v>-0.13219752462772344</v>
      </c>
    </row>
    <row r="10413" spans="1:5" x14ac:dyDescent="0.3">
      <c r="A10413">
        <v>10412</v>
      </c>
      <c r="B10413" t="s">
        <v>21813</v>
      </c>
      <c r="C10413" t="s">
        <v>1</v>
      </c>
      <c r="D10413">
        <v>-0.16</v>
      </c>
      <c r="E10413">
        <f>E10414-0.00008335438242</f>
        <v>-0.13211417024530345</v>
      </c>
    </row>
    <row r="10414" spans="1:5" x14ac:dyDescent="0.3">
      <c r="A10414">
        <v>10413</v>
      </c>
      <c r="B10414" t="s">
        <v>22143</v>
      </c>
      <c r="C10414" t="s">
        <v>1</v>
      </c>
      <c r="D10414">
        <v>-0.16</v>
      </c>
      <c r="E10414">
        <f>E10415-0.00008335438242</f>
        <v>-0.13203081586288345</v>
      </c>
    </row>
    <row r="10415" spans="1:5" x14ac:dyDescent="0.3">
      <c r="A10415">
        <v>10414</v>
      </c>
      <c r="B10415" t="s">
        <v>540</v>
      </c>
      <c r="C10415" t="s">
        <v>1</v>
      </c>
      <c r="D10415">
        <v>-0.15</v>
      </c>
      <c r="E10415">
        <f>E10416-0.00008335438242</f>
        <v>-0.13194746148046346</v>
      </c>
    </row>
    <row r="10416" spans="1:5" x14ac:dyDescent="0.3">
      <c r="A10416">
        <v>10415</v>
      </c>
      <c r="B10416" t="s">
        <v>1127</v>
      </c>
      <c r="C10416" t="s">
        <v>1</v>
      </c>
      <c r="D10416">
        <v>-0.15</v>
      </c>
      <c r="E10416">
        <f>E10417-0.00008335438242</f>
        <v>-0.13186410709804347</v>
      </c>
    </row>
    <row r="10417" spans="1:5" x14ac:dyDescent="0.3">
      <c r="A10417">
        <v>10416</v>
      </c>
      <c r="B10417" t="s">
        <v>2941</v>
      </c>
      <c r="C10417" t="s">
        <v>1</v>
      </c>
      <c r="D10417">
        <v>-0.15</v>
      </c>
      <c r="E10417">
        <f>E10418-0.00008335438242</f>
        <v>-0.13178075271562348</v>
      </c>
    </row>
    <row r="10418" spans="1:5" x14ac:dyDescent="0.3">
      <c r="A10418">
        <v>10417</v>
      </c>
      <c r="B10418" t="s">
        <v>4764</v>
      </c>
      <c r="C10418" t="s">
        <v>1</v>
      </c>
      <c r="D10418">
        <v>-0.15</v>
      </c>
      <c r="E10418">
        <f>E10419-0.00008335438242</f>
        <v>-0.13169739833320349</v>
      </c>
    </row>
    <row r="10419" spans="1:5" x14ac:dyDescent="0.3">
      <c r="A10419">
        <v>10418</v>
      </c>
      <c r="B10419" t="s">
        <v>5580</v>
      </c>
      <c r="C10419" t="s">
        <v>1</v>
      </c>
      <c r="D10419">
        <v>-0.15</v>
      </c>
      <c r="E10419">
        <f>E10420-0.00008335438242</f>
        <v>-0.13161404395078349</v>
      </c>
    </row>
    <row r="10420" spans="1:5" x14ac:dyDescent="0.3">
      <c r="A10420">
        <v>10419</v>
      </c>
      <c r="B10420" t="s">
        <v>9931</v>
      </c>
      <c r="C10420" t="s">
        <v>1</v>
      </c>
      <c r="D10420">
        <v>-0.15</v>
      </c>
      <c r="E10420">
        <f>E10421-0.00008335438242</f>
        <v>-0.1315306895683635</v>
      </c>
    </row>
    <row r="10421" spans="1:5" x14ac:dyDescent="0.3">
      <c r="A10421">
        <v>10420</v>
      </c>
      <c r="B10421" t="s">
        <v>10002</v>
      </c>
      <c r="C10421" t="s">
        <v>1</v>
      </c>
      <c r="D10421">
        <v>-0.15</v>
      </c>
      <c r="E10421">
        <f>E10422-0.00008335438242</f>
        <v>-0.13144733518594351</v>
      </c>
    </row>
    <row r="10422" spans="1:5" x14ac:dyDescent="0.3">
      <c r="A10422">
        <v>10421</v>
      </c>
      <c r="B10422" t="s">
        <v>10174</v>
      </c>
      <c r="C10422" t="s">
        <v>1</v>
      </c>
      <c r="D10422">
        <v>-0.15</v>
      </c>
      <c r="E10422">
        <f>E10423-0.00008335438242</f>
        <v>-0.13136398080352352</v>
      </c>
    </row>
    <row r="10423" spans="1:5" x14ac:dyDescent="0.3">
      <c r="A10423">
        <v>10422</v>
      </c>
      <c r="B10423" t="s">
        <v>10482</v>
      </c>
      <c r="C10423" t="s">
        <v>1</v>
      </c>
      <c r="D10423">
        <v>-0.15</v>
      </c>
      <c r="E10423">
        <f>E10424-0.00008335438242</f>
        <v>-0.13128062642110352</v>
      </c>
    </row>
    <row r="10424" spans="1:5" x14ac:dyDescent="0.3">
      <c r="A10424">
        <v>10423</v>
      </c>
      <c r="B10424" t="s">
        <v>17168</v>
      </c>
      <c r="C10424" t="s">
        <v>1</v>
      </c>
      <c r="D10424">
        <v>-0.15</v>
      </c>
      <c r="E10424">
        <f>E10425-0.00008335438242</f>
        <v>-0.13119727203868353</v>
      </c>
    </row>
    <row r="10425" spans="1:5" x14ac:dyDescent="0.3">
      <c r="A10425">
        <v>10424</v>
      </c>
      <c r="B10425" t="s">
        <v>19412</v>
      </c>
      <c r="C10425" t="s">
        <v>1</v>
      </c>
      <c r="D10425">
        <v>-0.15</v>
      </c>
      <c r="E10425">
        <f>E10426-0.00008335438242</f>
        <v>-0.13111391765626354</v>
      </c>
    </row>
    <row r="10426" spans="1:5" x14ac:dyDescent="0.3">
      <c r="A10426">
        <v>10425</v>
      </c>
      <c r="B10426" t="s">
        <v>20294</v>
      </c>
      <c r="C10426" t="s">
        <v>1</v>
      </c>
      <c r="D10426">
        <v>-0.15</v>
      </c>
      <c r="E10426">
        <f>E10427-0.00008335438242</f>
        <v>-0.13103056327384355</v>
      </c>
    </row>
    <row r="10427" spans="1:5" x14ac:dyDescent="0.3">
      <c r="A10427">
        <v>10426</v>
      </c>
      <c r="B10427" t="s">
        <v>21130</v>
      </c>
      <c r="C10427" t="s">
        <v>1</v>
      </c>
      <c r="D10427">
        <v>-0.15</v>
      </c>
      <c r="E10427">
        <f>E10428-0.00008335438242</f>
        <v>-0.13094720889142356</v>
      </c>
    </row>
    <row r="10428" spans="1:5" x14ac:dyDescent="0.3">
      <c r="A10428">
        <v>10427</v>
      </c>
      <c r="B10428" t="s">
        <v>22475</v>
      </c>
      <c r="C10428" t="s">
        <v>1</v>
      </c>
      <c r="D10428">
        <v>-0.15</v>
      </c>
      <c r="E10428">
        <f>E10429-0.00008335438242</f>
        <v>-0.13086385450900356</v>
      </c>
    </row>
    <row r="10429" spans="1:5" x14ac:dyDescent="0.3">
      <c r="A10429">
        <v>10428</v>
      </c>
      <c r="B10429" t="s">
        <v>23238</v>
      </c>
      <c r="C10429" t="s">
        <v>1</v>
      </c>
      <c r="D10429">
        <v>-0.15</v>
      </c>
      <c r="E10429">
        <f>E10430-0.00008335438242</f>
        <v>-0.13078050012658357</v>
      </c>
    </row>
    <row r="10430" spans="1:5" x14ac:dyDescent="0.3">
      <c r="A10430">
        <v>10429</v>
      </c>
      <c r="B10430" t="s">
        <v>115</v>
      </c>
      <c r="C10430" t="s">
        <v>1</v>
      </c>
      <c r="D10430">
        <v>-0.14000000000000001</v>
      </c>
      <c r="E10430">
        <f>E10431-0.00008335438242</f>
        <v>-0.13069714574416358</v>
      </c>
    </row>
    <row r="10431" spans="1:5" x14ac:dyDescent="0.3">
      <c r="A10431">
        <v>10430</v>
      </c>
      <c r="B10431" t="s">
        <v>141</v>
      </c>
      <c r="C10431" t="s">
        <v>1</v>
      </c>
      <c r="D10431">
        <v>-0.14000000000000001</v>
      </c>
      <c r="E10431">
        <f>E10432-0.00008335438242</f>
        <v>-0.13061379136174359</v>
      </c>
    </row>
    <row r="10432" spans="1:5" x14ac:dyDescent="0.3">
      <c r="A10432">
        <v>10431</v>
      </c>
      <c r="B10432" t="s">
        <v>1211</v>
      </c>
      <c r="C10432" t="s">
        <v>1</v>
      </c>
      <c r="D10432">
        <v>-0.14000000000000001</v>
      </c>
      <c r="E10432">
        <f>E10433-0.00008335438242</f>
        <v>-0.13053043697932359</v>
      </c>
    </row>
    <row r="10433" spans="1:5" x14ac:dyDescent="0.3">
      <c r="A10433">
        <v>10432</v>
      </c>
      <c r="B10433" t="s">
        <v>1419</v>
      </c>
      <c r="C10433" t="s">
        <v>1</v>
      </c>
      <c r="D10433">
        <v>-0.14000000000000001</v>
      </c>
      <c r="E10433">
        <f>E10434-0.00008335438242</f>
        <v>-0.1304470825969036</v>
      </c>
    </row>
    <row r="10434" spans="1:5" x14ac:dyDescent="0.3">
      <c r="A10434">
        <v>10433</v>
      </c>
      <c r="B10434" t="s">
        <v>1819</v>
      </c>
      <c r="C10434" t="s">
        <v>1</v>
      </c>
      <c r="D10434">
        <v>-0.14000000000000001</v>
      </c>
      <c r="E10434">
        <f>E10435-0.00008335438242</f>
        <v>-0.13036372821448361</v>
      </c>
    </row>
    <row r="10435" spans="1:5" x14ac:dyDescent="0.3">
      <c r="A10435">
        <v>10434</v>
      </c>
      <c r="B10435" t="s">
        <v>2207</v>
      </c>
      <c r="C10435" t="s">
        <v>1</v>
      </c>
      <c r="D10435">
        <v>-0.14000000000000001</v>
      </c>
      <c r="E10435">
        <f>E10436-0.00008335438242</f>
        <v>-0.13028037383206362</v>
      </c>
    </row>
    <row r="10436" spans="1:5" x14ac:dyDescent="0.3">
      <c r="A10436">
        <v>10435</v>
      </c>
      <c r="B10436" t="s">
        <v>2765</v>
      </c>
      <c r="C10436" t="s">
        <v>1</v>
      </c>
      <c r="D10436">
        <v>-0.14000000000000001</v>
      </c>
      <c r="E10436">
        <f>E10437-0.00008335438242</f>
        <v>-0.13019701944964363</v>
      </c>
    </row>
    <row r="10437" spans="1:5" x14ac:dyDescent="0.3">
      <c r="A10437">
        <v>10436</v>
      </c>
      <c r="B10437" t="s">
        <v>2965</v>
      </c>
      <c r="C10437" t="s">
        <v>1</v>
      </c>
      <c r="D10437">
        <v>-0.14000000000000001</v>
      </c>
      <c r="E10437">
        <f>E10438-0.00008335438242</f>
        <v>-0.13011366506722363</v>
      </c>
    </row>
    <row r="10438" spans="1:5" x14ac:dyDescent="0.3">
      <c r="A10438">
        <v>10437</v>
      </c>
      <c r="B10438" t="s">
        <v>3118</v>
      </c>
      <c r="C10438" t="s">
        <v>1</v>
      </c>
      <c r="D10438">
        <v>-0.14000000000000001</v>
      </c>
      <c r="E10438">
        <f>E10439-0.00008335438242</f>
        <v>-0.13003031068480364</v>
      </c>
    </row>
    <row r="10439" spans="1:5" x14ac:dyDescent="0.3">
      <c r="A10439">
        <v>10438</v>
      </c>
      <c r="B10439" t="s">
        <v>5194</v>
      </c>
      <c r="C10439" t="s">
        <v>1</v>
      </c>
      <c r="D10439">
        <v>-0.14000000000000001</v>
      </c>
      <c r="E10439">
        <f>E10440-0.00008335438242</f>
        <v>-0.12994695630238365</v>
      </c>
    </row>
    <row r="10440" spans="1:5" x14ac:dyDescent="0.3">
      <c r="A10440">
        <v>10439</v>
      </c>
      <c r="B10440" t="s">
        <v>7444</v>
      </c>
      <c r="C10440" t="s">
        <v>1</v>
      </c>
      <c r="D10440">
        <v>-0.14000000000000001</v>
      </c>
      <c r="E10440">
        <f>E10441-0.00008335438242</f>
        <v>-0.12986360191996366</v>
      </c>
    </row>
    <row r="10441" spans="1:5" x14ac:dyDescent="0.3">
      <c r="A10441">
        <v>10440</v>
      </c>
      <c r="B10441" t="s">
        <v>7672</v>
      </c>
      <c r="C10441" t="s">
        <v>1</v>
      </c>
      <c r="D10441">
        <v>-0.14000000000000001</v>
      </c>
      <c r="E10441">
        <f>E10442-0.00008335438242</f>
        <v>-0.12978024753754366</v>
      </c>
    </row>
    <row r="10442" spans="1:5" x14ac:dyDescent="0.3">
      <c r="A10442">
        <v>10441</v>
      </c>
      <c r="B10442" t="s">
        <v>7674</v>
      </c>
      <c r="C10442" t="s">
        <v>1</v>
      </c>
      <c r="D10442">
        <v>-0.14000000000000001</v>
      </c>
      <c r="E10442">
        <f>E10443-0.00008335438242</f>
        <v>-0.12969689315512367</v>
      </c>
    </row>
    <row r="10443" spans="1:5" x14ac:dyDescent="0.3">
      <c r="A10443">
        <v>10442</v>
      </c>
      <c r="B10443" t="s">
        <v>7682</v>
      </c>
      <c r="C10443" t="s">
        <v>1</v>
      </c>
      <c r="D10443">
        <v>-0.14000000000000001</v>
      </c>
      <c r="E10443">
        <f>E10444-0.00008335438242</f>
        <v>-0.12961353877270368</v>
      </c>
    </row>
    <row r="10444" spans="1:5" x14ac:dyDescent="0.3">
      <c r="A10444">
        <v>10443</v>
      </c>
      <c r="B10444" t="s">
        <v>8142</v>
      </c>
      <c r="C10444" t="s">
        <v>1</v>
      </c>
      <c r="D10444">
        <v>-0.14000000000000001</v>
      </c>
      <c r="E10444">
        <f>E10445-0.00008335438242</f>
        <v>-0.12953018439028369</v>
      </c>
    </row>
    <row r="10445" spans="1:5" x14ac:dyDescent="0.3">
      <c r="A10445">
        <v>10444</v>
      </c>
      <c r="B10445" t="s">
        <v>8661</v>
      </c>
      <c r="C10445" t="s">
        <v>1</v>
      </c>
      <c r="D10445">
        <v>-0.14000000000000001</v>
      </c>
      <c r="E10445">
        <f>E10446-0.00008335438242</f>
        <v>-0.12944683000786369</v>
      </c>
    </row>
    <row r="10446" spans="1:5" x14ac:dyDescent="0.3">
      <c r="A10446">
        <v>10445</v>
      </c>
      <c r="B10446" t="s">
        <v>14506</v>
      </c>
      <c r="C10446" t="s">
        <v>1</v>
      </c>
      <c r="D10446">
        <v>-0.14000000000000001</v>
      </c>
      <c r="E10446">
        <f>E10447-0.00008335438242</f>
        <v>-0.1293634756254437</v>
      </c>
    </row>
    <row r="10447" spans="1:5" x14ac:dyDescent="0.3">
      <c r="A10447">
        <v>10446</v>
      </c>
      <c r="B10447" t="s">
        <v>15249</v>
      </c>
      <c r="C10447" t="s">
        <v>1</v>
      </c>
      <c r="D10447">
        <v>-0.14000000000000001</v>
      </c>
      <c r="E10447">
        <f>E10448-0.00008335438242</f>
        <v>-0.12928012124302371</v>
      </c>
    </row>
    <row r="10448" spans="1:5" x14ac:dyDescent="0.3">
      <c r="A10448">
        <v>10447</v>
      </c>
      <c r="B10448" t="s">
        <v>15264</v>
      </c>
      <c r="C10448" t="s">
        <v>1</v>
      </c>
      <c r="D10448">
        <v>-0.14000000000000001</v>
      </c>
      <c r="E10448">
        <f>E10449-0.00008335438242</f>
        <v>-0.12919676686060372</v>
      </c>
    </row>
    <row r="10449" spans="1:5" x14ac:dyDescent="0.3">
      <c r="A10449">
        <v>10448</v>
      </c>
      <c r="B10449" t="s">
        <v>17816</v>
      </c>
      <c r="C10449" t="s">
        <v>1</v>
      </c>
      <c r="D10449">
        <v>-0.14000000000000001</v>
      </c>
      <c r="E10449">
        <f>E10450-0.00008335438242</f>
        <v>-0.12911341247818373</v>
      </c>
    </row>
    <row r="10450" spans="1:5" x14ac:dyDescent="0.3">
      <c r="A10450">
        <v>10449</v>
      </c>
      <c r="B10450" t="s">
        <v>18037</v>
      </c>
      <c r="C10450" t="s">
        <v>1</v>
      </c>
      <c r="D10450">
        <v>-0.14000000000000001</v>
      </c>
      <c r="E10450">
        <f>E10451-0.00008335438242</f>
        <v>-0.12903005809576373</v>
      </c>
    </row>
    <row r="10451" spans="1:5" x14ac:dyDescent="0.3">
      <c r="A10451">
        <v>10450</v>
      </c>
      <c r="B10451" t="s">
        <v>19249</v>
      </c>
      <c r="C10451" t="s">
        <v>1</v>
      </c>
      <c r="D10451">
        <v>-0.14000000000000001</v>
      </c>
      <c r="E10451">
        <f>E10452-0.00008335438242</f>
        <v>-0.12894670371334374</v>
      </c>
    </row>
    <row r="10452" spans="1:5" x14ac:dyDescent="0.3">
      <c r="A10452">
        <v>10451</v>
      </c>
      <c r="B10452" t="s">
        <v>19505</v>
      </c>
      <c r="C10452" t="s">
        <v>1</v>
      </c>
      <c r="D10452">
        <v>-0.14000000000000001</v>
      </c>
      <c r="E10452">
        <f>E10453-0.00008335438242</f>
        <v>-0.12886334933092375</v>
      </c>
    </row>
    <row r="10453" spans="1:5" x14ac:dyDescent="0.3">
      <c r="A10453">
        <v>10452</v>
      </c>
      <c r="B10453" t="s">
        <v>19687</v>
      </c>
      <c r="C10453" t="s">
        <v>1</v>
      </c>
      <c r="D10453">
        <v>-0.14000000000000001</v>
      </c>
      <c r="E10453">
        <f>E10454-0.00008335438242</f>
        <v>-0.12877999494850376</v>
      </c>
    </row>
    <row r="10454" spans="1:5" x14ac:dyDescent="0.3">
      <c r="A10454">
        <v>10453</v>
      </c>
      <c r="B10454" t="s">
        <v>19846</v>
      </c>
      <c r="C10454" t="s">
        <v>1</v>
      </c>
      <c r="D10454">
        <v>-0.14000000000000001</v>
      </c>
      <c r="E10454">
        <f>E10455-0.00008335438242</f>
        <v>-0.12869664056608376</v>
      </c>
    </row>
    <row r="10455" spans="1:5" x14ac:dyDescent="0.3">
      <c r="A10455">
        <v>10454</v>
      </c>
      <c r="B10455" t="s">
        <v>20432</v>
      </c>
      <c r="C10455" t="s">
        <v>1</v>
      </c>
      <c r="D10455">
        <v>-0.14000000000000001</v>
      </c>
      <c r="E10455">
        <f>E10456-0.00008335438242</f>
        <v>-0.12861328618366377</v>
      </c>
    </row>
    <row r="10456" spans="1:5" x14ac:dyDescent="0.3">
      <c r="A10456">
        <v>10455</v>
      </c>
      <c r="B10456" t="s">
        <v>22379</v>
      </c>
      <c r="C10456" t="s">
        <v>1</v>
      </c>
      <c r="D10456">
        <v>-0.14000000000000001</v>
      </c>
      <c r="E10456">
        <f>E10457-0.00008335438242</f>
        <v>-0.12852993180124378</v>
      </c>
    </row>
    <row r="10457" spans="1:5" x14ac:dyDescent="0.3">
      <c r="A10457">
        <v>10456</v>
      </c>
      <c r="B10457" t="s">
        <v>23353</v>
      </c>
      <c r="C10457" t="s">
        <v>1</v>
      </c>
      <c r="D10457">
        <v>-0.14000000000000001</v>
      </c>
      <c r="E10457">
        <f>E10458-0.00008335438242</f>
        <v>-0.12844657741882379</v>
      </c>
    </row>
    <row r="10458" spans="1:5" x14ac:dyDescent="0.3">
      <c r="A10458">
        <v>10457</v>
      </c>
      <c r="B10458" t="s">
        <v>23545</v>
      </c>
      <c r="C10458" t="s">
        <v>1</v>
      </c>
      <c r="D10458">
        <v>-0.14000000000000001</v>
      </c>
      <c r="E10458">
        <f>E10459-0.00008335438242</f>
        <v>-0.1283632230364038</v>
      </c>
    </row>
    <row r="10459" spans="1:5" x14ac:dyDescent="0.3">
      <c r="A10459">
        <v>10458</v>
      </c>
      <c r="B10459" t="s">
        <v>367</v>
      </c>
      <c r="C10459" t="s">
        <v>1</v>
      </c>
      <c r="D10459">
        <v>-0.13</v>
      </c>
      <c r="E10459">
        <f>E10460-0.00008335438242</f>
        <v>-0.1282798686539838</v>
      </c>
    </row>
    <row r="10460" spans="1:5" x14ac:dyDescent="0.3">
      <c r="A10460">
        <v>10459</v>
      </c>
      <c r="B10460" t="s">
        <v>2179</v>
      </c>
      <c r="C10460" t="s">
        <v>1</v>
      </c>
      <c r="D10460">
        <v>-0.13</v>
      </c>
      <c r="E10460">
        <f>E10461-0.00008335438242</f>
        <v>-0.12819651427156381</v>
      </c>
    </row>
    <row r="10461" spans="1:5" x14ac:dyDescent="0.3">
      <c r="A10461">
        <v>10460</v>
      </c>
      <c r="B10461" t="s">
        <v>2410</v>
      </c>
      <c r="C10461" t="s">
        <v>1</v>
      </c>
      <c r="D10461">
        <v>-0.13</v>
      </c>
      <c r="E10461">
        <f>E10462-0.00008335438242</f>
        <v>-0.12811315988914382</v>
      </c>
    </row>
    <row r="10462" spans="1:5" x14ac:dyDescent="0.3">
      <c r="A10462">
        <v>10461</v>
      </c>
      <c r="B10462" t="s">
        <v>2442</v>
      </c>
      <c r="C10462" t="s">
        <v>1</v>
      </c>
      <c r="D10462">
        <v>-0.13</v>
      </c>
      <c r="E10462">
        <f>E10463-0.00008335438242</f>
        <v>-0.12802980550672383</v>
      </c>
    </row>
    <row r="10463" spans="1:5" x14ac:dyDescent="0.3">
      <c r="A10463">
        <v>10462</v>
      </c>
      <c r="B10463" t="s">
        <v>4202</v>
      </c>
      <c r="C10463" t="s">
        <v>1</v>
      </c>
      <c r="D10463">
        <v>-0.13</v>
      </c>
      <c r="E10463">
        <f>E10464-0.00008335438242</f>
        <v>-0.12794645112430383</v>
      </c>
    </row>
    <row r="10464" spans="1:5" x14ac:dyDescent="0.3">
      <c r="A10464">
        <v>10463</v>
      </c>
      <c r="B10464" t="s">
        <v>4638</v>
      </c>
      <c r="C10464" t="s">
        <v>1</v>
      </c>
      <c r="D10464">
        <v>-0.13</v>
      </c>
      <c r="E10464">
        <f>E10465-0.00008335438242</f>
        <v>-0.12786309674188384</v>
      </c>
    </row>
    <row r="10465" spans="1:5" x14ac:dyDescent="0.3">
      <c r="A10465">
        <v>10464</v>
      </c>
      <c r="B10465" t="s">
        <v>5655</v>
      </c>
      <c r="C10465" t="s">
        <v>1</v>
      </c>
      <c r="D10465">
        <v>-0.13</v>
      </c>
      <c r="E10465">
        <f>E10466-0.00008335438242</f>
        <v>-0.12777974235946385</v>
      </c>
    </row>
    <row r="10466" spans="1:5" x14ac:dyDescent="0.3">
      <c r="A10466">
        <v>10465</v>
      </c>
      <c r="B10466" t="s">
        <v>6250</v>
      </c>
      <c r="C10466" t="s">
        <v>1</v>
      </c>
      <c r="D10466">
        <v>-0.13</v>
      </c>
      <c r="E10466">
        <f>E10467-0.00008335438242</f>
        <v>-0.12769638797704386</v>
      </c>
    </row>
    <row r="10467" spans="1:5" x14ac:dyDescent="0.3">
      <c r="A10467">
        <v>10466</v>
      </c>
      <c r="B10467" t="s">
        <v>7043</v>
      </c>
      <c r="C10467" t="s">
        <v>1</v>
      </c>
      <c r="D10467">
        <v>-0.13</v>
      </c>
      <c r="E10467">
        <f>E10468-0.00008335438242</f>
        <v>-0.12761303359462386</v>
      </c>
    </row>
    <row r="10468" spans="1:5" x14ac:dyDescent="0.3">
      <c r="A10468">
        <v>10467</v>
      </c>
      <c r="B10468" t="s">
        <v>7877</v>
      </c>
      <c r="C10468" t="s">
        <v>1</v>
      </c>
      <c r="D10468">
        <v>-0.13</v>
      </c>
      <c r="E10468">
        <f>E10469-0.00008335438242</f>
        <v>-0.12752967921220387</v>
      </c>
    </row>
    <row r="10469" spans="1:5" x14ac:dyDescent="0.3">
      <c r="A10469">
        <v>10468</v>
      </c>
      <c r="B10469" t="s">
        <v>8109</v>
      </c>
      <c r="C10469" t="s">
        <v>1</v>
      </c>
      <c r="D10469">
        <v>-0.13</v>
      </c>
      <c r="E10469">
        <f>E10470-0.00008335438242</f>
        <v>-0.12744632482978388</v>
      </c>
    </row>
    <row r="10470" spans="1:5" x14ac:dyDescent="0.3">
      <c r="A10470">
        <v>10469</v>
      </c>
      <c r="B10470" t="s">
        <v>8137</v>
      </c>
      <c r="C10470" t="s">
        <v>1</v>
      </c>
      <c r="D10470">
        <v>-0.13</v>
      </c>
      <c r="E10470">
        <f>E10471-0.00008335438242</f>
        <v>-0.12736297044736389</v>
      </c>
    </row>
    <row r="10471" spans="1:5" x14ac:dyDescent="0.3">
      <c r="A10471">
        <v>10470</v>
      </c>
      <c r="B10471" t="s">
        <v>8280</v>
      </c>
      <c r="C10471" t="s">
        <v>1</v>
      </c>
      <c r="D10471">
        <v>-0.13</v>
      </c>
      <c r="E10471">
        <f>E10472-0.00008335438242</f>
        <v>-0.1272796160649439</v>
      </c>
    </row>
    <row r="10472" spans="1:5" x14ac:dyDescent="0.3">
      <c r="A10472">
        <v>10471</v>
      </c>
      <c r="B10472" t="s">
        <v>8281</v>
      </c>
      <c r="C10472" t="s">
        <v>1</v>
      </c>
      <c r="D10472">
        <v>-0.13</v>
      </c>
      <c r="E10472">
        <f>E10473-0.00008335438242</f>
        <v>-0.1271962616825239</v>
      </c>
    </row>
    <row r="10473" spans="1:5" x14ac:dyDescent="0.3">
      <c r="A10473">
        <v>10472</v>
      </c>
      <c r="B10473" t="s">
        <v>8351</v>
      </c>
      <c r="C10473" t="s">
        <v>1</v>
      </c>
      <c r="D10473">
        <v>-0.13</v>
      </c>
      <c r="E10473">
        <f>E10474-0.00008335438242</f>
        <v>-0.12711290730010391</v>
      </c>
    </row>
    <row r="10474" spans="1:5" x14ac:dyDescent="0.3">
      <c r="A10474">
        <v>10473</v>
      </c>
      <c r="B10474" t="s">
        <v>8354</v>
      </c>
      <c r="C10474" t="s">
        <v>1</v>
      </c>
      <c r="D10474">
        <v>-0.13</v>
      </c>
      <c r="E10474">
        <f>E10475-0.00008335438242</f>
        <v>-0.12702955291768392</v>
      </c>
    </row>
    <row r="10475" spans="1:5" x14ac:dyDescent="0.3">
      <c r="A10475">
        <v>10474</v>
      </c>
      <c r="B10475" t="s">
        <v>8978</v>
      </c>
      <c r="C10475" t="s">
        <v>1</v>
      </c>
      <c r="D10475">
        <v>-0.13</v>
      </c>
      <c r="E10475">
        <f>E10476-0.00008335438242</f>
        <v>-0.12694619853526393</v>
      </c>
    </row>
    <row r="10476" spans="1:5" x14ac:dyDescent="0.3">
      <c r="A10476">
        <v>10475</v>
      </c>
      <c r="B10476" t="s">
        <v>9016</v>
      </c>
      <c r="C10476" t="s">
        <v>1</v>
      </c>
      <c r="D10476">
        <v>-0.13</v>
      </c>
      <c r="E10476">
        <f>E10477-0.00008335438242</f>
        <v>-0.12686284415284393</v>
      </c>
    </row>
    <row r="10477" spans="1:5" x14ac:dyDescent="0.3">
      <c r="A10477">
        <v>10476</v>
      </c>
      <c r="B10477" t="s">
        <v>10294</v>
      </c>
      <c r="C10477" t="s">
        <v>1</v>
      </c>
      <c r="D10477">
        <v>-0.13</v>
      </c>
      <c r="E10477">
        <f>E10478-0.00008335438242</f>
        <v>-0.12677948977042394</v>
      </c>
    </row>
    <row r="10478" spans="1:5" x14ac:dyDescent="0.3">
      <c r="A10478">
        <v>10477</v>
      </c>
      <c r="B10478" t="s">
        <v>12035</v>
      </c>
      <c r="C10478" t="s">
        <v>1</v>
      </c>
      <c r="D10478">
        <v>-0.13</v>
      </c>
      <c r="E10478">
        <f>E10479-0.00008335438242</f>
        <v>-0.12669613538800395</v>
      </c>
    </row>
    <row r="10479" spans="1:5" x14ac:dyDescent="0.3">
      <c r="A10479">
        <v>10478</v>
      </c>
      <c r="B10479" t="s">
        <v>12878</v>
      </c>
      <c r="C10479" t="s">
        <v>1</v>
      </c>
      <c r="D10479">
        <v>-0.13</v>
      </c>
      <c r="E10479">
        <f>E10480-0.00008335438242</f>
        <v>-0.12661278100558396</v>
      </c>
    </row>
    <row r="10480" spans="1:5" x14ac:dyDescent="0.3">
      <c r="A10480">
        <v>10479</v>
      </c>
      <c r="B10480" t="s">
        <v>13047</v>
      </c>
      <c r="C10480" t="s">
        <v>1</v>
      </c>
      <c r="D10480">
        <v>-0.13</v>
      </c>
      <c r="E10480">
        <f>E10481-0.00008335438242</f>
        <v>-0.12652942662316397</v>
      </c>
    </row>
    <row r="10481" spans="1:5" x14ac:dyDescent="0.3">
      <c r="A10481">
        <v>10480</v>
      </c>
      <c r="B10481" t="s">
        <v>15259</v>
      </c>
      <c r="C10481" t="s">
        <v>1</v>
      </c>
      <c r="D10481">
        <v>-0.13</v>
      </c>
      <c r="E10481">
        <f>E10482-0.00008335438242</f>
        <v>-0.12644607224074397</v>
      </c>
    </row>
    <row r="10482" spans="1:5" x14ac:dyDescent="0.3">
      <c r="A10482">
        <v>10481</v>
      </c>
      <c r="B10482" t="s">
        <v>15548</v>
      </c>
      <c r="C10482" t="s">
        <v>1</v>
      </c>
      <c r="D10482">
        <v>-0.13</v>
      </c>
      <c r="E10482">
        <f>E10483-0.00008335438242</f>
        <v>-0.12636271785832398</v>
      </c>
    </row>
    <row r="10483" spans="1:5" x14ac:dyDescent="0.3">
      <c r="A10483">
        <v>10482</v>
      </c>
      <c r="B10483" t="s">
        <v>18640</v>
      </c>
      <c r="C10483" t="s">
        <v>1</v>
      </c>
      <c r="D10483">
        <v>-0.13</v>
      </c>
      <c r="E10483">
        <f>E10484-0.00008335438242</f>
        <v>-0.12627936347590399</v>
      </c>
    </row>
    <row r="10484" spans="1:5" x14ac:dyDescent="0.3">
      <c r="A10484">
        <v>10483</v>
      </c>
      <c r="B10484" t="s">
        <v>18898</v>
      </c>
      <c r="C10484" t="s">
        <v>1</v>
      </c>
      <c r="D10484">
        <v>-0.13</v>
      </c>
      <c r="E10484">
        <f>E10485-0.00008335438242</f>
        <v>-0.126196009093484</v>
      </c>
    </row>
    <row r="10485" spans="1:5" x14ac:dyDescent="0.3">
      <c r="A10485">
        <v>10484</v>
      </c>
      <c r="B10485" t="s">
        <v>20028</v>
      </c>
      <c r="C10485" t="s">
        <v>1</v>
      </c>
      <c r="D10485">
        <v>-0.13</v>
      </c>
      <c r="E10485">
        <f>E10486-0.00008335438242</f>
        <v>-0.126112654711064</v>
      </c>
    </row>
    <row r="10486" spans="1:5" x14ac:dyDescent="0.3">
      <c r="A10486">
        <v>10485</v>
      </c>
      <c r="B10486" t="s">
        <v>20098</v>
      </c>
      <c r="C10486" t="s">
        <v>1</v>
      </c>
      <c r="D10486">
        <v>-0.13</v>
      </c>
      <c r="E10486">
        <f>E10487-0.00008335438242</f>
        <v>-0.12602930032864401</v>
      </c>
    </row>
    <row r="10487" spans="1:5" x14ac:dyDescent="0.3">
      <c r="A10487">
        <v>10486</v>
      </c>
      <c r="B10487" t="s">
        <v>20590</v>
      </c>
      <c r="C10487" t="s">
        <v>1</v>
      </c>
      <c r="D10487">
        <v>-0.13</v>
      </c>
      <c r="E10487">
        <f>E10488-0.00008335438242</f>
        <v>-0.12594594594622402</v>
      </c>
    </row>
    <row r="10488" spans="1:5" x14ac:dyDescent="0.3">
      <c r="A10488">
        <v>10487</v>
      </c>
      <c r="B10488" t="s">
        <v>20992</v>
      </c>
      <c r="C10488" t="s">
        <v>1</v>
      </c>
      <c r="D10488">
        <v>-0.13</v>
      </c>
      <c r="E10488">
        <f>E10489-0.00008335438242</f>
        <v>-0.12586259156380403</v>
      </c>
    </row>
    <row r="10489" spans="1:5" x14ac:dyDescent="0.3">
      <c r="A10489">
        <v>10488</v>
      </c>
      <c r="B10489" t="s">
        <v>21088</v>
      </c>
      <c r="C10489" t="s">
        <v>1</v>
      </c>
      <c r="D10489">
        <v>-0.13</v>
      </c>
      <c r="E10489">
        <f>E10490-0.00008335438242</f>
        <v>-0.12577923718138403</v>
      </c>
    </row>
    <row r="10490" spans="1:5" x14ac:dyDescent="0.3">
      <c r="A10490">
        <v>10489</v>
      </c>
      <c r="B10490" t="s">
        <v>21417</v>
      </c>
      <c r="C10490" t="s">
        <v>1</v>
      </c>
      <c r="D10490">
        <v>-0.13</v>
      </c>
      <c r="E10490">
        <f>E10491-0.00008335438242</f>
        <v>-0.12569588279896404</v>
      </c>
    </row>
    <row r="10491" spans="1:5" x14ac:dyDescent="0.3">
      <c r="A10491">
        <v>10490</v>
      </c>
      <c r="B10491" t="s">
        <v>21670</v>
      </c>
      <c r="C10491" t="s">
        <v>1</v>
      </c>
      <c r="D10491">
        <v>-0.13</v>
      </c>
      <c r="E10491">
        <f>E10492-0.00008335438242</f>
        <v>-0.12561252841654405</v>
      </c>
    </row>
    <row r="10492" spans="1:5" x14ac:dyDescent="0.3">
      <c r="A10492">
        <v>10491</v>
      </c>
      <c r="B10492" t="s">
        <v>21680</v>
      </c>
      <c r="C10492" t="s">
        <v>1</v>
      </c>
      <c r="D10492">
        <v>-0.13</v>
      </c>
      <c r="E10492">
        <f>E10493-0.00008335438242</f>
        <v>-0.12552917403412406</v>
      </c>
    </row>
    <row r="10493" spans="1:5" x14ac:dyDescent="0.3">
      <c r="A10493">
        <v>10492</v>
      </c>
      <c r="B10493" t="s">
        <v>21723</v>
      </c>
      <c r="C10493" t="s">
        <v>1</v>
      </c>
      <c r="D10493">
        <v>-0.13</v>
      </c>
      <c r="E10493">
        <f>E10494-0.00008335438242</f>
        <v>-0.12544581965170407</v>
      </c>
    </row>
    <row r="10494" spans="1:5" x14ac:dyDescent="0.3">
      <c r="A10494">
        <v>10493</v>
      </c>
      <c r="B10494" t="s">
        <v>4485</v>
      </c>
      <c r="C10494" t="s">
        <v>1</v>
      </c>
      <c r="D10494">
        <v>-0.12</v>
      </c>
      <c r="E10494">
        <f>E10495-0.00008335438242</f>
        <v>-0.12536246526928407</v>
      </c>
    </row>
    <row r="10495" spans="1:5" x14ac:dyDescent="0.3">
      <c r="A10495">
        <v>10494</v>
      </c>
      <c r="B10495" t="s">
        <v>4700</v>
      </c>
      <c r="C10495" t="s">
        <v>1</v>
      </c>
      <c r="D10495">
        <v>-0.12</v>
      </c>
      <c r="E10495">
        <f>E10496-0.00008335438242</f>
        <v>-0.12527911088686408</v>
      </c>
    </row>
    <row r="10496" spans="1:5" x14ac:dyDescent="0.3">
      <c r="A10496">
        <v>10495</v>
      </c>
      <c r="B10496" t="s">
        <v>5025</v>
      </c>
      <c r="C10496" t="s">
        <v>1</v>
      </c>
      <c r="D10496">
        <v>-0.12</v>
      </c>
      <c r="E10496">
        <f>E10497-0.00008335438242</f>
        <v>-0.12519575650444409</v>
      </c>
    </row>
    <row r="10497" spans="1:5" x14ac:dyDescent="0.3">
      <c r="A10497">
        <v>10496</v>
      </c>
      <c r="B10497" t="s">
        <v>5327</v>
      </c>
      <c r="C10497" t="s">
        <v>1</v>
      </c>
      <c r="D10497">
        <v>-0.12</v>
      </c>
      <c r="E10497">
        <f>E10498-0.00008335438242</f>
        <v>-0.1251124021220241</v>
      </c>
    </row>
    <row r="10498" spans="1:5" x14ac:dyDescent="0.3">
      <c r="A10498">
        <v>10497</v>
      </c>
      <c r="B10498" t="s">
        <v>8454</v>
      </c>
      <c r="C10498" t="s">
        <v>1</v>
      </c>
      <c r="D10498">
        <v>-0.12</v>
      </c>
      <c r="E10498">
        <f>E10499-0.00008335438242</f>
        <v>-0.1250290477396041</v>
      </c>
    </row>
    <row r="10499" spans="1:5" x14ac:dyDescent="0.3">
      <c r="A10499">
        <v>10498</v>
      </c>
      <c r="B10499" t="s">
        <v>9551</v>
      </c>
      <c r="C10499" t="s">
        <v>1</v>
      </c>
      <c r="D10499">
        <v>-0.12</v>
      </c>
      <c r="E10499">
        <f>E10500-0.00008335438242</f>
        <v>-0.12494569335718411</v>
      </c>
    </row>
    <row r="10500" spans="1:5" x14ac:dyDescent="0.3">
      <c r="A10500">
        <v>10499</v>
      </c>
      <c r="B10500" t="s">
        <v>9684</v>
      </c>
      <c r="C10500" t="s">
        <v>1</v>
      </c>
      <c r="D10500">
        <v>-0.12</v>
      </c>
      <c r="E10500">
        <f>E10501-0.00008335438242</f>
        <v>-0.12486233897476411</v>
      </c>
    </row>
    <row r="10501" spans="1:5" x14ac:dyDescent="0.3">
      <c r="A10501">
        <v>10500</v>
      </c>
      <c r="B10501" t="s">
        <v>11489</v>
      </c>
      <c r="C10501" t="s">
        <v>1</v>
      </c>
      <c r="D10501">
        <v>-0.12</v>
      </c>
      <c r="E10501">
        <f>E10502-0.00008335438242</f>
        <v>-0.1247789845923441</v>
      </c>
    </row>
    <row r="10502" spans="1:5" x14ac:dyDescent="0.3">
      <c r="A10502">
        <v>10501</v>
      </c>
      <c r="B10502" t="s">
        <v>12994</v>
      </c>
      <c r="C10502" t="s">
        <v>1</v>
      </c>
      <c r="D10502">
        <v>-0.12</v>
      </c>
      <c r="E10502">
        <f>E10503-0.00008335438242</f>
        <v>-0.12469563020992409</v>
      </c>
    </row>
    <row r="10503" spans="1:5" x14ac:dyDescent="0.3">
      <c r="A10503">
        <v>10502</v>
      </c>
      <c r="B10503" t="s">
        <v>13467</v>
      </c>
      <c r="C10503" t="s">
        <v>1</v>
      </c>
      <c r="D10503">
        <v>-0.12</v>
      </c>
      <c r="E10503">
        <f>E10504-0.00008335438242</f>
        <v>-0.12461227582750409</v>
      </c>
    </row>
    <row r="10504" spans="1:5" x14ac:dyDescent="0.3">
      <c r="A10504">
        <v>10503</v>
      </c>
      <c r="B10504" t="s">
        <v>13756</v>
      </c>
      <c r="C10504" t="s">
        <v>1</v>
      </c>
      <c r="D10504">
        <v>-0.12</v>
      </c>
      <c r="E10504">
        <f>E10505-0.00008335438242</f>
        <v>-0.12452892144508408</v>
      </c>
    </row>
    <row r="10505" spans="1:5" x14ac:dyDescent="0.3">
      <c r="A10505">
        <v>10504</v>
      </c>
      <c r="B10505" t="s">
        <v>14882</v>
      </c>
      <c r="C10505" t="s">
        <v>1</v>
      </c>
      <c r="D10505">
        <v>-0.12</v>
      </c>
      <c r="E10505">
        <f>E10506-0.00008335438242</f>
        <v>-0.12444556706266408</v>
      </c>
    </row>
    <row r="10506" spans="1:5" x14ac:dyDescent="0.3">
      <c r="A10506">
        <v>10505</v>
      </c>
      <c r="B10506" t="s">
        <v>14883</v>
      </c>
      <c r="C10506" t="s">
        <v>1</v>
      </c>
      <c r="D10506">
        <v>-0.12</v>
      </c>
      <c r="E10506">
        <f>E10507-0.00008335438242</f>
        <v>-0.12436221268024407</v>
      </c>
    </row>
    <row r="10507" spans="1:5" x14ac:dyDescent="0.3">
      <c r="A10507">
        <v>10506</v>
      </c>
      <c r="B10507" t="s">
        <v>14923</v>
      </c>
      <c r="C10507" t="s">
        <v>1</v>
      </c>
      <c r="D10507">
        <v>-0.12</v>
      </c>
      <c r="E10507">
        <f>E10508-0.00008335438242</f>
        <v>-0.12427885829782406</v>
      </c>
    </row>
    <row r="10508" spans="1:5" x14ac:dyDescent="0.3">
      <c r="A10508">
        <v>10507</v>
      </c>
      <c r="B10508" t="s">
        <v>17111</v>
      </c>
      <c r="C10508" t="s">
        <v>1</v>
      </c>
      <c r="D10508">
        <v>-0.12</v>
      </c>
      <c r="E10508">
        <f>E10509-0.00008335438242</f>
        <v>-0.12419550391540406</v>
      </c>
    </row>
    <row r="10509" spans="1:5" x14ac:dyDescent="0.3">
      <c r="A10509">
        <v>10508</v>
      </c>
      <c r="B10509" t="s">
        <v>18577</v>
      </c>
      <c r="C10509" t="s">
        <v>1</v>
      </c>
      <c r="D10509">
        <v>-0.12</v>
      </c>
      <c r="E10509">
        <f>E10510-0.00008335438242</f>
        <v>-0.12411214953298405</v>
      </c>
    </row>
    <row r="10510" spans="1:5" x14ac:dyDescent="0.3">
      <c r="A10510">
        <v>10509</v>
      </c>
      <c r="B10510" t="s">
        <v>19132</v>
      </c>
      <c r="C10510" t="s">
        <v>1</v>
      </c>
      <c r="D10510">
        <v>-0.12</v>
      </c>
      <c r="E10510">
        <f>E10511-0.00008335438242</f>
        <v>-0.12402879515056404</v>
      </c>
    </row>
    <row r="10511" spans="1:5" x14ac:dyDescent="0.3">
      <c r="A10511">
        <v>10510</v>
      </c>
      <c r="B10511" t="s">
        <v>19923</v>
      </c>
      <c r="C10511" t="s">
        <v>1</v>
      </c>
      <c r="D10511">
        <v>-0.12</v>
      </c>
      <c r="E10511">
        <f>E10512-0.00008335438242</f>
        <v>-0.12394544076814404</v>
      </c>
    </row>
    <row r="10512" spans="1:5" x14ac:dyDescent="0.3">
      <c r="A10512">
        <v>10511</v>
      </c>
      <c r="B10512" t="s">
        <v>21376</v>
      </c>
      <c r="C10512" t="s">
        <v>1</v>
      </c>
      <c r="D10512">
        <v>-0.12</v>
      </c>
      <c r="E10512">
        <f>E10513-0.00008335438242</f>
        <v>-0.12386208638572403</v>
      </c>
    </row>
    <row r="10513" spans="1:5" x14ac:dyDescent="0.3">
      <c r="A10513">
        <v>10512</v>
      </c>
      <c r="B10513" t="s">
        <v>22731</v>
      </c>
      <c r="C10513" t="s">
        <v>1</v>
      </c>
      <c r="D10513">
        <v>-0.12</v>
      </c>
      <c r="E10513">
        <f>E10514-0.00008335438242</f>
        <v>-0.12377873200330403</v>
      </c>
    </row>
    <row r="10514" spans="1:5" x14ac:dyDescent="0.3">
      <c r="A10514">
        <v>10513</v>
      </c>
      <c r="B10514" t="s">
        <v>22811</v>
      </c>
      <c r="C10514" t="s">
        <v>1</v>
      </c>
      <c r="D10514">
        <v>-0.12</v>
      </c>
      <c r="E10514">
        <f>E10515-0.00008335438242</f>
        <v>-0.12369537762088402</v>
      </c>
    </row>
    <row r="10515" spans="1:5" x14ac:dyDescent="0.3">
      <c r="A10515">
        <v>10514</v>
      </c>
      <c r="B10515" t="s">
        <v>22846</v>
      </c>
      <c r="C10515" t="s">
        <v>1</v>
      </c>
      <c r="D10515">
        <v>-0.12</v>
      </c>
      <c r="E10515">
        <f>E10516-0.00008335438242</f>
        <v>-0.12361202323846401</v>
      </c>
    </row>
    <row r="10516" spans="1:5" x14ac:dyDescent="0.3">
      <c r="A10516">
        <v>10515</v>
      </c>
      <c r="B10516" t="s">
        <v>23048</v>
      </c>
      <c r="C10516" t="s">
        <v>1</v>
      </c>
      <c r="D10516">
        <v>-0.12</v>
      </c>
      <c r="E10516">
        <f>E10517-0.00008335438242</f>
        <v>-0.12352866885604401</v>
      </c>
    </row>
    <row r="10517" spans="1:5" x14ac:dyDescent="0.3">
      <c r="A10517">
        <v>10516</v>
      </c>
      <c r="B10517" t="s">
        <v>23441</v>
      </c>
      <c r="C10517" t="s">
        <v>1</v>
      </c>
      <c r="D10517">
        <v>-0.12</v>
      </c>
      <c r="E10517">
        <f>E10518-0.00008335438242</f>
        <v>-0.123445314473624</v>
      </c>
    </row>
    <row r="10518" spans="1:5" x14ac:dyDescent="0.3">
      <c r="A10518">
        <v>10517</v>
      </c>
      <c r="B10518" t="s">
        <v>170</v>
      </c>
      <c r="C10518" t="s">
        <v>1</v>
      </c>
      <c r="D10518">
        <v>-0.11</v>
      </c>
      <c r="E10518">
        <f>E10519-0.00008335438242</f>
        <v>-0.123361960091204</v>
      </c>
    </row>
    <row r="10519" spans="1:5" x14ac:dyDescent="0.3">
      <c r="A10519">
        <v>10518</v>
      </c>
      <c r="B10519" t="s">
        <v>172</v>
      </c>
      <c r="C10519" t="s">
        <v>1</v>
      </c>
      <c r="D10519">
        <v>-0.11</v>
      </c>
      <c r="E10519">
        <f>E10520-0.00008335438242</f>
        <v>-0.12327860570878399</v>
      </c>
    </row>
    <row r="10520" spans="1:5" x14ac:dyDescent="0.3">
      <c r="A10520">
        <v>10519</v>
      </c>
      <c r="B10520" t="s">
        <v>1210</v>
      </c>
      <c r="C10520" t="s">
        <v>1</v>
      </c>
      <c r="D10520">
        <v>-0.11</v>
      </c>
      <c r="E10520">
        <f>E10521-0.00008335438242</f>
        <v>-0.12319525132636398</v>
      </c>
    </row>
    <row r="10521" spans="1:5" x14ac:dyDescent="0.3">
      <c r="A10521">
        <v>10520</v>
      </c>
      <c r="B10521" t="s">
        <v>1293</v>
      </c>
      <c r="C10521" t="s">
        <v>1</v>
      </c>
      <c r="D10521">
        <v>-0.11</v>
      </c>
      <c r="E10521">
        <f>E10522-0.00008335438242</f>
        <v>-0.12311189694394398</v>
      </c>
    </row>
    <row r="10522" spans="1:5" x14ac:dyDescent="0.3">
      <c r="A10522">
        <v>10521</v>
      </c>
      <c r="B10522" t="s">
        <v>1301</v>
      </c>
      <c r="C10522" t="s">
        <v>1</v>
      </c>
      <c r="D10522">
        <v>-0.11</v>
      </c>
      <c r="E10522">
        <f>E10523-0.00008335438242</f>
        <v>-0.12302854256152397</v>
      </c>
    </row>
    <row r="10523" spans="1:5" x14ac:dyDescent="0.3">
      <c r="A10523">
        <v>10522</v>
      </c>
      <c r="B10523" t="s">
        <v>1641</v>
      </c>
      <c r="C10523" t="s">
        <v>1</v>
      </c>
      <c r="D10523">
        <v>-0.11</v>
      </c>
      <c r="E10523">
        <f>E10524-0.00008335438242</f>
        <v>-0.12294518817910396</v>
      </c>
    </row>
    <row r="10524" spans="1:5" x14ac:dyDescent="0.3">
      <c r="A10524">
        <v>10523</v>
      </c>
      <c r="B10524" t="s">
        <v>1642</v>
      </c>
      <c r="C10524" t="s">
        <v>1</v>
      </c>
      <c r="D10524">
        <v>-0.11</v>
      </c>
      <c r="E10524">
        <f>E10525-0.00008335438242</f>
        <v>-0.12286183379668396</v>
      </c>
    </row>
    <row r="10525" spans="1:5" x14ac:dyDescent="0.3">
      <c r="A10525">
        <v>10524</v>
      </c>
      <c r="B10525" t="s">
        <v>1806</v>
      </c>
      <c r="C10525" t="s">
        <v>1</v>
      </c>
      <c r="D10525">
        <v>-0.11</v>
      </c>
      <c r="E10525">
        <f>E10526-0.00008335438242</f>
        <v>-0.12277847941426395</v>
      </c>
    </row>
    <row r="10526" spans="1:5" x14ac:dyDescent="0.3">
      <c r="A10526">
        <v>10525</v>
      </c>
      <c r="B10526" t="s">
        <v>2210</v>
      </c>
      <c r="C10526" t="s">
        <v>1</v>
      </c>
      <c r="D10526">
        <v>-0.11</v>
      </c>
      <c r="E10526">
        <f>E10527-0.00008335438242</f>
        <v>-0.12269512503184395</v>
      </c>
    </row>
    <row r="10527" spans="1:5" x14ac:dyDescent="0.3">
      <c r="A10527">
        <v>10526</v>
      </c>
      <c r="B10527" t="s">
        <v>2227</v>
      </c>
      <c r="C10527" t="s">
        <v>1</v>
      </c>
      <c r="D10527">
        <v>-0.11</v>
      </c>
      <c r="E10527">
        <f>E10528-0.00008335438242</f>
        <v>-0.12261177064942394</v>
      </c>
    </row>
    <row r="10528" spans="1:5" x14ac:dyDescent="0.3">
      <c r="A10528">
        <v>10527</v>
      </c>
      <c r="B10528" t="s">
        <v>2768</v>
      </c>
      <c r="C10528" t="s">
        <v>1</v>
      </c>
      <c r="D10528">
        <v>-0.11</v>
      </c>
      <c r="E10528">
        <f>E10529-0.00008335438242</f>
        <v>-0.12252841626700393</v>
      </c>
    </row>
    <row r="10529" spans="1:5" x14ac:dyDescent="0.3">
      <c r="A10529">
        <v>10528</v>
      </c>
      <c r="B10529" t="s">
        <v>2974</v>
      </c>
      <c r="C10529" t="s">
        <v>1</v>
      </c>
      <c r="D10529">
        <v>-0.11</v>
      </c>
      <c r="E10529">
        <f>E10530-0.00008335438242</f>
        <v>-0.12244506188458393</v>
      </c>
    </row>
    <row r="10530" spans="1:5" x14ac:dyDescent="0.3">
      <c r="A10530">
        <v>10529</v>
      </c>
      <c r="B10530" t="s">
        <v>3614</v>
      </c>
      <c r="C10530" t="s">
        <v>1</v>
      </c>
      <c r="D10530">
        <v>-0.11</v>
      </c>
      <c r="E10530">
        <f>E10531-0.00008335438242</f>
        <v>-0.12236170750216392</v>
      </c>
    </row>
    <row r="10531" spans="1:5" x14ac:dyDescent="0.3">
      <c r="A10531">
        <v>10530</v>
      </c>
      <c r="B10531" t="s">
        <v>3679</v>
      </c>
      <c r="C10531" t="s">
        <v>1</v>
      </c>
      <c r="D10531">
        <v>-0.11</v>
      </c>
      <c r="E10531">
        <f>E10532-0.00008335438242</f>
        <v>-0.12227835311974392</v>
      </c>
    </row>
    <row r="10532" spans="1:5" x14ac:dyDescent="0.3">
      <c r="A10532">
        <v>10531</v>
      </c>
      <c r="B10532" t="s">
        <v>3898</v>
      </c>
      <c r="C10532" t="s">
        <v>1</v>
      </c>
      <c r="D10532">
        <v>-0.11</v>
      </c>
      <c r="E10532">
        <f>E10533-0.00008335438242</f>
        <v>-0.12219499873732391</v>
      </c>
    </row>
    <row r="10533" spans="1:5" x14ac:dyDescent="0.3">
      <c r="A10533">
        <v>10532</v>
      </c>
      <c r="B10533" t="s">
        <v>3900</v>
      </c>
      <c r="C10533" t="s">
        <v>1</v>
      </c>
      <c r="D10533">
        <v>-0.11</v>
      </c>
      <c r="E10533">
        <f>E10534-0.00008335438242</f>
        <v>-0.1221116443549039</v>
      </c>
    </row>
    <row r="10534" spans="1:5" x14ac:dyDescent="0.3">
      <c r="A10534">
        <v>10533</v>
      </c>
      <c r="B10534" t="s">
        <v>4732</v>
      </c>
      <c r="C10534" t="s">
        <v>1</v>
      </c>
      <c r="D10534">
        <v>-0.11</v>
      </c>
      <c r="E10534">
        <f>E10535-0.00008335438242</f>
        <v>-0.1220282899724839</v>
      </c>
    </row>
    <row r="10535" spans="1:5" x14ac:dyDescent="0.3">
      <c r="A10535">
        <v>10534</v>
      </c>
      <c r="B10535" t="s">
        <v>4733</v>
      </c>
      <c r="C10535" t="s">
        <v>1</v>
      </c>
      <c r="D10535">
        <v>-0.11</v>
      </c>
      <c r="E10535">
        <f>E10536-0.00008335438242</f>
        <v>-0.12194493559006389</v>
      </c>
    </row>
    <row r="10536" spans="1:5" x14ac:dyDescent="0.3">
      <c r="A10536">
        <v>10535</v>
      </c>
      <c r="B10536" t="s">
        <v>4909</v>
      </c>
      <c r="C10536" t="s">
        <v>1</v>
      </c>
      <c r="D10536">
        <v>-0.11</v>
      </c>
      <c r="E10536">
        <f>E10537-0.00008335438242</f>
        <v>-0.12186158120764388</v>
      </c>
    </row>
    <row r="10537" spans="1:5" x14ac:dyDescent="0.3">
      <c r="A10537">
        <v>10536</v>
      </c>
      <c r="B10537" t="s">
        <v>5137</v>
      </c>
      <c r="C10537" t="s">
        <v>1</v>
      </c>
      <c r="D10537">
        <v>-0.11</v>
      </c>
      <c r="E10537">
        <f>E10538-0.00008335438242</f>
        <v>-0.12177822682522388</v>
      </c>
    </row>
    <row r="10538" spans="1:5" x14ac:dyDescent="0.3">
      <c r="A10538">
        <v>10537</v>
      </c>
      <c r="B10538" t="s">
        <v>6041</v>
      </c>
      <c r="C10538" t="s">
        <v>1</v>
      </c>
      <c r="D10538">
        <v>-0.11</v>
      </c>
      <c r="E10538">
        <f>E10539-0.00008335438242</f>
        <v>-0.12169487244280387</v>
      </c>
    </row>
    <row r="10539" spans="1:5" x14ac:dyDescent="0.3">
      <c r="A10539">
        <v>10538</v>
      </c>
      <c r="B10539" t="s">
        <v>6263</v>
      </c>
      <c r="C10539" t="s">
        <v>1</v>
      </c>
      <c r="D10539">
        <v>-0.11</v>
      </c>
      <c r="E10539">
        <f>E10540-0.00008335438242</f>
        <v>-0.12161151806038387</v>
      </c>
    </row>
    <row r="10540" spans="1:5" x14ac:dyDescent="0.3">
      <c r="A10540">
        <v>10539</v>
      </c>
      <c r="B10540" t="s">
        <v>6481</v>
      </c>
      <c r="C10540" t="s">
        <v>1</v>
      </c>
      <c r="D10540">
        <v>-0.11</v>
      </c>
      <c r="E10540">
        <f>E10541-0.00008335438242</f>
        <v>-0.12152816367796386</v>
      </c>
    </row>
    <row r="10541" spans="1:5" x14ac:dyDescent="0.3">
      <c r="A10541">
        <v>10540</v>
      </c>
      <c r="B10541" t="s">
        <v>6495</v>
      </c>
      <c r="C10541" t="s">
        <v>1</v>
      </c>
      <c r="D10541">
        <v>-0.11</v>
      </c>
      <c r="E10541">
        <f>E10542-0.00008335438242</f>
        <v>-0.12144480929554385</v>
      </c>
    </row>
    <row r="10542" spans="1:5" x14ac:dyDescent="0.3">
      <c r="A10542">
        <v>10541</v>
      </c>
      <c r="B10542" t="s">
        <v>7462</v>
      </c>
      <c r="C10542" t="s">
        <v>1</v>
      </c>
      <c r="D10542">
        <v>-0.11</v>
      </c>
      <c r="E10542">
        <f>E10543-0.00008335438242</f>
        <v>-0.12136145491312385</v>
      </c>
    </row>
    <row r="10543" spans="1:5" x14ac:dyDescent="0.3">
      <c r="A10543">
        <v>10542</v>
      </c>
      <c r="B10543" t="s">
        <v>7550</v>
      </c>
      <c r="C10543" t="s">
        <v>1</v>
      </c>
      <c r="D10543">
        <v>-0.11</v>
      </c>
      <c r="E10543">
        <f>E10544-0.00008335438242</f>
        <v>-0.12127810053070384</v>
      </c>
    </row>
    <row r="10544" spans="1:5" x14ac:dyDescent="0.3">
      <c r="A10544">
        <v>10543</v>
      </c>
      <c r="B10544" t="s">
        <v>7635</v>
      </c>
      <c r="C10544" t="s">
        <v>1</v>
      </c>
      <c r="D10544">
        <v>-0.11</v>
      </c>
      <c r="E10544">
        <f>E10545-0.00008335438242</f>
        <v>-0.12119474614828384</v>
      </c>
    </row>
    <row r="10545" spans="1:5" x14ac:dyDescent="0.3">
      <c r="A10545">
        <v>10544</v>
      </c>
      <c r="B10545" t="s">
        <v>8332</v>
      </c>
      <c r="C10545" t="s">
        <v>1</v>
      </c>
      <c r="D10545">
        <v>-0.11</v>
      </c>
      <c r="E10545">
        <f>E10546-0.00008335438242</f>
        <v>-0.12111139176586383</v>
      </c>
    </row>
    <row r="10546" spans="1:5" x14ac:dyDescent="0.3">
      <c r="A10546">
        <v>10545</v>
      </c>
      <c r="B10546" t="s">
        <v>8419</v>
      </c>
      <c r="C10546" t="s">
        <v>1</v>
      </c>
      <c r="D10546">
        <v>-0.11</v>
      </c>
      <c r="E10546">
        <f>E10547-0.00008335438242</f>
        <v>-0.12102803738344382</v>
      </c>
    </row>
    <row r="10547" spans="1:5" x14ac:dyDescent="0.3">
      <c r="A10547">
        <v>10546</v>
      </c>
      <c r="B10547" t="s">
        <v>9055</v>
      </c>
      <c r="C10547" t="s">
        <v>1</v>
      </c>
      <c r="D10547">
        <v>-0.11</v>
      </c>
      <c r="E10547">
        <f>E10548-0.00008335438242</f>
        <v>-0.12094468300102382</v>
      </c>
    </row>
    <row r="10548" spans="1:5" x14ac:dyDescent="0.3">
      <c r="A10548">
        <v>10547</v>
      </c>
      <c r="B10548" t="s">
        <v>9257</v>
      </c>
      <c r="C10548" t="s">
        <v>1</v>
      </c>
      <c r="D10548">
        <v>-0.11</v>
      </c>
      <c r="E10548">
        <f>E10549-0.00008335438242</f>
        <v>-0.12086132861860381</v>
      </c>
    </row>
    <row r="10549" spans="1:5" x14ac:dyDescent="0.3">
      <c r="A10549">
        <v>10548</v>
      </c>
      <c r="B10549" t="s">
        <v>9374</v>
      </c>
      <c r="C10549" t="s">
        <v>1</v>
      </c>
      <c r="D10549">
        <v>-0.11</v>
      </c>
      <c r="E10549">
        <f>E10550-0.00008335438242</f>
        <v>-0.1207779742361838</v>
      </c>
    </row>
    <row r="10550" spans="1:5" x14ac:dyDescent="0.3">
      <c r="A10550">
        <v>10549</v>
      </c>
      <c r="B10550" t="s">
        <v>9772</v>
      </c>
      <c r="C10550" t="s">
        <v>1</v>
      </c>
      <c r="D10550">
        <v>-0.11</v>
      </c>
      <c r="E10550">
        <f>E10551-0.00008335438242</f>
        <v>-0.1206946198537638</v>
      </c>
    </row>
    <row r="10551" spans="1:5" x14ac:dyDescent="0.3">
      <c r="A10551">
        <v>10550</v>
      </c>
      <c r="B10551" t="s">
        <v>10037</v>
      </c>
      <c r="C10551" t="s">
        <v>1</v>
      </c>
      <c r="D10551">
        <v>-0.11</v>
      </c>
      <c r="E10551">
        <f>E10552-0.00008335438242</f>
        <v>-0.12061126547134379</v>
      </c>
    </row>
    <row r="10552" spans="1:5" x14ac:dyDescent="0.3">
      <c r="A10552">
        <v>10551</v>
      </c>
      <c r="B10552" t="s">
        <v>10173</v>
      </c>
      <c r="C10552" t="s">
        <v>1</v>
      </c>
      <c r="D10552">
        <v>-0.11</v>
      </c>
      <c r="E10552">
        <f>E10553-0.00008335438242</f>
        <v>-0.12052791108892379</v>
      </c>
    </row>
    <row r="10553" spans="1:5" x14ac:dyDescent="0.3">
      <c r="A10553">
        <v>10552</v>
      </c>
      <c r="B10553" t="s">
        <v>10401</v>
      </c>
      <c r="C10553" t="s">
        <v>1</v>
      </c>
      <c r="D10553">
        <v>-0.11</v>
      </c>
      <c r="E10553">
        <f>E10554-0.00008335438242</f>
        <v>-0.12044455670650378</v>
      </c>
    </row>
    <row r="10554" spans="1:5" x14ac:dyDescent="0.3">
      <c r="A10554">
        <v>10553</v>
      </c>
      <c r="B10554" t="s">
        <v>10592</v>
      </c>
      <c r="C10554" t="s">
        <v>1</v>
      </c>
      <c r="D10554">
        <v>-0.11</v>
      </c>
      <c r="E10554">
        <f>E10555-0.00008335438242</f>
        <v>-0.12036120232408377</v>
      </c>
    </row>
    <row r="10555" spans="1:5" x14ac:dyDescent="0.3">
      <c r="A10555">
        <v>10554</v>
      </c>
      <c r="B10555" t="s">
        <v>10893</v>
      </c>
      <c r="C10555" t="s">
        <v>1</v>
      </c>
      <c r="D10555">
        <v>-0.11</v>
      </c>
      <c r="E10555">
        <f>E10556-0.00008335438242</f>
        <v>-0.12027784794166377</v>
      </c>
    </row>
    <row r="10556" spans="1:5" x14ac:dyDescent="0.3">
      <c r="A10556">
        <v>10555</v>
      </c>
      <c r="B10556" t="s">
        <v>11174</v>
      </c>
      <c r="C10556" t="s">
        <v>1</v>
      </c>
      <c r="D10556">
        <v>-0.11</v>
      </c>
      <c r="E10556">
        <f>E10557-0.00008335438242</f>
        <v>-0.12019449355924376</v>
      </c>
    </row>
    <row r="10557" spans="1:5" x14ac:dyDescent="0.3">
      <c r="A10557">
        <v>10556</v>
      </c>
      <c r="B10557" t="s">
        <v>11391</v>
      </c>
      <c r="C10557" t="s">
        <v>1</v>
      </c>
      <c r="D10557">
        <v>-0.11</v>
      </c>
      <c r="E10557">
        <f>E10558-0.00008335438242</f>
        <v>-0.12011113917682376</v>
      </c>
    </row>
    <row r="10558" spans="1:5" x14ac:dyDescent="0.3">
      <c r="A10558">
        <v>10557</v>
      </c>
      <c r="B10558" t="s">
        <v>12353</v>
      </c>
      <c r="C10558" t="s">
        <v>1</v>
      </c>
      <c r="D10558">
        <v>-0.11</v>
      </c>
      <c r="E10558">
        <f>E10559-0.00008335438242</f>
        <v>-0.12002778479440375</v>
      </c>
    </row>
    <row r="10559" spans="1:5" x14ac:dyDescent="0.3">
      <c r="A10559">
        <v>10558</v>
      </c>
      <c r="B10559" t="s">
        <v>13755</v>
      </c>
      <c r="C10559" t="s">
        <v>1</v>
      </c>
      <c r="D10559">
        <v>-0.11</v>
      </c>
      <c r="E10559">
        <f>E10560-0.00008335438242</f>
        <v>-0.11994443041198374</v>
      </c>
    </row>
    <row r="10560" spans="1:5" x14ac:dyDescent="0.3">
      <c r="A10560">
        <v>10559</v>
      </c>
      <c r="B10560" t="s">
        <v>14481</v>
      </c>
      <c r="C10560" t="s">
        <v>1</v>
      </c>
      <c r="D10560">
        <v>-0.11</v>
      </c>
      <c r="E10560">
        <f>E10561-0.00008335438242</f>
        <v>-0.11986107602956374</v>
      </c>
    </row>
    <row r="10561" spans="1:5" x14ac:dyDescent="0.3">
      <c r="A10561">
        <v>10560</v>
      </c>
      <c r="B10561" t="s">
        <v>15901</v>
      </c>
      <c r="C10561" t="s">
        <v>1</v>
      </c>
      <c r="D10561">
        <v>-0.11</v>
      </c>
      <c r="E10561">
        <f>E10562-0.00008335438242</f>
        <v>-0.11977772164714373</v>
      </c>
    </row>
    <row r="10562" spans="1:5" x14ac:dyDescent="0.3">
      <c r="A10562">
        <v>10561</v>
      </c>
      <c r="B10562" t="s">
        <v>16869</v>
      </c>
      <c r="C10562" t="s">
        <v>1</v>
      </c>
      <c r="D10562">
        <v>-0.11</v>
      </c>
      <c r="E10562">
        <f>E10563-0.00008335438242</f>
        <v>-0.11969436726472373</v>
      </c>
    </row>
    <row r="10563" spans="1:5" x14ac:dyDescent="0.3">
      <c r="A10563">
        <v>10562</v>
      </c>
      <c r="B10563" t="s">
        <v>16872</v>
      </c>
      <c r="C10563" t="s">
        <v>1</v>
      </c>
      <c r="D10563">
        <v>-0.11</v>
      </c>
      <c r="E10563">
        <f>E10564-0.00008335438242</f>
        <v>-0.11961101288230372</v>
      </c>
    </row>
    <row r="10564" spans="1:5" x14ac:dyDescent="0.3">
      <c r="A10564">
        <v>10563</v>
      </c>
      <c r="B10564" t="s">
        <v>16874</v>
      </c>
      <c r="C10564" t="s">
        <v>1</v>
      </c>
      <c r="D10564">
        <v>-0.11</v>
      </c>
      <c r="E10564">
        <f>E10565-0.00008335438242</f>
        <v>-0.11952765849988371</v>
      </c>
    </row>
    <row r="10565" spans="1:5" x14ac:dyDescent="0.3">
      <c r="A10565">
        <v>10564</v>
      </c>
      <c r="B10565" t="s">
        <v>17299</v>
      </c>
      <c r="C10565" t="s">
        <v>1</v>
      </c>
      <c r="D10565">
        <v>-0.11</v>
      </c>
      <c r="E10565">
        <f>E10566-0.00008335438242</f>
        <v>-0.11944430411746371</v>
      </c>
    </row>
    <row r="10566" spans="1:5" x14ac:dyDescent="0.3">
      <c r="A10566">
        <v>10565</v>
      </c>
      <c r="B10566" t="s">
        <v>17300</v>
      </c>
      <c r="C10566" t="s">
        <v>1</v>
      </c>
      <c r="D10566">
        <v>-0.11</v>
      </c>
      <c r="E10566">
        <f>E10567-0.00008335438242</f>
        <v>-0.1193609497350437</v>
      </c>
    </row>
    <row r="10567" spans="1:5" x14ac:dyDescent="0.3">
      <c r="A10567">
        <v>10566</v>
      </c>
      <c r="B10567" t="s">
        <v>17428</v>
      </c>
      <c r="C10567" t="s">
        <v>1</v>
      </c>
      <c r="D10567">
        <v>-0.11</v>
      </c>
      <c r="E10567">
        <f>E10568-0.00008335438242</f>
        <v>-0.11927759535262369</v>
      </c>
    </row>
    <row r="10568" spans="1:5" x14ac:dyDescent="0.3">
      <c r="A10568">
        <v>10567</v>
      </c>
      <c r="B10568" t="s">
        <v>17541</v>
      </c>
      <c r="C10568" t="s">
        <v>1</v>
      </c>
      <c r="D10568">
        <v>-0.11</v>
      </c>
      <c r="E10568">
        <f>E10569-0.00008335438242</f>
        <v>-0.11919424097020369</v>
      </c>
    </row>
    <row r="10569" spans="1:5" x14ac:dyDescent="0.3">
      <c r="A10569">
        <v>10568</v>
      </c>
      <c r="B10569" t="s">
        <v>18023</v>
      </c>
      <c r="C10569" t="s">
        <v>1</v>
      </c>
      <c r="D10569">
        <v>-0.11</v>
      </c>
      <c r="E10569">
        <f>E10570-0.00008335438242</f>
        <v>-0.11911088658778368</v>
      </c>
    </row>
    <row r="10570" spans="1:5" x14ac:dyDescent="0.3">
      <c r="A10570">
        <v>10569</v>
      </c>
      <c r="B10570" t="s">
        <v>18469</v>
      </c>
      <c r="C10570" t="s">
        <v>1</v>
      </c>
      <c r="D10570">
        <v>-0.11</v>
      </c>
      <c r="E10570">
        <f>E10571-0.00008335438242</f>
        <v>-0.11902753220536368</v>
      </c>
    </row>
    <row r="10571" spans="1:5" x14ac:dyDescent="0.3">
      <c r="A10571">
        <v>10570</v>
      </c>
      <c r="B10571" t="s">
        <v>19134</v>
      </c>
      <c r="C10571" t="s">
        <v>1</v>
      </c>
      <c r="D10571">
        <v>-0.11</v>
      </c>
      <c r="E10571">
        <f>E10572-0.00008335438242</f>
        <v>-0.11894417782294367</v>
      </c>
    </row>
    <row r="10572" spans="1:5" x14ac:dyDescent="0.3">
      <c r="A10572">
        <v>10571</v>
      </c>
      <c r="B10572" t="s">
        <v>19197</v>
      </c>
      <c r="C10572" t="s">
        <v>1</v>
      </c>
      <c r="D10572">
        <v>-0.11</v>
      </c>
      <c r="E10572">
        <f>E10573-0.00008335438242</f>
        <v>-0.11886082344052366</v>
      </c>
    </row>
    <row r="10573" spans="1:5" x14ac:dyDescent="0.3">
      <c r="A10573">
        <v>10572</v>
      </c>
      <c r="B10573" t="s">
        <v>19408</v>
      </c>
      <c r="C10573" t="s">
        <v>1</v>
      </c>
      <c r="D10573">
        <v>-0.11</v>
      </c>
      <c r="E10573">
        <f>E10574-0.00008335438242</f>
        <v>-0.11877746905810366</v>
      </c>
    </row>
    <row r="10574" spans="1:5" x14ac:dyDescent="0.3">
      <c r="A10574">
        <v>10573</v>
      </c>
      <c r="B10574" t="s">
        <v>19411</v>
      </c>
      <c r="C10574" t="s">
        <v>1</v>
      </c>
      <c r="D10574">
        <v>-0.11</v>
      </c>
      <c r="E10574">
        <f>E10575-0.00008335438242</f>
        <v>-0.11869411467568365</v>
      </c>
    </row>
    <row r="10575" spans="1:5" x14ac:dyDescent="0.3">
      <c r="A10575">
        <v>10574</v>
      </c>
      <c r="B10575" t="s">
        <v>20251</v>
      </c>
      <c r="C10575" t="s">
        <v>1</v>
      </c>
      <c r="D10575">
        <v>-0.11</v>
      </c>
      <c r="E10575">
        <f>E10576-0.00008335438242</f>
        <v>-0.11861076029326365</v>
      </c>
    </row>
    <row r="10576" spans="1:5" x14ac:dyDescent="0.3">
      <c r="A10576">
        <v>10575</v>
      </c>
      <c r="B10576" t="s">
        <v>20628</v>
      </c>
      <c r="C10576" t="s">
        <v>1</v>
      </c>
      <c r="D10576">
        <v>-0.11</v>
      </c>
      <c r="E10576">
        <f>E10577-0.00008335438242</f>
        <v>-0.11852740591084364</v>
      </c>
    </row>
    <row r="10577" spans="1:5" x14ac:dyDescent="0.3">
      <c r="A10577">
        <v>10576</v>
      </c>
      <c r="B10577" t="s">
        <v>20725</v>
      </c>
      <c r="C10577" t="s">
        <v>1</v>
      </c>
      <c r="D10577">
        <v>-0.11</v>
      </c>
      <c r="E10577">
        <f>E10578-0.00008335438242</f>
        <v>-0.11844405152842363</v>
      </c>
    </row>
    <row r="10578" spans="1:5" x14ac:dyDescent="0.3">
      <c r="A10578">
        <v>10577</v>
      </c>
      <c r="B10578" t="s">
        <v>20744</v>
      </c>
      <c r="C10578" t="s">
        <v>1</v>
      </c>
      <c r="D10578">
        <v>-0.11</v>
      </c>
      <c r="E10578">
        <f>E10579-0.00008335438242</f>
        <v>-0.11836069714600363</v>
      </c>
    </row>
    <row r="10579" spans="1:5" x14ac:dyDescent="0.3">
      <c r="A10579">
        <v>10578</v>
      </c>
      <c r="B10579" t="s">
        <v>20890</v>
      </c>
      <c r="C10579" t="s">
        <v>1</v>
      </c>
      <c r="D10579">
        <v>-0.11</v>
      </c>
      <c r="E10579">
        <f>E10580-0.00008335438242</f>
        <v>-0.11827734276358362</v>
      </c>
    </row>
    <row r="10580" spans="1:5" x14ac:dyDescent="0.3">
      <c r="A10580">
        <v>10579</v>
      </c>
      <c r="B10580" t="s">
        <v>21007</v>
      </c>
      <c r="C10580" t="s">
        <v>1</v>
      </c>
      <c r="D10580">
        <v>-0.11</v>
      </c>
      <c r="E10580">
        <f>E10581-0.00008335438242</f>
        <v>-0.11819398838116361</v>
      </c>
    </row>
    <row r="10581" spans="1:5" x14ac:dyDescent="0.3">
      <c r="A10581">
        <v>10580</v>
      </c>
      <c r="B10581" t="s">
        <v>21195</v>
      </c>
      <c r="C10581" t="s">
        <v>1</v>
      </c>
      <c r="D10581">
        <v>-0.11</v>
      </c>
      <c r="E10581">
        <f>E10582-0.00008335438242</f>
        <v>-0.11811063399874361</v>
      </c>
    </row>
    <row r="10582" spans="1:5" x14ac:dyDescent="0.3">
      <c r="A10582">
        <v>10581</v>
      </c>
      <c r="B10582" t="s">
        <v>21236</v>
      </c>
      <c r="C10582" t="s">
        <v>1</v>
      </c>
      <c r="D10582">
        <v>-0.11</v>
      </c>
      <c r="E10582">
        <f>E10583-0.00008335438242</f>
        <v>-0.1180272796163236</v>
      </c>
    </row>
    <row r="10583" spans="1:5" x14ac:dyDescent="0.3">
      <c r="A10583">
        <v>10582</v>
      </c>
      <c r="B10583" t="s">
        <v>21386</v>
      </c>
      <c r="C10583" t="s">
        <v>1</v>
      </c>
      <c r="D10583">
        <v>-0.11</v>
      </c>
      <c r="E10583">
        <f>E10584-0.00008335438242</f>
        <v>-0.1179439252339036</v>
      </c>
    </row>
    <row r="10584" spans="1:5" x14ac:dyDescent="0.3">
      <c r="A10584">
        <v>10583</v>
      </c>
      <c r="B10584" t="s">
        <v>21531</v>
      </c>
      <c r="C10584" t="s">
        <v>1</v>
      </c>
      <c r="D10584">
        <v>-0.11</v>
      </c>
      <c r="E10584">
        <f>E10585-0.00008335438242</f>
        <v>-0.11786057085148359</v>
      </c>
    </row>
    <row r="10585" spans="1:5" x14ac:dyDescent="0.3">
      <c r="A10585">
        <v>10584</v>
      </c>
      <c r="B10585" t="s">
        <v>22964</v>
      </c>
      <c r="C10585" t="s">
        <v>1</v>
      </c>
      <c r="D10585">
        <v>-0.11</v>
      </c>
      <c r="E10585">
        <f>E10586-0.00008335438242</f>
        <v>-0.11777721646906358</v>
      </c>
    </row>
    <row r="10586" spans="1:5" x14ac:dyDescent="0.3">
      <c r="A10586">
        <v>10585</v>
      </c>
      <c r="B10586" t="s">
        <v>23509</v>
      </c>
      <c r="C10586" t="s">
        <v>1</v>
      </c>
      <c r="D10586">
        <v>-0.11</v>
      </c>
      <c r="E10586">
        <f>E10587-0.00008335438242</f>
        <v>-0.11769386208664358</v>
      </c>
    </row>
    <row r="10587" spans="1:5" x14ac:dyDescent="0.3">
      <c r="A10587">
        <v>10586</v>
      </c>
      <c r="B10587" t="s">
        <v>393</v>
      </c>
      <c r="C10587" t="s">
        <v>1</v>
      </c>
      <c r="D10587">
        <v>-0.1</v>
      </c>
      <c r="E10587">
        <f>E10588-0.00008335438242</f>
        <v>-0.11761050770422357</v>
      </c>
    </row>
    <row r="10588" spans="1:5" x14ac:dyDescent="0.3">
      <c r="A10588">
        <v>10587</v>
      </c>
      <c r="B10588" t="s">
        <v>890</v>
      </c>
      <c r="C10588" t="s">
        <v>1</v>
      </c>
      <c r="D10588">
        <v>-0.1</v>
      </c>
      <c r="E10588">
        <f>E10589-0.00008335438242</f>
        <v>-0.11752715332180357</v>
      </c>
    </row>
    <row r="10589" spans="1:5" x14ac:dyDescent="0.3">
      <c r="A10589">
        <v>10588</v>
      </c>
      <c r="B10589" t="s">
        <v>1073</v>
      </c>
      <c r="C10589" t="s">
        <v>1</v>
      </c>
      <c r="D10589">
        <v>-0.1</v>
      </c>
      <c r="E10589">
        <f>E10590-0.00008335438242</f>
        <v>-0.11744379893938356</v>
      </c>
    </row>
    <row r="10590" spans="1:5" x14ac:dyDescent="0.3">
      <c r="A10590">
        <v>10589</v>
      </c>
      <c r="B10590" t="s">
        <v>1377</v>
      </c>
      <c r="C10590" t="s">
        <v>1</v>
      </c>
      <c r="D10590">
        <v>-0.1</v>
      </c>
      <c r="E10590">
        <f>E10591-0.00008335438242</f>
        <v>-0.11736044455696355</v>
      </c>
    </row>
    <row r="10591" spans="1:5" x14ac:dyDescent="0.3">
      <c r="A10591">
        <v>10590</v>
      </c>
      <c r="B10591" t="s">
        <v>1510</v>
      </c>
      <c r="C10591" t="s">
        <v>1</v>
      </c>
      <c r="D10591">
        <v>-0.1</v>
      </c>
      <c r="E10591">
        <f>E10592-0.00008335438242</f>
        <v>-0.11727709017454355</v>
      </c>
    </row>
    <row r="10592" spans="1:5" x14ac:dyDescent="0.3">
      <c r="A10592">
        <v>10591</v>
      </c>
      <c r="B10592" t="s">
        <v>1637</v>
      </c>
      <c r="C10592" t="s">
        <v>1</v>
      </c>
      <c r="D10592">
        <v>-0.1</v>
      </c>
      <c r="E10592">
        <f>E10593-0.00008335438242</f>
        <v>-0.11719373579212354</v>
      </c>
    </row>
    <row r="10593" spans="1:5" x14ac:dyDescent="0.3">
      <c r="A10593">
        <v>10592</v>
      </c>
      <c r="B10593" t="s">
        <v>2036</v>
      </c>
      <c r="C10593" t="s">
        <v>1</v>
      </c>
      <c r="D10593">
        <v>-0.1</v>
      </c>
      <c r="E10593">
        <f>E10594-0.00008335438242</f>
        <v>-0.11711038140970353</v>
      </c>
    </row>
    <row r="10594" spans="1:5" x14ac:dyDescent="0.3">
      <c r="A10594">
        <v>10593</v>
      </c>
      <c r="B10594" t="s">
        <v>2424</v>
      </c>
      <c r="C10594" t="s">
        <v>1</v>
      </c>
      <c r="D10594">
        <v>-0.1</v>
      </c>
      <c r="E10594">
        <f>E10595-0.00008335438242</f>
        <v>-0.11702702702728353</v>
      </c>
    </row>
    <row r="10595" spans="1:5" x14ac:dyDescent="0.3">
      <c r="A10595">
        <v>10594</v>
      </c>
      <c r="B10595" t="s">
        <v>2513</v>
      </c>
      <c r="C10595" t="s">
        <v>1</v>
      </c>
      <c r="D10595">
        <v>-0.1</v>
      </c>
      <c r="E10595">
        <f>E10596-0.00008335438242</f>
        <v>-0.11694367264486352</v>
      </c>
    </row>
    <row r="10596" spans="1:5" x14ac:dyDescent="0.3">
      <c r="A10596">
        <v>10595</v>
      </c>
      <c r="B10596" t="s">
        <v>2683</v>
      </c>
      <c r="C10596" t="s">
        <v>1</v>
      </c>
      <c r="D10596">
        <v>-0.1</v>
      </c>
      <c r="E10596">
        <f>E10597-0.00008335438242</f>
        <v>-0.11686031826244352</v>
      </c>
    </row>
    <row r="10597" spans="1:5" x14ac:dyDescent="0.3">
      <c r="A10597">
        <v>10596</v>
      </c>
      <c r="B10597" t="s">
        <v>2684</v>
      </c>
      <c r="C10597" t="s">
        <v>1</v>
      </c>
      <c r="D10597">
        <v>-0.1</v>
      </c>
      <c r="E10597">
        <f>E10598-0.00008335438242</f>
        <v>-0.11677696388002351</v>
      </c>
    </row>
    <row r="10598" spans="1:5" x14ac:dyDescent="0.3">
      <c r="A10598">
        <v>10597</v>
      </c>
      <c r="B10598" t="s">
        <v>2902</v>
      </c>
      <c r="C10598" t="s">
        <v>1</v>
      </c>
      <c r="D10598">
        <v>-0.1</v>
      </c>
      <c r="E10598">
        <f>E10599-0.00008335438242</f>
        <v>-0.1166936094976035</v>
      </c>
    </row>
    <row r="10599" spans="1:5" x14ac:dyDescent="0.3">
      <c r="A10599">
        <v>10598</v>
      </c>
      <c r="B10599" t="s">
        <v>3362</v>
      </c>
      <c r="C10599" t="s">
        <v>1</v>
      </c>
      <c r="D10599">
        <v>-0.1</v>
      </c>
      <c r="E10599">
        <f>E10600-0.00008335438242</f>
        <v>-0.1166102551151835</v>
      </c>
    </row>
    <row r="10600" spans="1:5" x14ac:dyDescent="0.3">
      <c r="A10600">
        <v>10599</v>
      </c>
      <c r="B10600" t="s">
        <v>3363</v>
      </c>
      <c r="C10600" t="s">
        <v>1</v>
      </c>
      <c r="D10600">
        <v>-0.1</v>
      </c>
      <c r="E10600">
        <f>E10601-0.00008335438242</f>
        <v>-0.11652690073276349</v>
      </c>
    </row>
    <row r="10601" spans="1:5" x14ac:dyDescent="0.3">
      <c r="A10601">
        <v>10600</v>
      </c>
      <c r="B10601" t="s">
        <v>3552</v>
      </c>
      <c r="C10601" t="s">
        <v>1</v>
      </c>
      <c r="D10601">
        <v>-0.1</v>
      </c>
      <c r="E10601">
        <f>E10602-0.00008335438242</f>
        <v>-0.11644354635034349</v>
      </c>
    </row>
    <row r="10602" spans="1:5" x14ac:dyDescent="0.3">
      <c r="A10602">
        <v>10601</v>
      </c>
      <c r="B10602" t="s">
        <v>3769</v>
      </c>
      <c r="C10602" t="s">
        <v>1</v>
      </c>
      <c r="D10602">
        <v>-0.1</v>
      </c>
      <c r="E10602">
        <f>E10603-0.00008335438242</f>
        <v>-0.11636019196792348</v>
      </c>
    </row>
    <row r="10603" spans="1:5" x14ac:dyDescent="0.3">
      <c r="A10603">
        <v>10602</v>
      </c>
      <c r="B10603" t="s">
        <v>4706</v>
      </c>
      <c r="C10603" t="s">
        <v>1</v>
      </c>
      <c r="D10603">
        <v>-0.1</v>
      </c>
      <c r="E10603">
        <f>E10604-0.00008335438242</f>
        <v>-0.11627683758550347</v>
      </c>
    </row>
    <row r="10604" spans="1:5" x14ac:dyDescent="0.3">
      <c r="A10604">
        <v>10603</v>
      </c>
      <c r="B10604" t="s">
        <v>5382</v>
      </c>
      <c r="C10604" t="s">
        <v>1</v>
      </c>
      <c r="D10604">
        <v>-0.1</v>
      </c>
      <c r="E10604">
        <f>E10605-0.00008335438242</f>
        <v>-0.11619348320308347</v>
      </c>
    </row>
    <row r="10605" spans="1:5" x14ac:dyDescent="0.3">
      <c r="A10605">
        <v>10604</v>
      </c>
      <c r="B10605" t="s">
        <v>5484</v>
      </c>
      <c r="C10605" t="s">
        <v>1</v>
      </c>
      <c r="D10605">
        <v>-0.1</v>
      </c>
      <c r="E10605">
        <f>E10606-0.00008335438242</f>
        <v>-0.11611012882066346</v>
      </c>
    </row>
    <row r="10606" spans="1:5" x14ac:dyDescent="0.3">
      <c r="A10606">
        <v>10605</v>
      </c>
      <c r="B10606" t="s">
        <v>5577</v>
      </c>
      <c r="C10606" t="s">
        <v>1</v>
      </c>
      <c r="D10606">
        <v>-0.1</v>
      </c>
      <c r="E10606">
        <f>E10607-0.00008335438242</f>
        <v>-0.11602677443824345</v>
      </c>
    </row>
    <row r="10607" spans="1:5" x14ac:dyDescent="0.3">
      <c r="A10607">
        <v>10606</v>
      </c>
      <c r="B10607" t="s">
        <v>6050</v>
      </c>
      <c r="C10607" t="s">
        <v>1</v>
      </c>
      <c r="D10607">
        <v>-0.1</v>
      </c>
      <c r="E10607">
        <f>E10608-0.00008335438242</f>
        <v>-0.11594342005582345</v>
      </c>
    </row>
    <row r="10608" spans="1:5" x14ac:dyDescent="0.3">
      <c r="A10608">
        <v>10607</v>
      </c>
      <c r="B10608" t="s">
        <v>6332</v>
      </c>
      <c r="C10608" t="s">
        <v>1</v>
      </c>
      <c r="D10608">
        <v>-0.1</v>
      </c>
      <c r="E10608">
        <f>E10609-0.00008335438242</f>
        <v>-0.11586006567340344</v>
      </c>
    </row>
    <row r="10609" spans="1:5" x14ac:dyDescent="0.3">
      <c r="A10609">
        <v>10608</v>
      </c>
      <c r="B10609" t="s">
        <v>7004</v>
      </c>
      <c r="C10609" t="s">
        <v>1</v>
      </c>
      <c r="D10609">
        <v>-0.1</v>
      </c>
      <c r="E10609">
        <f>E10610-0.00008335438242</f>
        <v>-0.11577671129098344</v>
      </c>
    </row>
    <row r="10610" spans="1:5" x14ac:dyDescent="0.3">
      <c r="A10610">
        <v>10609</v>
      </c>
      <c r="B10610" t="s">
        <v>7042</v>
      </c>
      <c r="C10610" t="s">
        <v>1</v>
      </c>
      <c r="D10610">
        <v>-0.1</v>
      </c>
      <c r="E10610">
        <f>E10611-0.00008335438242</f>
        <v>-0.11569335690856343</v>
      </c>
    </row>
    <row r="10611" spans="1:5" x14ac:dyDescent="0.3">
      <c r="A10611">
        <v>10610</v>
      </c>
      <c r="B10611" t="s">
        <v>7103</v>
      </c>
      <c r="C10611" t="s">
        <v>1</v>
      </c>
      <c r="D10611">
        <v>-0.1</v>
      </c>
      <c r="E10611">
        <f>E10612-0.00008335438242</f>
        <v>-0.11561000252614342</v>
      </c>
    </row>
    <row r="10612" spans="1:5" x14ac:dyDescent="0.3">
      <c r="A10612">
        <v>10611</v>
      </c>
      <c r="B10612" t="s">
        <v>7104</v>
      </c>
      <c r="C10612" t="s">
        <v>1</v>
      </c>
      <c r="D10612">
        <v>-0.1</v>
      </c>
      <c r="E10612">
        <f>E10613-0.00008335438242</f>
        <v>-0.11552664814372342</v>
      </c>
    </row>
    <row r="10613" spans="1:5" x14ac:dyDescent="0.3">
      <c r="A10613">
        <v>10612</v>
      </c>
      <c r="B10613" t="s">
        <v>7379</v>
      </c>
      <c r="C10613" t="s">
        <v>1</v>
      </c>
      <c r="D10613">
        <v>-0.1</v>
      </c>
      <c r="E10613">
        <f>E10614-0.00008335438242</f>
        <v>-0.11544329376130341</v>
      </c>
    </row>
    <row r="10614" spans="1:5" x14ac:dyDescent="0.3">
      <c r="A10614">
        <v>10613</v>
      </c>
      <c r="B10614" t="s">
        <v>7477</v>
      </c>
      <c r="C10614" t="s">
        <v>1</v>
      </c>
      <c r="D10614">
        <v>-0.1</v>
      </c>
      <c r="E10614">
        <f>E10615-0.00008335438242</f>
        <v>-0.11535993937888341</v>
      </c>
    </row>
    <row r="10615" spans="1:5" x14ac:dyDescent="0.3">
      <c r="A10615">
        <v>10614</v>
      </c>
      <c r="B10615" t="s">
        <v>7496</v>
      </c>
      <c r="C10615" t="s">
        <v>1</v>
      </c>
      <c r="D10615">
        <v>-0.1</v>
      </c>
      <c r="E10615">
        <f>E10616-0.00008335438242</f>
        <v>-0.1152765849964634</v>
      </c>
    </row>
    <row r="10616" spans="1:5" x14ac:dyDescent="0.3">
      <c r="A10616">
        <v>10615</v>
      </c>
      <c r="B10616" t="s">
        <v>7945</v>
      </c>
      <c r="C10616" t="s">
        <v>1</v>
      </c>
      <c r="D10616">
        <v>-0.1</v>
      </c>
      <c r="E10616">
        <f>E10617-0.00008335438242</f>
        <v>-0.11519323061404339</v>
      </c>
    </row>
    <row r="10617" spans="1:5" x14ac:dyDescent="0.3">
      <c r="A10617">
        <v>10616</v>
      </c>
      <c r="B10617" t="s">
        <v>8081</v>
      </c>
      <c r="C10617" t="s">
        <v>1</v>
      </c>
      <c r="D10617">
        <v>-0.1</v>
      </c>
      <c r="E10617">
        <f>E10618-0.00008335438242</f>
        <v>-0.11510987623162339</v>
      </c>
    </row>
    <row r="10618" spans="1:5" x14ac:dyDescent="0.3">
      <c r="A10618">
        <v>10617</v>
      </c>
      <c r="B10618" t="s">
        <v>8376</v>
      </c>
      <c r="C10618" t="s">
        <v>1</v>
      </c>
      <c r="D10618">
        <v>-0.1</v>
      </c>
      <c r="E10618">
        <f>E10619-0.00008335438242</f>
        <v>-0.11502652184920338</v>
      </c>
    </row>
    <row r="10619" spans="1:5" x14ac:dyDescent="0.3">
      <c r="A10619">
        <v>10618</v>
      </c>
      <c r="B10619" t="s">
        <v>8837</v>
      </c>
      <c r="C10619" t="s">
        <v>1</v>
      </c>
      <c r="D10619">
        <v>-0.1</v>
      </c>
      <c r="E10619">
        <f>E10620-0.00008335438242</f>
        <v>-0.11494316746678337</v>
      </c>
    </row>
    <row r="10620" spans="1:5" x14ac:dyDescent="0.3">
      <c r="A10620">
        <v>10619</v>
      </c>
      <c r="B10620" t="s">
        <v>8838</v>
      </c>
      <c r="C10620" t="s">
        <v>1</v>
      </c>
      <c r="D10620">
        <v>-0.1</v>
      </c>
      <c r="E10620">
        <f>E10621-0.00008335438242</f>
        <v>-0.11485981308436337</v>
      </c>
    </row>
    <row r="10621" spans="1:5" x14ac:dyDescent="0.3">
      <c r="A10621">
        <v>10620</v>
      </c>
      <c r="B10621" t="s">
        <v>9403</v>
      </c>
      <c r="C10621" t="s">
        <v>1</v>
      </c>
      <c r="D10621">
        <v>-0.1</v>
      </c>
      <c r="E10621">
        <f>E10622-0.00008335438242</f>
        <v>-0.11477645870194336</v>
      </c>
    </row>
    <row r="10622" spans="1:5" x14ac:dyDescent="0.3">
      <c r="A10622">
        <v>10621</v>
      </c>
      <c r="B10622" t="s">
        <v>9708</v>
      </c>
      <c r="C10622" t="s">
        <v>1</v>
      </c>
      <c r="D10622">
        <v>-0.1</v>
      </c>
      <c r="E10622">
        <f>E10623-0.00008335438242</f>
        <v>-0.11469310431952336</v>
      </c>
    </row>
    <row r="10623" spans="1:5" x14ac:dyDescent="0.3">
      <c r="A10623">
        <v>10622</v>
      </c>
      <c r="B10623" t="s">
        <v>9709</v>
      </c>
      <c r="C10623" t="s">
        <v>1</v>
      </c>
      <c r="D10623">
        <v>-0.1</v>
      </c>
      <c r="E10623">
        <f>E10624-0.00008335438242</f>
        <v>-0.11460974993710335</v>
      </c>
    </row>
    <row r="10624" spans="1:5" x14ac:dyDescent="0.3">
      <c r="A10624">
        <v>10623</v>
      </c>
      <c r="B10624" t="s">
        <v>9752</v>
      </c>
      <c r="C10624" t="s">
        <v>1</v>
      </c>
      <c r="D10624">
        <v>-0.1</v>
      </c>
      <c r="E10624">
        <f>E10625-0.00008335438242</f>
        <v>-0.11452639555468334</v>
      </c>
    </row>
    <row r="10625" spans="1:5" x14ac:dyDescent="0.3">
      <c r="A10625">
        <v>10624</v>
      </c>
      <c r="B10625" t="s">
        <v>9798</v>
      </c>
      <c r="C10625" t="s">
        <v>1</v>
      </c>
      <c r="D10625">
        <v>-0.1</v>
      </c>
      <c r="E10625">
        <f>E10626-0.00008335438242</f>
        <v>-0.11444304117226334</v>
      </c>
    </row>
    <row r="10626" spans="1:5" x14ac:dyDescent="0.3">
      <c r="A10626">
        <v>10625</v>
      </c>
      <c r="B10626" t="s">
        <v>10196</v>
      </c>
      <c r="C10626" t="s">
        <v>1</v>
      </c>
      <c r="D10626">
        <v>-0.1</v>
      </c>
      <c r="E10626">
        <f>E10627-0.00008335438242</f>
        <v>-0.11435968678984333</v>
      </c>
    </row>
    <row r="10627" spans="1:5" x14ac:dyDescent="0.3">
      <c r="A10627">
        <v>10626</v>
      </c>
      <c r="B10627" t="s">
        <v>10237</v>
      </c>
      <c r="C10627" t="s">
        <v>1</v>
      </c>
      <c r="D10627">
        <v>-0.1</v>
      </c>
      <c r="E10627">
        <f>E10628-0.00008335438242</f>
        <v>-0.11427633240742333</v>
      </c>
    </row>
    <row r="10628" spans="1:5" x14ac:dyDescent="0.3">
      <c r="A10628">
        <v>10627</v>
      </c>
      <c r="B10628" t="s">
        <v>10285</v>
      </c>
      <c r="C10628" t="s">
        <v>1</v>
      </c>
      <c r="D10628">
        <v>-0.1</v>
      </c>
      <c r="E10628">
        <f>E10629-0.00008335438242</f>
        <v>-0.11419297802500332</v>
      </c>
    </row>
    <row r="10629" spans="1:5" x14ac:dyDescent="0.3">
      <c r="A10629">
        <v>10628</v>
      </c>
      <c r="B10629" t="s">
        <v>11342</v>
      </c>
      <c r="C10629" t="s">
        <v>1</v>
      </c>
      <c r="D10629">
        <v>-0.1</v>
      </c>
      <c r="E10629">
        <f>E10630-0.00008335438242</f>
        <v>-0.11410962364258331</v>
      </c>
    </row>
    <row r="10630" spans="1:5" x14ac:dyDescent="0.3">
      <c r="A10630">
        <v>10629</v>
      </c>
      <c r="B10630" t="s">
        <v>11935</v>
      </c>
      <c r="C10630" t="s">
        <v>1</v>
      </c>
      <c r="D10630">
        <v>-0.1</v>
      </c>
      <c r="E10630">
        <f>E10631-0.00008335438242</f>
        <v>-0.11402626926016331</v>
      </c>
    </row>
    <row r="10631" spans="1:5" x14ac:dyDescent="0.3">
      <c r="A10631">
        <v>10630</v>
      </c>
      <c r="B10631" t="s">
        <v>12557</v>
      </c>
      <c r="C10631" t="s">
        <v>1</v>
      </c>
      <c r="D10631">
        <v>-0.1</v>
      </c>
      <c r="E10631">
        <f>E10632-0.00008335438242</f>
        <v>-0.1139429148777433</v>
      </c>
    </row>
    <row r="10632" spans="1:5" x14ac:dyDescent="0.3">
      <c r="A10632">
        <v>10631</v>
      </c>
      <c r="B10632" t="s">
        <v>12662</v>
      </c>
      <c r="C10632" t="s">
        <v>1</v>
      </c>
      <c r="D10632">
        <v>-0.1</v>
      </c>
      <c r="E10632">
        <f>E10633-0.00008335438242</f>
        <v>-0.11385956049532329</v>
      </c>
    </row>
    <row r="10633" spans="1:5" x14ac:dyDescent="0.3">
      <c r="A10633">
        <v>10632</v>
      </c>
      <c r="B10633" t="s">
        <v>13646</v>
      </c>
      <c r="C10633" t="s">
        <v>1</v>
      </c>
      <c r="D10633">
        <v>-0.1</v>
      </c>
      <c r="E10633">
        <f>E10634-0.00008335438242</f>
        <v>-0.11377620611290329</v>
      </c>
    </row>
    <row r="10634" spans="1:5" x14ac:dyDescent="0.3">
      <c r="A10634">
        <v>10633</v>
      </c>
      <c r="B10634" t="s">
        <v>13650</v>
      </c>
      <c r="C10634" t="s">
        <v>1</v>
      </c>
      <c r="D10634">
        <v>-0.1</v>
      </c>
      <c r="E10634">
        <f>E10635-0.00008335438242</f>
        <v>-0.11369285173048328</v>
      </c>
    </row>
    <row r="10635" spans="1:5" x14ac:dyDescent="0.3">
      <c r="A10635">
        <v>10634</v>
      </c>
      <c r="B10635" t="s">
        <v>13812</v>
      </c>
      <c r="C10635" t="s">
        <v>1</v>
      </c>
      <c r="D10635">
        <v>-0.1</v>
      </c>
      <c r="E10635">
        <f>E10636-0.00008335438242</f>
        <v>-0.11360949734806328</v>
      </c>
    </row>
    <row r="10636" spans="1:5" x14ac:dyDescent="0.3">
      <c r="A10636">
        <v>10635</v>
      </c>
      <c r="B10636" t="s">
        <v>13953</v>
      </c>
      <c r="C10636" t="s">
        <v>1</v>
      </c>
      <c r="D10636">
        <v>-0.1</v>
      </c>
      <c r="E10636">
        <f>E10637-0.00008335438242</f>
        <v>-0.11352614296564327</v>
      </c>
    </row>
    <row r="10637" spans="1:5" x14ac:dyDescent="0.3">
      <c r="A10637">
        <v>10636</v>
      </c>
      <c r="B10637" t="s">
        <v>14071</v>
      </c>
      <c r="C10637" t="s">
        <v>1</v>
      </c>
      <c r="D10637">
        <v>-0.1</v>
      </c>
      <c r="E10637">
        <f>E10638-0.00008335438242</f>
        <v>-0.11344278858322326</v>
      </c>
    </row>
    <row r="10638" spans="1:5" x14ac:dyDescent="0.3">
      <c r="A10638">
        <v>10637</v>
      </c>
      <c r="B10638" t="s">
        <v>14364</v>
      </c>
      <c r="C10638" t="s">
        <v>1</v>
      </c>
      <c r="D10638">
        <v>-0.1</v>
      </c>
      <c r="E10638">
        <f>E10639-0.00008335438242</f>
        <v>-0.11335943420080326</v>
      </c>
    </row>
    <row r="10639" spans="1:5" x14ac:dyDescent="0.3">
      <c r="A10639">
        <v>10638</v>
      </c>
      <c r="B10639" t="s">
        <v>14933</v>
      </c>
      <c r="C10639" t="s">
        <v>1</v>
      </c>
      <c r="D10639">
        <v>-0.1</v>
      </c>
      <c r="E10639">
        <f>E10640-0.00008335438242</f>
        <v>-0.11327607981838325</v>
      </c>
    </row>
    <row r="10640" spans="1:5" x14ac:dyDescent="0.3">
      <c r="A10640">
        <v>10639</v>
      </c>
      <c r="B10640" t="s">
        <v>15100</v>
      </c>
      <c r="C10640" t="s">
        <v>1</v>
      </c>
      <c r="D10640">
        <v>-0.1</v>
      </c>
      <c r="E10640">
        <f>E10641-0.00008335438242</f>
        <v>-0.11319272543596325</v>
      </c>
    </row>
    <row r="10641" spans="1:5" x14ac:dyDescent="0.3">
      <c r="A10641">
        <v>10640</v>
      </c>
      <c r="B10641" t="s">
        <v>15122</v>
      </c>
      <c r="C10641" t="s">
        <v>1</v>
      </c>
      <c r="D10641">
        <v>-0.1</v>
      </c>
      <c r="E10641">
        <f>E10642-0.00008335438242</f>
        <v>-0.11310937105354324</v>
      </c>
    </row>
    <row r="10642" spans="1:5" x14ac:dyDescent="0.3">
      <c r="A10642">
        <v>10641</v>
      </c>
      <c r="B10642" t="s">
        <v>15325</v>
      </c>
      <c r="C10642" t="s">
        <v>1</v>
      </c>
      <c r="D10642">
        <v>-0.1</v>
      </c>
      <c r="E10642">
        <f>E10643-0.00008335438242</f>
        <v>-0.11302601667112323</v>
      </c>
    </row>
    <row r="10643" spans="1:5" x14ac:dyDescent="0.3">
      <c r="A10643">
        <v>10642</v>
      </c>
      <c r="B10643" t="s">
        <v>15357</v>
      </c>
      <c r="C10643" t="s">
        <v>1</v>
      </c>
      <c r="D10643">
        <v>-0.1</v>
      </c>
      <c r="E10643">
        <f>E10644-0.00008335438242</f>
        <v>-0.11294266228870323</v>
      </c>
    </row>
    <row r="10644" spans="1:5" x14ac:dyDescent="0.3">
      <c r="A10644">
        <v>10643</v>
      </c>
      <c r="B10644" t="s">
        <v>15883</v>
      </c>
      <c r="C10644" t="s">
        <v>1</v>
      </c>
      <c r="D10644">
        <v>-0.1</v>
      </c>
      <c r="E10644">
        <f>E10645-0.00008335438242</f>
        <v>-0.11285930790628322</v>
      </c>
    </row>
    <row r="10645" spans="1:5" x14ac:dyDescent="0.3">
      <c r="A10645">
        <v>10644</v>
      </c>
      <c r="B10645" t="s">
        <v>15983</v>
      </c>
      <c r="C10645" t="s">
        <v>1</v>
      </c>
      <c r="D10645">
        <v>-0.1</v>
      </c>
      <c r="E10645">
        <f>E10646-0.00008335438242</f>
        <v>-0.11277595352386321</v>
      </c>
    </row>
    <row r="10646" spans="1:5" x14ac:dyDescent="0.3">
      <c r="A10646">
        <v>10645</v>
      </c>
      <c r="B10646" t="s">
        <v>16201</v>
      </c>
      <c r="C10646" t="s">
        <v>1</v>
      </c>
      <c r="D10646">
        <v>-0.1</v>
      </c>
      <c r="E10646">
        <f>E10647-0.00008335438242</f>
        <v>-0.11269259914144321</v>
      </c>
    </row>
    <row r="10647" spans="1:5" x14ac:dyDescent="0.3">
      <c r="A10647">
        <v>10646</v>
      </c>
      <c r="B10647" t="s">
        <v>16974</v>
      </c>
      <c r="C10647" t="s">
        <v>1</v>
      </c>
      <c r="D10647">
        <v>-0.1</v>
      </c>
      <c r="E10647">
        <f>E10648-0.00008335438242</f>
        <v>-0.1126092447590232</v>
      </c>
    </row>
    <row r="10648" spans="1:5" x14ac:dyDescent="0.3">
      <c r="A10648">
        <v>10647</v>
      </c>
      <c r="B10648" t="s">
        <v>17038</v>
      </c>
      <c r="C10648" t="s">
        <v>1</v>
      </c>
      <c r="D10648">
        <v>-0.1</v>
      </c>
      <c r="E10648">
        <f>E10649-0.00008335438242</f>
        <v>-0.1125258903766032</v>
      </c>
    </row>
    <row r="10649" spans="1:5" x14ac:dyDescent="0.3">
      <c r="A10649">
        <v>10648</v>
      </c>
      <c r="B10649" t="s">
        <v>17413</v>
      </c>
      <c r="C10649" t="s">
        <v>1</v>
      </c>
      <c r="D10649">
        <v>-0.1</v>
      </c>
      <c r="E10649">
        <f>E10650-0.00008335438242</f>
        <v>-0.11244253599418319</v>
      </c>
    </row>
    <row r="10650" spans="1:5" x14ac:dyDescent="0.3">
      <c r="A10650">
        <v>10649</v>
      </c>
      <c r="B10650" t="s">
        <v>17414</v>
      </c>
      <c r="C10650" t="s">
        <v>1</v>
      </c>
      <c r="D10650">
        <v>-0.1</v>
      </c>
      <c r="E10650">
        <f>E10651-0.00008335438242</f>
        <v>-0.11235918161176318</v>
      </c>
    </row>
    <row r="10651" spans="1:5" x14ac:dyDescent="0.3">
      <c r="A10651">
        <v>10650</v>
      </c>
      <c r="B10651" t="s">
        <v>17415</v>
      </c>
      <c r="C10651" t="s">
        <v>1</v>
      </c>
      <c r="D10651">
        <v>-0.1</v>
      </c>
      <c r="E10651">
        <f>E10652-0.00008335438242</f>
        <v>-0.11227582722934318</v>
      </c>
    </row>
    <row r="10652" spans="1:5" x14ac:dyDescent="0.3">
      <c r="A10652">
        <v>10651</v>
      </c>
      <c r="B10652" t="s">
        <v>17488</v>
      </c>
      <c r="C10652" t="s">
        <v>1</v>
      </c>
      <c r="D10652">
        <v>-0.1</v>
      </c>
      <c r="E10652">
        <f>E10653-0.00008335438242</f>
        <v>-0.11219247284692317</v>
      </c>
    </row>
    <row r="10653" spans="1:5" x14ac:dyDescent="0.3">
      <c r="A10653">
        <v>10652</v>
      </c>
      <c r="B10653" t="s">
        <v>17913</v>
      </c>
      <c r="C10653" t="s">
        <v>1</v>
      </c>
      <c r="D10653">
        <v>-0.1</v>
      </c>
      <c r="E10653">
        <f>E10654-0.00008335438242</f>
        <v>-0.11210911846450317</v>
      </c>
    </row>
    <row r="10654" spans="1:5" x14ac:dyDescent="0.3">
      <c r="A10654">
        <v>10653</v>
      </c>
      <c r="B10654" t="s">
        <v>17934</v>
      </c>
      <c r="C10654" t="s">
        <v>1</v>
      </c>
      <c r="D10654">
        <v>-0.1</v>
      </c>
      <c r="E10654">
        <f>E10655-0.00008335438242</f>
        <v>-0.11202576408208316</v>
      </c>
    </row>
    <row r="10655" spans="1:5" x14ac:dyDescent="0.3">
      <c r="A10655">
        <v>10654</v>
      </c>
      <c r="B10655" t="s">
        <v>18067</v>
      </c>
      <c r="C10655" t="s">
        <v>1</v>
      </c>
      <c r="D10655">
        <v>-0.1</v>
      </c>
      <c r="E10655">
        <f>E10656-0.00008335438242</f>
        <v>-0.11194240969966315</v>
      </c>
    </row>
    <row r="10656" spans="1:5" x14ac:dyDescent="0.3">
      <c r="A10656">
        <v>10655</v>
      </c>
      <c r="B10656" t="s">
        <v>18498</v>
      </c>
      <c r="C10656" t="s">
        <v>1</v>
      </c>
      <c r="D10656">
        <v>-0.1</v>
      </c>
      <c r="E10656">
        <f>E10657-0.00008335438242</f>
        <v>-0.11185905531724315</v>
      </c>
    </row>
    <row r="10657" spans="1:5" x14ac:dyDescent="0.3">
      <c r="A10657">
        <v>10656</v>
      </c>
      <c r="B10657" t="s">
        <v>18909</v>
      </c>
      <c r="C10657" t="s">
        <v>1</v>
      </c>
      <c r="D10657">
        <v>-0.1</v>
      </c>
      <c r="E10657">
        <f>E10658-0.00008335438242</f>
        <v>-0.11177570093482314</v>
      </c>
    </row>
    <row r="10658" spans="1:5" x14ac:dyDescent="0.3">
      <c r="A10658">
        <v>10657</v>
      </c>
      <c r="B10658" t="s">
        <v>18925</v>
      </c>
      <c r="C10658" t="s">
        <v>1</v>
      </c>
      <c r="D10658">
        <v>-0.1</v>
      </c>
      <c r="E10658">
        <f>E10659-0.00008335438242</f>
        <v>-0.11169234655240314</v>
      </c>
    </row>
    <row r="10659" spans="1:5" x14ac:dyDescent="0.3">
      <c r="A10659">
        <v>10658</v>
      </c>
      <c r="B10659" t="s">
        <v>19336</v>
      </c>
      <c r="C10659" t="s">
        <v>1</v>
      </c>
      <c r="D10659">
        <v>-0.1</v>
      </c>
      <c r="E10659">
        <f>E10660-0.00008335438242</f>
        <v>-0.11160899216998313</v>
      </c>
    </row>
    <row r="10660" spans="1:5" x14ac:dyDescent="0.3">
      <c r="A10660">
        <v>10659</v>
      </c>
      <c r="B10660" t="s">
        <v>19935</v>
      </c>
      <c r="C10660" t="s">
        <v>1</v>
      </c>
      <c r="D10660">
        <v>-0.1</v>
      </c>
      <c r="E10660">
        <f>E10661-0.00008335438242</f>
        <v>-0.11152563778756312</v>
      </c>
    </row>
    <row r="10661" spans="1:5" x14ac:dyDescent="0.3">
      <c r="A10661">
        <v>10660</v>
      </c>
      <c r="B10661" t="s">
        <v>20266</v>
      </c>
      <c r="C10661" t="s">
        <v>1</v>
      </c>
      <c r="D10661">
        <v>-0.1</v>
      </c>
      <c r="E10661">
        <f>E10662-0.00008335438242</f>
        <v>-0.11144228340514312</v>
      </c>
    </row>
    <row r="10662" spans="1:5" x14ac:dyDescent="0.3">
      <c r="A10662">
        <v>10661</v>
      </c>
      <c r="B10662" t="s">
        <v>20305</v>
      </c>
      <c r="C10662" t="s">
        <v>1</v>
      </c>
      <c r="D10662">
        <v>-0.1</v>
      </c>
      <c r="E10662">
        <f>E10663-0.00008335438242</f>
        <v>-0.11135892902272311</v>
      </c>
    </row>
    <row r="10663" spans="1:5" x14ac:dyDescent="0.3">
      <c r="A10663">
        <v>10662</v>
      </c>
      <c r="B10663" t="s">
        <v>20643</v>
      </c>
      <c r="C10663" t="s">
        <v>1</v>
      </c>
      <c r="D10663">
        <v>-0.1</v>
      </c>
      <c r="E10663">
        <f>E10664-0.00008335438242</f>
        <v>-0.1112755746403031</v>
      </c>
    </row>
    <row r="10664" spans="1:5" x14ac:dyDescent="0.3">
      <c r="A10664">
        <v>10663</v>
      </c>
      <c r="B10664" t="s">
        <v>20658</v>
      </c>
      <c r="C10664" t="s">
        <v>1</v>
      </c>
      <c r="D10664">
        <v>-0.1</v>
      </c>
      <c r="E10664">
        <f>E10665-0.00008335438242</f>
        <v>-0.1111922202578831</v>
      </c>
    </row>
    <row r="10665" spans="1:5" x14ac:dyDescent="0.3">
      <c r="A10665">
        <v>10664</v>
      </c>
      <c r="B10665" t="s">
        <v>21149</v>
      </c>
      <c r="C10665" t="s">
        <v>1</v>
      </c>
      <c r="D10665">
        <v>-0.1</v>
      </c>
      <c r="E10665">
        <f>E10666-0.00008335438242</f>
        <v>-0.11110886587546309</v>
      </c>
    </row>
    <row r="10666" spans="1:5" x14ac:dyDescent="0.3">
      <c r="A10666">
        <v>10665</v>
      </c>
      <c r="B10666" t="s">
        <v>21218</v>
      </c>
      <c r="C10666" t="s">
        <v>1</v>
      </c>
      <c r="D10666">
        <v>-0.1</v>
      </c>
      <c r="E10666">
        <f>E10667-0.00008335438242</f>
        <v>-0.11102551149304309</v>
      </c>
    </row>
    <row r="10667" spans="1:5" x14ac:dyDescent="0.3">
      <c r="A10667">
        <v>10666</v>
      </c>
      <c r="B10667" t="s">
        <v>21702</v>
      </c>
      <c r="C10667" t="s">
        <v>1</v>
      </c>
      <c r="D10667">
        <v>-0.1</v>
      </c>
      <c r="E10667">
        <f>E10668-0.00008335438242</f>
        <v>-0.11094215711062308</v>
      </c>
    </row>
    <row r="10668" spans="1:5" x14ac:dyDescent="0.3">
      <c r="A10668">
        <v>10667</v>
      </c>
      <c r="B10668" t="s">
        <v>22615</v>
      </c>
      <c r="C10668" t="s">
        <v>1</v>
      </c>
      <c r="D10668">
        <v>-0.1</v>
      </c>
      <c r="E10668">
        <f>E10669-0.00008335438242</f>
        <v>-0.11085880272820307</v>
      </c>
    </row>
    <row r="10669" spans="1:5" x14ac:dyDescent="0.3">
      <c r="A10669">
        <v>10668</v>
      </c>
      <c r="B10669" t="s">
        <v>22982</v>
      </c>
      <c r="C10669" t="s">
        <v>1</v>
      </c>
      <c r="D10669">
        <v>-0.1</v>
      </c>
      <c r="E10669">
        <f>E10670-0.00008335438242</f>
        <v>-0.11077544834578307</v>
      </c>
    </row>
    <row r="10670" spans="1:5" x14ac:dyDescent="0.3">
      <c r="A10670">
        <v>10669</v>
      </c>
      <c r="B10670" t="s">
        <v>23041</v>
      </c>
      <c r="C10670" t="s">
        <v>1</v>
      </c>
      <c r="D10670">
        <v>-0.1</v>
      </c>
      <c r="E10670">
        <f>E10671-0.00008335438242</f>
        <v>-0.11069209396336306</v>
      </c>
    </row>
    <row r="10671" spans="1:5" x14ac:dyDescent="0.3">
      <c r="A10671">
        <v>10670</v>
      </c>
      <c r="B10671" t="s">
        <v>23052</v>
      </c>
      <c r="C10671" t="s">
        <v>1</v>
      </c>
      <c r="D10671">
        <v>-0.1</v>
      </c>
      <c r="E10671">
        <f>E10672-0.00008335438242</f>
        <v>-0.11060873958094306</v>
      </c>
    </row>
    <row r="10672" spans="1:5" x14ac:dyDescent="0.3">
      <c r="A10672">
        <v>10671</v>
      </c>
      <c r="B10672" t="s">
        <v>23064</v>
      </c>
      <c r="C10672" t="s">
        <v>1</v>
      </c>
      <c r="D10672">
        <v>-0.1</v>
      </c>
      <c r="E10672">
        <f>E10673-0.00008335438242</f>
        <v>-0.11052538519852305</v>
      </c>
    </row>
    <row r="10673" spans="1:5" x14ac:dyDescent="0.3">
      <c r="A10673">
        <v>10672</v>
      </c>
      <c r="B10673" t="s">
        <v>23102</v>
      </c>
      <c r="C10673" t="s">
        <v>1</v>
      </c>
      <c r="D10673">
        <v>-0.1</v>
      </c>
      <c r="E10673">
        <f>E10674-0.00008335438242</f>
        <v>-0.11044203081610304</v>
      </c>
    </row>
    <row r="10674" spans="1:5" x14ac:dyDescent="0.3">
      <c r="A10674">
        <v>10673</v>
      </c>
      <c r="B10674" t="s">
        <v>23423</v>
      </c>
      <c r="C10674" t="s">
        <v>1</v>
      </c>
      <c r="D10674">
        <v>-0.1</v>
      </c>
      <c r="E10674">
        <f>E10675-0.00008335438242</f>
        <v>-0.11035867643368304</v>
      </c>
    </row>
    <row r="10675" spans="1:5" x14ac:dyDescent="0.3">
      <c r="A10675">
        <v>10674</v>
      </c>
      <c r="B10675" t="s">
        <v>591</v>
      </c>
      <c r="C10675" t="s">
        <v>1</v>
      </c>
      <c r="D10675">
        <v>-0.09</v>
      </c>
      <c r="E10675">
        <f>E10676-0.00008335438242</f>
        <v>-0.11027532205126303</v>
      </c>
    </row>
    <row r="10676" spans="1:5" x14ac:dyDescent="0.3">
      <c r="A10676">
        <v>10675</v>
      </c>
      <c r="B10676" t="s">
        <v>720</v>
      </c>
      <c r="C10676" t="s">
        <v>1</v>
      </c>
      <c r="D10676">
        <v>-0.09</v>
      </c>
      <c r="E10676">
        <f>E10677-0.00008335438242</f>
        <v>-0.11019196766884302</v>
      </c>
    </row>
    <row r="10677" spans="1:5" x14ac:dyDescent="0.3">
      <c r="A10677">
        <v>10676</v>
      </c>
      <c r="B10677" t="s">
        <v>986</v>
      </c>
      <c r="C10677" t="s">
        <v>1</v>
      </c>
      <c r="D10677">
        <v>-0.09</v>
      </c>
      <c r="E10677">
        <f>E10678-0.00008335438242</f>
        <v>-0.11010861328642302</v>
      </c>
    </row>
    <row r="10678" spans="1:5" x14ac:dyDescent="0.3">
      <c r="A10678">
        <v>10677</v>
      </c>
      <c r="B10678" t="s">
        <v>1181</v>
      </c>
      <c r="C10678" t="s">
        <v>1</v>
      </c>
      <c r="D10678">
        <v>-0.09</v>
      </c>
      <c r="E10678">
        <f>E10679-0.00008335438242</f>
        <v>-0.11002525890400301</v>
      </c>
    </row>
    <row r="10679" spans="1:5" x14ac:dyDescent="0.3">
      <c r="A10679">
        <v>10678</v>
      </c>
      <c r="B10679" t="s">
        <v>1807</v>
      </c>
      <c r="C10679" t="s">
        <v>1</v>
      </c>
      <c r="D10679">
        <v>-0.09</v>
      </c>
      <c r="E10679">
        <f>E10680-0.00008335438242</f>
        <v>-0.10994190452158301</v>
      </c>
    </row>
    <row r="10680" spans="1:5" x14ac:dyDescent="0.3">
      <c r="A10680">
        <v>10679</v>
      </c>
      <c r="B10680" t="s">
        <v>2256</v>
      </c>
      <c r="C10680" t="s">
        <v>1</v>
      </c>
      <c r="D10680">
        <v>-0.09</v>
      </c>
      <c r="E10680">
        <f>E10681-0.00008335438242</f>
        <v>-0.109858550139163</v>
      </c>
    </row>
    <row r="10681" spans="1:5" x14ac:dyDescent="0.3">
      <c r="A10681">
        <v>10680</v>
      </c>
      <c r="B10681" t="s">
        <v>2361</v>
      </c>
      <c r="C10681" t="s">
        <v>1</v>
      </c>
      <c r="D10681">
        <v>-0.09</v>
      </c>
      <c r="E10681">
        <f>E10682-0.00008335438242</f>
        <v>-0.10977519575674299</v>
      </c>
    </row>
    <row r="10682" spans="1:5" x14ac:dyDescent="0.3">
      <c r="A10682">
        <v>10681</v>
      </c>
      <c r="B10682" t="s">
        <v>2375</v>
      </c>
      <c r="C10682" t="s">
        <v>1</v>
      </c>
      <c r="D10682">
        <v>-0.09</v>
      </c>
      <c r="E10682">
        <f>E10683-0.00008335438242</f>
        <v>-0.10969184137432299</v>
      </c>
    </row>
    <row r="10683" spans="1:5" x14ac:dyDescent="0.3">
      <c r="A10683">
        <v>10682</v>
      </c>
      <c r="B10683" t="s">
        <v>2909</v>
      </c>
      <c r="C10683" t="s">
        <v>1</v>
      </c>
      <c r="D10683">
        <v>-0.09</v>
      </c>
      <c r="E10683">
        <f>E10684-0.00008335438242</f>
        <v>-0.10960848699190298</v>
      </c>
    </row>
    <row r="10684" spans="1:5" x14ac:dyDescent="0.3">
      <c r="A10684">
        <v>10683</v>
      </c>
      <c r="B10684" t="s">
        <v>3483</v>
      </c>
      <c r="C10684" t="s">
        <v>1</v>
      </c>
      <c r="D10684">
        <v>-0.09</v>
      </c>
      <c r="E10684">
        <f>E10685-0.00008335438242</f>
        <v>-0.10952513260948298</v>
      </c>
    </row>
    <row r="10685" spans="1:5" x14ac:dyDescent="0.3">
      <c r="A10685">
        <v>10684</v>
      </c>
      <c r="B10685" t="s">
        <v>3546</v>
      </c>
      <c r="C10685" t="s">
        <v>1</v>
      </c>
      <c r="D10685">
        <v>-0.09</v>
      </c>
      <c r="E10685">
        <f>E10686-0.00008335438242</f>
        <v>-0.10944177822706297</v>
      </c>
    </row>
    <row r="10686" spans="1:5" x14ac:dyDescent="0.3">
      <c r="A10686">
        <v>10685</v>
      </c>
      <c r="B10686" t="s">
        <v>4580</v>
      </c>
      <c r="C10686" t="s">
        <v>1</v>
      </c>
      <c r="D10686">
        <v>-0.09</v>
      </c>
      <c r="E10686">
        <f>E10687-0.00008335438242</f>
        <v>-0.10935842384464296</v>
      </c>
    </row>
    <row r="10687" spans="1:5" x14ac:dyDescent="0.3">
      <c r="A10687">
        <v>10686</v>
      </c>
      <c r="B10687" t="s">
        <v>4768</v>
      </c>
      <c r="C10687" t="s">
        <v>1</v>
      </c>
      <c r="D10687">
        <v>-0.09</v>
      </c>
      <c r="E10687">
        <f>E10688-0.00008335438242</f>
        <v>-0.10927506946222296</v>
      </c>
    </row>
    <row r="10688" spans="1:5" x14ac:dyDescent="0.3">
      <c r="A10688">
        <v>10687</v>
      </c>
      <c r="B10688" t="s">
        <v>4893</v>
      </c>
      <c r="C10688" t="s">
        <v>1</v>
      </c>
      <c r="D10688">
        <v>-0.09</v>
      </c>
      <c r="E10688">
        <f>E10689-0.00008335438242</f>
        <v>-0.10919171507980295</v>
      </c>
    </row>
    <row r="10689" spans="1:5" x14ac:dyDescent="0.3">
      <c r="A10689">
        <v>10688</v>
      </c>
      <c r="B10689" t="s">
        <v>5356</v>
      </c>
      <c r="C10689" t="s">
        <v>1</v>
      </c>
      <c r="D10689">
        <v>-0.09</v>
      </c>
      <c r="E10689">
        <f>E10690-0.00008335438242</f>
        <v>-0.10910836069738294</v>
      </c>
    </row>
    <row r="10690" spans="1:5" x14ac:dyDescent="0.3">
      <c r="A10690">
        <v>10689</v>
      </c>
      <c r="B10690" t="s">
        <v>5429</v>
      </c>
      <c r="C10690" t="s">
        <v>1</v>
      </c>
      <c r="D10690">
        <v>-0.09</v>
      </c>
      <c r="E10690">
        <f>E10691-0.00008335438242</f>
        <v>-0.10902500631496294</v>
      </c>
    </row>
    <row r="10691" spans="1:5" x14ac:dyDescent="0.3">
      <c r="A10691">
        <v>10690</v>
      </c>
      <c r="B10691" t="s">
        <v>5579</v>
      </c>
      <c r="C10691" t="s">
        <v>1</v>
      </c>
      <c r="D10691">
        <v>-0.09</v>
      </c>
      <c r="E10691">
        <f>E10692-0.00008335438242</f>
        <v>-0.10894165193254293</v>
      </c>
    </row>
    <row r="10692" spans="1:5" x14ac:dyDescent="0.3">
      <c r="A10692">
        <v>10691</v>
      </c>
      <c r="B10692" t="s">
        <v>5763</v>
      </c>
      <c r="C10692" t="s">
        <v>1</v>
      </c>
      <c r="D10692">
        <v>-0.09</v>
      </c>
      <c r="E10692">
        <f>E10693-0.00008335438242</f>
        <v>-0.10885829755012293</v>
      </c>
    </row>
    <row r="10693" spans="1:5" x14ac:dyDescent="0.3">
      <c r="A10693">
        <v>10692</v>
      </c>
      <c r="B10693" t="s">
        <v>6672</v>
      </c>
      <c r="C10693" t="s">
        <v>1</v>
      </c>
      <c r="D10693">
        <v>-0.09</v>
      </c>
      <c r="E10693">
        <f>E10694-0.00008335438242</f>
        <v>-0.10877494316770292</v>
      </c>
    </row>
    <row r="10694" spans="1:5" x14ac:dyDescent="0.3">
      <c r="A10694">
        <v>10693</v>
      </c>
      <c r="B10694" t="s">
        <v>8066</v>
      </c>
      <c r="C10694" t="s">
        <v>1</v>
      </c>
      <c r="D10694">
        <v>-0.09</v>
      </c>
      <c r="E10694">
        <f>E10695-0.00008335438242</f>
        <v>-0.10869158878528291</v>
      </c>
    </row>
    <row r="10695" spans="1:5" x14ac:dyDescent="0.3">
      <c r="A10695">
        <v>10694</v>
      </c>
      <c r="B10695" t="s">
        <v>9666</v>
      </c>
      <c r="C10695" t="s">
        <v>1</v>
      </c>
      <c r="D10695">
        <v>-0.09</v>
      </c>
      <c r="E10695">
        <f>E10696-0.00008335438242</f>
        <v>-0.10860823440286291</v>
      </c>
    </row>
    <row r="10696" spans="1:5" x14ac:dyDescent="0.3">
      <c r="A10696">
        <v>10695</v>
      </c>
      <c r="B10696" t="s">
        <v>10052</v>
      </c>
      <c r="C10696" t="s">
        <v>1</v>
      </c>
      <c r="D10696">
        <v>-0.09</v>
      </c>
      <c r="E10696">
        <f>E10697-0.00008335438242</f>
        <v>-0.1085248800204429</v>
      </c>
    </row>
    <row r="10697" spans="1:5" x14ac:dyDescent="0.3">
      <c r="A10697">
        <v>10696</v>
      </c>
      <c r="B10697" t="s">
        <v>11074</v>
      </c>
      <c r="C10697" t="s">
        <v>1</v>
      </c>
      <c r="D10697">
        <v>-0.09</v>
      </c>
      <c r="E10697">
        <f>E10698-0.00008335438242</f>
        <v>-0.1084415256380229</v>
      </c>
    </row>
    <row r="10698" spans="1:5" x14ac:dyDescent="0.3">
      <c r="A10698">
        <v>10697</v>
      </c>
      <c r="B10698" t="s">
        <v>11804</v>
      </c>
      <c r="C10698" t="s">
        <v>1</v>
      </c>
      <c r="D10698">
        <v>-0.09</v>
      </c>
      <c r="E10698">
        <f>E10699-0.00008335438242</f>
        <v>-0.10835817125560289</v>
      </c>
    </row>
    <row r="10699" spans="1:5" x14ac:dyDescent="0.3">
      <c r="A10699">
        <v>10698</v>
      </c>
      <c r="B10699" t="s">
        <v>13321</v>
      </c>
      <c r="C10699" t="s">
        <v>1</v>
      </c>
      <c r="D10699">
        <v>-0.09</v>
      </c>
      <c r="E10699">
        <f>E10700-0.00008335438242</f>
        <v>-0.10827481687318288</v>
      </c>
    </row>
    <row r="10700" spans="1:5" x14ac:dyDescent="0.3">
      <c r="A10700">
        <v>10699</v>
      </c>
      <c r="B10700" t="s">
        <v>13798</v>
      </c>
      <c r="C10700" t="s">
        <v>1</v>
      </c>
      <c r="D10700">
        <v>-0.09</v>
      </c>
      <c r="E10700">
        <f>E10701-0.00008335438242</f>
        <v>-0.10819146249076288</v>
      </c>
    </row>
    <row r="10701" spans="1:5" x14ac:dyDescent="0.3">
      <c r="A10701">
        <v>10700</v>
      </c>
      <c r="B10701" t="s">
        <v>14299</v>
      </c>
      <c r="C10701" t="s">
        <v>1</v>
      </c>
      <c r="D10701">
        <v>-0.09</v>
      </c>
      <c r="E10701">
        <f>E10702-0.00008335438242</f>
        <v>-0.10810810810834287</v>
      </c>
    </row>
    <row r="10702" spans="1:5" x14ac:dyDescent="0.3">
      <c r="A10702">
        <v>10701</v>
      </c>
      <c r="B10702" t="s">
        <v>15160</v>
      </c>
      <c r="C10702" t="s">
        <v>1</v>
      </c>
      <c r="D10702">
        <v>-0.09</v>
      </c>
      <c r="E10702">
        <f>E10703-0.00008335438242</f>
        <v>-0.10802475372592286</v>
      </c>
    </row>
    <row r="10703" spans="1:5" x14ac:dyDescent="0.3">
      <c r="A10703">
        <v>10702</v>
      </c>
      <c r="B10703" t="s">
        <v>15833</v>
      </c>
      <c r="C10703" t="s">
        <v>1</v>
      </c>
      <c r="D10703">
        <v>-0.09</v>
      </c>
      <c r="E10703">
        <f>E10704-0.00008335438242</f>
        <v>-0.10794139934350286</v>
      </c>
    </row>
    <row r="10704" spans="1:5" x14ac:dyDescent="0.3">
      <c r="A10704">
        <v>10703</v>
      </c>
      <c r="B10704" t="s">
        <v>16731</v>
      </c>
      <c r="C10704" t="s">
        <v>1</v>
      </c>
      <c r="D10704">
        <v>-0.09</v>
      </c>
      <c r="E10704">
        <f>E10705-0.00008335438242</f>
        <v>-0.10785804496108285</v>
      </c>
    </row>
    <row r="10705" spans="1:5" x14ac:dyDescent="0.3">
      <c r="A10705">
        <v>10704</v>
      </c>
      <c r="B10705" t="s">
        <v>17237</v>
      </c>
      <c r="C10705" t="s">
        <v>1</v>
      </c>
      <c r="D10705">
        <v>-0.09</v>
      </c>
      <c r="E10705">
        <f>E10706-0.00008335438242</f>
        <v>-0.10777469057866285</v>
      </c>
    </row>
    <row r="10706" spans="1:5" x14ac:dyDescent="0.3">
      <c r="A10706">
        <v>10705</v>
      </c>
      <c r="B10706" t="s">
        <v>17335</v>
      </c>
      <c r="C10706" t="s">
        <v>1</v>
      </c>
      <c r="D10706">
        <v>-0.09</v>
      </c>
      <c r="E10706">
        <f>E10707-0.00008335438242</f>
        <v>-0.10769133619624284</v>
      </c>
    </row>
    <row r="10707" spans="1:5" x14ac:dyDescent="0.3">
      <c r="A10707">
        <v>10706</v>
      </c>
      <c r="B10707" t="s">
        <v>18014</v>
      </c>
      <c r="C10707" t="s">
        <v>1</v>
      </c>
      <c r="D10707">
        <v>-0.09</v>
      </c>
      <c r="E10707">
        <f>E10708-0.00008335438242</f>
        <v>-0.10760798181382283</v>
      </c>
    </row>
    <row r="10708" spans="1:5" x14ac:dyDescent="0.3">
      <c r="A10708">
        <v>10707</v>
      </c>
      <c r="B10708" t="s">
        <v>19557</v>
      </c>
      <c r="C10708" t="s">
        <v>1</v>
      </c>
      <c r="D10708">
        <v>-0.09</v>
      </c>
      <c r="E10708">
        <f>E10709-0.00008335438242</f>
        <v>-0.10752462743140283</v>
      </c>
    </row>
    <row r="10709" spans="1:5" x14ac:dyDescent="0.3">
      <c r="A10709">
        <v>10708</v>
      </c>
      <c r="B10709" t="s">
        <v>20097</v>
      </c>
      <c r="C10709" t="s">
        <v>1</v>
      </c>
      <c r="D10709">
        <v>-0.09</v>
      </c>
      <c r="E10709">
        <f>E10710-0.00008335438242</f>
        <v>-0.10744127304898282</v>
      </c>
    </row>
    <row r="10710" spans="1:5" x14ac:dyDescent="0.3">
      <c r="A10710">
        <v>10709</v>
      </c>
      <c r="B10710" t="s">
        <v>21577</v>
      </c>
      <c r="C10710" t="s">
        <v>1</v>
      </c>
      <c r="D10710">
        <v>-0.09</v>
      </c>
      <c r="E10710">
        <f>E10711-0.00008335438242</f>
        <v>-0.10735791866656282</v>
      </c>
    </row>
    <row r="10711" spans="1:5" x14ac:dyDescent="0.3">
      <c r="A10711">
        <v>10710</v>
      </c>
      <c r="B10711" t="s">
        <v>21578</v>
      </c>
      <c r="C10711" t="s">
        <v>1</v>
      </c>
      <c r="D10711">
        <v>-0.09</v>
      </c>
      <c r="E10711">
        <f>E10712-0.00008335438242</f>
        <v>-0.10727456428414281</v>
      </c>
    </row>
    <row r="10712" spans="1:5" x14ac:dyDescent="0.3">
      <c r="A10712">
        <v>10711</v>
      </c>
      <c r="B10712" t="s">
        <v>21580</v>
      </c>
      <c r="C10712" t="s">
        <v>1</v>
      </c>
      <c r="D10712">
        <v>-0.09</v>
      </c>
      <c r="E10712">
        <f>E10713-0.00008335438242</f>
        <v>-0.1071912099017228</v>
      </c>
    </row>
    <row r="10713" spans="1:5" x14ac:dyDescent="0.3">
      <c r="A10713">
        <v>10712</v>
      </c>
      <c r="B10713" t="s">
        <v>21853</v>
      </c>
      <c r="C10713" t="s">
        <v>1</v>
      </c>
      <c r="D10713">
        <v>-0.09</v>
      </c>
      <c r="E10713">
        <f>E10714-0.00008335438242</f>
        <v>-0.1071078555193028</v>
      </c>
    </row>
    <row r="10714" spans="1:5" x14ac:dyDescent="0.3">
      <c r="A10714">
        <v>10713</v>
      </c>
      <c r="B10714" t="s">
        <v>22213</v>
      </c>
      <c r="C10714" t="s">
        <v>1</v>
      </c>
      <c r="D10714">
        <v>-0.09</v>
      </c>
      <c r="E10714">
        <f>E10715-0.00008335438242</f>
        <v>-0.10702450113688279</v>
      </c>
    </row>
    <row r="10715" spans="1:5" x14ac:dyDescent="0.3">
      <c r="A10715">
        <v>10714</v>
      </c>
      <c r="B10715" t="s">
        <v>23317</v>
      </c>
      <c r="C10715" t="s">
        <v>1</v>
      </c>
      <c r="D10715">
        <v>-0.09</v>
      </c>
      <c r="E10715">
        <f>E10716-0.00008335438242</f>
        <v>-0.10694114675446278</v>
      </c>
    </row>
    <row r="10716" spans="1:5" x14ac:dyDescent="0.3">
      <c r="A10716">
        <v>10715</v>
      </c>
      <c r="B10716" t="s">
        <v>23530</v>
      </c>
      <c r="C10716" t="s">
        <v>1</v>
      </c>
      <c r="D10716">
        <v>-0.09</v>
      </c>
      <c r="E10716">
        <f>E10717-0.00008335438242</f>
        <v>-0.10685779237204278</v>
      </c>
    </row>
    <row r="10717" spans="1:5" x14ac:dyDescent="0.3">
      <c r="A10717">
        <v>10716</v>
      </c>
      <c r="B10717" t="s">
        <v>58</v>
      </c>
      <c r="C10717" t="s">
        <v>1</v>
      </c>
      <c r="D10717">
        <v>-0.08</v>
      </c>
      <c r="E10717">
        <f>E10718-0.00008335438242</f>
        <v>-0.10677443798962277</v>
      </c>
    </row>
    <row r="10718" spans="1:5" x14ac:dyDescent="0.3">
      <c r="A10718">
        <v>10717</v>
      </c>
      <c r="B10718" t="s">
        <v>1356</v>
      </c>
      <c r="C10718" t="s">
        <v>1</v>
      </c>
      <c r="D10718">
        <v>-0.08</v>
      </c>
      <c r="E10718">
        <f>E10719-0.00008335438242</f>
        <v>-0.10669108360720277</v>
      </c>
    </row>
    <row r="10719" spans="1:5" x14ac:dyDescent="0.3">
      <c r="A10719">
        <v>10718</v>
      </c>
      <c r="B10719" t="s">
        <v>1837</v>
      </c>
      <c r="C10719" t="s">
        <v>1</v>
      </c>
      <c r="D10719">
        <v>-0.08</v>
      </c>
      <c r="E10719">
        <f>E10720-0.00008335438242</f>
        <v>-0.10660772922478276</v>
      </c>
    </row>
    <row r="10720" spans="1:5" x14ac:dyDescent="0.3">
      <c r="A10720">
        <v>10719</v>
      </c>
      <c r="B10720" t="s">
        <v>2160</v>
      </c>
      <c r="C10720" t="s">
        <v>1</v>
      </c>
      <c r="D10720">
        <v>-0.08</v>
      </c>
      <c r="E10720">
        <f>E10721-0.00008335438242</f>
        <v>-0.10652437484236275</v>
      </c>
    </row>
    <row r="10721" spans="1:5" x14ac:dyDescent="0.3">
      <c r="A10721">
        <v>10720</v>
      </c>
      <c r="B10721" t="s">
        <v>2233</v>
      </c>
      <c r="C10721" t="s">
        <v>1</v>
      </c>
      <c r="D10721">
        <v>-0.08</v>
      </c>
      <c r="E10721">
        <f>E10722-0.00008335438242</f>
        <v>-0.10644102045994275</v>
      </c>
    </row>
    <row r="10722" spans="1:5" x14ac:dyDescent="0.3">
      <c r="A10722">
        <v>10721</v>
      </c>
      <c r="B10722" t="s">
        <v>2238</v>
      </c>
      <c r="C10722" t="s">
        <v>1</v>
      </c>
      <c r="D10722">
        <v>-0.08</v>
      </c>
      <c r="E10722">
        <f>E10723-0.00008335438242</f>
        <v>-0.10635766607752274</v>
      </c>
    </row>
    <row r="10723" spans="1:5" x14ac:dyDescent="0.3">
      <c r="A10723">
        <v>10722</v>
      </c>
      <c r="B10723" t="s">
        <v>3869</v>
      </c>
      <c r="C10723" t="s">
        <v>1</v>
      </c>
      <c r="D10723">
        <v>-0.08</v>
      </c>
      <c r="E10723">
        <f>E10724-0.00008335438242</f>
        <v>-0.10627431169510274</v>
      </c>
    </row>
    <row r="10724" spans="1:5" x14ac:dyDescent="0.3">
      <c r="A10724">
        <v>10723</v>
      </c>
      <c r="B10724" t="s">
        <v>4058</v>
      </c>
      <c r="C10724" t="s">
        <v>1</v>
      </c>
      <c r="D10724">
        <v>-0.08</v>
      </c>
      <c r="E10724">
        <f>E10725-0.00008335438242</f>
        <v>-0.10619095731268273</v>
      </c>
    </row>
    <row r="10725" spans="1:5" x14ac:dyDescent="0.3">
      <c r="A10725">
        <v>10724</v>
      </c>
      <c r="B10725" t="s">
        <v>4999</v>
      </c>
      <c r="C10725" t="s">
        <v>1</v>
      </c>
      <c r="D10725">
        <v>-0.08</v>
      </c>
      <c r="E10725">
        <f>E10726-0.00008335438242</f>
        <v>-0.10610760293026272</v>
      </c>
    </row>
    <row r="10726" spans="1:5" x14ac:dyDescent="0.3">
      <c r="A10726">
        <v>10725</v>
      </c>
      <c r="B10726" t="s">
        <v>5381</v>
      </c>
      <c r="C10726" t="s">
        <v>1</v>
      </c>
      <c r="D10726">
        <v>-0.08</v>
      </c>
      <c r="E10726">
        <f>E10727-0.00008335438242</f>
        <v>-0.10602424854784272</v>
      </c>
    </row>
    <row r="10727" spans="1:5" x14ac:dyDescent="0.3">
      <c r="A10727">
        <v>10726</v>
      </c>
      <c r="B10727" t="s">
        <v>5629</v>
      </c>
      <c r="C10727" t="s">
        <v>1</v>
      </c>
      <c r="D10727">
        <v>-0.08</v>
      </c>
      <c r="E10727">
        <f>E10728-0.00008335438242</f>
        <v>-0.10594089416542271</v>
      </c>
    </row>
    <row r="10728" spans="1:5" x14ac:dyDescent="0.3">
      <c r="A10728">
        <v>10727</v>
      </c>
      <c r="B10728" t="s">
        <v>6209</v>
      </c>
      <c r="C10728" t="s">
        <v>1</v>
      </c>
      <c r="D10728">
        <v>-0.08</v>
      </c>
      <c r="E10728">
        <f>E10729-0.00008335438242</f>
        <v>-0.1058575397830027</v>
      </c>
    </row>
    <row r="10729" spans="1:5" x14ac:dyDescent="0.3">
      <c r="A10729">
        <v>10728</v>
      </c>
      <c r="B10729" t="s">
        <v>6859</v>
      </c>
      <c r="C10729" t="s">
        <v>1</v>
      </c>
      <c r="D10729">
        <v>-0.08</v>
      </c>
      <c r="E10729">
        <f>E10730-0.00008335438242</f>
        <v>-0.1057741854005827</v>
      </c>
    </row>
    <row r="10730" spans="1:5" x14ac:dyDescent="0.3">
      <c r="A10730">
        <v>10729</v>
      </c>
      <c r="B10730" t="s">
        <v>7625</v>
      </c>
      <c r="C10730" t="s">
        <v>1</v>
      </c>
      <c r="D10730">
        <v>-0.08</v>
      </c>
      <c r="E10730">
        <f>E10731-0.00008335438242</f>
        <v>-0.10569083101816269</v>
      </c>
    </row>
    <row r="10731" spans="1:5" x14ac:dyDescent="0.3">
      <c r="A10731">
        <v>10730</v>
      </c>
      <c r="B10731" t="s">
        <v>8868</v>
      </c>
      <c r="C10731" t="s">
        <v>1</v>
      </c>
      <c r="D10731">
        <v>-0.08</v>
      </c>
      <c r="E10731">
        <f>E10732-0.00008335438242</f>
        <v>-0.10560747663574269</v>
      </c>
    </row>
    <row r="10732" spans="1:5" x14ac:dyDescent="0.3">
      <c r="A10732">
        <v>10731</v>
      </c>
      <c r="B10732" t="s">
        <v>9502</v>
      </c>
      <c r="C10732" t="s">
        <v>1</v>
      </c>
      <c r="D10732">
        <v>-0.08</v>
      </c>
      <c r="E10732">
        <f>E10733-0.00008335438242</f>
        <v>-0.10552412225332268</v>
      </c>
    </row>
    <row r="10733" spans="1:5" x14ac:dyDescent="0.3">
      <c r="A10733">
        <v>10732</v>
      </c>
      <c r="B10733" t="s">
        <v>9844</v>
      </c>
      <c r="C10733" t="s">
        <v>1</v>
      </c>
      <c r="D10733">
        <v>-0.08</v>
      </c>
      <c r="E10733">
        <f>E10734-0.00008335438242</f>
        <v>-0.10544076787090267</v>
      </c>
    </row>
    <row r="10734" spans="1:5" x14ac:dyDescent="0.3">
      <c r="A10734">
        <v>10733</v>
      </c>
      <c r="B10734" t="s">
        <v>10665</v>
      </c>
      <c r="C10734" t="s">
        <v>1</v>
      </c>
      <c r="D10734">
        <v>-0.08</v>
      </c>
      <c r="E10734">
        <f>E10735-0.00008335438242</f>
        <v>-0.10535741348848267</v>
      </c>
    </row>
    <row r="10735" spans="1:5" x14ac:dyDescent="0.3">
      <c r="A10735">
        <v>10734</v>
      </c>
      <c r="B10735" t="s">
        <v>10806</v>
      </c>
      <c r="C10735" t="s">
        <v>1</v>
      </c>
      <c r="D10735">
        <v>-0.08</v>
      </c>
      <c r="E10735">
        <f>E10736-0.00008335438242</f>
        <v>-0.10527405910606266</v>
      </c>
    </row>
    <row r="10736" spans="1:5" x14ac:dyDescent="0.3">
      <c r="A10736">
        <v>10735</v>
      </c>
      <c r="B10736" t="s">
        <v>12062</v>
      </c>
      <c r="C10736" t="s">
        <v>1</v>
      </c>
      <c r="D10736">
        <v>-0.08</v>
      </c>
      <c r="E10736">
        <f>E10737-0.00008335438242</f>
        <v>-0.10519070472364266</v>
      </c>
    </row>
    <row r="10737" spans="1:5" x14ac:dyDescent="0.3">
      <c r="A10737">
        <v>10736</v>
      </c>
      <c r="B10737" t="s">
        <v>12063</v>
      </c>
      <c r="C10737" t="s">
        <v>1</v>
      </c>
      <c r="D10737">
        <v>-0.08</v>
      </c>
      <c r="E10737">
        <f>E10738-0.00008335438242</f>
        <v>-0.10510735034122265</v>
      </c>
    </row>
    <row r="10738" spans="1:5" x14ac:dyDescent="0.3">
      <c r="A10738">
        <v>10737</v>
      </c>
      <c r="B10738" t="s">
        <v>12489</v>
      </c>
      <c r="C10738" t="s">
        <v>1</v>
      </c>
      <c r="D10738">
        <v>-0.08</v>
      </c>
      <c r="E10738">
        <f>E10739-0.00008335438242</f>
        <v>-0.10502399595880264</v>
      </c>
    </row>
    <row r="10739" spans="1:5" x14ac:dyDescent="0.3">
      <c r="A10739">
        <v>10738</v>
      </c>
      <c r="B10739" t="s">
        <v>12670</v>
      </c>
      <c r="C10739" t="s">
        <v>1</v>
      </c>
      <c r="D10739">
        <v>-0.08</v>
      </c>
      <c r="E10739">
        <f>E10740-0.00008335438242</f>
        <v>-0.10494064157638264</v>
      </c>
    </row>
    <row r="10740" spans="1:5" x14ac:dyDescent="0.3">
      <c r="A10740">
        <v>10739</v>
      </c>
      <c r="B10740" t="s">
        <v>13231</v>
      </c>
      <c r="C10740" t="s">
        <v>1</v>
      </c>
      <c r="D10740">
        <v>-0.08</v>
      </c>
      <c r="E10740">
        <f>E10741-0.00008335438242</f>
        <v>-0.10485728719396263</v>
      </c>
    </row>
    <row r="10741" spans="1:5" x14ac:dyDescent="0.3">
      <c r="A10741">
        <v>10740</v>
      </c>
      <c r="B10741" t="s">
        <v>13473</v>
      </c>
      <c r="C10741" t="s">
        <v>1</v>
      </c>
      <c r="D10741">
        <v>-0.08</v>
      </c>
      <c r="E10741">
        <f>E10742-0.00008335438242</f>
        <v>-0.10477393281154262</v>
      </c>
    </row>
    <row r="10742" spans="1:5" x14ac:dyDescent="0.3">
      <c r="A10742">
        <v>10741</v>
      </c>
      <c r="B10742" t="s">
        <v>14273</v>
      </c>
      <c r="C10742" t="s">
        <v>1</v>
      </c>
      <c r="D10742">
        <v>-0.08</v>
      </c>
      <c r="E10742">
        <f>E10743-0.00008335438242</f>
        <v>-0.10469057842912262</v>
      </c>
    </row>
    <row r="10743" spans="1:5" x14ac:dyDescent="0.3">
      <c r="A10743">
        <v>10742</v>
      </c>
      <c r="B10743" t="s">
        <v>14602</v>
      </c>
      <c r="C10743" t="s">
        <v>1</v>
      </c>
      <c r="D10743">
        <v>-0.08</v>
      </c>
      <c r="E10743">
        <f>E10744-0.00008335438242</f>
        <v>-0.10460722404670261</v>
      </c>
    </row>
    <row r="10744" spans="1:5" x14ac:dyDescent="0.3">
      <c r="A10744">
        <v>10743</v>
      </c>
      <c r="B10744" t="s">
        <v>15072</v>
      </c>
      <c r="C10744" t="s">
        <v>1</v>
      </c>
      <c r="D10744">
        <v>-0.08</v>
      </c>
      <c r="E10744">
        <f>E10745-0.00008335438242</f>
        <v>-0.10452386966428261</v>
      </c>
    </row>
    <row r="10745" spans="1:5" x14ac:dyDescent="0.3">
      <c r="A10745">
        <v>10744</v>
      </c>
      <c r="B10745" t="s">
        <v>15137</v>
      </c>
      <c r="C10745" t="s">
        <v>1</v>
      </c>
      <c r="D10745">
        <v>-0.08</v>
      </c>
      <c r="E10745">
        <f>E10746-0.00008335438242</f>
        <v>-0.1044405152818626</v>
      </c>
    </row>
    <row r="10746" spans="1:5" x14ac:dyDescent="0.3">
      <c r="A10746">
        <v>10745</v>
      </c>
      <c r="B10746" t="s">
        <v>15223</v>
      </c>
      <c r="C10746" t="s">
        <v>1</v>
      </c>
      <c r="D10746">
        <v>-0.08</v>
      </c>
      <c r="E10746">
        <f>E10747-0.00008335438242</f>
        <v>-0.10435716089944259</v>
      </c>
    </row>
    <row r="10747" spans="1:5" x14ac:dyDescent="0.3">
      <c r="A10747">
        <v>10746</v>
      </c>
      <c r="B10747" t="s">
        <v>15391</v>
      </c>
      <c r="C10747" t="s">
        <v>1</v>
      </c>
      <c r="D10747">
        <v>-0.08</v>
      </c>
      <c r="E10747">
        <f>E10748-0.00008335438242</f>
        <v>-0.10427380651702259</v>
      </c>
    </row>
    <row r="10748" spans="1:5" x14ac:dyDescent="0.3">
      <c r="A10748">
        <v>10747</v>
      </c>
      <c r="B10748" t="s">
        <v>15518</v>
      </c>
      <c r="C10748" t="s">
        <v>1</v>
      </c>
      <c r="D10748">
        <v>-0.08</v>
      </c>
      <c r="E10748">
        <f>E10749-0.00008335438242</f>
        <v>-0.10419045213460258</v>
      </c>
    </row>
    <row r="10749" spans="1:5" x14ac:dyDescent="0.3">
      <c r="A10749">
        <v>10748</v>
      </c>
      <c r="B10749" t="s">
        <v>15772</v>
      </c>
      <c r="C10749" t="s">
        <v>1</v>
      </c>
      <c r="D10749">
        <v>-0.08</v>
      </c>
      <c r="E10749">
        <f>E10750-0.00008335438242</f>
        <v>-0.10410709775218258</v>
      </c>
    </row>
    <row r="10750" spans="1:5" x14ac:dyDescent="0.3">
      <c r="A10750">
        <v>10749</v>
      </c>
      <c r="B10750" t="s">
        <v>15896</v>
      </c>
      <c r="C10750" t="s">
        <v>1</v>
      </c>
      <c r="D10750">
        <v>-0.08</v>
      </c>
      <c r="E10750">
        <f>E10751-0.00008335438242</f>
        <v>-0.10402374336976257</v>
      </c>
    </row>
    <row r="10751" spans="1:5" x14ac:dyDescent="0.3">
      <c r="A10751">
        <v>10750</v>
      </c>
      <c r="B10751" t="s">
        <v>16231</v>
      </c>
      <c r="C10751" t="s">
        <v>1</v>
      </c>
      <c r="D10751">
        <v>-0.08</v>
      </c>
      <c r="E10751">
        <f>E10752-0.00008335438242</f>
        <v>-0.10394038898734256</v>
      </c>
    </row>
    <row r="10752" spans="1:5" x14ac:dyDescent="0.3">
      <c r="A10752">
        <v>10751</v>
      </c>
      <c r="B10752" t="s">
        <v>16331</v>
      </c>
      <c r="C10752" t="s">
        <v>1</v>
      </c>
      <c r="D10752">
        <v>-0.08</v>
      </c>
      <c r="E10752">
        <f>E10753-0.00008335438242</f>
        <v>-0.10385703460492256</v>
      </c>
    </row>
    <row r="10753" spans="1:5" x14ac:dyDescent="0.3">
      <c r="A10753">
        <v>10752</v>
      </c>
      <c r="B10753" t="s">
        <v>16509</v>
      </c>
      <c r="C10753" t="s">
        <v>1</v>
      </c>
      <c r="D10753">
        <v>-0.08</v>
      </c>
      <c r="E10753">
        <f>E10754-0.00008335438242</f>
        <v>-0.10377368022250255</v>
      </c>
    </row>
    <row r="10754" spans="1:5" x14ac:dyDescent="0.3">
      <c r="A10754">
        <v>10753</v>
      </c>
      <c r="B10754" t="s">
        <v>16892</v>
      </c>
      <c r="C10754" t="s">
        <v>1</v>
      </c>
      <c r="D10754">
        <v>-0.08</v>
      </c>
      <c r="E10754">
        <f>E10755-0.00008335438242</f>
        <v>-0.10369032584008255</v>
      </c>
    </row>
    <row r="10755" spans="1:5" x14ac:dyDescent="0.3">
      <c r="A10755">
        <v>10754</v>
      </c>
      <c r="B10755" t="s">
        <v>17129</v>
      </c>
      <c r="C10755" t="s">
        <v>1</v>
      </c>
      <c r="D10755">
        <v>-0.08</v>
      </c>
      <c r="E10755">
        <f>E10756-0.00008335438242</f>
        <v>-0.10360697145766254</v>
      </c>
    </row>
    <row r="10756" spans="1:5" x14ac:dyDescent="0.3">
      <c r="A10756">
        <v>10755</v>
      </c>
      <c r="B10756" t="s">
        <v>18441</v>
      </c>
      <c r="C10756" t="s">
        <v>1</v>
      </c>
      <c r="D10756">
        <v>-0.08</v>
      </c>
      <c r="E10756">
        <f>E10757-0.00008335438242</f>
        <v>-0.10352361707524253</v>
      </c>
    </row>
    <row r="10757" spans="1:5" x14ac:dyDescent="0.3">
      <c r="A10757">
        <v>10756</v>
      </c>
      <c r="B10757" t="s">
        <v>18672</v>
      </c>
      <c r="C10757" t="s">
        <v>1</v>
      </c>
      <c r="D10757">
        <v>-0.08</v>
      </c>
      <c r="E10757">
        <f>E10758-0.00008335438242</f>
        <v>-0.10344026269282253</v>
      </c>
    </row>
    <row r="10758" spans="1:5" x14ac:dyDescent="0.3">
      <c r="A10758">
        <v>10757</v>
      </c>
      <c r="B10758" t="s">
        <v>19040</v>
      </c>
      <c r="C10758" t="s">
        <v>1</v>
      </c>
      <c r="D10758">
        <v>-0.08</v>
      </c>
      <c r="E10758">
        <f>E10759-0.00008335438242</f>
        <v>-0.10335690831040252</v>
      </c>
    </row>
    <row r="10759" spans="1:5" x14ac:dyDescent="0.3">
      <c r="A10759">
        <v>10758</v>
      </c>
      <c r="B10759" t="s">
        <v>19226</v>
      </c>
      <c r="C10759" t="s">
        <v>1</v>
      </c>
      <c r="D10759">
        <v>-0.08</v>
      </c>
      <c r="E10759">
        <f>E10760-0.00008335438242</f>
        <v>-0.10327355392798251</v>
      </c>
    </row>
    <row r="10760" spans="1:5" x14ac:dyDescent="0.3">
      <c r="A10760">
        <v>10759</v>
      </c>
      <c r="B10760" t="s">
        <v>19320</v>
      </c>
      <c r="C10760" t="s">
        <v>1</v>
      </c>
      <c r="D10760">
        <v>-0.08</v>
      </c>
      <c r="E10760">
        <f>E10761-0.00008335438242</f>
        <v>-0.10319019954556251</v>
      </c>
    </row>
    <row r="10761" spans="1:5" x14ac:dyDescent="0.3">
      <c r="A10761">
        <v>10760</v>
      </c>
      <c r="B10761" t="s">
        <v>19908</v>
      </c>
      <c r="C10761" t="s">
        <v>1</v>
      </c>
      <c r="D10761">
        <v>-0.08</v>
      </c>
      <c r="E10761">
        <f>E10762-0.00008335438242</f>
        <v>-0.1031068451631425</v>
      </c>
    </row>
    <row r="10762" spans="1:5" x14ac:dyDescent="0.3">
      <c r="A10762">
        <v>10761</v>
      </c>
      <c r="B10762" t="s">
        <v>20177</v>
      </c>
      <c r="C10762" t="s">
        <v>1</v>
      </c>
      <c r="D10762">
        <v>-0.08</v>
      </c>
      <c r="E10762">
        <f>E10763-0.00008335438242</f>
        <v>-0.1030234907807225</v>
      </c>
    </row>
    <row r="10763" spans="1:5" x14ac:dyDescent="0.3">
      <c r="A10763">
        <v>10762</v>
      </c>
      <c r="B10763" t="s">
        <v>21188</v>
      </c>
      <c r="C10763" t="s">
        <v>1</v>
      </c>
      <c r="D10763">
        <v>-0.08</v>
      </c>
      <c r="E10763">
        <f>E10764-0.00008335438242</f>
        <v>-0.10294013639830249</v>
      </c>
    </row>
    <row r="10764" spans="1:5" x14ac:dyDescent="0.3">
      <c r="A10764">
        <v>10763</v>
      </c>
      <c r="B10764" t="s">
        <v>21275</v>
      </c>
      <c r="C10764" t="s">
        <v>1</v>
      </c>
      <c r="D10764">
        <v>-0.08</v>
      </c>
      <c r="E10764">
        <f>E10765-0.00008335438242</f>
        <v>-0.10285678201588248</v>
      </c>
    </row>
    <row r="10765" spans="1:5" x14ac:dyDescent="0.3">
      <c r="A10765">
        <v>10764</v>
      </c>
      <c r="B10765" t="s">
        <v>23571</v>
      </c>
      <c r="C10765" t="s">
        <v>1</v>
      </c>
      <c r="D10765">
        <v>-0.08</v>
      </c>
      <c r="E10765">
        <f>E10766-0.00008335438242</f>
        <v>-0.10277342763346248</v>
      </c>
    </row>
    <row r="10766" spans="1:5" x14ac:dyDescent="0.3">
      <c r="A10766">
        <v>10765</v>
      </c>
      <c r="B10766" t="s">
        <v>23667</v>
      </c>
      <c r="C10766" t="s">
        <v>1</v>
      </c>
      <c r="D10766">
        <v>-0.08</v>
      </c>
      <c r="E10766">
        <f>E10767-0.00008335438242</f>
        <v>-0.10269007325104247</v>
      </c>
    </row>
    <row r="10767" spans="1:5" x14ac:dyDescent="0.3">
      <c r="A10767">
        <v>10766</v>
      </c>
      <c r="B10767" t="s">
        <v>1131</v>
      </c>
      <c r="C10767" t="s">
        <v>1</v>
      </c>
      <c r="D10767">
        <v>-7.0000000000000007E-2</v>
      </c>
      <c r="E10767">
        <f>E10768-0.00008335438242</f>
        <v>-0.10260671886862247</v>
      </c>
    </row>
    <row r="10768" spans="1:5" x14ac:dyDescent="0.3">
      <c r="A10768">
        <v>10767</v>
      </c>
      <c r="B10768" t="s">
        <v>1420</v>
      </c>
      <c r="C10768" t="s">
        <v>1</v>
      </c>
      <c r="D10768">
        <v>-7.0000000000000007E-2</v>
      </c>
      <c r="E10768">
        <f>E10769-0.00008335438242</f>
        <v>-0.10252336448620246</v>
      </c>
    </row>
    <row r="10769" spans="1:5" x14ac:dyDescent="0.3">
      <c r="A10769">
        <v>10768</v>
      </c>
      <c r="B10769" t="s">
        <v>1713</v>
      </c>
      <c r="C10769" t="s">
        <v>1</v>
      </c>
      <c r="D10769">
        <v>-7.0000000000000007E-2</v>
      </c>
      <c r="E10769">
        <f>E10770-0.00008335438242</f>
        <v>-0.10244001010378245</v>
      </c>
    </row>
    <row r="10770" spans="1:5" x14ac:dyDescent="0.3">
      <c r="A10770">
        <v>10769</v>
      </c>
      <c r="B10770" t="s">
        <v>2070</v>
      </c>
      <c r="C10770" t="s">
        <v>1</v>
      </c>
      <c r="D10770">
        <v>-7.0000000000000007E-2</v>
      </c>
      <c r="E10770">
        <f>E10771-0.00008335438242</f>
        <v>-0.10235665572136245</v>
      </c>
    </row>
    <row r="10771" spans="1:5" x14ac:dyDescent="0.3">
      <c r="A10771">
        <v>10770</v>
      </c>
      <c r="B10771" t="s">
        <v>2231</v>
      </c>
      <c r="C10771" t="s">
        <v>1</v>
      </c>
      <c r="D10771">
        <v>-7.0000000000000007E-2</v>
      </c>
      <c r="E10771">
        <f>E10772-0.00008335438242</f>
        <v>-0.10227330133894244</v>
      </c>
    </row>
    <row r="10772" spans="1:5" x14ac:dyDescent="0.3">
      <c r="A10772">
        <v>10771</v>
      </c>
      <c r="B10772" t="s">
        <v>2521</v>
      </c>
      <c r="C10772" t="s">
        <v>1</v>
      </c>
      <c r="D10772">
        <v>-7.0000000000000007E-2</v>
      </c>
      <c r="E10772">
        <f>E10773-0.00008335438242</f>
        <v>-0.10218994695652243</v>
      </c>
    </row>
    <row r="10773" spans="1:5" x14ac:dyDescent="0.3">
      <c r="A10773">
        <v>10772</v>
      </c>
      <c r="B10773" t="s">
        <v>2721</v>
      </c>
      <c r="C10773" t="s">
        <v>1</v>
      </c>
      <c r="D10773">
        <v>-7.0000000000000007E-2</v>
      </c>
      <c r="E10773">
        <f>E10774-0.00008335438242</f>
        <v>-0.10210659257410243</v>
      </c>
    </row>
    <row r="10774" spans="1:5" x14ac:dyDescent="0.3">
      <c r="A10774">
        <v>10773</v>
      </c>
      <c r="B10774" t="s">
        <v>2773</v>
      </c>
      <c r="C10774" t="s">
        <v>1</v>
      </c>
      <c r="D10774">
        <v>-7.0000000000000007E-2</v>
      </c>
      <c r="E10774">
        <f>E10775-0.00008335438242</f>
        <v>-0.10202323819168242</v>
      </c>
    </row>
    <row r="10775" spans="1:5" x14ac:dyDescent="0.3">
      <c r="A10775">
        <v>10774</v>
      </c>
      <c r="B10775" t="s">
        <v>2783</v>
      </c>
      <c r="C10775" t="s">
        <v>1</v>
      </c>
      <c r="D10775">
        <v>-7.0000000000000007E-2</v>
      </c>
      <c r="E10775">
        <f>E10776-0.00008335438242</f>
        <v>-0.10193988380926242</v>
      </c>
    </row>
    <row r="10776" spans="1:5" x14ac:dyDescent="0.3">
      <c r="A10776">
        <v>10775</v>
      </c>
      <c r="B10776" t="s">
        <v>3116</v>
      </c>
      <c r="C10776" t="s">
        <v>1</v>
      </c>
      <c r="D10776">
        <v>-7.0000000000000007E-2</v>
      </c>
      <c r="E10776">
        <f>E10777-0.00008335438242</f>
        <v>-0.10185652942684241</v>
      </c>
    </row>
    <row r="10777" spans="1:5" x14ac:dyDescent="0.3">
      <c r="A10777">
        <v>10776</v>
      </c>
      <c r="B10777" t="s">
        <v>3444</v>
      </c>
      <c r="C10777" t="s">
        <v>1</v>
      </c>
      <c r="D10777">
        <v>-7.0000000000000007E-2</v>
      </c>
      <c r="E10777">
        <f>E10778-0.00008335438242</f>
        <v>-0.1017731750444224</v>
      </c>
    </row>
    <row r="10778" spans="1:5" x14ac:dyDescent="0.3">
      <c r="A10778">
        <v>10777</v>
      </c>
      <c r="B10778" t="s">
        <v>3654</v>
      </c>
      <c r="C10778" t="s">
        <v>1</v>
      </c>
      <c r="D10778">
        <v>-7.0000000000000007E-2</v>
      </c>
      <c r="E10778">
        <f>E10779-0.00008335438242</f>
        <v>-0.1016898206620024</v>
      </c>
    </row>
    <row r="10779" spans="1:5" x14ac:dyDescent="0.3">
      <c r="A10779">
        <v>10778</v>
      </c>
      <c r="B10779" t="s">
        <v>3787</v>
      </c>
      <c r="C10779" t="s">
        <v>1</v>
      </c>
      <c r="D10779">
        <v>-7.0000000000000007E-2</v>
      </c>
      <c r="E10779">
        <f>E10780-0.00008335438242</f>
        <v>-0.10160646627958239</v>
      </c>
    </row>
    <row r="10780" spans="1:5" x14ac:dyDescent="0.3">
      <c r="A10780">
        <v>10779</v>
      </c>
      <c r="B10780" t="s">
        <v>4883</v>
      </c>
      <c r="C10780" t="s">
        <v>1</v>
      </c>
      <c r="D10780">
        <v>-7.0000000000000007E-2</v>
      </c>
      <c r="E10780">
        <f>E10781-0.00008335438242</f>
        <v>-0.10152311189716239</v>
      </c>
    </row>
    <row r="10781" spans="1:5" x14ac:dyDescent="0.3">
      <c r="A10781">
        <v>10780</v>
      </c>
      <c r="B10781" t="s">
        <v>5031</v>
      </c>
      <c r="C10781" t="s">
        <v>1</v>
      </c>
      <c r="D10781">
        <v>-7.0000000000000007E-2</v>
      </c>
      <c r="E10781">
        <f>E10782-0.00008335438242</f>
        <v>-0.10143975751474238</v>
      </c>
    </row>
    <row r="10782" spans="1:5" x14ac:dyDescent="0.3">
      <c r="A10782">
        <v>10781</v>
      </c>
      <c r="B10782" t="s">
        <v>5245</v>
      </c>
      <c r="C10782" t="s">
        <v>1</v>
      </c>
      <c r="D10782">
        <v>-7.0000000000000007E-2</v>
      </c>
      <c r="E10782">
        <f>E10783-0.00008335438242</f>
        <v>-0.10135640313232237</v>
      </c>
    </row>
    <row r="10783" spans="1:5" x14ac:dyDescent="0.3">
      <c r="A10783">
        <v>10782</v>
      </c>
      <c r="B10783" t="s">
        <v>6281</v>
      </c>
      <c r="C10783" t="s">
        <v>1</v>
      </c>
      <c r="D10783">
        <v>-7.0000000000000007E-2</v>
      </c>
      <c r="E10783">
        <f>E10784-0.00008335438242</f>
        <v>-0.10127304874990237</v>
      </c>
    </row>
    <row r="10784" spans="1:5" x14ac:dyDescent="0.3">
      <c r="A10784">
        <v>10783</v>
      </c>
      <c r="B10784" t="s">
        <v>6473</v>
      </c>
      <c r="C10784" t="s">
        <v>1</v>
      </c>
      <c r="D10784">
        <v>-7.0000000000000007E-2</v>
      </c>
      <c r="E10784">
        <f>E10785-0.00008335438242</f>
        <v>-0.10118969436748236</v>
      </c>
    </row>
    <row r="10785" spans="1:5" x14ac:dyDescent="0.3">
      <c r="A10785">
        <v>10784</v>
      </c>
      <c r="B10785" t="s">
        <v>6530</v>
      </c>
      <c r="C10785" t="s">
        <v>1</v>
      </c>
      <c r="D10785">
        <v>-7.0000000000000007E-2</v>
      </c>
      <c r="E10785">
        <f>E10786-0.00008335438242</f>
        <v>-0.10110633998506235</v>
      </c>
    </row>
    <row r="10786" spans="1:5" x14ac:dyDescent="0.3">
      <c r="A10786">
        <v>10785</v>
      </c>
      <c r="B10786" t="s">
        <v>6531</v>
      </c>
      <c r="C10786" t="s">
        <v>1</v>
      </c>
      <c r="D10786">
        <v>-7.0000000000000007E-2</v>
      </c>
      <c r="E10786">
        <f>E10787-0.00008335438242</f>
        <v>-0.10102298560264235</v>
      </c>
    </row>
    <row r="10787" spans="1:5" x14ac:dyDescent="0.3">
      <c r="A10787">
        <v>10786</v>
      </c>
      <c r="B10787" t="s">
        <v>6532</v>
      </c>
      <c r="C10787" t="s">
        <v>1</v>
      </c>
      <c r="D10787">
        <v>-7.0000000000000007E-2</v>
      </c>
      <c r="E10787">
        <f>E10788-0.00008335438242</f>
        <v>-0.10093963122022234</v>
      </c>
    </row>
    <row r="10788" spans="1:5" x14ac:dyDescent="0.3">
      <c r="A10788">
        <v>10787</v>
      </c>
      <c r="B10788" t="s">
        <v>6533</v>
      </c>
      <c r="C10788" t="s">
        <v>1</v>
      </c>
      <c r="D10788">
        <v>-7.0000000000000007E-2</v>
      </c>
      <c r="E10788">
        <f>E10789-0.00008335438242</f>
        <v>-0.10085627683780234</v>
      </c>
    </row>
    <row r="10789" spans="1:5" x14ac:dyDescent="0.3">
      <c r="A10789">
        <v>10788</v>
      </c>
      <c r="B10789" t="s">
        <v>7504</v>
      </c>
      <c r="C10789" t="s">
        <v>1</v>
      </c>
      <c r="D10789">
        <v>-7.0000000000000007E-2</v>
      </c>
      <c r="E10789">
        <f>E10790-0.00008335438242</f>
        <v>-0.10077292245538233</v>
      </c>
    </row>
    <row r="10790" spans="1:5" x14ac:dyDescent="0.3">
      <c r="A10790">
        <v>10789</v>
      </c>
      <c r="B10790" t="s">
        <v>7505</v>
      </c>
      <c r="C10790" t="s">
        <v>1</v>
      </c>
      <c r="D10790">
        <v>-7.0000000000000007E-2</v>
      </c>
      <c r="E10790">
        <f>E10791-0.00008335438242</f>
        <v>-0.10068956807296232</v>
      </c>
    </row>
    <row r="10791" spans="1:5" x14ac:dyDescent="0.3">
      <c r="A10791">
        <v>10790</v>
      </c>
      <c r="B10791" t="s">
        <v>7506</v>
      </c>
      <c r="C10791" t="s">
        <v>1</v>
      </c>
      <c r="D10791">
        <v>-7.0000000000000007E-2</v>
      </c>
      <c r="E10791">
        <f>E10792-0.00008335438242</f>
        <v>-0.10060621369054232</v>
      </c>
    </row>
    <row r="10792" spans="1:5" x14ac:dyDescent="0.3">
      <c r="A10792">
        <v>10791</v>
      </c>
      <c r="B10792" t="s">
        <v>7517</v>
      </c>
      <c r="C10792" t="s">
        <v>1</v>
      </c>
      <c r="D10792">
        <v>-7.0000000000000007E-2</v>
      </c>
      <c r="E10792">
        <f>E10793-0.00008335438242</f>
        <v>-0.10052285930812231</v>
      </c>
    </row>
    <row r="10793" spans="1:5" x14ac:dyDescent="0.3">
      <c r="A10793">
        <v>10792</v>
      </c>
      <c r="B10793" t="s">
        <v>7523</v>
      </c>
      <c r="C10793" t="s">
        <v>1</v>
      </c>
      <c r="D10793">
        <v>-7.0000000000000007E-2</v>
      </c>
      <c r="E10793">
        <f>E10794-0.00008335438242</f>
        <v>-0.10043950492570231</v>
      </c>
    </row>
    <row r="10794" spans="1:5" x14ac:dyDescent="0.3">
      <c r="A10794">
        <v>10793</v>
      </c>
      <c r="B10794" t="s">
        <v>7640</v>
      </c>
      <c r="C10794" t="s">
        <v>1</v>
      </c>
      <c r="D10794">
        <v>-7.0000000000000007E-2</v>
      </c>
      <c r="E10794">
        <f>E10795-0.00008335438242</f>
        <v>-0.1003561505432823</v>
      </c>
    </row>
    <row r="10795" spans="1:5" x14ac:dyDescent="0.3">
      <c r="A10795">
        <v>10794</v>
      </c>
      <c r="B10795" t="s">
        <v>7764</v>
      </c>
      <c r="C10795" t="s">
        <v>1</v>
      </c>
      <c r="D10795">
        <v>-7.0000000000000007E-2</v>
      </c>
      <c r="E10795">
        <f>E10796-0.00008335438242</f>
        <v>-0.10027279616086229</v>
      </c>
    </row>
    <row r="10796" spans="1:5" x14ac:dyDescent="0.3">
      <c r="A10796">
        <v>10795</v>
      </c>
      <c r="B10796" t="s">
        <v>7850</v>
      </c>
      <c r="C10796" t="s">
        <v>1</v>
      </c>
      <c r="D10796">
        <v>-7.0000000000000007E-2</v>
      </c>
      <c r="E10796">
        <f>E10797-0.00008335438242</f>
        <v>-0.10018944177844229</v>
      </c>
    </row>
    <row r="10797" spans="1:5" x14ac:dyDescent="0.3">
      <c r="A10797">
        <v>10796</v>
      </c>
      <c r="B10797" t="s">
        <v>7969</v>
      </c>
      <c r="C10797" t="s">
        <v>1</v>
      </c>
      <c r="D10797">
        <v>-7.0000000000000007E-2</v>
      </c>
      <c r="E10797">
        <f>E10798-0.00008335438242</f>
        <v>-0.10010608739602228</v>
      </c>
    </row>
    <row r="10798" spans="1:5" x14ac:dyDescent="0.3">
      <c r="A10798">
        <v>10797</v>
      </c>
      <c r="B10798" t="s">
        <v>8176</v>
      </c>
      <c r="C10798" t="s">
        <v>1</v>
      </c>
      <c r="D10798">
        <v>-7.0000000000000007E-2</v>
      </c>
      <c r="E10798">
        <f>E10799-0.00008335438242</f>
        <v>-0.10002273301360227</v>
      </c>
    </row>
    <row r="10799" spans="1:5" x14ac:dyDescent="0.3">
      <c r="A10799">
        <v>10798</v>
      </c>
      <c r="B10799" t="s">
        <v>8177</v>
      </c>
      <c r="C10799" t="s">
        <v>1</v>
      </c>
      <c r="D10799">
        <v>-7.0000000000000007E-2</v>
      </c>
      <c r="E10799">
        <f>E10800-0.00008335438242</f>
        <v>-9.9939378631182268E-2</v>
      </c>
    </row>
    <row r="10800" spans="1:5" x14ac:dyDescent="0.3">
      <c r="A10800">
        <v>10799</v>
      </c>
      <c r="B10800" t="s">
        <v>8944</v>
      </c>
      <c r="C10800" t="s">
        <v>1</v>
      </c>
      <c r="D10800">
        <v>-7.0000000000000007E-2</v>
      </c>
      <c r="E10800">
        <f>E10801-0.00008335438242</f>
        <v>-9.9856024248762262E-2</v>
      </c>
    </row>
    <row r="10801" spans="1:5" x14ac:dyDescent="0.3">
      <c r="A10801">
        <v>10800</v>
      </c>
      <c r="B10801" t="s">
        <v>9258</v>
      </c>
      <c r="C10801" t="s">
        <v>1</v>
      </c>
      <c r="D10801">
        <v>-7.0000000000000007E-2</v>
      </c>
      <c r="E10801">
        <f>E10802-0.00008335438242</f>
        <v>-9.9772669866342256E-2</v>
      </c>
    </row>
    <row r="10802" spans="1:5" x14ac:dyDescent="0.3">
      <c r="A10802">
        <v>10801</v>
      </c>
      <c r="B10802" t="s">
        <v>9259</v>
      </c>
      <c r="C10802" t="s">
        <v>1</v>
      </c>
      <c r="D10802">
        <v>-7.0000000000000007E-2</v>
      </c>
      <c r="E10802">
        <f>E10803-0.00008335438242</f>
        <v>-9.968931548392225E-2</v>
      </c>
    </row>
    <row r="10803" spans="1:5" x14ac:dyDescent="0.3">
      <c r="A10803">
        <v>10802</v>
      </c>
      <c r="B10803" t="s">
        <v>9260</v>
      </c>
      <c r="C10803" t="s">
        <v>1</v>
      </c>
      <c r="D10803">
        <v>-7.0000000000000007E-2</v>
      </c>
      <c r="E10803">
        <f>E10804-0.00008335438242</f>
        <v>-9.9605961101502244E-2</v>
      </c>
    </row>
    <row r="10804" spans="1:5" x14ac:dyDescent="0.3">
      <c r="A10804">
        <v>10803</v>
      </c>
      <c r="B10804" t="s">
        <v>9261</v>
      </c>
      <c r="C10804" t="s">
        <v>1</v>
      </c>
      <c r="D10804">
        <v>-7.0000000000000007E-2</v>
      </c>
      <c r="E10804">
        <f>E10805-0.00008335438242</f>
        <v>-9.9522606719082238E-2</v>
      </c>
    </row>
    <row r="10805" spans="1:5" x14ac:dyDescent="0.3">
      <c r="A10805">
        <v>10804</v>
      </c>
      <c r="B10805" t="s">
        <v>9262</v>
      </c>
      <c r="C10805" t="s">
        <v>1</v>
      </c>
      <c r="D10805">
        <v>-7.0000000000000007E-2</v>
      </c>
      <c r="E10805">
        <f>E10806-0.00008335438242</f>
        <v>-9.9439252336662232E-2</v>
      </c>
    </row>
    <row r="10806" spans="1:5" x14ac:dyDescent="0.3">
      <c r="A10806">
        <v>10805</v>
      </c>
      <c r="B10806" t="s">
        <v>9346</v>
      </c>
      <c r="C10806" t="s">
        <v>1</v>
      </c>
      <c r="D10806">
        <v>-7.0000000000000007E-2</v>
      </c>
      <c r="E10806">
        <f>E10807-0.00008335438242</f>
        <v>-9.9355897954242225E-2</v>
      </c>
    </row>
    <row r="10807" spans="1:5" x14ac:dyDescent="0.3">
      <c r="A10807">
        <v>10806</v>
      </c>
      <c r="B10807" t="s">
        <v>9497</v>
      </c>
      <c r="C10807" t="s">
        <v>1</v>
      </c>
      <c r="D10807">
        <v>-7.0000000000000007E-2</v>
      </c>
      <c r="E10807">
        <f>E10808-0.00008335438242</f>
        <v>-9.9272543571822219E-2</v>
      </c>
    </row>
    <row r="10808" spans="1:5" x14ac:dyDescent="0.3">
      <c r="A10808">
        <v>10807</v>
      </c>
      <c r="B10808" t="s">
        <v>10163</v>
      </c>
      <c r="C10808" t="s">
        <v>1</v>
      </c>
      <c r="D10808">
        <v>-7.0000000000000007E-2</v>
      </c>
      <c r="E10808">
        <f>E10809-0.00008335438242</f>
        <v>-9.9189189189402213E-2</v>
      </c>
    </row>
    <row r="10809" spans="1:5" x14ac:dyDescent="0.3">
      <c r="A10809">
        <v>10808</v>
      </c>
      <c r="B10809" t="s">
        <v>10188</v>
      </c>
      <c r="C10809" t="s">
        <v>1</v>
      </c>
      <c r="D10809">
        <v>-7.0000000000000007E-2</v>
      </c>
      <c r="E10809">
        <f>E10810-0.00008335438242</f>
        <v>-9.9105834806982207E-2</v>
      </c>
    </row>
    <row r="10810" spans="1:5" x14ac:dyDescent="0.3">
      <c r="A10810">
        <v>10809</v>
      </c>
      <c r="B10810" t="s">
        <v>10284</v>
      </c>
      <c r="C10810" t="s">
        <v>1</v>
      </c>
      <c r="D10810">
        <v>-7.0000000000000007E-2</v>
      </c>
      <c r="E10810">
        <f>E10811-0.00008335438242</f>
        <v>-9.9022480424562201E-2</v>
      </c>
    </row>
    <row r="10811" spans="1:5" x14ac:dyDescent="0.3">
      <c r="A10811">
        <v>10810</v>
      </c>
      <c r="B10811" t="s">
        <v>11093</v>
      </c>
      <c r="C10811" t="s">
        <v>1</v>
      </c>
      <c r="D10811">
        <v>-7.0000000000000007E-2</v>
      </c>
      <c r="E10811">
        <f>E10812-0.00008335438242</f>
        <v>-9.8939126042142195E-2</v>
      </c>
    </row>
    <row r="10812" spans="1:5" x14ac:dyDescent="0.3">
      <c r="A10812">
        <v>10811</v>
      </c>
      <c r="B10812" t="s">
        <v>11249</v>
      </c>
      <c r="C10812" t="s">
        <v>1</v>
      </c>
      <c r="D10812">
        <v>-7.0000000000000007E-2</v>
      </c>
      <c r="E10812">
        <f>E10813-0.00008335438242</f>
        <v>-9.8855771659722189E-2</v>
      </c>
    </row>
    <row r="10813" spans="1:5" x14ac:dyDescent="0.3">
      <c r="A10813">
        <v>10812</v>
      </c>
      <c r="B10813" t="s">
        <v>11808</v>
      </c>
      <c r="C10813" t="s">
        <v>1</v>
      </c>
      <c r="D10813">
        <v>-7.0000000000000007E-2</v>
      </c>
      <c r="E10813">
        <f>E10814-0.00008335438242</f>
        <v>-9.8772417277302182E-2</v>
      </c>
    </row>
    <row r="10814" spans="1:5" x14ac:dyDescent="0.3">
      <c r="A10814">
        <v>10813</v>
      </c>
      <c r="B10814" t="s">
        <v>11809</v>
      </c>
      <c r="C10814" t="s">
        <v>1</v>
      </c>
      <c r="D10814">
        <v>-7.0000000000000007E-2</v>
      </c>
      <c r="E10814">
        <f>E10815-0.00008335438242</f>
        <v>-9.8689062894882176E-2</v>
      </c>
    </row>
    <row r="10815" spans="1:5" x14ac:dyDescent="0.3">
      <c r="A10815">
        <v>10814</v>
      </c>
      <c r="B10815" t="s">
        <v>12185</v>
      </c>
      <c r="C10815" t="s">
        <v>1</v>
      </c>
      <c r="D10815">
        <v>-7.0000000000000007E-2</v>
      </c>
      <c r="E10815">
        <f>E10816-0.00008335438242</f>
        <v>-9.860570851246217E-2</v>
      </c>
    </row>
    <row r="10816" spans="1:5" x14ac:dyDescent="0.3">
      <c r="A10816">
        <v>10815</v>
      </c>
      <c r="B10816" t="s">
        <v>12615</v>
      </c>
      <c r="C10816" t="s">
        <v>1</v>
      </c>
      <c r="D10816">
        <v>-7.0000000000000007E-2</v>
      </c>
      <c r="E10816">
        <f>E10817-0.00008335438242</f>
        <v>-9.8522354130042164E-2</v>
      </c>
    </row>
    <row r="10817" spans="1:5" x14ac:dyDescent="0.3">
      <c r="A10817">
        <v>10816</v>
      </c>
      <c r="B10817" t="s">
        <v>13175</v>
      </c>
      <c r="C10817" t="s">
        <v>1</v>
      </c>
      <c r="D10817">
        <v>-7.0000000000000007E-2</v>
      </c>
      <c r="E10817">
        <f>E10818-0.00008335438242</f>
        <v>-9.8438999747622158E-2</v>
      </c>
    </row>
    <row r="10818" spans="1:5" x14ac:dyDescent="0.3">
      <c r="A10818">
        <v>10817</v>
      </c>
      <c r="B10818" t="s">
        <v>13267</v>
      </c>
      <c r="C10818" t="s">
        <v>1</v>
      </c>
      <c r="D10818">
        <v>-7.0000000000000007E-2</v>
      </c>
      <c r="E10818">
        <f>E10819-0.00008335438242</f>
        <v>-9.8355645365202152E-2</v>
      </c>
    </row>
    <row r="10819" spans="1:5" x14ac:dyDescent="0.3">
      <c r="A10819">
        <v>10818</v>
      </c>
      <c r="B10819" t="s">
        <v>14128</v>
      </c>
      <c r="C10819" t="s">
        <v>1</v>
      </c>
      <c r="D10819">
        <v>-7.0000000000000007E-2</v>
      </c>
      <c r="E10819">
        <f>E10820-0.00008335438242</f>
        <v>-9.8272290982782146E-2</v>
      </c>
    </row>
    <row r="10820" spans="1:5" x14ac:dyDescent="0.3">
      <c r="A10820">
        <v>10819</v>
      </c>
      <c r="B10820" t="s">
        <v>14785</v>
      </c>
      <c r="C10820" t="s">
        <v>1</v>
      </c>
      <c r="D10820">
        <v>-7.0000000000000007E-2</v>
      </c>
      <c r="E10820">
        <f>E10821-0.00008335438242</f>
        <v>-9.8188936600362139E-2</v>
      </c>
    </row>
    <row r="10821" spans="1:5" x14ac:dyDescent="0.3">
      <c r="A10821">
        <v>10820</v>
      </c>
      <c r="B10821" t="s">
        <v>14958</v>
      </c>
      <c r="C10821" t="s">
        <v>1</v>
      </c>
      <c r="D10821">
        <v>-7.0000000000000007E-2</v>
      </c>
      <c r="E10821">
        <f>E10822-0.00008335438242</f>
        <v>-9.8105582217942133E-2</v>
      </c>
    </row>
    <row r="10822" spans="1:5" x14ac:dyDescent="0.3">
      <c r="A10822">
        <v>10821</v>
      </c>
      <c r="B10822" t="s">
        <v>15193</v>
      </c>
      <c r="C10822" t="s">
        <v>1</v>
      </c>
      <c r="D10822">
        <v>-7.0000000000000007E-2</v>
      </c>
      <c r="E10822">
        <f>E10823-0.00008335438242</f>
        <v>-9.8022227835522127E-2</v>
      </c>
    </row>
    <row r="10823" spans="1:5" x14ac:dyDescent="0.3">
      <c r="A10823">
        <v>10822</v>
      </c>
      <c r="B10823" t="s">
        <v>15271</v>
      </c>
      <c r="C10823" t="s">
        <v>1</v>
      </c>
      <c r="D10823">
        <v>-7.0000000000000007E-2</v>
      </c>
      <c r="E10823">
        <f>E10824-0.00008335438242</f>
        <v>-9.7938873453102121E-2</v>
      </c>
    </row>
    <row r="10824" spans="1:5" x14ac:dyDescent="0.3">
      <c r="A10824">
        <v>10823</v>
      </c>
      <c r="B10824" t="s">
        <v>15643</v>
      </c>
      <c r="C10824" t="s">
        <v>1</v>
      </c>
      <c r="D10824">
        <v>-7.0000000000000007E-2</v>
      </c>
      <c r="E10824">
        <f>E10825-0.00008335438242</f>
        <v>-9.7855519070682115E-2</v>
      </c>
    </row>
    <row r="10825" spans="1:5" x14ac:dyDescent="0.3">
      <c r="A10825">
        <v>10824</v>
      </c>
      <c r="B10825" t="s">
        <v>15848</v>
      </c>
      <c r="C10825" t="s">
        <v>1</v>
      </c>
      <c r="D10825">
        <v>-7.0000000000000007E-2</v>
      </c>
      <c r="E10825">
        <f>E10826-0.00008335438242</f>
        <v>-9.7772164688262109E-2</v>
      </c>
    </row>
    <row r="10826" spans="1:5" x14ac:dyDescent="0.3">
      <c r="A10826">
        <v>10825</v>
      </c>
      <c r="B10826" t="s">
        <v>17199</v>
      </c>
      <c r="C10826" t="s">
        <v>1</v>
      </c>
      <c r="D10826">
        <v>-7.0000000000000007E-2</v>
      </c>
      <c r="E10826">
        <f>E10827-0.00008335438242</f>
        <v>-9.7688810305842103E-2</v>
      </c>
    </row>
    <row r="10827" spans="1:5" x14ac:dyDescent="0.3">
      <c r="A10827">
        <v>10826</v>
      </c>
      <c r="B10827" t="s">
        <v>18449</v>
      </c>
      <c r="C10827" t="s">
        <v>1</v>
      </c>
      <c r="D10827">
        <v>-7.0000000000000007E-2</v>
      </c>
      <c r="E10827">
        <f>E10828-0.00008335438242</f>
        <v>-9.7605455923422096E-2</v>
      </c>
    </row>
    <row r="10828" spans="1:5" x14ac:dyDescent="0.3">
      <c r="A10828">
        <v>10827</v>
      </c>
      <c r="B10828" t="s">
        <v>18854</v>
      </c>
      <c r="C10828" t="s">
        <v>1</v>
      </c>
      <c r="D10828">
        <v>-7.0000000000000007E-2</v>
      </c>
      <c r="E10828">
        <f>E10829-0.00008335438242</f>
        <v>-9.752210154100209E-2</v>
      </c>
    </row>
    <row r="10829" spans="1:5" x14ac:dyDescent="0.3">
      <c r="A10829">
        <v>10828</v>
      </c>
      <c r="B10829" t="s">
        <v>18893</v>
      </c>
      <c r="C10829" t="s">
        <v>1</v>
      </c>
      <c r="D10829">
        <v>-7.0000000000000007E-2</v>
      </c>
      <c r="E10829">
        <f>E10830-0.00008335438242</f>
        <v>-9.7438747158582084E-2</v>
      </c>
    </row>
    <row r="10830" spans="1:5" x14ac:dyDescent="0.3">
      <c r="A10830">
        <v>10829</v>
      </c>
      <c r="B10830" t="s">
        <v>19279</v>
      </c>
      <c r="C10830" t="s">
        <v>1</v>
      </c>
      <c r="D10830">
        <v>-7.0000000000000007E-2</v>
      </c>
      <c r="E10830">
        <f>E10831-0.00008335438242</f>
        <v>-9.7355392776162078E-2</v>
      </c>
    </row>
    <row r="10831" spans="1:5" x14ac:dyDescent="0.3">
      <c r="A10831">
        <v>10830</v>
      </c>
      <c r="B10831" t="s">
        <v>19309</v>
      </c>
      <c r="C10831" t="s">
        <v>1</v>
      </c>
      <c r="D10831">
        <v>-7.0000000000000007E-2</v>
      </c>
      <c r="E10831">
        <f>E10832-0.00008335438242</f>
        <v>-9.7272038393742072E-2</v>
      </c>
    </row>
    <row r="10832" spans="1:5" x14ac:dyDescent="0.3">
      <c r="A10832">
        <v>10831</v>
      </c>
      <c r="B10832" t="s">
        <v>19367</v>
      </c>
      <c r="C10832" t="s">
        <v>1</v>
      </c>
      <c r="D10832">
        <v>-7.0000000000000007E-2</v>
      </c>
      <c r="E10832">
        <f>E10833-0.00008335438242</f>
        <v>-9.7188684011322066E-2</v>
      </c>
    </row>
    <row r="10833" spans="1:5" x14ac:dyDescent="0.3">
      <c r="A10833">
        <v>10832</v>
      </c>
      <c r="B10833" t="s">
        <v>19471</v>
      </c>
      <c r="C10833" t="s">
        <v>1</v>
      </c>
      <c r="D10833">
        <v>-7.0000000000000007E-2</v>
      </c>
      <c r="E10833">
        <f>E10834-0.00008335438242</f>
        <v>-9.710532962890206E-2</v>
      </c>
    </row>
    <row r="10834" spans="1:5" x14ac:dyDescent="0.3">
      <c r="A10834">
        <v>10833</v>
      </c>
      <c r="B10834" t="s">
        <v>19744</v>
      </c>
      <c r="C10834" t="s">
        <v>1</v>
      </c>
      <c r="D10834">
        <v>-7.0000000000000007E-2</v>
      </c>
      <c r="E10834">
        <f>E10835-0.00008335438242</f>
        <v>-9.7021975246482053E-2</v>
      </c>
    </row>
    <row r="10835" spans="1:5" x14ac:dyDescent="0.3">
      <c r="A10835">
        <v>10834</v>
      </c>
      <c r="B10835" t="s">
        <v>20049</v>
      </c>
      <c r="C10835" t="s">
        <v>1</v>
      </c>
      <c r="D10835">
        <v>-7.0000000000000007E-2</v>
      </c>
      <c r="E10835">
        <f>E10836-0.00008335438242</f>
        <v>-9.6938620864062047E-2</v>
      </c>
    </row>
    <row r="10836" spans="1:5" x14ac:dyDescent="0.3">
      <c r="A10836">
        <v>10835</v>
      </c>
      <c r="B10836" t="s">
        <v>20191</v>
      </c>
      <c r="C10836" t="s">
        <v>1</v>
      </c>
      <c r="D10836">
        <v>-7.0000000000000007E-2</v>
      </c>
      <c r="E10836">
        <f>E10837-0.00008335438242</f>
        <v>-9.6855266481642041E-2</v>
      </c>
    </row>
    <row r="10837" spans="1:5" x14ac:dyDescent="0.3">
      <c r="A10837">
        <v>10836</v>
      </c>
      <c r="B10837" t="s">
        <v>20588</v>
      </c>
      <c r="C10837" t="s">
        <v>1</v>
      </c>
      <c r="D10837">
        <v>-7.0000000000000007E-2</v>
      </c>
      <c r="E10837">
        <f>E10838-0.00008335438242</f>
        <v>-9.6771912099222035E-2</v>
      </c>
    </row>
    <row r="10838" spans="1:5" x14ac:dyDescent="0.3">
      <c r="A10838">
        <v>10837</v>
      </c>
      <c r="B10838" t="s">
        <v>20655</v>
      </c>
      <c r="C10838" t="s">
        <v>1</v>
      </c>
      <c r="D10838">
        <v>-7.0000000000000007E-2</v>
      </c>
      <c r="E10838">
        <f>E10839-0.00008335438242</f>
        <v>-9.6688557716802029E-2</v>
      </c>
    </row>
    <row r="10839" spans="1:5" x14ac:dyDescent="0.3">
      <c r="A10839">
        <v>10838</v>
      </c>
      <c r="B10839" t="s">
        <v>20697</v>
      </c>
      <c r="C10839" t="s">
        <v>1</v>
      </c>
      <c r="D10839">
        <v>-7.0000000000000007E-2</v>
      </c>
      <c r="E10839">
        <f>E10840-0.00008335438242</f>
        <v>-9.6605203334382023E-2</v>
      </c>
    </row>
    <row r="10840" spans="1:5" x14ac:dyDescent="0.3">
      <c r="A10840">
        <v>10839</v>
      </c>
      <c r="B10840" t="s">
        <v>20701</v>
      </c>
      <c r="C10840" t="s">
        <v>1</v>
      </c>
      <c r="D10840">
        <v>-7.0000000000000007E-2</v>
      </c>
      <c r="E10840">
        <f>E10841-0.00008335438242</f>
        <v>-9.6521848951962017E-2</v>
      </c>
    </row>
    <row r="10841" spans="1:5" x14ac:dyDescent="0.3">
      <c r="A10841">
        <v>10840</v>
      </c>
      <c r="B10841" t="s">
        <v>20784</v>
      </c>
      <c r="C10841" t="s">
        <v>1</v>
      </c>
      <c r="D10841">
        <v>-7.0000000000000007E-2</v>
      </c>
      <c r="E10841">
        <f>E10842-0.00008335438242</f>
        <v>-9.643849456954201E-2</v>
      </c>
    </row>
    <row r="10842" spans="1:5" x14ac:dyDescent="0.3">
      <c r="A10842">
        <v>10841</v>
      </c>
      <c r="B10842" t="s">
        <v>20989</v>
      </c>
      <c r="C10842" t="s">
        <v>1</v>
      </c>
      <c r="D10842">
        <v>-7.0000000000000007E-2</v>
      </c>
      <c r="E10842">
        <f>E10843-0.00008335438242</f>
        <v>-9.6355140187122004E-2</v>
      </c>
    </row>
    <row r="10843" spans="1:5" x14ac:dyDescent="0.3">
      <c r="A10843">
        <v>10842</v>
      </c>
      <c r="B10843" t="s">
        <v>21930</v>
      </c>
      <c r="C10843" t="s">
        <v>1</v>
      </c>
      <c r="D10843">
        <v>-7.0000000000000007E-2</v>
      </c>
      <c r="E10843">
        <f>E10844-0.00008335438242</f>
        <v>-9.6271785804701998E-2</v>
      </c>
    </row>
    <row r="10844" spans="1:5" x14ac:dyDescent="0.3">
      <c r="A10844">
        <v>10843</v>
      </c>
      <c r="B10844" t="s">
        <v>21961</v>
      </c>
      <c r="C10844" t="s">
        <v>1</v>
      </c>
      <c r="D10844">
        <v>-7.0000000000000007E-2</v>
      </c>
      <c r="E10844">
        <f>E10845-0.00008335438242</f>
        <v>-9.6188431422281992E-2</v>
      </c>
    </row>
    <row r="10845" spans="1:5" x14ac:dyDescent="0.3">
      <c r="A10845">
        <v>10844</v>
      </c>
      <c r="B10845" t="s">
        <v>22156</v>
      </c>
      <c r="C10845" t="s">
        <v>1</v>
      </c>
      <c r="D10845">
        <v>-7.0000000000000007E-2</v>
      </c>
      <c r="E10845">
        <f>E10846-0.00008335438242</f>
        <v>-9.6105077039861986E-2</v>
      </c>
    </row>
    <row r="10846" spans="1:5" x14ac:dyDescent="0.3">
      <c r="A10846">
        <v>10845</v>
      </c>
      <c r="B10846" t="s">
        <v>22470</v>
      </c>
      <c r="C10846" t="s">
        <v>1</v>
      </c>
      <c r="D10846">
        <v>-7.0000000000000007E-2</v>
      </c>
      <c r="E10846">
        <f>E10847-0.00008335438242</f>
        <v>-9.602172265744198E-2</v>
      </c>
    </row>
    <row r="10847" spans="1:5" x14ac:dyDescent="0.3">
      <c r="A10847">
        <v>10846</v>
      </c>
      <c r="B10847" t="s">
        <v>22570</v>
      </c>
      <c r="C10847" t="s">
        <v>1</v>
      </c>
      <c r="D10847">
        <v>-7.0000000000000007E-2</v>
      </c>
      <c r="E10847">
        <f>E10848-0.00008335438242</f>
        <v>-9.5938368275021974E-2</v>
      </c>
    </row>
    <row r="10848" spans="1:5" x14ac:dyDescent="0.3">
      <c r="A10848">
        <v>10847</v>
      </c>
      <c r="B10848" t="s">
        <v>22848</v>
      </c>
      <c r="C10848" t="s">
        <v>1</v>
      </c>
      <c r="D10848">
        <v>-7.0000000000000007E-2</v>
      </c>
      <c r="E10848">
        <f>E10849-0.00008335438242</f>
        <v>-9.5855013892601967E-2</v>
      </c>
    </row>
    <row r="10849" spans="1:5" x14ac:dyDescent="0.3">
      <c r="A10849">
        <v>10848</v>
      </c>
      <c r="B10849" t="s">
        <v>22904</v>
      </c>
      <c r="C10849" t="s">
        <v>1</v>
      </c>
      <c r="D10849">
        <v>-7.0000000000000007E-2</v>
      </c>
      <c r="E10849">
        <f>E10850-0.00008335438242</f>
        <v>-9.5771659510181961E-2</v>
      </c>
    </row>
    <row r="10850" spans="1:5" x14ac:dyDescent="0.3">
      <c r="A10850">
        <v>10849</v>
      </c>
      <c r="B10850" t="s">
        <v>23061</v>
      </c>
      <c r="C10850" t="s">
        <v>1</v>
      </c>
      <c r="D10850">
        <v>-7.0000000000000007E-2</v>
      </c>
      <c r="E10850">
        <f>E10851-0.00008335438242</f>
        <v>-9.5688305127761955E-2</v>
      </c>
    </row>
    <row r="10851" spans="1:5" x14ac:dyDescent="0.3">
      <c r="A10851">
        <v>10850</v>
      </c>
      <c r="B10851" t="s">
        <v>23290</v>
      </c>
      <c r="C10851" t="s">
        <v>1</v>
      </c>
      <c r="D10851">
        <v>-7.0000000000000007E-2</v>
      </c>
      <c r="E10851">
        <f>E10852-0.00008335438242</f>
        <v>-9.5604950745341949E-2</v>
      </c>
    </row>
    <row r="10852" spans="1:5" x14ac:dyDescent="0.3">
      <c r="A10852">
        <v>10851</v>
      </c>
      <c r="B10852" t="s">
        <v>23502</v>
      </c>
      <c r="C10852" t="s">
        <v>1</v>
      </c>
      <c r="D10852">
        <v>-7.0000000000000007E-2</v>
      </c>
      <c r="E10852">
        <f>E10853-0.00008335438242</f>
        <v>-9.5521596362921943E-2</v>
      </c>
    </row>
    <row r="10853" spans="1:5" x14ac:dyDescent="0.3">
      <c r="A10853">
        <v>10852</v>
      </c>
      <c r="B10853" t="s">
        <v>930</v>
      </c>
      <c r="C10853" t="s">
        <v>1</v>
      </c>
      <c r="D10853">
        <v>-0.06</v>
      </c>
      <c r="E10853">
        <f>E10854-0.00008335438242</f>
        <v>-9.5438241980501937E-2</v>
      </c>
    </row>
    <row r="10854" spans="1:5" x14ac:dyDescent="0.3">
      <c r="A10854">
        <v>10853</v>
      </c>
      <c r="B10854" t="s">
        <v>2191</v>
      </c>
      <c r="C10854" t="s">
        <v>1</v>
      </c>
      <c r="D10854">
        <v>-0.06</v>
      </c>
      <c r="E10854">
        <f>E10855-0.00008335438242</f>
        <v>-9.535488759808193E-2</v>
      </c>
    </row>
    <row r="10855" spans="1:5" x14ac:dyDescent="0.3">
      <c r="A10855">
        <v>10854</v>
      </c>
      <c r="B10855" t="s">
        <v>2357</v>
      </c>
      <c r="C10855" t="s">
        <v>1</v>
      </c>
      <c r="D10855">
        <v>-0.06</v>
      </c>
      <c r="E10855">
        <f>E10856-0.00008335438242</f>
        <v>-9.5271533215661924E-2</v>
      </c>
    </row>
    <row r="10856" spans="1:5" x14ac:dyDescent="0.3">
      <c r="A10856">
        <v>10855</v>
      </c>
      <c r="B10856" t="s">
        <v>2536</v>
      </c>
      <c r="C10856" t="s">
        <v>1</v>
      </c>
      <c r="D10856">
        <v>-0.06</v>
      </c>
      <c r="E10856">
        <f>E10857-0.00008335438242</f>
        <v>-9.5188178833241918E-2</v>
      </c>
    </row>
    <row r="10857" spans="1:5" x14ac:dyDescent="0.3">
      <c r="A10857">
        <v>10856</v>
      </c>
      <c r="B10857" t="s">
        <v>3106</v>
      </c>
      <c r="C10857" t="s">
        <v>1</v>
      </c>
      <c r="D10857">
        <v>-0.06</v>
      </c>
      <c r="E10857">
        <f>E10858-0.00008335438242</f>
        <v>-9.5104824450821912E-2</v>
      </c>
    </row>
    <row r="10858" spans="1:5" x14ac:dyDescent="0.3">
      <c r="A10858">
        <v>10857</v>
      </c>
      <c r="B10858" t="s">
        <v>3304</v>
      </c>
      <c r="C10858" t="s">
        <v>1</v>
      </c>
      <c r="D10858">
        <v>-0.06</v>
      </c>
      <c r="E10858">
        <f>E10859-0.00008335438242</f>
        <v>-9.5021470068401906E-2</v>
      </c>
    </row>
    <row r="10859" spans="1:5" x14ac:dyDescent="0.3">
      <c r="A10859">
        <v>10858</v>
      </c>
      <c r="B10859" t="s">
        <v>4269</v>
      </c>
      <c r="C10859" t="s">
        <v>1</v>
      </c>
      <c r="D10859">
        <v>-0.06</v>
      </c>
      <c r="E10859">
        <f>E10860-0.00008335438242</f>
        <v>-9.49381156859819E-2</v>
      </c>
    </row>
    <row r="10860" spans="1:5" x14ac:dyDescent="0.3">
      <c r="A10860">
        <v>10859</v>
      </c>
      <c r="B10860" t="s">
        <v>4416</v>
      </c>
      <c r="C10860" t="s">
        <v>1</v>
      </c>
      <c r="D10860">
        <v>-0.06</v>
      </c>
      <c r="E10860">
        <f>E10861-0.00008335438242</f>
        <v>-9.4854761303561894E-2</v>
      </c>
    </row>
    <row r="10861" spans="1:5" x14ac:dyDescent="0.3">
      <c r="A10861">
        <v>10860</v>
      </c>
      <c r="B10861" t="s">
        <v>4515</v>
      </c>
      <c r="C10861" t="s">
        <v>1</v>
      </c>
      <c r="D10861">
        <v>-0.06</v>
      </c>
      <c r="E10861">
        <f>E10862-0.00008335438242</f>
        <v>-9.4771406921141887E-2</v>
      </c>
    </row>
    <row r="10862" spans="1:5" x14ac:dyDescent="0.3">
      <c r="A10862">
        <v>10861</v>
      </c>
      <c r="B10862" t="s">
        <v>4572</v>
      </c>
      <c r="C10862" t="s">
        <v>1</v>
      </c>
      <c r="D10862">
        <v>-0.06</v>
      </c>
      <c r="E10862">
        <f>E10863-0.00008335438242</f>
        <v>-9.4688052538721881E-2</v>
      </c>
    </row>
    <row r="10863" spans="1:5" x14ac:dyDescent="0.3">
      <c r="A10863">
        <v>10862</v>
      </c>
      <c r="B10863" t="s">
        <v>4685</v>
      </c>
      <c r="C10863" t="s">
        <v>1</v>
      </c>
      <c r="D10863">
        <v>-0.06</v>
      </c>
      <c r="E10863">
        <f>E10864-0.00008335438242</f>
        <v>-9.4604698156301875E-2</v>
      </c>
    </row>
    <row r="10864" spans="1:5" x14ac:dyDescent="0.3">
      <c r="A10864">
        <v>10863</v>
      </c>
      <c r="B10864" t="s">
        <v>4726</v>
      </c>
      <c r="C10864" t="s">
        <v>1</v>
      </c>
      <c r="D10864">
        <v>-0.06</v>
      </c>
      <c r="E10864">
        <f>E10865-0.00008335438242</f>
        <v>-9.4521343773881869E-2</v>
      </c>
    </row>
    <row r="10865" spans="1:5" x14ac:dyDescent="0.3">
      <c r="A10865">
        <v>10864</v>
      </c>
      <c r="B10865" t="s">
        <v>4933</v>
      </c>
      <c r="C10865" t="s">
        <v>1</v>
      </c>
      <c r="D10865">
        <v>-0.06</v>
      </c>
      <c r="E10865">
        <f>E10866-0.00008335438242</f>
        <v>-9.4437989391461863E-2</v>
      </c>
    </row>
    <row r="10866" spans="1:5" x14ac:dyDescent="0.3">
      <c r="A10866">
        <v>10865</v>
      </c>
      <c r="B10866" t="s">
        <v>5213</v>
      </c>
      <c r="C10866" t="s">
        <v>1</v>
      </c>
      <c r="D10866">
        <v>-0.06</v>
      </c>
      <c r="E10866">
        <f>E10867-0.00008335438242</f>
        <v>-9.4354635009041857E-2</v>
      </c>
    </row>
    <row r="10867" spans="1:5" x14ac:dyDescent="0.3">
      <c r="A10867">
        <v>10866</v>
      </c>
      <c r="B10867" t="s">
        <v>5217</v>
      </c>
      <c r="C10867" t="s">
        <v>1</v>
      </c>
      <c r="D10867">
        <v>-0.06</v>
      </c>
      <c r="E10867">
        <f>E10868-0.00008335438242</f>
        <v>-9.4271280626621851E-2</v>
      </c>
    </row>
    <row r="10868" spans="1:5" x14ac:dyDescent="0.3">
      <c r="A10868">
        <v>10867</v>
      </c>
      <c r="B10868" t="s">
        <v>5383</v>
      </c>
      <c r="C10868" t="s">
        <v>1</v>
      </c>
      <c r="D10868">
        <v>-0.06</v>
      </c>
      <c r="E10868">
        <f>E10869-0.00008335438242</f>
        <v>-9.4187926244201844E-2</v>
      </c>
    </row>
    <row r="10869" spans="1:5" x14ac:dyDescent="0.3">
      <c r="A10869">
        <v>10868</v>
      </c>
      <c r="B10869" t="s">
        <v>5457</v>
      </c>
      <c r="C10869" t="s">
        <v>1</v>
      </c>
      <c r="D10869">
        <v>-0.06</v>
      </c>
      <c r="E10869">
        <f>E10870-0.00008335438242</f>
        <v>-9.4104571861781838E-2</v>
      </c>
    </row>
    <row r="10870" spans="1:5" x14ac:dyDescent="0.3">
      <c r="A10870">
        <v>10869</v>
      </c>
      <c r="B10870" t="s">
        <v>5802</v>
      </c>
      <c r="C10870" t="s">
        <v>1</v>
      </c>
      <c r="D10870">
        <v>-0.06</v>
      </c>
      <c r="E10870">
        <f>E10871-0.00008335438242</f>
        <v>-9.4021217479361832E-2</v>
      </c>
    </row>
    <row r="10871" spans="1:5" x14ac:dyDescent="0.3">
      <c r="A10871">
        <v>10870</v>
      </c>
      <c r="B10871" t="s">
        <v>5881</v>
      </c>
      <c r="C10871" t="s">
        <v>1</v>
      </c>
      <c r="D10871">
        <v>-0.06</v>
      </c>
      <c r="E10871">
        <f>E10872-0.00008335438242</f>
        <v>-9.3937863096941826E-2</v>
      </c>
    </row>
    <row r="10872" spans="1:5" x14ac:dyDescent="0.3">
      <c r="A10872">
        <v>10871</v>
      </c>
      <c r="B10872" t="s">
        <v>5927</v>
      </c>
      <c r="C10872" t="s">
        <v>1</v>
      </c>
      <c r="D10872">
        <v>-0.06</v>
      </c>
      <c r="E10872">
        <f>E10873-0.00008335438242</f>
        <v>-9.385450871452182E-2</v>
      </c>
    </row>
    <row r="10873" spans="1:5" x14ac:dyDescent="0.3">
      <c r="A10873">
        <v>10872</v>
      </c>
      <c r="B10873" t="s">
        <v>5929</v>
      </c>
      <c r="C10873" t="s">
        <v>1</v>
      </c>
      <c r="D10873">
        <v>-0.06</v>
      </c>
      <c r="E10873">
        <f>E10874-0.00008335438242</f>
        <v>-9.3771154332101814E-2</v>
      </c>
    </row>
    <row r="10874" spans="1:5" x14ac:dyDescent="0.3">
      <c r="A10874">
        <v>10873</v>
      </c>
      <c r="B10874" t="s">
        <v>5930</v>
      </c>
      <c r="C10874" t="s">
        <v>1</v>
      </c>
      <c r="D10874">
        <v>-0.06</v>
      </c>
      <c r="E10874">
        <f>E10875-0.00008335438242</f>
        <v>-9.3687799949681808E-2</v>
      </c>
    </row>
    <row r="10875" spans="1:5" x14ac:dyDescent="0.3">
      <c r="A10875">
        <v>10874</v>
      </c>
      <c r="B10875" t="s">
        <v>6350</v>
      </c>
      <c r="C10875" t="s">
        <v>1</v>
      </c>
      <c r="D10875">
        <v>-0.06</v>
      </c>
      <c r="E10875">
        <f>E10876-0.00008335438242</f>
        <v>-9.3604445567261801E-2</v>
      </c>
    </row>
    <row r="10876" spans="1:5" x14ac:dyDescent="0.3">
      <c r="A10876">
        <v>10875</v>
      </c>
      <c r="B10876" t="s">
        <v>7012</v>
      </c>
      <c r="C10876" t="s">
        <v>1</v>
      </c>
      <c r="D10876">
        <v>-0.06</v>
      </c>
      <c r="E10876">
        <f>E10877-0.00008335438242</f>
        <v>-9.3521091184841795E-2</v>
      </c>
    </row>
    <row r="10877" spans="1:5" x14ac:dyDescent="0.3">
      <c r="A10877">
        <v>10876</v>
      </c>
      <c r="B10877" t="s">
        <v>7455</v>
      </c>
      <c r="C10877" t="s">
        <v>1</v>
      </c>
      <c r="D10877">
        <v>-0.06</v>
      </c>
      <c r="E10877">
        <f>E10878-0.00008335438242</f>
        <v>-9.3437736802421789E-2</v>
      </c>
    </row>
    <row r="10878" spans="1:5" x14ac:dyDescent="0.3">
      <c r="A10878">
        <v>10877</v>
      </c>
      <c r="B10878" t="s">
        <v>7497</v>
      </c>
      <c r="C10878" t="s">
        <v>1</v>
      </c>
      <c r="D10878">
        <v>-0.06</v>
      </c>
      <c r="E10878">
        <f>E10879-0.00008335438242</f>
        <v>-9.3354382420001783E-2</v>
      </c>
    </row>
    <row r="10879" spans="1:5" x14ac:dyDescent="0.3">
      <c r="A10879">
        <v>10878</v>
      </c>
      <c r="B10879" t="s">
        <v>7772</v>
      </c>
      <c r="C10879" t="s">
        <v>1</v>
      </c>
      <c r="D10879">
        <v>-0.06</v>
      </c>
      <c r="E10879">
        <f>E10880-0.00008335438242</f>
        <v>-9.3271028037581777E-2</v>
      </c>
    </row>
    <row r="10880" spans="1:5" x14ac:dyDescent="0.3">
      <c r="A10880">
        <v>10879</v>
      </c>
      <c r="B10880" t="s">
        <v>8148</v>
      </c>
      <c r="C10880" t="s">
        <v>1</v>
      </c>
      <c r="D10880">
        <v>-0.06</v>
      </c>
      <c r="E10880">
        <f>E10881-0.00008335438242</f>
        <v>-9.3187673655161771E-2</v>
      </c>
    </row>
    <row r="10881" spans="1:5" x14ac:dyDescent="0.3">
      <c r="A10881">
        <v>10880</v>
      </c>
      <c r="B10881" t="s">
        <v>8273</v>
      </c>
      <c r="C10881" t="s">
        <v>1</v>
      </c>
      <c r="D10881">
        <v>-0.06</v>
      </c>
      <c r="E10881">
        <f>E10882-0.00008335438242</f>
        <v>-9.3104319272741765E-2</v>
      </c>
    </row>
    <row r="10882" spans="1:5" x14ac:dyDescent="0.3">
      <c r="A10882">
        <v>10881</v>
      </c>
      <c r="B10882" t="s">
        <v>8729</v>
      </c>
      <c r="C10882" t="s">
        <v>1</v>
      </c>
      <c r="D10882">
        <v>-0.06</v>
      </c>
      <c r="E10882">
        <f>E10883-0.00008335438242</f>
        <v>-9.3020964890321758E-2</v>
      </c>
    </row>
    <row r="10883" spans="1:5" x14ac:dyDescent="0.3">
      <c r="A10883">
        <v>10882</v>
      </c>
      <c r="B10883" t="s">
        <v>8794</v>
      </c>
      <c r="C10883" t="s">
        <v>1</v>
      </c>
      <c r="D10883">
        <v>-0.06</v>
      </c>
      <c r="E10883">
        <f>E10884-0.00008335438242</f>
        <v>-9.2937610507901752E-2</v>
      </c>
    </row>
    <row r="10884" spans="1:5" x14ac:dyDescent="0.3">
      <c r="A10884">
        <v>10883</v>
      </c>
      <c r="B10884" t="s">
        <v>9143</v>
      </c>
      <c r="C10884" t="s">
        <v>1</v>
      </c>
      <c r="D10884">
        <v>-0.06</v>
      </c>
      <c r="E10884">
        <f>E10885-0.00008335438242</f>
        <v>-9.2854256125481746E-2</v>
      </c>
    </row>
    <row r="10885" spans="1:5" x14ac:dyDescent="0.3">
      <c r="A10885">
        <v>10884</v>
      </c>
      <c r="B10885" t="s">
        <v>9144</v>
      </c>
      <c r="C10885" t="s">
        <v>1</v>
      </c>
      <c r="D10885">
        <v>-0.06</v>
      </c>
      <c r="E10885">
        <f>E10886-0.00008335438242</f>
        <v>-9.277090174306174E-2</v>
      </c>
    </row>
    <row r="10886" spans="1:5" x14ac:dyDescent="0.3">
      <c r="A10886">
        <v>10885</v>
      </c>
      <c r="B10886" t="s">
        <v>9937</v>
      </c>
      <c r="C10886" t="s">
        <v>1</v>
      </c>
      <c r="D10886">
        <v>-0.06</v>
      </c>
      <c r="E10886">
        <f>E10887-0.00008335438242</f>
        <v>-9.2687547360641734E-2</v>
      </c>
    </row>
    <row r="10887" spans="1:5" x14ac:dyDescent="0.3">
      <c r="A10887">
        <v>10886</v>
      </c>
      <c r="B10887" t="s">
        <v>10469</v>
      </c>
      <c r="C10887" t="s">
        <v>1</v>
      </c>
      <c r="D10887">
        <v>-0.06</v>
      </c>
      <c r="E10887">
        <f>E10888-0.00008335438242</f>
        <v>-9.2604192978221728E-2</v>
      </c>
    </row>
    <row r="10888" spans="1:5" x14ac:dyDescent="0.3">
      <c r="A10888">
        <v>10887</v>
      </c>
      <c r="B10888" t="s">
        <v>10952</v>
      </c>
      <c r="C10888" t="s">
        <v>1</v>
      </c>
      <c r="D10888">
        <v>-0.06</v>
      </c>
      <c r="E10888">
        <f>E10889-0.00008335438242</f>
        <v>-9.2520838595801722E-2</v>
      </c>
    </row>
    <row r="10889" spans="1:5" x14ac:dyDescent="0.3">
      <c r="A10889">
        <v>10888</v>
      </c>
      <c r="B10889" t="s">
        <v>11278</v>
      </c>
      <c r="C10889" t="s">
        <v>1</v>
      </c>
      <c r="D10889">
        <v>-0.06</v>
      </c>
      <c r="E10889">
        <f>E10890-0.00008335438242</f>
        <v>-9.2437484213381715E-2</v>
      </c>
    </row>
    <row r="10890" spans="1:5" x14ac:dyDescent="0.3">
      <c r="A10890">
        <v>10889</v>
      </c>
      <c r="B10890" t="s">
        <v>11518</v>
      </c>
      <c r="C10890" t="s">
        <v>1</v>
      </c>
      <c r="D10890">
        <v>-0.06</v>
      </c>
      <c r="E10890">
        <f>E10891-0.00008335438242</f>
        <v>-9.2354129830961709E-2</v>
      </c>
    </row>
    <row r="10891" spans="1:5" x14ac:dyDescent="0.3">
      <c r="A10891">
        <v>10890</v>
      </c>
      <c r="B10891" t="s">
        <v>11520</v>
      </c>
      <c r="C10891" t="s">
        <v>1</v>
      </c>
      <c r="D10891">
        <v>-0.06</v>
      </c>
      <c r="E10891">
        <f>E10892-0.00008335438242</f>
        <v>-9.2270775448541703E-2</v>
      </c>
    </row>
    <row r="10892" spans="1:5" x14ac:dyDescent="0.3">
      <c r="A10892">
        <v>10891</v>
      </c>
      <c r="B10892" t="s">
        <v>11666</v>
      </c>
      <c r="C10892" t="s">
        <v>1</v>
      </c>
      <c r="D10892">
        <v>-0.06</v>
      </c>
      <c r="E10892">
        <f>E10893-0.00008335438242</f>
        <v>-9.2187421066121697E-2</v>
      </c>
    </row>
    <row r="10893" spans="1:5" x14ac:dyDescent="0.3">
      <c r="A10893">
        <v>10892</v>
      </c>
      <c r="B10893" t="s">
        <v>11763</v>
      </c>
      <c r="C10893" t="s">
        <v>1</v>
      </c>
      <c r="D10893">
        <v>-0.06</v>
      </c>
      <c r="E10893">
        <f>E10894-0.00008335438242</f>
        <v>-9.2104066683701691E-2</v>
      </c>
    </row>
    <row r="10894" spans="1:5" x14ac:dyDescent="0.3">
      <c r="A10894">
        <v>10893</v>
      </c>
      <c r="B10894" t="s">
        <v>11951</v>
      </c>
      <c r="C10894" t="s">
        <v>1</v>
      </c>
      <c r="D10894">
        <v>-0.06</v>
      </c>
      <c r="E10894">
        <f>E10895-0.00008335438242</f>
        <v>-9.2020712301281685E-2</v>
      </c>
    </row>
    <row r="10895" spans="1:5" x14ac:dyDescent="0.3">
      <c r="A10895">
        <v>10894</v>
      </c>
      <c r="B10895" t="s">
        <v>12410</v>
      </c>
      <c r="C10895" t="s">
        <v>1</v>
      </c>
      <c r="D10895">
        <v>-0.06</v>
      </c>
      <c r="E10895">
        <f>E10896-0.00008335438242</f>
        <v>-9.1937357918861679E-2</v>
      </c>
    </row>
    <row r="10896" spans="1:5" x14ac:dyDescent="0.3">
      <c r="A10896">
        <v>10895</v>
      </c>
      <c r="B10896" t="s">
        <v>12704</v>
      </c>
      <c r="C10896" t="s">
        <v>1</v>
      </c>
      <c r="D10896">
        <v>-0.06</v>
      </c>
      <c r="E10896">
        <f>E10897-0.00008335438242</f>
        <v>-9.1854003536441672E-2</v>
      </c>
    </row>
    <row r="10897" spans="1:5" x14ac:dyDescent="0.3">
      <c r="A10897">
        <v>10896</v>
      </c>
      <c r="B10897" t="s">
        <v>13038</v>
      </c>
      <c r="C10897" t="s">
        <v>1</v>
      </c>
      <c r="D10897">
        <v>-0.06</v>
      </c>
      <c r="E10897">
        <f>E10898-0.00008335438242</f>
        <v>-9.1770649154021666E-2</v>
      </c>
    </row>
    <row r="10898" spans="1:5" x14ac:dyDescent="0.3">
      <c r="A10898">
        <v>10897</v>
      </c>
      <c r="B10898" t="s">
        <v>13040</v>
      </c>
      <c r="C10898" t="s">
        <v>1</v>
      </c>
      <c r="D10898">
        <v>-0.06</v>
      </c>
      <c r="E10898">
        <f>E10899-0.00008335438242</f>
        <v>-9.168729477160166E-2</v>
      </c>
    </row>
    <row r="10899" spans="1:5" x14ac:dyDescent="0.3">
      <c r="A10899">
        <v>10898</v>
      </c>
      <c r="B10899" t="s">
        <v>13167</v>
      </c>
      <c r="C10899" t="s">
        <v>1</v>
      </c>
      <c r="D10899">
        <v>-0.06</v>
      </c>
      <c r="E10899">
        <f>E10900-0.00008335438242</f>
        <v>-9.1603940389181654E-2</v>
      </c>
    </row>
    <row r="10900" spans="1:5" x14ac:dyDescent="0.3">
      <c r="A10900">
        <v>10899</v>
      </c>
      <c r="B10900" t="s">
        <v>13289</v>
      </c>
      <c r="C10900" t="s">
        <v>1</v>
      </c>
      <c r="D10900">
        <v>-0.06</v>
      </c>
      <c r="E10900">
        <f>E10901-0.00008335438242</f>
        <v>-9.1520586006761648E-2</v>
      </c>
    </row>
    <row r="10901" spans="1:5" x14ac:dyDescent="0.3">
      <c r="A10901">
        <v>10900</v>
      </c>
      <c r="B10901" t="s">
        <v>14006</v>
      </c>
      <c r="C10901" t="s">
        <v>1</v>
      </c>
      <c r="D10901">
        <v>-0.06</v>
      </c>
      <c r="E10901">
        <f>E10902-0.00008335438242</f>
        <v>-9.1437231624341642E-2</v>
      </c>
    </row>
    <row r="10902" spans="1:5" x14ac:dyDescent="0.3">
      <c r="A10902">
        <v>10901</v>
      </c>
      <c r="B10902" t="s">
        <v>14316</v>
      </c>
      <c r="C10902" t="s">
        <v>1</v>
      </c>
      <c r="D10902">
        <v>-0.06</v>
      </c>
      <c r="E10902">
        <f>E10903-0.00008335438242</f>
        <v>-9.1353877241921635E-2</v>
      </c>
    </row>
    <row r="10903" spans="1:5" x14ac:dyDescent="0.3">
      <c r="A10903">
        <v>10902</v>
      </c>
      <c r="B10903" t="s">
        <v>14428</v>
      </c>
      <c r="C10903" t="s">
        <v>1</v>
      </c>
      <c r="D10903">
        <v>-0.06</v>
      </c>
      <c r="E10903">
        <f>E10904-0.00008335438242</f>
        <v>-9.1270522859501629E-2</v>
      </c>
    </row>
    <row r="10904" spans="1:5" x14ac:dyDescent="0.3">
      <c r="A10904">
        <v>10903</v>
      </c>
      <c r="B10904" t="s">
        <v>14775</v>
      </c>
      <c r="C10904" t="s">
        <v>1</v>
      </c>
      <c r="D10904">
        <v>-0.06</v>
      </c>
      <c r="E10904">
        <f>E10905-0.00008335438242</f>
        <v>-9.1187168477081623E-2</v>
      </c>
    </row>
    <row r="10905" spans="1:5" x14ac:dyDescent="0.3">
      <c r="A10905">
        <v>10904</v>
      </c>
      <c r="B10905" t="s">
        <v>14822</v>
      </c>
      <c r="C10905" t="s">
        <v>1</v>
      </c>
      <c r="D10905">
        <v>-0.06</v>
      </c>
      <c r="E10905">
        <f>E10906-0.00008335438242</f>
        <v>-9.1103814094661617E-2</v>
      </c>
    </row>
    <row r="10906" spans="1:5" x14ac:dyDescent="0.3">
      <c r="A10906">
        <v>10905</v>
      </c>
      <c r="B10906" t="s">
        <v>14930</v>
      </c>
      <c r="C10906" t="s">
        <v>1</v>
      </c>
      <c r="D10906">
        <v>-0.06</v>
      </c>
      <c r="E10906">
        <f>E10907-0.00008335438242</f>
        <v>-9.1020459712241611E-2</v>
      </c>
    </row>
    <row r="10907" spans="1:5" x14ac:dyDescent="0.3">
      <c r="A10907">
        <v>10906</v>
      </c>
      <c r="B10907" t="s">
        <v>15057</v>
      </c>
      <c r="C10907" t="s">
        <v>1</v>
      </c>
      <c r="D10907">
        <v>-0.06</v>
      </c>
      <c r="E10907">
        <f>E10908-0.00008335438242</f>
        <v>-9.0937105329821605E-2</v>
      </c>
    </row>
    <row r="10908" spans="1:5" x14ac:dyDescent="0.3">
      <c r="A10908">
        <v>10907</v>
      </c>
      <c r="B10908" t="s">
        <v>15063</v>
      </c>
      <c r="C10908" t="s">
        <v>1</v>
      </c>
      <c r="D10908">
        <v>-0.06</v>
      </c>
      <c r="E10908">
        <f>E10909-0.00008335438242</f>
        <v>-9.0853750947401599E-2</v>
      </c>
    </row>
    <row r="10909" spans="1:5" x14ac:dyDescent="0.3">
      <c r="A10909">
        <v>10908</v>
      </c>
      <c r="B10909" t="s">
        <v>15084</v>
      </c>
      <c r="C10909" t="s">
        <v>1</v>
      </c>
      <c r="D10909">
        <v>-0.06</v>
      </c>
      <c r="E10909">
        <f>E10910-0.00008335438242</f>
        <v>-9.0770396564981592E-2</v>
      </c>
    </row>
    <row r="10910" spans="1:5" x14ac:dyDescent="0.3">
      <c r="A10910">
        <v>10909</v>
      </c>
      <c r="B10910" t="s">
        <v>15342</v>
      </c>
      <c r="C10910" t="s">
        <v>1</v>
      </c>
      <c r="D10910">
        <v>-0.06</v>
      </c>
      <c r="E10910">
        <f>E10911-0.00008335438242</f>
        <v>-9.0687042182561586E-2</v>
      </c>
    </row>
    <row r="10911" spans="1:5" x14ac:dyDescent="0.3">
      <c r="A10911">
        <v>10910</v>
      </c>
      <c r="B10911" t="s">
        <v>15763</v>
      </c>
      <c r="C10911" t="s">
        <v>1</v>
      </c>
      <c r="D10911">
        <v>-0.06</v>
      </c>
      <c r="E10911">
        <f>E10912-0.00008335438242</f>
        <v>-9.060368780014158E-2</v>
      </c>
    </row>
    <row r="10912" spans="1:5" x14ac:dyDescent="0.3">
      <c r="A10912">
        <v>10911</v>
      </c>
      <c r="B10912" t="s">
        <v>15863</v>
      </c>
      <c r="C10912" t="s">
        <v>1</v>
      </c>
      <c r="D10912">
        <v>-0.06</v>
      </c>
      <c r="E10912">
        <f>E10913-0.00008335438242</f>
        <v>-9.0520333417721574E-2</v>
      </c>
    </row>
    <row r="10913" spans="1:5" x14ac:dyDescent="0.3">
      <c r="A10913">
        <v>10912</v>
      </c>
      <c r="B10913" t="s">
        <v>15932</v>
      </c>
      <c r="C10913" t="s">
        <v>1</v>
      </c>
      <c r="D10913">
        <v>-0.06</v>
      </c>
      <c r="E10913">
        <f>E10914-0.00008335438242</f>
        <v>-9.0436979035301568E-2</v>
      </c>
    </row>
    <row r="10914" spans="1:5" x14ac:dyDescent="0.3">
      <c r="A10914">
        <v>10913</v>
      </c>
      <c r="B10914" t="s">
        <v>16211</v>
      </c>
      <c r="C10914" t="s">
        <v>1</v>
      </c>
      <c r="D10914">
        <v>-0.06</v>
      </c>
      <c r="E10914">
        <f>E10915-0.00008335438242</f>
        <v>-9.0353624652881562E-2</v>
      </c>
    </row>
    <row r="10915" spans="1:5" x14ac:dyDescent="0.3">
      <c r="A10915">
        <v>10914</v>
      </c>
      <c r="B10915" t="s">
        <v>16213</v>
      </c>
      <c r="C10915" t="s">
        <v>1</v>
      </c>
      <c r="D10915">
        <v>-0.06</v>
      </c>
      <c r="E10915">
        <f>E10916-0.00008335438242</f>
        <v>-9.0270270270461556E-2</v>
      </c>
    </row>
    <row r="10916" spans="1:5" x14ac:dyDescent="0.3">
      <c r="A10916">
        <v>10915</v>
      </c>
      <c r="B10916" t="s">
        <v>16545</v>
      </c>
      <c r="C10916" t="s">
        <v>1</v>
      </c>
      <c r="D10916">
        <v>-0.06</v>
      </c>
      <c r="E10916">
        <f>E10917-0.00008335438242</f>
        <v>-9.0186915888041549E-2</v>
      </c>
    </row>
    <row r="10917" spans="1:5" x14ac:dyDescent="0.3">
      <c r="A10917">
        <v>10916</v>
      </c>
      <c r="B10917" t="s">
        <v>16855</v>
      </c>
      <c r="C10917" t="s">
        <v>1</v>
      </c>
      <c r="D10917">
        <v>-0.06</v>
      </c>
      <c r="E10917">
        <f>E10918-0.00008335438242</f>
        <v>-9.0103561505621543E-2</v>
      </c>
    </row>
    <row r="10918" spans="1:5" x14ac:dyDescent="0.3">
      <c r="A10918">
        <v>10917</v>
      </c>
      <c r="B10918" t="s">
        <v>16889</v>
      </c>
      <c r="C10918" t="s">
        <v>1</v>
      </c>
      <c r="D10918">
        <v>-0.06</v>
      </c>
      <c r="E10918">
        <f>E10919-0.00008335438242</f>
        <v>-9.0020207123201537E-2</v>
      </c>
    </row>
    <row r="10919" spans="1:5" x14ac:dyDescent="0.3">
      <c r="A10919">
        <v>10918</v>
      </c>
      <c r="B10919" t="s">
        <v>17101</v>
      </c>
      <c r="C10919" t="s">
        <v>1</v>
      </c>
      <c r="D10919">
        <v>-0.06</v>
      </c>
      <c r="E10919">
        <f>E10920-0.00008335438242</f>
        <v>-8.9936852740781531E-2</v>
      </c>
    </row>
    <row r="10920" spans="1:5" x14ac:dyDescent="0.3">
      <c r="A10920">
        <v>10919</v>
      </c>
      <c r="B10920" t="s">
        <v>17238</v>
      </c>
      <c r="C10920" t="s">
        <v>1</v>
      </c>
      <c r="D10920">
        <v>-0.06</v>
      </c>
      <c r="E10920">
        <f>E10921-0.00008335438242</f>
        <v>-8.9853498358361525E-2</v>
      </c>
    </row>
    <row r="10921" spans="1:5" x14ac:dyDescent="0.3">
      <c r="A10921">
        <v>10920</v>
      </c>
      <c r="B10921" t="s">
        <v>17364</v>
      </c>
      <c r="C10921" t="s">
        <v>1</v>
      </c>
      <c r="D10921">
        <v>-0.06</v>
      </c>
      <c r="E10921">
        <f>E10922-0.00008335438242</f>
        <v>-8.9770143975941519E-2</v>
      </c>
    </row>
    <row r="10922" spans="1:5" x14ac:dyDescent="0.3">
      <c r="A10922">
        <v>10921</v>
      </c>
      <c r="B10922" t="s">
        <v>17365</v>
      </c>
      <c r="C10922" t="s">
        <v>1</v>
      </c>
      <c r="D10922">
        <v>-0.06</v>
      </c>
      <c r="E10922">
        <f>E10923-0.00008335438242</f>
        <v>-8.9686789593521513E-2</v>
      </c>
    </row>
    <row r="10923" spans="1:5" x14ac:dyDescent="0.3">
      <c r="A10923">
        <v>10922</v>
      </c>
      <c r="B10923" t="s">
        <v>17366</v>
      </c>
      <c r="C10923" t="s">
        <v>1</v>
      </c>
      <c r="D10923">
        <v>-0.06</v>
      </c>
      <c r="E10923">
        <f>E10924-0.00008335438242</f>
        <v>-8.9603435211101506E-2</v>
      </c>
    </row>
    <row r="10924" spans="1:5" x14ac:dyDescent="0.3">
      <c r="A10924">
        <v>10923</v>
      </c>
      <c r="B10924" t="s">
        <v>17427</v>
      </c>
      <c r="C10924" t="s">
        <v>1</v>
      </c>
      <c r="D10924">
        <v>-0.06</v>
      </c>
      <c r="E10924">
        <f>E10925-0.00008335438242</f>
        <v>-8.95200808286815E-2</v>
      </c>
    </row>
    <row r="10925" spans="1:5" x14ac:dyDescent="0.3">
      <c r="A10925">
        <v>10924</v>
      </c>
      <c r="B10925" t="s">
        <v>17430</v>
      </c>
      <c r="C10925" t="s">
        <v>1</v>
      </c>
      <c r="D10925">
        <v>-0.06</v>
      </c>
      <c r="E10925">
        <f>E10926-0.00008335438242</f>
        <v>-8.9436726446261494E-2</v>
      </c>
    </row>
    <row r="10926" spans="1:5" x14ac:dyDescent="0.3">
      <c r="A10926">
        <v>10925</v>
      </c>
      <c r="B10926" t="s">
        <v>17830</v>
      </c>
      <c r="C10926" t="s">
        <v>1</v>
      </c>
      <c r="D10926">
        <v>-0.06</v>
      </c>
      <c r="E10926">
        <f>E10927-0.00008335438242</f>
        <v>-8.9353372063841488E-2</v>
      </c>
    </row>
    <row r="10927" spans="1:5" x14ac:dyDescent="0.3">
      <c r="A10927">
        <v>10926</v>
      </c>
      <c r="B10927" t="s">
        <v>18029</v>
      </c>
      <c r="C10927" t="s">
        <v>1</v>
      </c>
      <c r="D10927">
        <v>-0.06</v>
      </c>
      <c r="E10927">
        <f>E10928-0.00008335438242</f>
        <v>-8.9270017681421482E-2</v>
      </c>
    </row>
    <row r="10928" spans="1:5" x14ac:dyDescent="0.3">
      <c r="A10928">
        <v>10927</v>
      </c>
      <c r="B10928" t="s">
        <v>18445</v>
      </c>
      <c r="C10928" t="s">
        <v>1</v>
      </c>
      <c r="D10928">
        <v>-0.06</v>
      </c>
      <c r="E10928">
        <f>E10929-0.00008335438242</f>
        <v>-8.9186663299001476E-2</v>
      </c>
    </row>
    <row r="10929" spans="1:5" x14ac:dyDescent="0.3">
      <c r="A10929">
        <v>10928</v>
      </c>
      <c r="B10929" t="s">
        <v>18573</v>
      </c>
      <c r="C10929" t="s">
        <v>1</v>
      </c>
      <c r="D10929">
        <v>-0.06</v>
      </c>
      <c r="E10929">
        <f>E10930-0.00008335438242</f>
        <v>-8.910330891658147E-2</v>
      </c>
    </row>
    <row r="10930" spans="1:5" x14ac:dyDescent="0.3">
      <c r="A10930">
        <v>10929</v>
      </c>
      <c r="B10930" t="s">
        <v>18960</v>
      </c>
      <c r="C10930" t="s">
        <v>1</v>
      </c>
      <c r="D10930">
        <v>-0.06</v>
      </c>
      <c r="E10930">
        <f>E10931-0.00008335438242</f>
        <v>-8.9019954534161463E-2</v>
      </c>
    </row>
    <row r="10931" spans="1:5" x14ac:dyDescent="0.3">
      <c r="A10931">
        <v>10930</v>
      </c>
      <c r="B10931" t="s">
        <v>19101</v>
      </c>
      <c r="C10931" t="s">
        <v>1</v>
      </c>
      <c r="D10931">
        <v>-0.06</v>
      </c>
      <c r="E10931">
        <f>E10932-0.00008335438242</f>
        <v>-8.8936600151741457E-2</v>
      </c>
    </row>
    <row r="10932" spans="1:5" x14ac:dyDescent="0.3">
      <c r="A10932">
        <v>10931</v>
      </c>
      <c r="B10932" t="s">
        <v>19276</v>
      </c>
      <c r="C10932" t="s">
        <v>1</v>
      </c>
      <c r="D10932">
        <v>-0.06</v>
      </c>
      <c r="E10932">
        <f>E10933-0.00008335438242</f>
        <v>-8.8853245769321451E-2</v>
      </c>
    </row>
    <row r="10933" spans="1:5" x14ac:dyDescent="0.3">
      <c r="A10933">
        <v>10932</v>
      </c>
      <c r="B10933" t="s">
        <v>19343</v>
      </c>
      <c r="C10933" t="s">
        <v>1</v>
      </c>
      <c r="D10933">
        <v>-0.06</v>
      </c>
      <c r="E10933">
        <f>E10934-0.00008335438242</f>
        <v>-8.8769891386901445E-2</v>
      </c>
    </row>
    <row r="10934" spans="1:5" x14ac:dyDescent="0.3">
      <c r="A10934">
        <v>10933</v>
      </c>
      <c r="B10934" t="s">
        <v>19495</v>
      </c>
      <c r="C10934" t="s">
        <v>1</v>
      </c>
      <c r="D10934">
        <v>-0.06</v>
      </c>
      <c r="E10934">
        <f>E10935-0.00008335438242</f>
        <v>-8.8686537004481439E-2</v>
      </c>
    </row>
    <row r="10935" spans="1:5" x14ac:dyDescent="0.3">
      <c r="A10935">
        <v>10934</v>
      </c>
      <c r="B10935" t="s">
        <v>19535</v>
      </c>
      <c r="C10935" t="s">
        <v>1</v>
      </c>
      <c r="D10935">
        <v>-0.06</v>
      </c>
      <c r="E10935">
        <f>E10936-0.00008335438242</f>
        <v>-8.8603182622061433E-2</v>
      </c>
    </row>
    <row r="10936" spans="1:5" x14ac:dyDescent="0.3">
      <c r="A10936">
        <v>10935</v>
      </c>
      <c r="B10936" t="s">
        <v>19699</v>
      </c>
      <c r="C10936" t="s">
        <v>1</v>
      </c>
      <c r="D10936">
        <v>-0.06</v>
      </c>
      <c r="E10936">
        <f>E10937-0.00008335438242</f>
        <v>-8.8519828239641427E-2</v>
      </c>
    </row>
    <row r="10937" spans="1:5" x14ac:dyDescent="0.3">
      <c r="A10937">
        <v>10936</v>
      </c>
      <c r="B10937" t="s">
        <v>19914</v>
      </c>
      <c r="C10937" t="s">
        <v>1</v>
      </c>
      <c r="D10937">
        <v>-0.06</v>
      </c>
      <c r="E10937">
        <f>E10938-0.00008335438242</f>
        <v>-8.843647385722142E-2</v>
      </c>
    </row>
    <row r="10938" spans="1:5" x14ac:dyDescent="0.3">
      <c r="A10938">
        <v>10937</v>
      </c>
      <c r="B10938" t="s">
        <v>19917</v>
      </c>
      <c r="C10938" t="s">
        <v>1</v>
      </c>
      <c r="D10938">
        <v>-0.06</v>
      </c>
      <c r="E10938">
        <f>E10939-0.00008335438242</f>
        <v>-8.8353119474801414E-2</v>
      </c>
    </row>
    <row r="10939" spans="1:5" x14ac:dyDescent="0.3">
      <c r="A10939">
        <v>10938</v>
      </c>
      <c r="B10939" t="s">
        <v>20083</v>
      </c>
      <c r="C10939" t="s">
        <v>1</v>
      </c>
      <c r="D10939">
        <v>-0.06</v>
      </c>
      <c r="E10939">
        <f>E10940-0.00008335438242</f>
        <v>-8.8269765092381408E-2</v>
      </c>
    </row>
    <row r="10940" spans="1:5" x14ac:dyDescent="0.3">
      <c r="A10940">
        <v>10939</v>
      </c>
      <c r="B10940" t="s">
        <v>20502</v>
      </c>
      <c r="C10940" t="s">
        <v>1</v>
      </c>
      <c r="D10940">
        <v>-0.06</v>
      </c>
      <c r="E10940">
        <f>E10941-0.00008335438242</f>
        <v>-8.8186410709961402E-2</v>
      </c>
    </row>
    <row r="10941" spans="1:5" x14ac:dyDescent="0.3">
      <c r="A10941">
        <v>10940</v>
      </c>
      <c r="B10941" t="s">
        <v>20651</v>
      </c>
      <c r="C10941" t="s">
        <v>1</v>
      </c>
      <c r="D10941">
        <v>-0.06</v>
      </c>
      <c r="E10941">
        <f>E10942-0.00008335438242</f>
        <v>-8.8103056327541396E-2</v>
      </c>
    </row>
    <row r="10942" spans="1:5" x14ac:dyDescent="0.3">
      <c r="A10942">
        <v>10941</v>
      </c>
      <c r="B10942" t="s">
        <v>21031</v>
      </c>
      <c r="C10942" t="s">
        <v>1</v>
      </c>
      <c r="D10942">
        <v>-0.06</v>
      </c>
      <c r="E10942">
        <f>E10943-0.00008335438242</f>
        <v>-8.801970194512139E-2</v>
      </c>
    </row>
    <row r="10943" spans="1:5" x14ac:dyDescent="0.3">
      <c r="A10943">
        <v>10942</v>
      </c>
      <c r="B10943" t="s">
        <v>21331</v>
      </c>
      <c r="C10943" t="s">
        <v>1</v>
      </c>
      <c r="D10943">
        <v>-0.06</v>
      </c>
      <c r="E10943">
        <f>E10944-0.00008335438242</f>
        <v>-8.7936347562701384E-2</v>
      </c>
    </row>
    <row r="10944" spans="1:5" x14ac:dyDescent="0.3">
      <c r="A10944">
        <v>10943</v>
      </c>
      <c r="B10944" t="s">
        <v>21334</v>
      </c>
      <c r="C10944" t="s">
        <v>1</v>
      </c>
      <c r="D10944">
        <v>-0.06</v>
      </c>
      <c r="E10944">
        <f>E10945-0.00008335438242</f>
        <v>-8.7852993180281377E-2</v>
      </c>
    </row>
    <row r="10945" spans="1:5" x14ac:dyDescent="0.3">
      <c r="A10945">
        <v>10944</v>
      </c>
      <c r="B10945" t="s">
        <v>21559</v>
      </c>
      <c r="C10945" t="s">
        <v>1</v>
      </c>
      <c r="D10945">
        <v>-0.06</v>
      </c>
      <c r="E10945">
        <f>E10946-0.00008335438242</f>
        <v>-8.7769638797861371E-2</v>
      </c>
    </row>
    <row r="10946" spans="1:5" x14ac:dyDescent="0.3">
      <c r="A10946">
        <v>10945</v>
      </c>
      <c r="B10946" t="s">
        <v>21621</v>
      </c>
      <c r="C10946" t="s">
        <v>1</v>
      </c>
      <c r="D10946">
        <v>-0.06</v>
      </c>
      <c r="E10946">
        <f>E10947-0.00008335438242</f>
        <v>-8.7686284415441365E-2</v>
      </c>
    </row>
    <row r="10947" spans="1:5" x14ac:dyDescent="0.3">
      <c r="A10947">
        <v>10946</v>
      </c>
      <c r="B10947" t="s">
        <v>22124</v>
      </c>
      <c r="C10947" t="s">
        <v>1</v>
      </c>
      <c r="D10947">
        <v>-0.06</v>
      </c>
      <c r="E10947">
        <f>E10948-0.00008335438242</f>
        <v>-8.7602930033021359E-2</v>
      </c>
    </row>
    <row r="10948" spans="1:5" x14ac:dyDescent="0.3">
      <c r="A10948">
        <v>10947</v>
      </c>
      <c r="B10948" t="s">
        <v>22285</v>
      </c>
      <c r="C10948" t="s">
        <v>1</v>
      </c>
      <c r="D10948">
        <v>-0.06</v>
      </c>
      <c r="E10948">
        <f>E10949-0.00008335438242</f>
        <v>-8.7519575650601353E-2</v>
      </c>
    </row>
    <row r="10949" spans="1:5" x14ac:dyDescent="0.3">
      <c r="A10949">
        <v>10948</v>
      </c>
      <c r="B10949" t="s">
        <v>22702</v>
      </c>
      <c r="C10949" t="s">
        <v>1</v>
      </c>
      <c r="D10949">
        <v>-0.06</v>
      </c>
      <c r="E10949">
        <f>E10950-0.00008335438242</f>
        <v>-8.7436221268181347E-2</v>
      </c>
    </row>
    <row r="10950" spans="1:5" x14ac:dyDescent="0.3">
      <c r="A10950">
        <v>10949</v>
      </c>
      <c r="B10950" t="s">
        <v>23012</v>
      </c>
      <c r="C10950" t="s">
        <v>1</v>
      </c>
      <c r="D10950">
        <v>-0.06</v>
      </c>
      <c r="E10950">
        <f>E10951-0.00008335438242</f>
        <v>-8.7352866885761341E-2</v>
      </c>
    </row>
    <row r="10951" spans="1:5" x14ac:dyDescent="0.3">
      <c r="A10951">
        <v>10950</v>
      </c>
      <c r="B10951" t="s">
        <v>23065</v>
      </c>
      <c r="C10951" t="s">
        <v>1</v>
      </c>
      <c r="D10951">
        <v>-0.06</v>
      </c>
      <c r="E10951">
        <f>E10952-0.00008335438242</f>
        <v>-8.7269512503341334E-2</v>
      </c>
    </row>
    <row r="10952" spans="1:5" x14ac:dyDescent="0.3">
      <c r="A10952">
        <v>10951</v>
      </c>
      <c r="B10952" t="s">
        <v>23108</v>
      </c>
      <c r="C10952" t="s">
        <v>1</v>
      </c>
      <c r="D10952">
        <v>-0.06</v>
      </c>
      <c r="E10952">
        <f>E10953-0.00008335438242</f>
        <v>-8.7186158120921328E-2</v>
      </c>
    </row>
    <row r="10953" spans="1:5" x14ac:dyDescent="0.3">
      <c r="A10953">
        <v>10952</v>
      </c>
      <c r="B10953" t="s">
        <v>23203</v>
      </c>
      <c r="C10953" t="s">
        <v>1</v>
      </c>
      <c r="D10953">
        <v>-0.06</v>
      </c>
      <c r="E10953">
        <f>E10954-0.00008335438242</f>
        <v>-8.7102803738501322E-2</v>
      </c>
    </row>
    <row r="10954" spans="1:5" x14ac:dyDescent="0.3">
      <c r="A10954">
        <v>10953</v>
      </c>
      <c r="B10954" t="s">
        <v>23226</v>
      </c>
      <c r="C10954" t="s">
        <v>1</v>
      </c>
      <c r="D10954">
        <v>-0.06</v>
      </c>
      <c r="E10954">
        <f>E10955-0.00008335438242</f>
        <v>-8.7019449356081316E-2</v>
      </c>
    </row>
    <row r="10955" spans="1:5" x14ac:dyDescent="0.3">
      <c r="A10955">
        <v>10954</v>
      </c>
      <c r="B10955" t="s">
        <v>23255</v>
      </c>
      <c r="C10955" t="s">
        <v>1</v>
      </c>
      <c r="D10955">
        <v>-0.06</v>
      </c>
      <c r="E10955">
        <f>E10956-0.00008335438242</f>
        <v>-8.693609497366131E-2</v>
      </c>
    </row>
    <row r="10956" spans="1:5" x14ac:dyDescent="0.3">
      <c r="A10956">
        <v>10955</v>
      </c>
      <c r="B10956" t="s">
        <v>23533</v>
      </c>
      <c r="C10956" t="s">
        <v>1</v>
      </c>
      <c r="D10956">
        <v>-0.06</v>
      </c>
      <c r="E10956">
        <f>E10957-0.00008335438242</f>
        <v>-8.6852740591241304E-2</v>
      </c>
    </row>
    <row r="10957" spans="1:5" x14ac:dyDescent="0.3">
      <c r="A10957">
        <v>10956</v>
      </c>
      <c r="B10957" t="s">
        <v>23664</v>
      </c>
      <c r="C10957" t="s">
        <v>1</v>
      </c>
      <c r="D10957">
        <v>-0.06</v>
      </c>
      <c r="E10957">
        <f>E10958-0.00008335438242</f>
        <v>-8.6769386208821297E-2</v>
      </c>
    </row>
    <row r="10958" spans="1:5" x14ac:dyDescent="0.3">
      <c r="A10958">
        <v>10957</v>
      </c>
      <c r="B10958" t="s">
        <v>73</v>
      </c>
      <c r="C10958" t="s">
        <v>1</v>
      </c>
      <c r="D10958">
        <v>-0.05</v>
      </c>
      <c r="E10958">
        <f>E10959-0.00008335438242</f>
        <v>-8.6686031826401291E-2</v>
      </c>
    </row>
    <row r="10959" spans="1:5" x14ac:dyDescent="0.3">
      <c r="A10959">
        <v>10958</v>
      </c>
      <c r="B10959" t="s">
        <v>463</v>
      </c>
      <c r="C10959" t="s">
        <v>1</v>
      </c>
      <c r="D10959">
        <v>-0.05</v>
      </c>
      <c r="E10959">
        <f>E10960-0.00008335438242</f>
        <v>-8.6602677443981285E-2</v>
      </c>
    </row>
    <row r="10960" spans="1:5" x14ac:dyDescent="0.3">
      <c r="A10960">
        <v>10959</v>
      </c>
      <c r="B10960" t="s">
        <v>537</v>
      </c>
      <c r="C10960" t="s">
        <v>1</v>
      </c>
      <c r="D10960">
        <v>-0.05</v>
      </c>
      <c r="E10960">
        <f>E10961-0.00008335438242</f>
        <v>-8.6519323061561279E-2</v>
      </c>
    </row>
    <row r="10961" spans="1:5" x14ac:dyDescent="0.3">
      <c r="A10961">
        <v>10960</v>
      </c>
      <c r="B10961" t="s">
        <v>897</v>
      </c>
      <c r="C10961" t="s">
        <v>1</v>
      </c>
      <c r="D10961">
        <v>-0.05</v>
      </c>
      <c r="E10961">
        <f>E10962-0.00008335438242</f>
        <v>-8.6435968679141273E-2</v>
      </c>
    </row>
    <row r="10962" spans="1:5" x14ac:dyDescent="0.3">
      <c r="A10962">
        <v>10961</v>
      </c>
      <c r="B10962" t="s">
        <v>899</v>
      </c>
      <c r="C10962" t="s">
        <v>1</v>
      </c>
      <c r="D10962">
        <v>-0.05</v>
      </c>
      <c r="E10962">
        <f>E10963-0.00008335438242</f>
        <v>-8.6352614296721267E-2</v>
      </c>
    </row>
    <row r="10963" spans="1:5" x14ac:dyDescent="0.3">
      <c r="A10963">
        <v>10962</v>
      </c>
      <c r="B10963" t="s">
        <v>913</v>
      </c>
      <c r="C10963" t="s">
        <v>1</v>
      </c>
      <c r="D10963">
        <v>-0.05</v>
      </c>
      <c r="E10963">
        <f>E10964-0.00008335438242</f>
        <v>-8.6269259914301261E-2</v>
      </c>
    </row>
    <row r="10964" spans="1:5" x14ac:dyDescent="0.3">
      <c r="A10964">
        <v>10963</v>
      </c>
      <c r="B10964" t="s">
        <v>1577</v>
      </c>
      <c r="C10964" t="s">
        <v>1</v>
      </c>
      <c r="D10964">
        <v>-0.05</v>
      </c>
      <c r="E10964">
        <f>E10965-0.00008335438242</f>
        <v>-8.6185905531881254E-2</v>
      </c>
    </row>
    <row r="10965" spans="1:5" x14ac:dyDescent="0.3">
      <c r="A10965">
        <v>10964</v>
      </c>
      <c r="B10965" t="s">
        <v>1652</v>
      </c>
      <c r="C10965" t="s">
        <v>1</v>
      </c>
      <c r="D10965">
        <v>-0.05</v>
      </c>
      <c r="E10965">
        <f>E10966-0.00008335438242</f>
        <v>-8.6102551149461248E-2</v>
      </c>
    </row>
    <row r="10966" spans="1:5" x14ac:dyDescent="0.3">
      <c r="A10966">
        <v>10965</v>
      </c>
      <c r="B10966" t="s">
        <v>1663</v>
      </c>
      <c r="C10966" t="s">
        <v>1</v>
      </c>
      <c r="D10966">
        <v>-0.05</v>
      </c>
      <c r="E10966">
        <f>E10967-0.00008335438242</f>
        <v>-8.6019196767041242E-2</v>
      </c>
    </row>
    <row r="10967" spans="1:5" x14ac:dyDescent="0.3">
      <c r="A10967">
        <v>10966</v>
      </c>
      <c r="B10967" t="s">
        <v>1798</v>
      </c>
      <c r="C10967" t="s">
        <v>1</v>
      </c>
      <c r="D10967">
        <v>-0.05</v>
      </c>
      <c r="E10967">
        <f>E10968-0.00008335438242</f>
        <v>-8.5935842384621236E-2</v>
      </c>
    </row>
    <row r="10968" spans="1:5" x14ac:dyDescent="0.3">
      <c r="A10968">
        <v>10967</v>
      </c>
      <c r="B10968" t="s">
        <v>1813</v>
      </c>
      <c r="C10968" t="s">
        <v>1</v>
      </c>
      <c r="D10968">
        <v>-0.05</v>
      </c>
      <c r="E10968">
        <f>E10969-0.00008335438242</f>
        <v>-8.585248800220123E-2</v>
      </c>
    </row>
    <row r="10969" spans="1:5" x14ac:dyDescent="0.3">
      <c r="A10969">
        <v>10968</v>
      </c>
      <c r="B10969" t="s">
        <v>2008</v>
      </c>
      <c r="C10969" t="s">
        <v>1</v>
      </c>
      <c r="D10969">
        <v>-0.05</v>
      </c>
      <c r="E10969">
        <f>E10970-0.00008335438242</f>
        <v>-8.5769133619781224E-2</v>
      </c>
    </row>
    <row r="10970" spans="1:5" x14ac:dyDescent="0.3">
      <c r="A10970">
        <v>10969</v>
      </c>
      <c r="B10970" t="s">
        <v>2169</v>
      </c>
      <c r="C10970" t="s">
        <v>1</v>
      </c>
      <c r="D10970">
        <v>-0.05</v>
      </c>
      <c r="E10970">
        <f>E10971-0.00008335438242</f>
        <v>-8.5685779237361218E-2</v>
      </c>
    </row>
    <row r="10971" spans="1:5" x14ac:dyDescent="0.3">
      <c r="A10971">
        <v>10970</v>
      </c>
      <c r="B10971" t="s">
        <v>2313</v>
      </c>
      <c r="C10971" t="s">
        <v>1</v>
      </c>
      <c r="D10971">
        <v>-0.05</v>
      </c>
      <c r="E10971">
        <f>E10972-0.00008335438242</f>
        <v>-8.5602424854941211E-2</v>
      </c>
    </row>
    <row r="10972" spans="1:5" x14ac:dyDescent="0.3">
      <c r="A10972">
        <v>10971</v>
      </c>
      <c r="B10972" t="s">
        <v>2492</v>
      </c>
      <c r="C10972" t="s">
        <v>1</v>
      </c>
      <c r="D10972">
        <v>-0.05</v>
      </c>
      <c r="E10972">
        <f>E10973-0.00008335438242</f>
        <v>-8.5519070472521205E-2</v>
      </c>
    </row>
    <row r="10973" spans="1:5" x14ac:dyDescent="0.3">
      <c r="A10973">
        <v>10972</v>
      </c>
      <c r="B10973" t="s">
        <v>2752</v>
      </c>
      <c r="C10973" t="s">
        <v>1</v>
      </c>
      <c r="D10973">
        <v>-0.05</v>
      </c>
      <c r="E10973">
        <f>E10974-0.00008335438242</f>
        <v>-8.5435716090101199E-2</v>
      </c>
    </row>
    <row r="10974" spans="1:5" x14ac:dyDescent="0.3">
      <c r="A10974">
        <v>10973</v>
      </c>
      <c r="B10974" t="s">
        <v>2951</v>
      </c>
      <c r="C10974" t="s">
        <v>1</v>
      </c>
      <c r="D10974">
        <v>-0.05</v>
      </c>
      <c r="E10974">
        <f>E10975-0.00008335438242</f>
        <v>-8.5352361707681193E-2</v>
      </c>
    </row>
    <row r="10975" spans="1:5" x14ac:dyDescent="0.3">
      <c r="A10975">
        <v>10974</v>
      </c>
      <c r="B10975" t="s">
        <v>2952</v>
      </c>
      <c r="C10975" t="s">
        <v>1</v>
      </c>
      <c r="D10975">
        <v>-0.05</v>
      </c>
      <c r="E10975">
        <f>E10976-0.00008335438242</f>
        <v>-8.5269007325261187E-2</v>
      </c>
    </row>
    <row r="10976" spans="1:5" x14ac:dyDescent="0.3">
      <c r="A10976">
        <v>10975</v>
      </c>
      <c r="B10976" t="s">
        <v>2998</v>
      </c>
      <c r="C10976" t="s">
        <v>1</v>
      </c>
      <c r="D10976">
        <v>-0.05</v>
      </c>
      <c r="E10976">
        <f>E10977-0.00008335438242</f>
        <v>-8.5185652942841181E-2</v>
      </c>
    </row>
    <row r="10977" spans="1:5" x14ac:dyDescent="0.3">
      <c r="A10977">
        <v>10976</v>
      </c>
      <c r="B10977" t="s">
        <v>2999</v>
      </c>
      <c r="C10977" t="s">
        <v>1</v>
      </c>
      <c r="D10977">
        <v>-0.05</v>
      </c>
      <c r="E10977">
        <f>E10978-0.00008335438242</f>
        <v>-8.5102298560421175E-2</v>
      </c>
    </row>
    <row r="10978" spans="1:5" x14ac:dyDescent="0.3">
      <c r="A10978">
        <v>10977</v>
      </c>
      <c r="B10978" t="s">
        <v>3000</v>
      </c>
      <c r="C10978" t="s">
        <v>1</v>
      </c>
      <c r="D10978">
        <v>-0.05</v>
      </c>
      <c r="E10978">
        <f>E10979-0.00008335438242</f>
        <v>-8.5018944178001168E-2</v>
      </c>
    </row>
    <row r="10979" spans="1:5" x14ac:dyDescent="0.3">
      <c r="A10979">
        <v>10978</v>
      </c>
      <c r="B10979" t="s">
        <v>3174</v>
      </c>
      <c r="C10979" t="s">
        <v>1</v>
      </c>
      <c r="D10979">
        <v>-0.05</v>
      </c>
      <c r="E10979">
        <f>E10980-0.00008335438242</f>
        <v>-8.4935589795581162E-2</v>
      </c>
    </row>
    <row r="10980" spans="1:5" x14ac:dyDescent="0.3">
      <c r="A10980">
        <v>10979</v>
      </c>
      <c r="B10980" t="s">
        <v>3178</v>
      </c>
      <c r="C10980" t="s">
        <v>1</v>
      </c>
      <c r="D10980">
        <v>-0.05</v>
      </c>
      <c r="E10980">
        <f>E10981-0.00008335438242</f>
        <v>-8.4852235413161156E-2</v>
      </c>
    </row>
    <row r="10981" spans="1:5" x14ac:dyDescent="0.3">
      <c r="A10981">
        <v>10980</v>
      </c>
      <c r="B10981" t="s">
        <v>3506</v>
      </c>
      <c r="C10981" t="s">
        <v>1</v>
      </c>
      <c r="D10981">
        <v>-0.05</v>
      </c>
      <c r="E10981">
        <f>E10982-0.00008335438242</f>
        <v>-8.476888103074115E-2</v>
      </c>
    </row>
    <row r="10982" spans="1:5" x14ac:dyDescent="0.3">
      <c r="A10982">
        <v>10981</v>
      </c>
      <c r="B10982" t="s">
        <v>3563</v>
      </c>
      <c r="C10982" t="s">
        <v>1</v>
      </c>
      <c r="D10982">
        <v>-0.05</v>
      </c>
      <c r="E10982">
        <f>E10983-0.00008335438242</f>
        <v>-8.4685526648321144E-2</v>
      </c>
    </row>
    <row r="10983" spans="1:5" x14ac:dyDescent="0.3">
      <c r="A10983">
        <v>10982</v>
      </c>
      <c r="B10983" t="s">
        <v>3761</v>
      </c>
      <c r="C10983" t="s">
        <v>1</v>
      </c>
      <c r="D10983">
        <v>-0.05</v>
      </c>
      <c r="E10983">
        <f>E10984-0.00008335438242</f>
        <v>-8.4602172265901138E-2</v>
      </c>
    </row>
    <row r="10984" spans="1:5" x14ac:dyDescent="0.3">
      <c r="A10984">
        <v>10983</v>
      </c>
      <c r="B10984" t="s">
        <v>3830</v>
      </c>
      <c r="C10984" t="s">
        <v>1</v>
      </c>
      <c r="D10984">
        <v>-0.05</v>
      </c>
      <c r="E10984">
        <f>E10985-0.00008335438242</f>
        <v>-8.4518817883481132E-2</v>
      </c>
    </row>
    <row r="10985" spans="1:5" x14ac:dyDescent="0.3">
      <c r="A10985">
        <v>10984</v>
      </c>
      <c r="B10985" t="s">
        <v>3856</v>
      </c>
      <c r="C10985" t="s">
        <v>1</v>
      </c>
      <c r="D10985">
        <v>-0.05</v>
      </c>
      <c r="E10985">
        <f>E10986-0.00008335438242</f>
        <v>-8.4435463501061125E-2</v>
      </c>
    </row>
    <row r="10986" spans="1:5" x14ac:dyDescent="0.3">
      <c r="A10986">
        <v>10985</v>
      </c>
      <c r="B10986" t="s">
        <v>4417</v>
      </c>
      <c r="C10986" t="s">
        <v>1</v>
      </c>
      <c r="D10986">
        <v>-0.05</v>
      </c>
      <c r="E10986">
        <f>E10987-0.00008335438242</f>
        <v>-8.4352109118641119E-2</v>
      </c>
    </row>
    <row r="10987" spans="1:5" x14ac:dyDescent="0.3">
      <c r="A10987">
        <v>10986</v>
      </c>
      <c r="B10987" t="s">
        <v>4543</v>
      </c>
      <c r="C10987" t="s">
        <v>1</v>
      </c>
      <c r="D10987">
        <v>-0.05</v>
      </c>
      <c r="E10987">
        <f>E10988-0.00008335438242</f>
        <v>-8.4268754736221113E-2</v>
      </c>
    </row>
    <row r="10988" spans="1:5" x14ac:dyDescent="0.3">
      <c r="A10988">
        <v>10987</v>
      </c>
      <c r="B10988" t="s">
        <v>4677</v>
      </c>
      <c r="C10988" t="s">
        <v>1</v>
      </c>
      <c r="D10988">
        <v>-0.05</v>
      </c>
      <c r="E10988">
        <f>E10989-0.00008335438242</f>
        <v>-8.4185400353801107E-2</v>
      </c>
    </row>
    <row r="10989" spans="1:5" x14ac:dyDescent="0.3">
      <c r="A10989">
        <v>10988</v>
      </c>
      <c r="B10989" t="s">
        <v>4942</v>
      </c>
      <c r="C10989" t="s">
        <v>1</v>
      </c>
      <c r="D10989">
        <v>-0.05</v>
      </c>
      <c r="E10989">
        <f>E10990-0.00008335438242</f>
        <v>-8.4102045971381101E-2</v>
      </c>
    </row>
    <row r="10990" spans="1:5" x14ac:dyDescent="0.3">
      <c r="A10990">
        <v>10989</v>
      </c>
      <c r="B10990" t="s">
        <v>5015</v>
      </c>
      <c r="C10990" t="s">
        <v>1</v>
      </c>
      <c r="D10990">
        <v>-0.05</v>
      </c>
      <c r="E10990">
        <f>E10991-0.00008335438242</f>
        <v>-8.4018691588961095E-2</v>
      </c>
    </row>
    <row r="10991" spans="1:5" x14ac:dyDescent="0.3">
      <c r="A10991">
        <v>10990</v>
      </c>
      <c r="B10991" t="s">
        <v>5034</v>
      </c>
      <c r="C10991" t="s">
        <v>1</v>
      </c>
      <c r="D10991">
        <v>-0.05</v>
      </c>
      <c r="E10991">
        <f>E10992-0.00008335438242</f>
        <v>-8.3935337206541089E-2</v>
      </c>
    </row>
    <row r="10992" spans="1:5" x14ac:dyDescent="0.3">
      <c r="A10992">
        <v>10991</v>
      </c>
      <c r="B10992" t="s">
        <v>5052</v>
      </c>
      <c r="C10992" t="s">
        <v>1</v>
      </c>
      <c r="D10992">
        <v>-0.05</v>
      </c>
      <c r="E10992">
        <f>E10993-0.00008335438242</f>
        <v>-8.3851982824121082E-2</v>
      </c>
    </row>
    <row r="10993" spans="1:5" x14ac:dyDescent="0.3">
      <c r="A10993">
        <v>10992</v>
      </c>
      <c r="B10993" t="s">
        <v>5257</v>
      </c>
      <c r="C10993" t="s">
        <v>1</v>
      </c>
      <c r="D10993">
        <v>-0.05</v>
      </c>
      <c r="E10993">
        <f>E10994-0.00008335438242</f>
        <v>-8.3768628441701076E-2</v>
      </c>
    </row>
    <row r="10994" spans="1:5" x14ac:dyDescent="0.3">
      <c r="A10994">
        <v>10993</v>
      </c>
      <c r="B10994" t="s">
        <v>5287</v>
      </c>
      <c r="C10994" t="s">
        <v>1</v>
      </c>
      <c r="D10994">
        <v>-0.05</v>
      </c>
      <c r="E10994">
        <f>E10995-0.00008335438242</f>
        <v>-8.368527405928107E-2</v>
      </c>
    </row>
    <row r="10995" spans="1:5" x14ac:dyDescent="0.3">
      <c r="A10995">
        <v>10994</v>
      </c>
      <c r="B10995" t="s">
        <v>5620</v>
      </c>
      <c r="C10995" t="s">
        <v>1</v>
      </c>
      <c r="D10995">
        <v>-0.05</v>
      </c>
      <c r="E10995">
        <f>E10996-0.00008335438242</f>
        <v>-8.3601919676861064E-2</v>
      </c>
    </row>
    <row r="10996" spans="1:5" x14ac:dyDescent="0.3">
      <c r="A10996">
        <v>10995</v>
      </c>
      <c r="B10996" t="s">
        <v>5786</v>
      </c>
      <c r="C10996" t="s">
        <v>1</v>
      </c>
      <c r="D10996">
        <v>-0.05</v>
      </c>
      <c r="E10996">
        <f>E10997-0.00008335438242</f>
        <v>-8.3518565294441058E-2</v>
      </c>
    </row>
    <row r="10997" spans="1:5" x14ac:dyDescent="0.3">
      <c r="A10997">
        <v>10996</v>
      </c>
      <c r="B10997" t="s">
        <v>6030</v>
      </c>
      <c r="C10997" t="s">
        <v>1</v>
      </c>
      <c r="D10997">
        <v>-0.05</v>
      </c>
      <c r="E10997">
        <f>E10998-0.00008335438242</f>
        <v>-8.3435210912021052E-2</v>
      </c>
    </row>
    <row r="10998" spans="1:5" x14ac:dyDescent="0.3">
      <c r="A10998">
        <v>10997</v>
      </c>
      <c r="B10998" t="s">
        <v>6133</v>
      </c>
      <c r="C10998" t="s">
        <v>1</v>
      </c>
      <c r="D10998">
        <v>-0.05</v>
      </c>
      <c r="E10998">
        <f>E10999-0.00008335438242</f>
        <v>-8.3351856529601046E-2</v>
      </c>
    </row>
    <row r="10999" spans="1:5" x14ac:dyDescent="0.3">
      <c r="A10999">
        <v>10998</v>
      </c>
      <c r="B10999" t="s">
        <v>6609</v>
      </c>
      <c r="C10999" t="s">
        <v>1</v>
      </c>
      <c r="D10999">
        <v>-0.05</v>
      </c>
      <c r="E10999">
        <f>E11000-0.00008335438242</f>
        <v>-8.3268502147181039E-2</v>
      </c>
    </row>
    <row r="11000" spans="1:5" x14ac:dyDescent="0.3">
      <c r="A11000">
        <v>10999</v>
      </c>
      <c r="B11000" t="s">
        <v>6638</v>
      </c>
      <c r="C11000" t="s">
        <v>1</v>
      </c>
      <c r="D11000">
        <v>-0.05</v>
      </c>
      <c r="E11000">
        <f>E11001-0.00008335438242</f>
        <v>-8.3185147764761033E-2</v>
      </c>
    </row>
    <row r="11001" spans="1:5" x14ac:dyDescent="0.3">
      <c r="A11001">
        <v>11000</v>
      </c>
      <c r="B11001" t="s">
        <v>6836</v>
      </c>
      <c r="C11001" t="s">
        <v>1</v>
      </c>
      <c r="D11001">
        <v>-0.05</v>
      </c>
      <c r="E11001">
        <f>E11002-0.00008335438242</f>
        <v>-8.3101793382341027E-2</v>
      </c>
    </row>
    <row r="11002" spans="1:5" x14ac:dyDescent="0.3">
      <c r="A11002">
        <v>11001</v>
      </c>
      <c r="B11002" t="s">
        <v>7318</v>
      </c>
      <c r="C11002" t="s">
        <v>1</v>
      </c>
      <c r="D11002">
        <v>-0.05</v>
      </c>
      <c r="E11002">
        <f>E11003-0.00008335438242</f>
        <v>-8.3018438999921021E-2</v>
      </c>
    </row>
    <row r="11003" spans="1:5" x14ac:dyDescent="0.3">
      <c r="A11003">
        <v>11002</v>
      </c>
      <c r="B11003" t="s">
        <v>7475</v>
      </c>
      <c r="C11003" t="s">
        <v>1</v>
      </c>
      <c r="D11003">
        <v>-0.05</v>
      </c>
      <c r="E11003">
        <f>E11004-0.00008335438242</f>
        <v>-8.2935084617501015E-2</v>
      </c>
    </row>
    <row r="11004" spans="1:5" x14ac:dyDescent="0.3">
      <c r="A11004">
        <v>11003</v>
      </c>
      <c r="B11004" t="s">
        <v>8092</v>
      </c>
      <c r="C11004" t="s">
        <v>1</v>
      </c>
      <c r="D11004">
        <v>-0.05</v>
      </c>
      <c r="E11004">
        <f>E11005-0.00008335438242</f>
        <v>-8.2851730235081009E-2</v>
      </c>
    </row>
    <row r="11005" spans="1:5" x14ac:dyDescent="0.3">
      <c r="A11005">
        <v>11004</v>
      </c>
      <c r="B11005" t="s">
        <v>8175</v>
      </c>
      <c r="C11005" t="s">
        <v>1</v>
      </c>
      <c r="D11005">
        <v>-0.05</v>
      </c>
      <c r="E11005">
        <f>E11006-0.00008335438242</f>
        <v>-8.2768375852661003E-2</v>
      </c>
    </row>
    <row r="11006" spans="1:5" x14ac:dyDescent="0.3">
      <c r="A11006">
        <v>11005</v>
      </c>
      <c r="B11006" t="s">
        <v>8246</v>
      </c>
      <c r="C11006" t="s">
        <v>1</v>
      </c>
      <c r="D11006">
        <v>-0.05</v>
      </c>
      <c r="E11006">
        <f>E11007-0.00008335438242</f>
        <v>-8.2685021470240996E-2</v>
      </c>
    </row>
    <row r="11007" spans="1:5" x14ac:dyDescent="0.3">
      <c r="A11007">
        <v>11006</v>
      </c>
      <c r="B11007" t="s">
        <v>8307</v>
      </c>
      <c r="C11007" t="s">
        <v>1</v>
      </c>
      <c r="D11007">
        <v>-0.05</v>
      </c>
      <c r="E11007">
        <f>E11008-0.00008335438242</f>
        <v>-8.260166708782099E-2</v>
      </c>
    </row>
    <row r="11008" spans="1:5" x14ac:dyDescent="0.3">
      <c r="A11008">
        <v>11007</v>
      </c>
      <c r="B11008" t="s">
        <v>8491</v>
      </c>
      <c r="C11008" t="s">
        <v>1</v>
      </c>
      <c r="D11008">
        <v>-0.05</v>
      </c>
      <c r="E11008">
        <f>E11009-0.00008335438242</f>
        <v>-8.2518312705400984E-2</v>
      </c>
    </row>
    <row r="11009" spans="1:5" x14ac:dyDescent="0.3">
      <c r="A11009">
        <v>11008</v>
      </c>
      <c r="B11009" t="s">
        <v>8605</v>
      </c>
      <c r="C11009" t="s">
        <v>1</v>
      </c>
      <c r="D11009">
        <v>-0.05</v>
      </c>
      <c r="E11009">
        <f>E11010-0.00008335438242</f>
        <v>-8.2434958322980978E-2</v>
      </c>
    </row>
    <row r="11010" spans="1:5" x14ac:dyDescent="0.3">
      <c r="A11010">
        <v>11009</v>
      </c>
      <c r="B11010" t="s">
        <v>8894</v>
      </c>
      <c r="C11010" t="s">
        <v>1</v>
      </c>
      <c r="D11010">
        <v>-0.05</v>
      </c>
      <c r="E11010">
        <f>E11011-0.00008335438242</f>
        <v>-8.2351603940560972E-2</v>
      </c>
    </row>
    <row r="11011" spans="1:5" x14ac:dyDescent="0.3">
      <c r="A11011">
        <v>11010</v>
      </c>
      <c r="B11011" t="s">
        <v>9293</v>
      </c>
      <c r="C11011" t="s">
        <v>1</v>
      </c>
      <c r="D11011">
        <v>-0.05</v>
      </c>
      <c r="E11011">
        <f>E11012-0.00008335438242</f>
        <v>-8.2268249558140966E-2</v>
      </c>
    </row>
    <row r="11012" spans="1:5" x14ac:dyDescent="0.3">
      <c r="A11012">
        <v>11011</v>
      </c>
      <c r="B11012" t="s">
        <v>9995</v>
      </c>
      <c r="C11012" t="s">
        <v>1</v>
      </c>
      <c r="D11012">
        <v>-0.05</v>
      </c>
      <c r="E11012">
        <f>E11013-0.00008335438242</f>
        <v>-8.2184895175720959E-2</v>
      </c>
    </row>
    <row r="11013" spans="1:5" x14ac:dyDescent="0.3">
      <c r="A11013">
        <v>11012</v>
      </c>
      <c r="B11013" t="s">
        <v>10255</v>
      </c>
      <c r="C11013" t="s">
        <v>1</v>
      </c>
      <c r="D11013">
        <v>-0.05</v>
      </c>
      <c r="E11013">
        <f>E11014-0.00008335438242</f>
        <v>-8.2101540793300953E-2</v>
      </c>
    </row>
    <row r="11014" spans="1:5" x14ac:dyDescent="0.3">
      <c r="A11014">
        <v>11013</v>
      </c>
      <c r="B11014" t="s">
        <v>10257</v>
      </c>
      <c r="C11014" t="s">
        <v>1</v>
      </c>
      <c r="D11014">
        <v>-0.05</v>
      </c>
      <c r="E11014">
        <f>E11015-0.00008335438242</f>
        <v>-8.2018186410880947E-2</v>
      </c>
    </row>
    <row r="11015" spans="1:5" x14ac:dyDescent="0.3">
      <c r="A11015">
        <v>11014</v>
      </c>
      <c r="B11015" t="s">
        <v>10283</v>
      </c>
      <c r="C11015" t="s">
        <v>1</v>
      </c>
      <c r="D11015">
        <v>-0.05</v>
      </c>
      <c r="E11015">
        <f>E11016-0.00008335438242</f>
        <v>-8.1934832028460941E-2</v>
      </c>
    </row>
    <row r="11016" spans="1:5" x14ac:dyDescent="0.3">
      <c r="A11016">
        <v>11015</v>
      </c>
      <c r="B11016" t="s">
        <v>11018</v>
      </c>
      <c r="C11016" t="s">
        <v>1</v>
      </c>
      <c r="D11016">
        <v>-0.05</v>
      </c>
      <c r="E11016">
        <f>E11017-0.00008335438242</f>
        <v>-8.1851477646040935E-2</v>
      </c>
    </row>
    <row r="11017" spans="1:5" x14ac:dyDescent="0.3">
      <c r="A11017">
        <v>11016</v>
      </c>
      <c r="B11017" t="s">
        <v>11735</v>
      </c>
      <c r="C11017" t="s">
        <v>1</v>
      </c>
      <c r="D11017">
        <v>-0.05</v>
      </c>
      <c r="E11017">
        <f>E11018-0.00008335438242</f>
        <v>-8.1768123263620929E-2</v>
      </c>
    </row>
    <row r="11018" spans="1:5" x14ac:dyDescent="0.3">
      <c r="A11018">
        <v>11017</v>
      </c>
      <c r="B11018" t="s">
        <v>11768</v>
      </c>
      <c r="C11018" t="s">
        <v>1</v>
      </c>
      <c r="D11018">
        <v>-0.05</v>
      </c>
      <c r="E11018">
        <f>E11019-0.00008335438242</f>
        <v>-8.1684768881200923E-2</v>
      </c>
    </row>
    <row r="11019" spans="1:5" x14ac:dyDescent="0.3">
      <c r="A11019">
        <v>11018</v>
      </c>
      <c r="B11019" t="s">
        <v>11848</v>
      </c>
      <c r="C11019" t="s">
        <v>1</v>
      </c>
      <c r="D11019">
        <v>-0.05</v>
      </c>
      <c r="E11019">
        <f>E11020-0.00008335438242</f>
        <v>-8.1601414498780916E-2</v>
      </c>
    </row>
    <row r="11020" spans="1:5" x14ac:dyDescent="0.3">
      <c r="A11020">
        <v>11019</v>
      </c>
      <c r="B11020" t="s">
        <v>11868</v>
      </c>
      <c r="C11020" t="s">
        <v>1</v>
      </c>
      <c r="D11020">
        <v>-0.05</v>
      </c>
      <c r="E11020">
        <f>E11021-0.00008335438242</f>
        <v>-8.151806011636091E-2</v>
      </c>
    </row>
    <row r="11021" spans="1:5" x14ac:dyDescent="0.3">
      <c r="A11021">
        <v>11020</v>
      </c>
      <c r="B11021" t="s">
        <v>11989</v>
      </c>
      <c r="C11021" t="s">
        <v>1</v>
      </c>
      <c r="D11021">
        <v>-0.05</v>
      </c>
      <c r="E11021">
        <f>E11022-0.00008335438242</f>
        <v>-8.1434705733940904E-2</v>
      </c>
    </row>
    <row r="11022" spans="1:5" x14ac:dyDescent="0.3">
      <c r="A11022">
        <v>11021</v>
      </c>
      <c r="B11022" t="s">
        <v>12088</v>
      </c>
      <c r="C11022" t="s">
        <v>1</v>
      </c>
      <c r="D11022">
        <v>-0.05</v>
      </c>
      <c r="E11022">
        <f>E11023-0.00008335438242</f>
        <v>-8.1351351351520898E-2</v>
      </c>
    </row>
    <row r="11023" spans="1:5" x14ac:dyDescent="0.3">
      <c r="A11023">
        <v>11022</v>
      </c>
      <c r="B11023" t="s">
        <v>12551</v>
      </c>
      <c r="C11023" t="s">
        <v>1</v>
      </c>
      <c r="D11023">
        <v>-0.05</v>
      </c>
      <c r="E11023">
        <f>E11024-0.00008335438242</f>
        <v>-8.1267996969100892E-2</v>
      </c>
    </row>
    <row r="11024" spans="1:5" x14ac:dyDescent="0.3">
      <c r="A11024">
        <v>11023</v>
      </c>
      <c r="B11024" t="s">
        <v>12587</v>
      </c>
      <c r="C11024" t="s">
        <v>1</v>
      </c>
      <c r="D11024">
        <v>-0.05</v>
      </c>
      <c r="E11024">
        <f>E11025-0.00008335438242</f>
        <v>-8.1184642586680886E-2</v>
      </c>
    </row>
    <row r="11025" spans="1:5" x14ac:dyDescent="0.3">
      <c r="A11025">
        <v>11024</v>
      </c>
      <c r="B11025" t="s">
        <v>12639</v>
      </c>
      <c r="C11025" t="s">
        <v>1</v>
      </c>
      <c r="D11025">
        <v>-0.05</v>
      </c>
      <c r="E11025">
        <f>E11026-0.00008335438242</f>
        <v>-8.110128820426088E-2</v>
      </c>
    </row>
    <row r="11026" spans="1:5" x14ac:dyDescent="0.3">
      <c r="A11026">
        <v>11025</v>
      </c>
      <c r="B11026" t="s">
        <v>12724</v>
      </c>
      <c r="C11026" t="s">
        <v>1</v>
      </c>
      <c r="D11026">
        <v>-0.05</v>
      </c>
      <c r="E11026">
        <f>E11027-0.00008335438242</f>
        <v>-8.1017933821840873E-2</v>
      </c>
    </row>
    <row r="11027" spans="1:5" x14ac:dyDescent="0.3">
      <c r="A11027">
        <v>11026</v>
      </c>
      <c r="B11027" t="s">
        <v>12834</v>
      </c>
      <c r="C11027" t="s">
        <v>1</v>
      </c>
      <c r="D11027">
        <v>-0.05</v>
      </c>
      <c r="E11027">
        <f>E11028-0.00008335438242</f>
        <v>-8.0934579439420867E-2</v>
      </c>
    </row>
    <row r="11028" spans="1:5" x14ac:dyDescent="0.3">
      <c r="A11028">
        <v>11027</v>
      </c>
      <c r="B11028" t="s">
        <v>12924</v>
      </c>
      <c r="C11028" t="s">
        <v>1</v>
      </c>
      <c r="D11028">
        <v>-0.05</v>
      </c>
      <c r="E11028">
        <f>E11029-0.00008335438242</f>
        <v>-8.0851225057000861E-2</v>
      </c>
    </row>
    <row r="11029" spans="1:5" x14ac:dyDescent="0.3">
      <c r="A11029">
        <v>11028</v>
      </c>
      <c r="B11029" t="s">
        <v>13022</v>
      </c>
      <c r="C11029" t="s">
        <v>1</v>
      </c>
      <c r="D11029">
        <v>-0.05</v>
      </c>
      <c r="E11029">
        <f>E11030-0.00008335438242</f>
        <v>-8.0767870674580855E-2</v>
      </c>
    </row>
    <row r="11030" spans="1:5" x14ac:dyDescent="0.3">
      <c r="A11030">
        <v>11029</v>
      </c>
      <c r="B11030" t="s">
        <v>13287</v>
      </c>
      <c r="C11030" t="s">
        <v>1</v>
      </c>
      <c r="D11030">
        <v>-0.05</v>
      </c>
      <c r="E11030">
        <f>E11031-0.00008335438242</f>
        <v>-8.0684516292160849E-2</v>
      </c>
    </row>
    <row r="11031" spans="1:5" x14ac:dyDescent="0.3">
      <c r="A11031">
        <v>11030</v>
      </c>
      <c r="B11031" t="s">
        <v>13429</v>
      </c>
      <c r="C11031" t="s">
        <v>1</v>
      </c>
      <c r="D11031">
        <v>-0.05</v>
      </c>
      <c r="E11031">
        <f>E11032-0.00008335438242</f>
        <v>-8.0601161909740843E-2</v>
      </c>
    </row>
    <row r="11032" spans="1:5" x14ac:dyDescent="0.3">
      <c r="A11032">
        <v>11031</v>
      </c>
      <c r="B11032" t="s">
        <v>13595</v>
      </c>
      <c r="C11032" t="s">
        <v>1</v>
      </c>
      <c r="D11032">
        <v>-0.05</v>
      </c>
      <c r="E11032">
        <f>E11033-0.00008335438242</f>
        <v>-8.0517807527320837E-2</v>
      </c>
    </row>
    <row r="11033" spans="1:5" x14ac:dyDescent="0.3">
      <c r="A11033">
        <v>11032</v>
      </c>
      <c r="B11033" t="s">
        <v>13634</v>
      </c>
      <c r="C11033" t="s">
        <v>1</v>
      </c>
      <c r="D11033">
        <v>-0.05</v>
      </c>
      <c r="E11033">
        <f>E11034-0.00008335438242</f>
        <v>-8.043445314490083E-2</v>
      </c>
    </row>
    <row r="11034" spans="1:5" x14ac:dyDescent="0.3">
      <c r="A11034">
        <v>11033</v>
      </c>
      <c r="B11034" t="s">
        <v>13690</v>
      </c>
      <c r="C11034" t="s">
        <v>1</v>
      </c>
      <c r="D11034">
        <v>-0.05</v>
      </c>
      <c r="E11034">
        <f>E11035-0.00008335438242</f>
        <v>-8.0351098762480824E-2</v>
      </c>
    </row>
    <row r="11035" spans="1:5" x14ac:dyDescent="0.3">
      <c r="A11035">
        <v>11034</v>
      </c>
      <c r="B11035" t="s">
        <v>13692</v>
      </c>
      <c r="C11035" t="s">
        <v>1</v>
      </c>
      <c r="D11035">
        <v>-0.05</v>
      </c>
      <c r="E11035">
        <f>E11036-0.00008335438242</f>
        <v>-8.0267744380060818E-2</v>
      </c>
    </row>
    <row r="11036" spans="1:5" x14ac:dyDescent="0.3">
      <c r="A11036">
        <v>11035</v>
      </c>
      <c r="B11036" t="s">
        <v>13827</v>
      </c>
      <c r="C11036" t="s">
        <v>1</v>
      </c>
      <c r="D11036">
        <v>-0.05</v>
      </c>
      <c r="E11036">
        <f>E11037-0.00008335438242</f>
        <v>-8.0184389997640812E-2</v>
      </c>
    </row>
    <row r="11037" spans="1:5" x14ac:dyDescent="0.3">
      <c r="A11037">
        <v>11036</v>
      </c>
      <c r="B11037" t="s">
        <v>14237</v>
      </c>
      <c r="C11037" t="s">
        <v>1</v>
      </c>
      <c r="D11037">
        <v>-0.05</v>
      </c>
      <c r="E11037">
        <f>E11038-0.00008335438242</f>
        <v>-8.0101035615220806E-2</v>
      </c>
    </row>
    <row r="11038" spans="1:5" x14ac:dyDescent="0.3">
      <c r="A11038">
        <v>11037</v>
      </c>
      <c r="B11038" t="s">
        <v>14320</v>
      </c>
      <c r="C11038" t="s">
        <v>1</v>
      </c>
      <c r="D11038">
        <v>-0.05</v>
      </c>
      <c r="E11038">
        <f>E11039-0.00008335438242</f>
        <v>-8.00176812328008E-2</v>
      </c>
    </row>
    <row r="11039" spans="1:5" x14ac:dyDescent="0.3">
      <c r="A11039">
        <v>11038</v>
      </c>
      <c r="B11039" t="s">
        <v>14342</v>
      </c>
      <c r="C11039" t="s">
        <v>1</v>
      </c>
      <c r="D11039">
        <v>-0.05</v>
      </c>
      <c r="E11039">
        <f>E11040-0.00008335438242</f>
        <v>-7.9934326850380794E-2</v>
      </c>
    </row>
    <row r="11040" spans="1:5" x14ac:dyDescent="0.3">
      <c r="A11040">
        <v>11039</v>
      </c>
      <c r="B11040" t="s">
        <v>14447</v>
      </c>
      <c r="C11040" t="s">
        <v>1</v>
      </c>
      <c r="D11040">
        <v>-0.05</v>
      </c>
      <c r="E11040">
        <f>E11041-0.00008335438242</f>
        <v>-7.9850972467960787E-2</v>
      </c>
    </row>
    <row r="11041" spans="1:5" x14ac:dyDescent="0.3">
      <c r="A11041">
        <v>11040</v>
      </c>
      <c r="B11041" t="s">
        <v>14721</v>
      </c>
      <c r="C11041" t="s">
        <v>1</v>
      </c>
      <c r="D11041">
        <v>-0.05</v>
      </c>
      <c r="E11041">
        <f>E11042-0.00008335438242</f>
        <v>-7.9767618085540781E-2</v>
      </c>
    </row>
    <row r="11042" spans="1:5" x14ac:dyDescent="0.3">
      <c r="A11042">
        <v>11041</v>
      </c>
      <c r="B11042" t="s">
        <v>14796</v>
      </c>
      <c r="C11042" t="s">
        <v>1</v>
      </c>
      <c r="D11042">
        <v>-0.05</v>
      </c>
      <c r="E11042">
        <f>E11043-0.00008335438242</f>
        <v>-7.9684263703120775E-2</v>
      </c>
    </row>
    <row r="11043" spans="1:5" x14ac:dyDescent="0.3">
      <c r="A11043">
        <v>11042</v>
      </c>
      <c r="B11043" t="s">
        <v>15186</v>
      </c>
      <c r="C11043" t="s">
        <v>1</v>
      </c>
      <c r="D11043">
        <v>-0.05</v>
      </c>
      <c r="E11043">
        <f>E11044-0.00008335438242</f>
        <v>-7.9600909320700769E-2</v>
      </c>
    </row>
    <row r="11044" spans="1:5" x14ac:dyDescent="0.3">
      <c r="A11044">
        <v>11043</v>
      </c>
      <c r="B11044" t="s">
        <v>15366</v>
      </c>
      <c r="C11044" t="s">
        <v>1</v>
      </c>
      <c r="D11044">
        <v>-0.05</v>
      </c>
      <c r="E11044">
        <f>E11045-0.00008335438242</f>
        <v>-7.9517554938280763E-2</v>
      </c>
    </row>
    <row r="11045" spans="1:5" x14ac:dyDescent="0.3">
      <c r="A11045">
        <v>11044</v>
      </c>
      <c r="B11045" t="s">
        <v>15679</v>
      </c>
      <c r="C11045" t="s">
        <v>1</v>
      </c>
      <c r="D11045">
        <v>-0.05</v>
      </c>
      <c r="E11045">
        <f>E11046-0.00008335438242</f>
        <v>-7.9434200555860757E-2</v>
      </c>
    </row>
    <row r="11046" spans="1:5" x14ac:dyDescent="0.3">
      <c r="A11046">
        <v>11045</v>
      </c>
      <c r="B11046" t="s">
        <v>17098</v>
      </c>
      <c r="C11046" t="s">
        <v>1</v>
      </c>
      <c r="D11046">
        <v>-0.05</v>
      </c>
      <c r="E11046">
        <f>E11047-0.00008335438242</f>
        <v>-7.9350846173440751E-2</v>
      </c>
    </row>
    <row r="11047" spans="1:5" x14ac:dyDescent="0.3">
      <c r="A11047">
        <v>11046</v>
      </c>
      <c r="B11047" t="s">
        <v>17310</v>
      </c>
      <c r="C11047" t="s">
        <v>1</v>
      </c>
      <c r="D11047">
        <v>-0.05</v>
      </c>
      <c r="E11047">
        <f>E11048-0.00008335438242</f>
        <v>-7.9267491791020744E-2</v>
      </c>
    </row>
    <row r="11048" spans="1:5" x14ac:dyDescent="0.3">
      <c r="A11048">
        <v>11047</v>
      </c>
      <c r="B11048" t="s">
        <v>17311</v>
      </c>
      <c r="C11048" t="s">
        <v>1</v>
      </c>
      <c r="D11048">
        <v>-0.05</v>
      </c>
      <c r="E11048">
        <f>E11049-0.00008335438242</f>
        <v>-7.9184137408600738E-2</v>
      </c>
    </row>
    <row r="11049" spans="1:5" x14ac:dyDescent="0.3">
      <c r="A11049">
        <v>11048</v>
      </c>
      <c r="B11049" t="s">
        <v>17775</v>
      </c>
      <c r="C11049" t="s">
        <v>1</v>
      </c>
      <c r="D11049">
        <v>-0.05</v>
      </c>
      <c r="E11049">
        <f>E11050-0.00008335438242</f>
        <v>-7.9100783026180732E-2</v>
      </c>
    </row>
    <row r="11050" spans="1:5" x14ac:dyDescent="0.3">
      <c r="A11050">
        <v>11049</v>
      </c>
      <c r="B11050" t="s">
        <v>18305</v>
      </c>
      <c r="C11050" t="s">
        <v>1</v>
      </c>
      <c r="D11050">
        <v>-0.05</v>
      </c>
      <c r="E11050">
        <f>E11051-0.00008335438242</f>
        <v>-7.9017428643760726E-2</v>
      </c>
    </row>
    <row r="11051" spans="1:5" x14ac:dyDescent="0.3">
      <c r="A11051">
        <v>11050</v>
      </c>
      <c r="B11051" t="s">
        <v>18644</v>
      </c>
      <c r="C11051" t="s">
        <v>1</v>
      </c>
      <c r="D11051">
        <v>-0.05</v>
      </c>
      <c r="E11051">
        <f>E11052-0.00008335438242</f>
        <v>-7.893407426134072E-2</v>
      </c>
    </row>
    <row r="11052" spans="1:5" x14ac:dyDescent="0.3">
      <c r="A11052">
        <v>11051</v>
      </c>
      <c r="B11052" t="s">
        <v>18841</v>
      </c>
      <c r="C11052" t="s">
        <v>1</v>
      </c>
      <c r="D11052">
        <v>-0.05</v>
      </c>
      <c r="E11052">
        <f>E11053-0.00008335438242</f>
        <v>-7.8850719878920714E-2</v>
      </c>
    </row>
    <row r="11053" spans="1:5" x14ac:dyDescent="0.3">
      <c r="A11053">
        <v>11052</v>
      </c>
      <c r="B11053" t="s">
        <v>18945</v>
      </c>
      <c r="C11053" t="s">
        <v>1</v>
      </c>
      <c r="D11053">
        <v>-0.05</v>
      </c>
      <c r="E11053">
        <f>E11054-0.00008335438242</f>
        <v>-7.8767365496500708E-2</v>
      </c>
    </row>
    <row r="11054" spans="1:5" x14ac:dyDescent="0.3">
      <c r="A11054">
        <v>11053</v>
      </c>
      <c r="B11054" t="s">
        <v>18971</v>
      </c>
      <c r="C11054" t="s">
        <v>1</v>
      </c>
      <c r="D11054">
        <v>-0.05</v>
      </c>
      <c r="E11054">
        <f>E11055-0.00008335438242</f>
        <v>-7.8684011114080701E-2</v>
      </c>
    </row>
    <row r="11055" spans="1:5" x14ac:dyDescent="0.3">
      <c r="A11055">
        <v>11054</v>
      </c>
      <c r="B11055" t="s">
        <v>19043</v>
      </c>
      <c r="C11055" t="s">
        <v>1</v>
      </c>
      <c r="D11055">
        <v>-0.05</v>
      </c>
      <c r="E11055">
        <f>E11056-0.00008335438242</f>
        <v>-7.8600656731660695E-2</v>
      </c>
    </row>
    <row r="11056" spans="1:5" x14ac:dyDescent="0.3">
      <c r="A11056">
        <v>11055</v>
      </c>
      <c r="B11056" t="s">
        <v>19148</v>
      </c>
      <c r="C11056" t="s">
        <v>1</v>
      </c>
      <c r="D11056">
        <v>-0.05</v>
      </c>
      <c r="E11056">
        <f>E11057-0.00008335438242</f>
        <v>-7.8517302349240689E-2</v>
      </c>
    </row>
    <row r="11057" spans="1:5" x14ac:dyDescent="0.3">
      <c r="A11057">
        <v>11056</v>
      </c>
      <c r="B11057" t="s">
        <v>19150</v>
      </c>
      <c r="C11057" t="s">
        <v>1</v>
      </c>
      <c r="D11057">
        <v>-0.05</v>
      </c>
      <c r="E11057">
        <f>E11058-0.00008335438242</f>
        <v>-7.8433947966820683E-2</v>
      </c>
    </row>
    <row r="11058" spans="1:5" x14ac:dyDescent="0.3">
      <c r="A11058">
        <v>11057</v>
      </c>
      <c r="B11058" t="s">
        <v>19306</v>
      </c>
      <c r="C11058" t="s">
        <v>1</v>
      </c>
      <c r="D11058">
        <v>-0.05</v>
      </c>
      <c r="E11058">
        <f>E11059-0.00008335438242</f>
        <v>-7.8350593584400677E-2</v>
      </c>
    </row>
    <row r="11059" spans="1:5" x14ac:dyDescent="0.3">
      <c r="A11059">
        <v>11058</v>
      </c>
      <c r="B11059" t="s">
        <v>19417</v>
      </c>
      <c r="C11059" t="s">
        <v>1</v>
      </c>
      <c r="D11059">
        <v>-0.05</v>
      </c>
      <c r="E11059">
        <f>E11060-0.00008335438242</f>
        <v>-7.8267239201980671E-2</v>
      </c>
    </row>
    <row r="11060" spans="1:5" x14ac:dyDescent="0.3">
      <c r="A11060">
        <v>11059</v>
      </c>
      <c r="B11060" t="s">
        <v>20293</v>
      </c>
      <c r="C11060" t="s">
        <v>1</v>
      </c>
      <c r="D11060">
        <v>-0.05</v>
      </c>
      <c r="E11060">
        <f>E11061-0.00008335438242</f>
        <v>-7.8183884819560664E-2</v>
      </c>
    </row>
    <row r="11061" spans="1:5" x14ac:dyDescent="0.3">
      <c r="A11061">
        <v>11060</v>
      </c>
      <c r="B11061" t="s">
        <v>20367</v>
      </c>
      <c r="C11061" t="s">
        <v>1</v>
      </c>
      <c r="D11061">
        <v>-0.05</v>
      </c>
      <c r="E11061">
        <f>E11062-0.00008335438242</f>
        <v>-7.8100530437140658E-2</v>
      </c>
    </row>
    <row r="11062" spans="1:5" x14ac:dyDescent="0.3">
      <c r="A11062">
        <v>11061</v>
      </c>
      <c r="B11062" t="s">
        <v>20635</v>
      </c>
      <c r="C11062" t="s">
        <v>1</v>
      </c>
      <c r="D11062">
        <v>-0.05</v>
      </c>
      <c r="E11062">
        <f>E11063-0.00008335438242</f>
        <v>-7.8017176054720652E-2</v>
      </c>
    </row>
    <row r="11063" spans="1:5" x14ac:dyDescent="0.3">
      <c r="A11063">
        <v>11062</v>
      </c>
      <c r="B11063" t="s">
        <v>20685</v>
      </c>
      <c r="C11063" t="s">
        <v>1</v>
      </c>
      <c r="D11063">
        <v>-0.05</v>
      </c>
      <c r="E11063">
        <f>E11064-0.00008335438242</f>
        <v>-7.7933821672300646E-2</v>
      </c>
    </row>
    <row r="11064" spans="1:5" x14ac:dyDescent="0.3">
      <c r="A11064">
        <v>11063</v>
      </c>
      <c r="B11064" t="s">
        <v>20909</v>
      </c>
      <c r="C11064" t="s">
        <v>1</v>
      </c>
      <c r="D11064">
        <v>-0.05</v>
      </c>
      <c r="E11064">
        <f>E11065-0.00008335438242</f>
        <v>-7.785046728988064E-2</v>
      </c>
    </row>
    <row r="11065" spans="1:5" x14ac:dyDescent="0.3">
      <c r="A11065">
        <v>11064</v>
      </c>
      <c r="B11065" t="s">
        <v>21128</v>
      </c>
      <c r="C11065" t="s">
        <v>1</v>
      </c>
      <c r="D11065">
        <v>-0.05</v>
      </c>
      <c r="E11065">
        <f>E11066-0.00008335438242</f>
        <v>-7.7767112907460634E-2</v>
      </c>
    </row>
    <row r="11066" spans="1:5" x14ac:dyDescent="0.3">
      <c r="A11066">
        <v>11065</v>
      </c>
      <c r="B11066" t="s">
        <v>21272</v>
      </c>
      <c r="C11066" t="s">
        <v>1</v>
      </c>
      <c r="D11066">
        <v>-0.05</v>
      </c>
      <c r="E11066">
        <f>E11067-0.00008335438242</f>
        <v>-7.7683758525040628E-2</v>
      </c>
    </row>
    <row r="11067" spans="1:5" x14ac:dyDescent="0.3">
      <c r="A11067">
        <v>11066</v>
      </c>
      <c r="B11067" t="s">
        <v>21279</v>
      </c>
      <c r="C11067" t="s">
        <v>1</v>
      </c>
      <c r="D11067">
        <v>-0.05</v>
      </c>
      <c r="E11067">
        <f>E11068-0.00008335438242</f>
        <v>-7.7600404142620621E-2</v>
      </c>
    </row>
    <row r="11068" spans="1:5" x14ac:dyDescent="0.3">
      <c r="A11068">
        <v>11067</v>
      </c>
      <c r="B11068" t="s">
        <v>21333</v>
      </c>
      <c r="C11068" t="s">
        <v>1</v>
      </c>
      <c r="D11068">
        <v>-0.05</v>
      </c>
      <c r="E11068">
        <f>E11069-0.00008335438242</f>
        <v>-7.7517049760200615E-2</v>
      </c>
    </row>
    <row r="11069" spans="1:5" x14ac:dyDescent="0.3">
      <c r="A11069">
        <v>11068</v>
      </c>
      <c r="B11069" t="s">
        <v>21588</v>
      </c>
      <c r="C11069" t="s">
        <v>1</v>
      </c>
      <c r="D11069">
        <v>-0.05</v>
      </c>
      <c r="E11069">
        <f>E11070-0.00008335438242</f>
        <v>-7.7433695377780609E-2</v>
      </c>
    </row>
    <row r="11070" spans="1:5" x14ac:dyDescent="0.3">
      <c r="A11070">
        <v>11069</v>
      </c>
      <c r="B11070" t="s">
        <v>21675</v>
      </c>
      <c r="C11070" t="s">
        <v>1</v>
      </c>
      <c r="D11070">
        <v>-0.05</v>
      </c>
      <c r="E11070">
        <f>E11071-0.00008335438242</f>
        <v>-7.7350340995360603E-2</v>
      </c>
    </row>
    <row r="11071" spans="1:5" x14ac:dyDescent="0.3">
      <c r="A11071">
        <v>11070</v>
      </c>
      <c r="B11071" t="s">
        <v>21747</v>
      </c>
      <c r="C11071" t="s">
        <v>1</v>
      </c>
      <c r="D11071">
        <v>-0.05</v>
      </c>
      <c r="E11071">
        <f>E11072-0.00008335438242</f>
        <v>-7.7266986612940597E-2</v>
      </c>
    </row>
    <row r="11072" spans="1:5" x14ac:dyDescent="0.3">
      <c r="A11072">
        <v>11071</v>
      </c>
      <c r="B11072" t="s">
        <v>21989</v>
      </c>
      <c r="C11072" t="s">
        <v>1</v>
      </c>
      <c r="D11072">
        <v>-0.05</v>
      </c>
      <c r="E11072">
        <f>E11073-0.00008335438242</f>
        <v>-7.7183632230520591E-2</v>
      </c>
    </row>
    <row r="11073" spans="1:5" x14ac:dyDescent="0.3">
      <c r="A11073">
        <v>11072</v>
      </c>
      <c r="B11073" t="s">
        <v>22517</v>
      </c>
      <c r="C11073" t="s">
        <v>1</v>
      </c>
      <c r="D11073">
        <v>-0.05</v>
      </c>
      <c r="E11073">
        <f>E11074-0.00008335438242</f>
        <v>-7.7100277848100585E-2</v>
      </c>
    </row>
    <row r="11074" spans="1:5" x14ac:dyDescent="0.3">
      <c r="A11074">
        <v>11073</v>
      </c>
      <c r="B11074" t="s">
        <v>22569</v>
      </c>
      <c r="C11074" t="s">
        <v>1</v>
      </c>
      <c r="D11074">
        <v>-0.05</v>
      </c>
      <c r="E11074">
        <f>E11075-0.00008335438242</f>
        <v>-7.7016923465680578E-2</v>
      </c>
    </row>
    <row r="11075" spans="1:5" x14ac:dyDescent="0.3">
      <c r="A11075">
        <v>11074</v>
      </c>
      <c r="B11075" t="s">
        <v>22571</v>
      </c>
      <c r="C11075" t="s">
        <v>1</v>
      </c>
      <c r="D11075">
        <v>-0.05</v>
      </c>
      <c r="E11075">
        <f>E11076-0.00008335438242</f>
        <v>-7.6933569083260572E-2</v>
      </c>
    </row>
    <row r="11076" spans="1:5" x14ac:dyDescent="0.3">
      <c r="A11076">
        <v>11075</v>
      </c>
      <c r="B11076" t="s">
        <v>23118</v>
      </c>
      <c r="C11076" t="s">
        <v>1</v>
      </c>
      <c r="D11076">
        <v>-0.05</v>
      </c>
      <c r="E11076">
        <f>E11077-0.00008335438242</f>
        <v>-7.6850214700840566E-2</v>
      </c>
    </row>
    <row r="11077" spans="1:5" x14ac:dyDescent="0.3">
      <c r="A11077">
        <v>11076</v>
      </c>
      <c r="B11077" t="s">
        <v>23437</v>
      </c>
      <c r="C11077" t="s">
        <v>1</v>
      </c>
      <c r="D11077">
        <v>-0.05</v>
      </c>
      <c r="E11077">
        <f>E11078-0.00008335438242</f>
        <v>-7.676686031842056E-2</v>
      </c>
    </row>
    <row r="11078" spans="1:5" x14ac:dyDescent="0.3">
      <c r="A11078">
        <v>11077</v>
      </c>
      <c r="B11078" t="s">
        <v>23589</v>
      </c>
      <c r="C11078" t="s">
        <v>1</v>
      </c>
      <c r="D11078">
        <v>-0.05</v>
      </c>
      <c r="E11078">
        <f>E11079-0.00008335438242</f>
        <v>-7.6683505936000554E-2</v>
      </c>
    </row>
    <row r="11079" spans="1:5" x14ac:dyDescent="0.3">
      <c r="A11079">
        <v>11078</v>
      </c>
      <c r="B11079" t="s">
        <v>399</v>
      </c>
      <c r="C11079" t="s">
        <v>1</v>
      </c>
      <c r="D11079">
        <v>-0.04</v>
      </c>
      <c r="E11079">
        <f>E11080-0.00008335438242</f>
        <v>-7.6600151553580548E-2</v>
      </c>
    </row>
    <row r="11080" spans="1:5" x14ac:dyDescent="0.3">
      <c r="A11080">
        <v>11079</v>
      </c>
      <c r="B11080" t="s">
        <v>747</v>
      </c>
      <c r="C11080" t="s">
        <v>1</v>
      </c>
      <c r="D11080">
        <v>-0.04</v>
      </c>
      <c r="E11080">
        <f>E11081-0.00008335438242</f>
        <v>-7.6516797171160542E-2</v>
      </c>
    </row>
    <row r="11081" spans="1:5" x14ac:dyDescent="0.3">
      <c r="A11081">
        <v>11080</v>
      </c>
      <c r="B11081" t="s">
        <v>1010</v>
      </c>
      <c r="C11081" t="s">
        <v>1</v>
      </c>
      <c r="D11081">
        <v>-0.04</v>
      </c>
      <c r="E11081">
        <f>E11082-0.00008335438242</f>
        <v>-7.6433442788740535E-2</v>
      </c>
    </row>
    <row r="11082" spans="1:5" x14ac:dyDescent="0.3">
      <c r="A11082">
        <v>11081</v>
      </c>
      <c r="B11082" t="s">
        <v>1172</v>
      </c>
      <c r="C11082" t="s">
        <v>1</v>
      </c>
      <c r="D11082">
        <v>-0.04</v>
      </c>
      <c r="E11082">
        <f>E11083-0.00008335438242</f>
        <v>-7.6350088406320529E-2</v>
      </c>
    </row>
    <row r="11083" spans="1:5" x14ac:dyDescent="0.3">
      <c r="A11083">
        <v>11082</v>
      </c>
      <c r="B11083" t="s">
        <v>1516</v>
      </c>
      <c r="C11083" t="s">
        <v>1</v>
      </c>
      <c r="D11083">
        <v>-0.04</v>
      </c>
      <c r="E11083">
        <f>E11084-0.00008335438242</f>
        <v>-7.6266734023900523E-2</v>
      </c>
    </row>
    <row r="11084" spans="1:5" x14ac:dyDescent="0.3">
      <c r="A11084">
        <v>11083</v>
      </c>
      <c r="B11084" t="s">
        <v>1521</v>
      </c>
      <c r="C11084" t="s">
        <v>1</v>
      </c>
      <c r="D11084">
        <v>-0.04</v>
      </c>
      <c r="E11084">
        <f>E11085-0.00008335438242</f>
        <v>-7.6183379641480517E-2</v>
      </c>
    </row>
    <row r="11085" spans="1:5" x14ac:dyDescent="0.3">
      <c r="A11085">
        <v>11084</v>
      </c>
      <c r="B11085" t="s">
        <v>1697</v>
      </c>
      <c r="C11085" t="s">
        <v>1</v>
      </c>
      <c r="D11085">
        <v>-0.04</v>
      </c>
      <c r="E11085">
        <f>E11086-0.00008335438242</f>
        <v>-7.6100025259060511E-2</v>
      </c>
    </row>
    <row r="11086" spans="1:5" x14ac:dyDescent="0.3">
      <c r="A11086">
        <v>11085</v>
      </c>
      <c r="B11086" t="s">
        <v>1971</v>
      </c>
      <c r="C11086" t="s">
        <v>1</v>
      </c>
      <c r="D11086">
        <v>-0.04</v>
      </c>
      <c r="E11086">
        <f>E11087-0.00008335438242</f>
        <v>-7.6016670876640505E-2</v>
      </c>
    </row>
    <row r="11087" spans="1:5" x14ac:dyDescent="0.3">
      <c r="A11087">
        <v>11086</v>
      </c>
      <c r="B11087" t="s">
        <v>2107</v>
      </c>
      <c r="C11087" t="s">
        <v>1</v>
      </c>
      <c r="D11087">
        <v>-0.04</v>
      </c>
      <c r="E11087">
        <f>E11088-0.00008335438242</f>
        <v>-7.5933316494220499E-2</v>
      </c>
    </row>
    <row r="11088" spans="1:5" x14ac:dyDescent="0.3">
      <c r="A11088">
        <v>11087</v>
      </c>
      <c r="B11088" t="s">
        <v>2171</v>
      </c>
      <c r="C11088" t="s">
        <v>1</v>
      </c>
      <c r="D11088">
        <v>-0.04</v>
      </c>
      <c r="E11088">
        <f>E11089-0.00008335438242</f>
        <v>-7.5849962111800492E-2</v>
      </c>
    </row>
    <row r="11089" spans="1:5" x14ac:dyDescent="0.3">
      <c r="A11089">
        <v>11088</v>
      </c>
      <c r="B11089" t="s">
        <v>2186</v>
      </c>
      <c r="C11089" t="s">
        <v>1</v>
      </c>
      <c r="D11089">
        <v>-0.04</v>
      </c>
      <c r="E11089">
        <f>E11090-0.00008335438242</f>
        <v>-7.5766607729380486E-2</v>
      </c>
    </row>
    <row r="11090" spans="1:5" x14ac:dyDescent="0.3">
      <c r="A11090">
        <v>11089</v>
      </c>
      <c r="B11090" t="s">
        <v>2325</v>
      </c>
      <c r="C11090" t="s">
        <v>1</v>
      </c>
      <c r="D11090">
        <v>-0.04</v>
      </c>
      <c r="E11090">
        <f>E11091-0.00008335438242</f>
        <v>-7.568325334696048E-2</v>
      </c>
    </row>
    <row r="11091" spans="1:5" x14ac:dyDescent="0.3">
      <c r="A11091">
        <v>11090</v>
      </c>
      <c r="B11091" t="s">
        <v>2426</v>
      </c>
      <c r="C11091" t="s">
        <v>1</v>
      </c>
      <c r="D11091">
        <v>-0.04</v>
      </c>
      <c r="E11091">
        <f>E11092-0.00008335438242</f>
        <v>-7.5599898964540474E-2</v>
      </c>
    </row>
    <row r="11092" spans="1:5" x14ac:dyDescent="0.3">
      <c r="A11092">
        <v>11091</v>
      </c>
      <c r="B11092" t="s">
        <v>2526</v>
      </c>
      <c r="C11092" t="s">
        <v>1</v>
      </c>
      <c r="D11092">
        <v>-0.04</v>
      </c>
      <c r="E11092">
        <f>E11093-0.00008335438242</f>
        <v>-7.5516544582120468E-2</v>
      </c>
    </row>
    <row r="11093" spans="1:5" x14ac:dyDescent="0.3">
      <c r="A11093">
        <v>11092</v>
      </c>
      <c r="B11093" t="s">
        <v>2554</v>
      </c>
      <c r="C11093" t="s">
        <v>1</v>
      </c>
      <c r="D11093">
        <v>-0.04</v>
      </c>
      <c r="E11093">
        <f>E11094-0.00008335438242</f>
        <v>-7.5433190199700462E-2</v>
      </c>
    </row>
    <row r="11094" spans="1:5" x14ac:dyDescent="0.3">
      <c r="A11094">
        <v>11093</v>
      </c>
      <c r="B11094" t="s">
        <v>2621</v>
      </c>
      <c r="C11094" t="s">
        <v>1</v>
      </c>
      <c r="D11094">
        <v>-0.04</v>
      </c>
      <c r="E11094">
        <f>E11095-0.00008335438242</f>
        <v>-7.5349835817280456E-2</v>
      </c>
    </row>
    <row r="11095" spans="1:5" x14ac:dyDescent="0.3">
      <c r="A11095">
        <v>11094</v>
      </c>
      <c r="B11095" t="s">
        <v>2689</v>
      </c>
      <c r="C11095" t="s">
        <v>1</v>
      </c>
      <c r="D11095">
        <v>-0.04</v>
      </c>
      <c r="E11095">
        <f>E11096-0.00008335438242</f>
        <v>-7.5266481434860449E-2</v>
      </c>
    </row>
    <row r="11096" spans="1:5" x14ac:dyDescent="0.3">
      <c r="A11096">
        <v>11095</v>
      </c>
      <c r="B11096" t="s">
        <v>2728</v>
      </c>
      <c r="C11096" t="s">
        <v>1</v>
      </c>
      <c r="D11096">
        <v>-0.04</v>
      </c>
      <c r="E11096">
        <f>E11097-0.00008335438242</f>
        <v>-7.5183127052440443E-2</v>
      </c>
    </row>
    <row r="11097" spans="1:5" x14ac:dyDescent="0.3">
      <c r="A11097">
        <v>11096</v>
      </c>
      <c r="B11097" t="s">
        <v>2810</v>
      </c>
      <c r="C11097" t="s">
        <v>1</v>
      </c>
      <c r="D11097">
        <v>-0.04</v>
      </c>
      <c r="E11097">
        <f>E11098-0.00008335438242</f>
        <v>-7.5099772670020437E-2</v>
      </c>
    </row>
    <row r="11098" spans="1:5" x14ac:dyDescent="0.3">
      <c r="A11098">
        <v>11097</v>
      </c>
      <c r="B11098" t="s">
        <v>2893</v>
      </c>
      <c r="C11098" t="s">
        <v>1</v>
      </c>
      <c r="D11098">
        <v>-0.04</v>
      </c>
      <c r="E11098">
        <f>E11099-0.00008335438242</f>
        <v>-7.5016418287600431E-2</v>
      </c>
    </row>
    <row r="11099" spans="1:5" x14ac:dyDescent="0.3">
      <c r="A11099">
        <v>11098</v>
      </c>
      <c r="B11099" t="s">
        <v>3075</v>
      </c>
      <c r="C11099" t="s">
        <v>1</v>
      </c>
      <c r="D11099">
        <v>-0.04</v>
      </c>
      <c r="E11099">
        <f>E11100-0.00008335438242</f>
        <v>-7.4933063905180425E-2</v>
      </c>
    </row>
    <row r="11100" spans="1:5" x14ac:dyDescent="0.3">
      <c r="A11100">
        <v>11099</v>
      </c>
      <c r="B11100" t="s">
        <v>3466</v>
      </c>
      <c r="C11100" t="s">
        <v>1</v>
      </c>
      <c r="D11100">
        <v>-0.04</v>
      </c>
      <c r="E11100">
        <f>E11101-0.00008335438242</f>
        <v>-7.4849709522760419E-2</v>
      </c>
    </row>
    <row r="11101" spans="1:5" x14ac:dyDescent="0.3">
      <c r="A11101">
        <v>11100</v>
      </c>
      <c r="B11101" t="s">
        <v>3467</v>
      </c>
      <c r="C11101" t="s">
        <v>1</v>
      </c>
      <c r="D11101">
        <v>-0.04</v>
      </c>
      <c r="E11101">
        <f>E11102-0.00008335438242</f>
        <v>-7.4766355140340413E-2</v>
      </c>
    </row>
    <row r="11102" spans="1:5" x14ac:dyDescent="0.3">
      <c r="A11102">
        <v>11101</v>
      </c>
      <c r="B11102" t="s">
        <v>3468</v>
      </c>
      <c r="C11102" t="s">
        <v>1</v>
      </c>
      <c r="D11102">
        <v>-0.04</v>
      </c>
      <c r="E11102">
        <f>E11103-0.00008335438242</f>
        <v>-7.4683000757920406E-2</v>
      </c>
    </row>
    <row r="11103" spans="1:5" x14ac:dyDescent="0.3">
      <c r="A11103">
        <v>11102</v>
      </c>
      <c r="B11103" t="s">
        <v>3471</v>
      </c>
      <c r="C11103" t="s">
        <v>1</v>
      </c>
      <c r="D11103">
        <v>-0.04</v>
      </c>
      <c r="E11103">
        <f>E11104-0.00008335438242</f>
        <v>-7.45996463755004E-2</v>
      </c>
    </row>
    <row r="11104" spans="1:5" x14ac:dyDescent="0.3">
      <c r="A11104">
        <v>11103</v>
      </c>
      <c r="B11104" t="s">
        <v>3472</v>
      </c>
      <c r="C11104" t="s">
        <v>1</v>
      </c>
      <c r="D11104">
        <v>-0.04</v>
      </c>
      <c r="E11104">
        <f>E11105-0.00008335438242</f>
        <v>-7.4516291993080394E-2</v>
      </c>
    </row>
    <row r="11105" spans="1:5" x14ac:dyDescent="0.3">
      <c r="A11105">
        <v>11104</v>
      </c>
      <c r="B11105" t="s">
        <v>3473</v>
      </c>
      <c r="C11105" t="s">
        <v>1</v>
      </c>
      <c r="D11105">
        <v>-0.04</v>
      </c>
      <c r="E11105">
        <f>E11106-0.00008335438242</f>
        <v>-7.4432937610660388E-2</v>
      </c>
    </row>
    <row r="11106" spans="1:5" x14ac:dyDescent="0.3">
      <c r="A11106">
        <v>11105</v>
      </c>
      <c r="B11106" t="s">
        <v>3492</v>
      </c>
      <c r="C11106" t="s">
        <v>1</v>
      </c>
      <c r="D11106">
        <v>-0.04</v>
      </c>
      <c r="E11106">
        <f>E11107-0.00008335438242</f>
        <v>-7.4349583228240382E-2</v>
      </c>
    </row>
    <row r="11107" spans="1:5" x14ac:dyDescent="0.3">
      <c r="A11107">
        <v>11106</v>
      </c>
      <c r="B11107" t="s">
        <v>3510</v>
      </c>
      <c r="C11107" t="s">
        <v>1</v>
      </c>
      <c r="D11107">
        <v>-0.04</v>
      </c>
      <c r="E11107">
        <f>E11108-0.00008335438242</f>
        <v>-7.4266228845820376E-2</v>
      </c>
    </row>
    <row r="11108" spans="1:5" x14ac:dyDescent="0.3">
      <c r="A11108">
        <v>11107</v>
      </c>
      <c r="B11108" t="s">
        <v>3541</v>
      </c>
      <c r="C11108" t="s">
        <v>1</v>
      </c>
      <c r="D11108">
        <v>-0.04</v>
      </c>
      <c r="E11108">
        <f>E11109-0.00008335438242</f>
        <v>-7.418287446340037E-2</v>
      </c>
    </row>
    <row r="11109" spans="1:5" x14ac:dyDescent="0.3">
      <c r="A11109">
        <v>11108</v>
      </c>
      <c r="B11109" t="s">
        <v>3672</v>
      </c>
      <c r="C11109" t="s">
        <v>1</v>
      </c>
      <c r="D11109">
        <v>-0.04</v>
      </c>
      <c r="E11109">
        <f>E11110-0.00008335438242</f>
        <v>-7.4099520080980363E-2</v>
      </c>
    </row>
    <row r="11110" spans="1:5" x14ac:dyDescent="0.3">
      <c r="A11110">
        <v>11109</v>
      </c>
      <c r="B11110" t="s">
        <v>3710</v>
      </c>
      <c r="C11110" t="s">
        <v>1</v>
      </c>
      <c r="D11110">
        <v>-0.04</v>
      </c>
      <c r="E11110">
        <f>E11111-0.00008335438242</f>
        <v>-7.4016165698560357E-2</v>
      </c>
    </row>
    <row r="11111" spans="1:5" x14ac:dyDescent="0.3">
      <c r="A11111">
        <v>11110</v>
      </c>
      <c r="B11111" t="s">
        <v>3891</v>
      </c>
      <c r="C11111" t="s">
        <v>1</v>
      </c>
      <c r="D11111">
        <v>-0.04</v>
      </c>
      <c r="E11111">
        <f>E11112-0.00008335438242</f>
        <v>-7.3932811316140351E-2</v>
      </c>
    </row>
    <row r="11112" spans="1:5" x14ac:dyDescent="0.3">
      <c r="A11112">
        <v>11111</v>
      </c>
      <c r="B11112" t="s">
        <v>3950</v>
      </c>
      <c r="C11112" t="s">
        <v>1</v>
      </c>
      <c r="D11112">
        <v>-0.04</v>
      </c>
      <c r="E11112">
        <f>E11113-0.00008335438242</f>
        <v>-7.3849456933720345E-2</v>
      </c>
    </row>
    <row r="11113" spans="1:5" x14ac:dyDescent="0.3">
      <c r="A11113">
        <v>11112</v>
      </c>
      <c r="B11113" t="s">
        <v>4277</v>
      </c>
      <c r="C11113" t="s">
        <v>1</v>
      </c>
      <c r="D11113">
        <v>-0.04</v>
      </c>
      <c r="E11113">
        <f>E11114-0.00008335438242</f>
        <v>-7.3766102551300339E-2</v>
      </c>
    </row>
    <row r="11114" spans="1:5" x14ac:dyDescent="0.3">
      <c r="A11114">
        <v>11113</v>
      </c>
      <c r="B11114" t="s">
        <v>4521</v>
      </c>
      <c r="C11114" t="s">
        <v>1</v>
      </c>
      <c r="D11114">
        <v>-0.04</v>
      </c>
      <c r="E11114">
        <f>E11115-0.00008335438242</f>
        <v>-7.3682748168880333E-2</v>
      </c>
    </row>
    <row r="11115" spans="1:5" x14ac:dyDescent="0.3">
      <c r="A11115">
        <v>11114</v>
      </c>
      <c r="B11115" t="s">
        <v>4693</v>
      </c>
      <c r="C11115" t="s">
        <v>1</v>
      </c>
      <c r="D11115">
        <v>-0.04</v>
      </c>
      <c r="E11115">
        <f>E11116-0.00008335438242</f>
        <v>-7.3599393786460326E-2</v>
      </c>
    </row>
    <row r="11116" spans="1:5" x14ac:dyDescent="0.3">
      <c r="A11116">
        <v>11115</v>
      </c>
      <c r="B11116" t="s">
        <v>4800</v>
      </c>
      <c r="C11116" t="s">
        <v>1</v>
      </c>
      <c r="D11116">
        <v>-0.04</v>
      </c>
      <c r="E11116">
        <f>E11117-0.00008335438242</f>
        <v>-7.351603940404032E-2</v>
      </c>
    </row>
    <row r="11117" spans="1:5" x14ac:dyDescent="0.3">
      <c r="A11117">
        <v>11116</v>
      </c>
      <c r="B11117" t="s">
        <v>4947</v>
      </c>
      <c r="C11117" t="s">
        <v>1</v>
      </c>
      <c r="D11117">
        <v>-0.04</v>
      </c>
      <c r="E11117">
        <f>E11118-0.00008335438242</f>
        <v>-7.3432685021620314E-2</v>
      </c>
    </row>
    <row r="11118" spans="1:5" x14ac:dyDescent="0.3">
      <c r="A11118">
        <v>11117</v>
      </c>
      <c r="B11118" t="s">
        <v>5132</v>
      </c>
      <c r="C11118" t="s">
        <v>1</v>
      </c>
      <c r="D11118">
        <v>-0.04</v>
      </c>
      <c r="E11118">
        <f>E11119-0.00008335438242</f>
        <v>-7.3349330639200308E-2</v>
      </c>
    </row>
    <row r="11119" spans="1:5" x14ac:dyDescent="0.3">
      <c r="A11119">
        <v>11118</v>
      </c>
      <c r="B11119" t="s">
        <v>5392</v>
      </c>
      <c r="C11119" t="s">
        <v>1</v>
      </c>
      <c r="D11119">
        <v>-0.04</v>
      </c>
      <c r="E11119">
        <f>E11120-0.00008335438242</f>
        <v>-7.3265976256780302E-2</v>
      </c>
    </row>
    <row r="11120" spans="1:5" x14ac:dyDescent="0.3">
      <c r="A11120">
        <v>11119</v>
      </c>
      <c r="B11120" t="s">
        <v>5421</v>
      </c>
      <c r="C11120" t="s">
        <v>1</v>
      </c>
      <c r="D11120">
        <v>-0.04</v>
      </c>
      <c r="E11120">
        <f>E11121-0.00008335438242</f>
        <v>-7.3182621874360296E-2</v>
      </c>
    </row>
    <row r="11121" spans="1:5" x14ac:dyDescent="0.3">
      <c r="A11121">
        <v>11120</v>
      </c>
      <c r="B11121" t="s">
        <v>5767</v>
      </c>
      <c r="C11121" t="s">
        <v>1</v>
      </c>
      <c r="D11121">
        <v>-0.04</v>
      </c>
      <c r="E11121">
        <f>E11122-0.00008335438242</f>
        <v>-7.309926749194029E-2</v>
      </c>
    </row>
    <row r="11122" spans="1:5" x14ac:dyDescent="0.3">
      <c r="A11122">
        <v>11121</v>
      </c>
      <c r="B11122" t="s">
        <v>6004</v>
      </c>
      <c r="C11122" t="s">
        <v>1</v>
      </c>
      <c r="D11122">
        <v>-0.04</v>
      </c>
      <c r="E11122">
        <f>E11123-0.00008335438242</f>
        <v>-7.3015913109520283E-2</v>
      </c>
    </row>
    <row r="11123" spans="1:5" x14ac:dyDescent="0.3">
      <c r="A11123">
        <v>11122</v>
      </c>
      <c r="B11123" t="s">
        <v>6112</v>
      </c>
      <c r="C11123" t="s">
        <v>1</v>
      </c>
      <c r="D11123">
        <v>-0.04</v>
      </c>
      <c r="E11123">
        <f>E11124-0.00008335438242</f>
        <v>-7.2932558727100277E-2</v>
      </c>
    </row>
    <row r="11124" spans="1:5" x14ac:dyDescent="0.3">
      <c r="A11124">
        <v>11123</v>
      </c>
      <c r="B11124" t="s">
        <v>6286</v>
      </c>
      <c r="C11124" t="s">
        <v>1</v>
      </c>
      <c r="D11124">
        <v>-0.04</v>
      </c>
      <c r="E11124">
        <f>E11125-0.00008335438242</f>
        <v>-7.2849204344680271E-2</v>
      </c>
    </row>
    <row r="11125" spans="1:5" x14ac:dyDescent="0.3">
      <c r="A11125">
        <v>11124</v>
      </c>
      <c r="B11125" t="s">
        <v>6380</v>
      </c>
      <c r="C11125" t="s">
        <v>1</v>
      </c>
      <c r="D11125">
        <v>-0.04</v>
      </c>
      <c r="E11125">
        <f>E11126-0.00008335438242</f>
        <v>-7.2765849962260265E-2</v>
      </c>
    </row>
    <row r="11126" spans="1:5" x14ac:dyDescent="0.3">
      <c r="A11126">
        <v>11125</v>
      </c>
      <c r="B11126" t="s">
        <v>6585</v>
      </c>
      <c r="C11126" t="s">
        <v>1</v>
      </c>
      <c r="D11126">
        <v>-0.04</v>
      </c>
      <c r="E11126">
        <f>E11127-0.00008335438242</f>
        <v>-7.2682495579840259E-2</v>
      </c>
    </row>
    <row r="11127" spans="1:5" x14ac:dyDescent="0.3">
      <c r="A11127">
        <v>11126</v>
      </c>
      <c r="B11127" t="s">
        <v>6588</v>
      </c>
      <c r="C11127" t="s">
        <v>1</v>
      </c>
      <c r="D11127">
        <v>-0.04</v>
      </c>
      <c r="E11127">
        <f>E11128-0.00008335438242</f>
        <v>-7.2599141197420253E-2</v>
      </c>
    </row>
    <row r="11128" spans="1:5" x14ac:dyDescent="0.3">
      <c r="A11128">
        <v>11127</v>
      </c>
      <c r="B11128" t="s">
        <v>6595</v>
      </c>
      <c r="C11128" t="s">
        <v>1</v>
      </c>
      <c r="D11128">
        <v>-0.04</v>
      </c>
      <c r="E11128">
        <f>E11129-0.00008335438242</f>
        <v>-7.2515786815000247E-2</v>
      </c>
    </row>
    <row r="11129" spans="1:5" x14ac:dyDescent="0.3">
      <c r="A11129">
        <v>11128</v>
      </c>
      <c r="B11129" t="s">
        <v>6669</v>
      </c>
      <c r="C11129" t="s">
        <v>1</v>
      </c>
      <c r="D11129">
        <v>-0.04</v>
      </c>
      <c r="E11129">
        <f>E11130-0.00008335438242</f>
        <v>-7.243243243258024E-2</v>
      </c>
    </row>
    <row r="11130" spans="1:5" x14ac:dyDescent="0.3">
      <c r="A11130">
        <v>11129</v>
      </c>
      <c r="B11130" t="s">
        <v>6820</v>
      </c>
      <c r="C11130" t="s">
        <v>1</v>
      </c>
      <c r="D11130">
        <v>-0.04</v>
      </c>
      <c r="E11130">
        <f>E11131-0.00008335438242</f>
        <v>-7.2349078050160234E-2</v>
      </c>
    </row>
    <row r="11131" spans="1:5" x14ac:dyDescent="0.3">
      <c r="A11131">
        <v>11130</v>
      </c>
      <c r="B11131" t="s">
        <v>6839</v>
      </c>
      <c r="C11131" t="s">
        <v>1</v>
      </c>
      <c r="D11131">
        <v>-0.04</v>
      </c>
      <c r="E11131">
        <f>E11132-0.00008335438242</f>
        <v>-7.2265723667740228E-2</v>
      </c>
    </row>
    <row r="11132" spans="1:5" x14ac:dyDescent="0.3">
      <c r="A11132">
        <v>11131</v>
      </c>
      <c r="B11132" t="s">
        <v>6854</v>
      </c>
      <c r="C11132" t="s">
        <v>1</v>
      </c>
      <c r="D11132">
        <v>-0.04</v>
      </c>
      <c r="E11132">
        <f>E11133-0.00008335438242</f>
        <v>-7.2182369285320222E-2</v>
      </c>
    </row>
    <row r="11133" spans="1:5" x14ac:dyDescent="0.3">
      <c r="A11133">
        <v>11132</v>
      </c>
      <c r="B11133" t="s">
        <v>7038</v>
      </c>
      <c r="C11133" t="s">
        <v>1</v>
      </c>
      <c r="D11133">
        <v>-0.04</v>
      </c>
      <c r="E11133">
        <f>E11134-0.00008335438242</f>
        <v>-7.2099014902900216E-2</v>
      </c>
    </row>
    <row r="11134" spans="1:5" x14ac:dyDescent="0.3">
      <c r="A11134">
        <v>11133</v>
      </c>
      <c r="B11134" t="s">
        <v>7655</v>
      </c>
      <c r="C11134" t="s">
        <v>1</v>
      </c>
      <c r="D11134">
        <v>-0.04</v>
      </c>
      <c r="E11134">
        <f>E11135-0.00008335438242</f>
        <v>-7.201566052048021E-2</v>
      </c>
    </row>
    <row r="11135" spans="1:5" x14ac:dyDescent="0.3">
      <c r="A11135">
        <v>11134</v>
      </c>
      <c r="B11135" t="s">
        <v>7776</v>
      </c>
      <c r="C11135" t="s">
        <v>1</v>
      </c>
      <c r="D11135">
        <v>-0.04</v>
      </c>
      <c r="E11135">
        <f>E11136-0.00008335438242</f>
        <v>-7.1932306138060204E-2</v>
      </c>
    </row>
    <row r="11136" spans="1:5" x14ac:dyDescent="0.3">
      <c r="A11136">
        <v>11135</v>
      </c>
      <c r="B11136" s="2" t="s">
        <v>23683</v>
      </c>
      <c r="C11136" t="s">
        <v>1</v>
      </c>
      <c r="D11136">
        <v>-0.04</v>
      </c>
      <c r="E11136">
        <f>E11137-0.00008335438242</f>
        <v>-7.1848951755640197E-2</v>
      </c>
    </row>
    <row r="11137" spans="1:5" x14ac:dyDescent="0.3">
      <c r="A11137">
        <v>11136</v>
      </c>
      <c r="B11137" t="s">
        <v>8099</v>
      </c>
      <c r="C11137" t="s">
        <v>1</v>
      </c>
      <c r="D11137">
        <v>-0.04</v>
      </c>
      <c r="E11137">
        <f>E11138-0.00008335438242</f>
        <v>-7.1765597373220191E-2</v>
      </c>
    </row>
    <row r="11138" spans="1:5" x14ac:dyDescent="0.3">
      <c r="A11138">
        <v>11137</v>
      </c>
      <c r="B11138" t="s">
        <v>8227</v>
      </c>
      <c r="C11138" t="s">
        <v>1</v>
      </c>
      <c r="D11138">
        <v>-0.04</v>
      </c>
      <c r="E11138">
        <f>E11139-0.00008335438242</f>
        <v>-7.1682242990800185E-2</v>
      </c>
    </row>
    <row r="11139" spans="1:5" x14ac:dyDescent="0.3">
      <c r="A11139">
        <v>11138</v>
      </c>
      <c r="B11139" t="s">
        <v>8321</v>
      </c>
      <c r="C11139" t="s">
        <v>1</v>
      </c>
      <c r="D11139">
        <v>-0.04</v>
      </c>
      <c r="E11139">
        <f>E11140-0.00008335438242</f>
        <v>-7.1598888608380179E-2</v>
      </c>
    </row>
    <row r="11140" spans="1:5" x14ac:dyDescent="0.3">
      <c r="A11140">
        <v>11139</v>
      </c>
      <c r="B11140" t="s">
        <v>8771</v>
      </c>
      <c r="C11140" t="s">
        <v>1</v>
      </c>
      <c r="D11140">
        <v>-0.04</v>
      </c>
      <c r="E11140">
        <f>E11141-0.00008335438242</f>
        <v>-7.1515534225960173E-2</v>
      </c>
    </row>
    <row r="11141" spans="1:5" x14ac:dyDescent="0.3">
      <c r="A11141">
        <v>11140</v>
      </c>
      <c r="B11141" t="s">
        <v>9075</v>
      </c>
      <c r="C11141" t="s">
        <v>1</v>
      </c>
      <c r="D11141">
        <v>-0.04</v>
      </c>
      <c r="E11141">
        <f>E11142-0.00008335438242</f>
        <v>-7.1432179843540167E-2</v>
      </c>
    </row>
    <row r="11142" spans="1:5" x14ac:dyDescent="0.3">
      <c r="A11142">
        <v>11141</v>
      </c>
      <c r="B11142" t="s">
        <v>9160</v>
      </c>
      <c r="C11142" t="s">
        <v>1</v>
      </c>
      <c r="D11142">
        <v>-0.04</v>
      </c>
      <c r="E11142">
        <f>E11143-0.00008335438242</f>
        <v>-7.1348825461120161E-2</v>
      </c>
    </row>
    <row r="11143" spans="1:5" x14ac:dyDescent="0.3">
      <c r="A11143">
        <v>11142</v>
      </c>
      <c r="B11143" t="s">
        <v>9380</v>
      </c>
      <c r="C11143" t="s">
        <v>1</v>
      </c>
      <c r="D11143">
        <v>-0.04</v>
      </c>
      <c r="E11143">
        <f>E11144-0.00008335438242</f>
        <v>-7.1265471078700154E-2</v>
      </c>
    </row>
    <row r="11144" spans="1:5" x14ac:dyDescent="0.3">
      <c r="A11144">
        <v>11143</v>
      </c>
      <c r="B11144" t="s">
        <v>9450</v>
      </c>
      <c r="C11144" t="s">
        <v>1</v>
      </c>
      <c r="D11144">
        <v>-0.04</v>
      </c>
      <c r="E11144">
        <f>E11145-0.00008335438242</f>
        <v>-7.1182116696280148E-2</v>
      </c>
    </row>
    <row r="11145" spans="1:5" x14ac:dyDescent="0.3">
      <c r="A11145">
        <v>11144</v>
      </c>
      <c r="B11145" t="s">
        <v>9555</v>
      </c>
      <c r="C11145" t="s">
        <v>1</v>
      </c>
      <c r="D11145">
        <v>-0.04</v>
      </c>
      <c r="E11145">
        <f>E11146-0.00008335438242</f>
        <v>-7.1098762313860142E-2</v>
      </c>
    </row>
    <row r="11146" spans="1:5" x14ac:dyDescent="0.3">
      <c r="A11146">
        <v>11145</v>
      </c>
      <c r="B11146" t="s">
        <v>9556</v>
      </c>
      <c r="C11146" t="s">
        <v>1</v>
      </c>
      <c r="D11146">
        <v>-0.04</v>
      </c>
      <c r="E11146">
        <f>E11147-0.00008335438242</f>
        <v>-7.1015407931440136E-2</v>
      </c>
    </row>
    <row r="11147" spans="1:5" x14ac:dyDescent="0.3">
      <c r="A11147">
        <v>11146</v>
      </c>
      <c r="B11147" t="s">
        <v>9590</v>
      </c>
      <c r="C11147" t="s">
        <v>1</v>
      </c>
      <c r="D11147">
        <v>-0.04</v>
      </c>
      <c r="E11147">
        <f>E11148-0.00008335438242</f>
        <v>-7.093205354902013E-2</v>
      </c>
    </row>
    <row r="11148" spans="1:5" x14ac:dyDescent="0.3">
      <c r="A11148">
        <v>11147</v>
      </c>
      <c r="B11148" t="s">
        <v>9637</v>
      </c>
      <c r="C11148" t="s">
        <v>1</v>
      </c>
      <c r="D11148">
        <v>-0.04</v>
      </c>
      <c r="E11148">
        <f>E11149-0.00008335438242</f>
        <v>-7.0848699166600124E-2</v>
      </c>
    </row>
    <row r="11149" spans="1:5" x14ac:dyDescent="0.3">
      <c r="A11149">
        <v>11148</v>
      </c>
      <c r="B11149" t="s">
        <v>9807</v>
      </c>
      <c r="C11149" t="s">
        <v>1</v>
      </c>
      <c r="D11149">
        <v>-0.04</v>
      </c>
      <c r="E11149">
        <f>E11150-0.00008335438242</f>
        <v>-7.0765344784180118E-2</v>
      </c>
    </row>
    <row r="11150" spans="1:5" x14ac:dyDescent="0.3">
      <c r="A11150">
        <v>11149</v>
      </c>
      <c r="B11150" t="s">
        <v>9872</v>
      </c>
      <c r="C11150" t="s">
        <v>1</v>
      </c>
      <c r="D11150">
        <v>-0.04</v>
      </c>
      <c r="E11150">
        <f>E11151-0.00008335438242</f>
        <v>-7.0681990401760111E-2</v>
      </c>
    </row>
    <row r="11151" spans="1:5" x14ac:dyDescent="0.3">
      <c r="A11151">
        <v>11150</v>
      </c>
      <c r="B11151" t="s">
        <v>10000</v>
      </c>
      <c r="C11151" t="s">
        <v>1</v>
      </c>
      <c r="D11151">
        <v>-0.04</v>
      </c>
      <c r="E11151">
        <f>E11152-0.00008335438242</f>
        <v>-7.0598636019340105E-2</v>
      </c>
    </row>
    <row r="11152" spans="1:5" x14ac:dyDescent="0.3">
      <c r="A11152">
        <v>11151</v>
      </c>
      <c r="B11152" t="s">
        <v>10369</v>
      </c>
      <c r="C11152" t="s">
        <v>1</v>
      </c>
      <c r="D11152">
        <v>-0.04</v>
      </c>
      <c r="E11152">
        <f>E11153-0.00008335438242</f>
        <v>-7.0515281636920099E-2</v>
      </c>
    </row>
    <row r="11153" spans="1:5" x14ac:dyDescent="0.3">
      <c r="A11153">
        <v>11152</v>
      </c>
      <c r="B11153" t="s">
        <v>10404</v>
      </c>
      <c r="C11153" t="s">
        <v>1</v>
      </c>
      <c r="D11153">
        <v>-0.04</v>
      </c>
      <c r="E11153">
        <f>E11154-0.00008335438242</f>
        <v>-7.0431927254500093E-2</v>
      </c>
    </row>
    <row r="11154" spans="1:5" x14ac:dyDescent="0.3">
      <c r="A11154">
        <v>11153</v>
      </c>
      <c r="B11154" t="s">
        <v>10457</v>
      </c>
      <c r="C11154" t="s">
        <v>1</v>
      </c>
      <c r="D11154">
        <v>-0.04</v>
      </c>
      <c r="E11154">
        <f>E11155-0.00008335438242</f>
        <v>-7.0348572872080087E-2</v>
      </c>
    </row>
    <row r="11155" spans="1:5" x14ac:dyDescent="0.3">
      <c r="A11155">
        <v>11154</v>
      </c>
      <c r="B11155" t="s">
        <v>10799</v>
      </c>
      <c r="C11155" t="s">
        <v>1</v>
      </c>
      <c r="D11155">
        <v>-0.04</v>
      </c>
      <c r="E11155">
        <f>E11156-0.00008335438242</f>
        <v>-7.0265218489660081E-2</v>
      </c>
    </row>
    <row r="11156" spans="1:5" x14ac:dyDescent="0.3">
      <c r="A11156">
        <v>11155</v>
      </c>
      <c r="B11156" t="s">
        <v>11235</v>
      </c>
      <c r="C11156" t="s">
        <v>1</v>
      </c>
      <c r="D11156">
        <v>-0.04</v>
      </c>
      <c r="E11156">
        <f>E11157-0.00008335438242</f>
        <v>-7.0181864107240075E-2</v>
      </c>
    </row>
    <row r="11157" spans="1:5" x14ac:dyDescent="0.3">
      <c r="A11157">
        <v>11156</v>
      </c>
      <c r="B11157" t="s">
        <v>11354</v>
      </c>
      <c r="C11157" t="s">
        <v>1</v>
      </c>
      <c r="D11157">
        <v>-0.04</v>
      </c>
      <c r="E11157">
        <f>E11158-0.00008335438242</f>
        <v>-7.0098509724820068E-2</v>
      </c>
    </row>
    <row r="11158" spans="1:5" x14ac:dyDescent="0.3">
      <c r="A11158">
        <v>11157</v>
      </c>
      <c r="B11158" t="s">
        <v>11404</v>
      </c>
      <c r="C11158" t="s">
        <v>1</v>
      </c>
      <c r="D11158">
        <v>-0.04</v>
      </c>
      <c r="E11158">
        <f>E11159-0.00008335438242</f>
        <v>-7.0015155342400062E-2</v>
      </c>
    </row>
    <row r="11159" spans="1:5" x14ac:dyDescent="0.3">
      <c r="A11159">
        <v>11158</v>
      </c>
      <c r="B11159" t="s">
        <v>11451</v>
      </c>
      <c r="C11159" t="s">
        <v>1</v>
      </c>
      <c r="D11159">
        <v>-0.04</v>
      </c>
      <c r="E11159">
        <f>E11160-0.00008335438242</f>
        <v>-6.9931800959980056E-2</v>
      </c>
    </row>
    <row r="11160" spans="1:5" x14ac:dyDescent="0.3">
      <c r="A11160">
        <v>11159</v>
      </c>
      <c r="B11160" t="s">
        <v>11452</v>
      </c>
      <c r="C11160" t="s">
        <v>1</v>
      </c>
      <c r="D11160">
        <v>-0.04</v>
      </c>
      <c r="E11160">
        <f>E11161-0.00008335438242</f>
        <v>-6.984844657756005E-2</v>
      </c>
    </row>
    <row r="11161" spans="1:5" x14ac:dyDescent="0.3">
      <c r="A11161">
        <v>11160</v>
      </c>
      <c r="B11161" t="s">
        <v>11638</v>
      </c>
      <c r="C11161" t="s">
        <v>1</v>
      </c>
      <c r="D11161">
        <v>-0.04</v>
      </c>
      <c r="E11161">
        <f>E11162-0.00008335438242</f>
        <v>-6.9765092195140044E-2</v>
      </c>
    </row>
    <row r="11162" spans="1:5" x14ac:dyDescent="0.3">
      <c r="A11162">
        <v>11161</v>
      </c>
      <c r="B11162" t="s">
        <v>11646</v>
      </c>
      <c r="C11162" t="s">
        <v>1</v>
      </c>
      <c r="D11162">
        <v>-0.04</v>
      </c>
      <c r="E11162">
        <f>E11163-0.00008335438242</f>
        <v>-6.9681737812720038E-2</v>
      </c>
    </row>
    <row r="11163" spans="1:5" x14ac:dyDescent="0.3">
      <c r="A11163">
        <v>11162</v>
      </c>
      <c r="B11163" t="s">
        <v>11710</v>
      </c>
      <c r="C11163" t="s">
        <v>1</v>
      </c>
      <c r="D11163">
        <v>-0.04</v>
      </c>
      <c r="E11163">
        <f>E11164-0.00008335438242</f>
        <v>-6.9598383430300031E-2</v>
      </c>
    </row>
    <row r="11164" spans="1:5" x14ac:dyDescent="0.3">
      <c r="A11164">
        <v>11163</v>
      </c>
      <c r="B11164" t="s">
        <v>11900</v>
      </c>
      <c r="C11164" t="s">
        <v>1</v>
      </c>
      <c r="D11164">
        <v>-0.04</v>
      </c>
      <c r="E11164">
        <f>E11165-0.00008335438242</f>
        <v>-6.9515029047880025E-2</v>
      </c>
    </row>
    <row r="11165" spans="1:5" x14ac:dyDescent="0.3">
      <c r="A11165">
        <v>11164</v>
      </c>
      <c r="B11165" t="s">
        <v>12068</v>
      </c>
      <c r="C11165" t="s">
        <v>1</v>
      </c>
      <c r="D11165">
        <v>-0.04</v>
      </c>
      <c r="E11165">
        <f>E11166-0.00008335438242</f>
        <v>-6.9431674665460019E-2</v>
      </c>
    </row>
    <row r="11166" spans="1:5" x14ac:dyDescent="0.3">
      <c r="A11166">
        <v>11165</v>
      </c>
      <c r="B11166" t="s">
        <v>12118</v>
      </c>
      <c r="C11166" t="s">
        <v>1</v>
      </c>
      <c r="D11166">
        <v>-0.04</v>
      </c>
      <c r="E11166">
        <f>E11167-0.00008335438242</f>
        <v>-6.9348320283040013E-2</v>
      </c>
    </row>
    <row r="11167" spans="1:5" x14ac:dyDescent="0.3">
      <c r="A11167">
        <v>11166</v>
      </c>
      <c r="B11167" t="s">
        <v>12197</v>
      </c>
      <c r="C11167" t="s">
        <v>1</v>
      </c>
      <c r="D11167">
        <v>-0.04</v>
      </c>
      <c r="E11167">
        <f>E11168-0.00008335438242</f>
        <v>-6.9264965900620007E-2</v>
      </c>
    </row>
    <row r="11168" spans="1:5" x14ac:dyDescent="0.3">
      <c r="A11168">
        <v>11167</v>
      </c>
      <c r="B11168" t="s">
        <v>12328</v>
      </c>
      <c r="C11168" t="s">
        <v>1</v>
      </c>
      <c r="D11168">
        <v>-0.04</v>
      </c>
      <c r="E11168">
        <f>E11169-0.00008335438242</f>
        <v>-6.9181611518200001E-2</v>
      </c>
    </row>
    <row r="11169" spans="1:5" x14ac:dyDescent="0.3">
      <c r="A11169">
        <v>11168</v>
      </c>
      <c r="B11169" t="s">
        <v>12414</v>
      </c>
      <c r="C11169" t="s">
        <v>1</v>
      </c>
      <c r="D11169">
        <v>-0.04</v>
      </c>
      <c r="E11169">
        <f>E11170-0.00008335438242</f>
        <v>-6.9098257135779995E-2</v>
      </c>
    </row>
    <row r="11170" spans="1:5" x14ac:dyDescent="0.3">
      <c r="A11170">
        <v>11169</v>
      </c>
      <c r="B11170" t="s">
        <v>12416</v>
      </c>
      <c r="C11170" t="s">
        <v>1</v>
      </c>
      <c r="D11170">
        <v>-0.04</v>
      </c>
      <c r="E11170">
        <f>E11171-0.00008335438242</f>
        <v>-6.9014902753359988E-2</v>
      </c>
    </row>
    <row r="11171" spans="1:5" x14ac:dyDescent="0.3">
      <c r="A11171">
        <v>11170</v>
      </c>
      <c r="B11171" t="s">
        <v>12432</v>
      </c>
      <c r="C11171" t="s">
        <v>1</v>
      </c>
      <c r="D11171">
        <v>-0.04</v>
      </c>
      <c r="E11171">
        <f>E11172-0.00008335438242</f>
        <v>-6.8931548370939982E-2</v>
      </c>
    </row>
    <row r="11172" spans="1:5" x14ac:dyDescent="0.3">
      <c r="A11172">
        <v>11171</v>
      </c>
      <c r="B11172" t="s">
        <v>12438</v>
      </c>
      <c r="C11172" t="s">
        <v>1</v>
      </c>
      <c r="D11172">
        <v>-0.04</v>
      </c>
      <c r="E11172">
        <f>E11173-0.00008335438242</f>
        <v>-6.8848193988519976E-2</v>
      </c>
    </row>
    <row r="11173" spans="1:5" x14ac:dyDescent="0.3">
      <c r="A11173">
        <v>11172</v>
      </c>
      <c r="B11173" t="s">
        <v>12478</v>
      </c>
      <c r="C11173" t="s">
        <v>1</v>
      </c>
      <c r="D11173">
        <v>-0.04</v>
      </c>
      <c r="E11173">
        <f>E11174-0.00008335438242</f>
        <v>-6.876483960609997E-2</v>
      </c>
    </row>
    <row r="11174" spans="1:5" x14ac:dyDescent="0.3">
      <c r="A11174">
        <v>11173</v>
      </c>
      <c r="B11174" t="s">
        <v>12517</v>
      </c>
      <c r="C11174" t="s">
        <v>1</v>
      </c>
      <c r="D11174">
        <v>-0.04</v>
      </c>
      <c r="E11174">
        <f>E11175-0.00008335438242</f>
        <v>-6.8681485223679964E-2</v>
      </c>
    </row>
    <row r="11175" spans="1:5" x14ac:dyDescent="0.3">
      <c r="A11175">
        <v>11174</v>
      </c>
      <c r="B11175" t="s">
        <v>12559</v>
      </c>
      <c r="C11175" t="s">
        <v>1</v>
      </c>
      <c r="D11175">
        <v>-0.04</v>
      </c>
      <c r="E11175">
        <f>E11176-0.00008335438242</f>
        <v>-6.8598130841259958E-2</v>
      </c>
    </row>
    <row r="11176" spans="1:5" x14ac:dyDescent="0.3">
      <c r="A11176">
        <v>11175</v>
      </c>
      <c r="B11176" t="s">
        <v>12841</v>
      </c>
      <c r="C11176" t="s">
        <v>1</v>
      </c>
      <c r="D11176">
        <v>-0.04</v>
      </c>
      <c r="E11176">
        <f>E11177-0.00008335438242</f>
        <v>-6.8514776458839952E-2</v>
      </c>
    </row>
    <row r="11177" spans="1:5" x14ac:dyDescent="0.3">
      <c r="A11177">
        <v>11176</v>
      </c>
      <c r="B11177" t="s">
        <v>12971</v>
      </c>
      <c r="C11177" t="s">
        <v>1</v>
      </c>
      <c r="D11177">
        <v>-0.04</v>
      </c>
      <c r="E11177">
        <f>E11178-0.00008335438242</f>
        <v>-6.8431422076419945E-2</v>
      </c>
    </row>
    <row r="11178" spans="1:5" x14ac:dyDescent="0.3">
      <c r="A11178">
        <v>11177</v>
      </c>
      <c r="B11178" t="s">
        <v>13046</v>
      </c>
      <c r="C11178" t="s">
        <v>1</v>
      </c>
      <c r="D11178">
        <v>-0.04</v>
      </c>
      <c r="E11178">
        <f>E11179-0.00008335438242</f>
        <v>-6.8348067693999939E-2</v>
      </c>
    </row>
    <row r="11179" spans="1:5" x14ac:dyDescent="0.3">
      <c r="A11179">
        <v>11178</v>
      </c>
      <c r="B11179" t="s">
        <v>13067</v>
      </c>
      <c r="C11179" t="s">
        <v>1</v>
      </c>
      <c r="D11179">
        <v>-0.04</v>
      </c>
      <c r="E11179">
        <f>E11180-0.00008335438242</f>
        <v>-6.8264713311579933E-2</v>
      </c>
    </row>
    <row r="11180" spans="1:5" x14ac:dyDescent="0.3">
      <c r="A11180">
        <v>11179</v>
      </c>
      <c r="B11180" t="s">
        <v>13361</v>
      </c>
      <c r="C11180" t="s">
        <v>1</v>
      </c>
      <c r="D11180">
        <v>-0.04</v>
      </c>
      <c r="E11180">
        <f>E11181-0.00008335438242</f>
        <v>-6.8181358929159927E-2</v>
      </c>
    </row>
    <row r="11181" spans="1:5" x14ac:dyDescent="0.3">
      <c r="A11181">
        <v>11180</v>
      </c>
      <c r="B11181" t="s">
        <v>13461</v>
      </c>
      <c r="C11181" t="s">
        <v>1</v>
      </c>
      <c r="D11181">
        <v>-0.04</v>
      </c>
      <c r="E11181">
        <f>E11182-0.00008335438242</f>
        <v>-6.8098004546739921E-2</v>
      </c>
    </row>
    <row r="11182" spans="1:5" x14ac:dyDescent="0.3">
      <c r="A11182">
        <v>11181</v>
      </c>
      <c r="B11182" t="s">
        <v>13693</v>
      </c>
      <c r="C11182" t="s">
        <v>1</v>
      </c>
      <c r="D11182">
        <v>-0.04</v>
      </c>
      <c r="E11182">
        <f>E11183-0.00008335438242</f>
        <v>-6.8014650164319915E-2</v>
      </c>
    </row>
    <row r="11183" spans="1:5" x14ac:dyDescent="0.3">
      <c r="A11183">
        <v>11182</v>
      </c>
      <c r="B11183" t="s">
        <v>13829</v>
      </c>
      <c r="C11183" t="s">
        <v>1</v>
      </c>
      <c r="D11183">
        <v>-0.04</v>
      </c>
      <c r="E11183">
        <f>E11184-0.00008335438242</f>
        <v>-6.7931295781899909E-2</v>
      </c>
    </row>
    <row r="11184" spans="1:5" x14ac:dyDescent="0.3">
      <c r="A11184">
        <v>11183</v>
      </c>
      <c r="B11184" t="s">
        <v>13830</v>
      </c>
      <c r="C11184" t="s">
        <v>1</v>
      </c>
      <c r="D11184">
        <v>-0.04</v>
      </c>
      <c r="E11184">
        <f>E11185-0.00008335438242</f>
        <v>-6.7847941399479902E-2</v>
      </c>
    </row>
    <row r="11185" spans="1:5" x14ac:dyDescent="0.3">
      <c r="A11185">
        <v>11184</v>
      </c>
      <c r="B11185" t="s">
        <v>13853</v>
      </c>
      <c r="C11185" t="s">
        <v>1</v>
      </c>
      <c r="D11185">
        <v>-0.04</v>
      </c>
      <c r="E11185">
        <f>E11186-0.00008335438242</f>
        <v>-6.7764587017059896E-2</v>
      </c>
    </row>
    <row r="11186" spans="1:5" x14ac:dyDescent="0.3">
      <c r="A11186">
        <v>11185</v>
      </c>
      <c r="B11186" t="s">
        <v>13861</v>
      </c>
      <c r="C11186" t="s">
        <v>1</v>
      </c>
      <c r="D11186">
        <v>-0.04</v>
      </c>
      <c r="E11186">
        <f>E11187-0.00008335438242</f>
        <v>-6.768123263463989E-2</v>
      </c>
    </row>
    <row r="11187" spans="1:5" x14ac:dyDescent="0.3">
      <c r="A11187">
        <v>11186</v>
      </c>
      <c r="B11187" t="s">
        <v>13885</v>
      </c>
      <c r="C11187" t="s">
        <v>1</v>
      </c>
      <c r="D11187">
        <v>-0.04</v>
      </c>
      <c r="E11187">
        <f>E11188-0.00008335438242</f>
        <v>-6.7597878252219884E-2</v>
      </c>
    </row>
    <row r="11188" spans="1:5" x14ac:dyDescent="0.3">
      <c r="A11188">
        <v>11187</v>
      </c>
      <c r="B11188" t="s">
        <v>14067</v>
      </c>
      <c r="C11188" t="s">
        <v>1</v>
      </c>
      <c r="D11188">
        <v>-0.04</v>
      </c>
      <c r="E11188">
        <f>E11189-0.00008335438242</f>
        <v>-6.7514523869799878E-2</v>
      </c>
    </row>
    <row r="11189" spans="1:5" x14ac:dyDescent="0.3">
      <c r="A11189">
        <v>11188</v>
      </c>
      <c r="B11189" t="s">
        <v>14349</v>
      </c>
      <c r="C11189" t="s">
        <v>1</v>
      </c>
      <c r="D11189">
        <v>-0.04</v>
      </c>
      <c r="E11189">
        <f>E11190-0.00008335438242</f>
        <v>-6.7431169487379872E-2</v>
      </c>
    </row>
    <row r="11190" spans="1:5" x14ac:dyDescent="0.3">
      <c r="A11190">
        <v>11189</v>
      </c>
      <c r="B11190" t="s">
        <v>14695</v>
      </c>
      <c r="C11190" t="s">
        <v>1</v>
      </c>
      <c r="D11190">
        <v>-0.04</v>
      </c>
      <c r="E11190">
        <f>E11191-0.00008335438242</f>
        <v>-6.7347815104959866E-2</v>
      </c>
    </row>
    <row r="11191" spans="1:5" x14ac:dyDescent="0.3">
      <c r="A11191">
        <v>11190</v>
      </c>
      <c r="B11191" t="s">
        <v>14905</v>
      </c>
      <c r="C11191" t="s">
        <v>1</v>
      </c>
      <c r="D11191">
        <v>-0.04</v>
      </c>
      <c r="E11191">
        <f>E11192-0.00008335438242</f>
        <v>-6.7264460722539859E-2</v>
      </c>
    </row>
    <row r="11192" spans="1:5" x14ac:dyDescent="0.3">
      <c r="A11192">
        <v>11191</v>
      </c>
      <c r="B11192" t="s">
        <v>14906</v>
      </c>
      <c r="C11192" t="s">
        <v>1</v>
      </c>
      <c r="D11192">
        <v>-0.04</v>
      </c>
      <c r="E11192">
        <f>E11193-0.00008335438242</f>
        <v>-6.7181106340119853E-2</v>
      </c>
    </row>
    <row r="11193" spans="1:5" x14ac:dyDescent="0.3">
      <c r="A11193">
        <v>11192</v>
      </c>
      <c r="B11193" t="s">
        <v>15110</v>
      </c>
      <c r="C11193" t="s">
        <v>1</v>
      </c>
      <c r="D11193">
        <v>-0.04</v>
      </c>
      <c r="E11193">
        <f>E11194-0.00008335438242</f>
        <v>-6.7097751957699847E-2</v>
      </c>
    </row>
    <row r="11194" spans="1:5" x14ac:dyDescent="0.3">
      <c r="A11194">
        <v>11193</v>
      </c>
      <c r="B11194" t="s">
        <v>15139</v>
      </c>
      <c r="C11194" t="s">
        <v>1</v>
      </c>
      <c r="D11194">
        <v>-0.04</v>
      </c>
      <c r="E11194">
        <f>E11195-0.00008335438242</f>
        <v>-6.7014397575279841E-2</v>
      </c>
    </row>
    <row r="11195" spans="1:5" x14ac:dyDescent="0.3">
      <c r="A11195">
        <v>11194</v>
      </c>
      <c r="B11195" t="s">
        <v>15205</v>
      </c>
      <c r="C11195" t="s">
        <v>1</v>
      </c>
      <c r="D11195">
        <v>-0.04</v>
      </c>
      <c r="E11195">
        <f>E11196-0.00008335438242</f>
        <v>-6.6931043192859835E-2</v>
      </c>
    </row>
    <row r="11196" spans="1:5" x14ac:dyDescent="0.3">
      <c r="A11196">
        <v>11195</v>
      </c>
      <c r="B11196" t="s">
        <v>15212</v>
      </c>
      <c r="C11196" t="s">
        <v>1</v>
      </c>
      <c r="D11196">
        <v>-0.04</v>
      </c>
      <c r="E11196">
        <f>E11197-0.00008335438242</f>
        <v>-6.6847688810439829E-2</v>
      </c>
    </row>
    <row r="11197" spans="1:5" x14ac:dyDescent="0.3">
      <c r="A11197">
        <v>11196</v>
      </c>
      <c r="B11197" t="s">
        <v>15473</v>
      </c>
      <c r="C11197" t="s">
        <v>1</v>
      </c>
      <c r="D11197">
        <v>-0.04</v>
      </c>
      <c r="E11197">
        <f>E11198-0.00008335438242</f>
        <v>-6.6764334428019823E-2</v>
      </c>
    </row>
    <row r="11198" spans="1:5" x14ac:dyDescent="0.3">
      <c r="A11198">
        <v>11197</v>
      </c>
      <c r="B11198" t="s">
        <v>15481</v>
      </c>
      <c r="C11198" t="s">
        <v>1</v>
      </c>
      <c r="D11198">
        <v>-0.04</v>
      </c>
      <c r="E11198">
        <f>E11199-0.00008335438242</f>
        <v>-6.6680980045599816E-2</v>
      </c>
    </row>
    <row r="11199" spans="1:5" x14ac:dyDescent="0.3">
      <c r="A11199">
        <v>11198</v>
      </c>
      <c r="B11199" t="s">
        <v>15596</v>
      </c>
      <c r="C11199" t="s">
        <v>1</v>
      </c>
      <c r="D11199">
        <v>-0.04</v>
      </c>
      <c r="E11199">
        <f>E11200-0.00008335438242</f>
        <v>-6.659762566317981E-2</v>
      </c>
    </row>
    <row r="11200" spans="1:5" x14ac:dyDescent="0.3">
      <c r="A11200">
        <v>11199</v>
      </c>
      <c r="B11200" t="s">
        <v>15600</v>
      </c>
      <c r="C11200" t="s">
        <v>1</v>
      </c>
      <c r="D11200">
        <v>-0.04</v>
      </c>
      <c r="E11200">
        <f>E11201-0.00008335438242</f>
        <v>-6.6514271280759804E-2</v>
      </c>
    </row>
    <row r="11201" spans="1:5" x14ac:dyDescent="0.3">
      <c r="A11201">
        <v>11200</v>
      </c>
      <c r="B11201" t="s">
        <v>15609</v>
      </c>
      <c r="C11201" t="s">
        <v>1</v>
      </c>
      <c r="D11201">
        <v>-0.04</v>
      </c>
      <c r="E11201">
        <f>E11202-0.00008335438242</f>
        <v>-6.6430916898339798E-2</v>
      </c>
    </row>
    <row r="11202" spans="1:5" x14ac:dyDescent="0.3">
      <c r="A11202">
        <v>11201</v>
      </c>
      <c r="B11202" t="s">
        <v>15677</v>
      </c>
      <c r="C11202" t="s">
        <v>1</v>
      </c>
      <c r="D11202">
        <v>-0.04</v>
      </c>
      <c r="E11202">
        <f>E11203-0.00008335438242</f>
        <v>-6.6347562515919792E-2</v>
      </c>
    </row>
    <row r="11203" spans="1:5" x14ac:dyDescent="0.3">
      <c r="A11203">
        <v>11202</v>
      </c>
      <c r="B11203" t="s">
        <v>15678</v>
      </c>
      <c r="C11203" t="s">
        <v>1</v>
      </c>
      <c r="D11203">
        <v>-0.04</v>
      </c>
      <c r="E11203">
        <f>E11204-0.00008335438242</f>
        <v>-6.6264208133499786E-2</v>
      </c>
    </row>
    <row r="11204" spans="1:5" x14ac:dyDescent="0.3">
      <c r="A11204">
        <v>11203</v>
      </c>
      <c r="B11204" t="s">
        <v>15905</v>
      </c>
      <c r="C11204" t="s">
        <v>1</v>
      </c>
      <c r="D11204">
        <v>-0.04</v>
      </c>
      <c r="E11204">
        <f>E11205-0.00008335438242</f>
        <v>-6.618085375107978E-2</v>
      </c>
    </row>
    <row r="11205" spans="1:5" x14ac:dyDescent="0.3">
      <c r="A11205">
        <v>11204</v>
      </c>
      <c r="B11205" t="s">
        <v>15929</v>
      </c>
      <c r="C11205" t="s">
        <v>1</v>
      </c>
      <c r="D11205">
        <v>-0.04</v>
      </c>
      <c r="E11205">
        <f>E11206-0.00008335438242</f>
        <v>-6.6097499368659773E-2</v>
      </c>
    </row>
    <row r="11206" spans="1:5" x14ac:dyDescent="0.3">
      <c r="A11206">
        <v>11205</v>
      </c>
      <c r="B11206" t="s">
        <v>16240</v>
      </c>
      <c r="C11206" t="s">
        <v>1</v>
      </c>
      <c r="D11206">
        <v>-0.04</v>
      </c>
      <c r="E11206">
        <f>E11207-0.00008335438242</f>
        <v>-6.6014144986239767E-2</v>
      </c>
    </row>
    <row r="11207" spans="1:5" x14ac:dyDescent="0.3">
      <c r="A11207">
        <v>11206</v>
      </c>
      <c r="B11207" t="s">
        <v>16291</v>
      </c>
      <c r="C11207" t="s">
        <v>1</v>
      </c>
      <c r="D11207">
        <v>-0.04</v>
      </c>
      <c r="E11207">
        <f>E11208-0.00008335438242</f>
        <v>-6.5930790603819761E-2</v>
      </c>
    </row>
    <row r="11208" spans="1:5" x14ac:dyDescent="0.3">
      <c r="A11208">
        <v>11207</v>
      </c>
      <c r="B11208" t="s">
        <v>16293</v>
      </c>
      <c r="C11208" t="s">
        <v>1</v>
      </c>
      <c r="D11208">
        <v>-0.04</v>
      </c>
      <c r="E11208">
        <f>E11209-0.00008335438242</f>
        <v>-6.5847436221399755E-2</v>
      </c>
    </row>
    <row r="11209" spans="1:5" x14ac:dyDescent="0.3">
      <c r="A11209">
        <v>11208</v>
      </c>
      <c r="B11209" t="s">
        <v>16308</v>
      </c>
      <c r="C11209" t="s">
        <v>1</v>
      </c>
      <c r="D11209">
        <v>-0.04</v>
      </c>
      <c r="E11209">
        <f>E11210-0.00008335438242</f>
        <v>-6.5764081838979749E-2</v>
      </c>
    </row>
    <row r="11210" spans="1:5" x14ac:dyDescent="0.3">
      <c r="A11210">
        <v>11209</v>
      </c>
      <c r="B11210" t="s">
        <v>16455</v>
      </c>
      <c r="C11210" t="s">
        <v>1</v>
      </c>
      <c r="D11210">
        <v>-0.04</v>
      </c>
      <c r="E11210">
        <f>E11211-0.00008335438242</f>
        <v>-6.5680727456559743E-2</v>
      </c>
    </row>
    <row r="11211" spans="1:5" x14ac:dyDescent="0.3">
      <c r="A11211">
        <v>11210</v>
      </c>
      <c r="B11211" t="s">
        <v>16573</v>
      </c>
      <c r="C11211" t="s">
        <v>1</v>
      </c>
      <c r="D11211">
        <v>-0.04</v>
      </c>
      <c r="E11211">
        <f>E11212-0.00008335438242</f>
        <v>-6.5597373074139737E-2</v>
      </c>
    </row>
    <row r="11212" spans="1:5" x14ac:dyDescent="0.3">
      <c r="A11212">
        <v>11211</v>
      </c>
      <c r="B11212" t="s">
        <v>16848</v>
      </c>
      <c r="C11212" t="s">
        <v>1</v>
      </c>
      <c r="D11212">
        <v>-0.04</v>
      </c>
      <c r="E11212">
        <f>E11213-0.00008335438242</f>
        <v>-6.551401869171973E-2</v>
      </c>
    </row>
    <row r="11213" spans="1:5" x14ac:dyDescent="0.3">
      <c r="A11213">
        <v>11212</v>
      </c>
      <c r="B11213" t="s">
        <v>16941</v>
      </c>
      <c r="C11213" t="s">
        <v>1</v>
      </c>
      <c r="D11213">
        <v>-0.04</v>
      </c>
      <c r="E11213">
        <f>E11214-0.00008335438242</f>
        <v>-6.5430664309299724E-2</v>
      </c>
    </row>
    <row r="11214" spans="1:5" x14ac:dyDescent="0.3">
      <c r="A11214">
        <v>11213</v>
      </c>
      <c r="B11214" t="s">
        <v>17083</v>
      </c>
      <c r="C11214" t="s">
        <v>1</v>
      </c>
      <c r="D11214">
        <v>-0.04</v>
      </c>
      <c r="E11214">
        <f>E11215-0.00008335438242</f>
        <v>-6.5347309926879718E-2</v>
      </c>
    </row>
    <row r="11215" spans="1:5" x14ac:dyDescent="0.3">
      <c r="A11215">
        <v>11214</v>
      </c>
      <c r="B11215" t="s">
        <v>17125</v>
      </c>
      <c r="C11215" t="s">
        <v>1</v>
      </c>
      <c r="D11215">
        <v>-0.04</v>
      </c>
      <c r="E11215">
        <f>E11216-0.00008335438242</f>
        <v>-6.5263955544459712E-2</v>
      </c>
    </row>
    <row r="11216" spans="1:5" x14ac:dyDescent="0.3">
      <c r="A11216">
        <v>11215</v>
      </c>
      <c r="B11216" t="s">
        <v>17231</v>
      </c>
      <c r="C11216" t="s">
        <v>1</v>
      </c>
      <c r="D11216">
        <v>-0.04</v>
      </c>
      <c r="E11216">
        <f>E11217-0.00008335438242</f>
        <v>-6.5180601162039706E-2</v>
      </c>
    </row>
    <row r="11217" spans="1:5" x14ac:dyDescent="0.3">
      <c r="A11217">
        <v>11216</v>
      </c>
      <c r="B11217" t="s">
        <v>17277</v>
      </c>
      <c r="C11217" t="s">
        <v>1</v>
      </c>
      <c r="D11217">
        <v>-0.04</v>
      </c>
      <c r="E11217">
        <f>E11218-0.00008335438242</f>
        <v>-6.50972467796197E-2</v>
      </c>
    </row>
    <row r="11218" spans="1:5" x14ac:dyDescent="0.3">
      <c r="A11218">
        <v>11217</v>
      </c>
      <c r="B11218" t="s">
        <v>17540</v>
      </c>
      <c r="C11218" t="s">
        <v>1</v>
      </c>
      <c r="D11218">
        <v>-0.04</v>
      </c>
      <c r="E11218">
        <f>E11219-0.00008335438242</f>
        <v>-6.5013892397199693E-2</v>
      </c>
    </row>
    <row r="11219" spans="1:5" x14ac:dyDescent="0.3">
      <c r="A11219">
        <v>11218</v>
      </c>
      <c r="B11219" t="s">
        <v>17547</v>
      </c>
      <c r="C11219" t="s">
        <v>1</v>
      </c>
      <c r="D11219">
        <v>-0.04</v>
      </c>
      <c r="E11219">
        <f>E11220-0.00008335438242</f>
        <v>-6.4930538014779687E-2</v>
      </c>
    </row>
    <row r="11220" spans="1:5" x14ac:dyDescent="0.3">
      <c r="A11220">
        <v>11219</v>
      </c>
      <c r="B11220" t="s">
        <v>17810</v>
      </c>
      <c r="C11220" t="s">
        <v>1</v>
      </c>
      <c r="D11220">
        <v>-0.04</v>
      </c>
      <c r="E11220">
        <f>E11221-0.00008335438242</f>
        <v>-6.4847183632359681E-2</v>
      </c>
    </row>
    <row r="11221" spans="1:5" x14ac:dyDescent="0.3">
      <c r="A11221">
        <v>11220</v>
      </c>
      <c r="B11221" t="s">
        <v>17919</v>
      </c>
      <c r="C11221" t="s">
        <v>1</v>
      </c>
      <c r="D11221">
        <v>-0.04</v>
      </c>
      <c r="E11221">
        <f>E11222-0.00008335438242</f>
        <v>-6.4763829249939675E-2</v>
      </c>
    </row>
    <row r="11222" spans="1:5" x14ac:dyDescent="0.3">
      <c r="A11222">
        <v>11221</v>
      </c>
      <c r="B11222" t="s">
        <v>17925</v>
      </c>
      <c r="C11222" t="s">
        <v>1</v>
      </c>
      <c r="D11222">
        <v>-0.04</v>
      </c>
      <c r="E11222">
        <f>E11223-0.00008335438242</f>
        <v>-6.4680474867519669E-2</v>
      </c>
    </row>
    <row r="11223" spans="1:5" x14ac:dyDescent="0.3">
      <c r="A11223">
        <v>11222</v>
      </c>
      <c r="B11223" t="s">
        <v>18039</v>
      </c>
      <c r="C11223" t="s">
        <v>1</v>
      </c>
      <c r="D11223">
        <v>-0.04</v>
      </c>
      <c r="E11223">
        <f>E11224-0.00008335438242</f>
        <v>-6.4597120485099663E-2</v>
      </c>
    </row>
    <row r="11224" spans="1:5" x14ac:dyDescent="0.3">
      <c r="A11224">
        <v>11223</v>
      </c>
      <c r="B11224" t="s">
        <v>18041</v>
      </c>
      <c r="C11224" t="s">
        <v>1</v>
      </c>
      <c r="D11224">
        <v>-0.04</v>
      </c>
      <c r="E11224">
        <f>E11225-0.00008335438242</f>
        <v>-6.4513766102679657E-2</v>
      </c>
    </row>
    <row r="11225" spans="1:5" x14ac:dyDescent="0.3">
      <c r="A11225">
        <v>11224</v>
      </c>
      <c r="B11225" t="s">
        <v>18061</v>
      </c>
      <c r="C11225" t="s">
        <v>1</v>
      </c>
      <c r="D11225">
        <v>-0.04</v>
      </c>
      <c r="E11225">
        <f>E11226-0.00008335438242</f>
        <v>-6.443041172025965E-2</v>
      </c>
    </row>
    <row r="11226" spans="1:5" x14ac:dyDescent="0.3">
      <c r="A11226">
        <v>11225</v>
      </c>
      <c r="B11226" t="s">
        <v>18204</v>
      </c>
      <c r="C11226" t="s">
        <v>1</v>
      </c>
      <c r="D11226">
        <v>-0.04</v>
      </c>
      <c r="E11226">
        <f>E11227-0.00008335438242</f>
        <v>-6.4347057337839644E-2</v>
      </c>
    </row>
    <row r="11227" spans="1:5" x14ac:dyDescent="0.3">
      <c r="A11227">
        <v>11226</v>
      </c>
      <c r="B11227" t="s">
        <v>18242</v>
      </c>
      <c r="C11227" t="s">
        <v>1</v>
      </c>
      <c r="D11227">
        <v>-0.04</v>
      </c>
      <c r="E11227">
        <f>E11228-0.00008335438242</f>
        <v>-6.4263702955419638E-2</v>
      </c>
    </row>
    <row r="11228" spans="1:5" x14ac:dyDescent="0.3">
      <c r="A11228">
        <v>11227</v>
      </c>
      <c r="B11228" t="s">
        <v>18258</v>
      </c>
      <c r="C11228" t="s">
        <v>1</v>
      </c>
      <c r="D11228">
        <v>-0.04</v>
      </c>
      <c r="E11228">
        <f>E11229-0.00008335438242</f>
        <v>-6.4180348572999632E-2</v>
      </c>
    </row>
    <row r="11229" spans="1:5" x14ac:dyDescent="0.3">
      <c r="A11229">
        <v>11228</v>
      </c>
      <c r="B11229" t="s">
        <v>18454</v>
      </c>
      <c r="C11229" t="s">
        <v>1</v>
      </c>
      <c r="D11229">
        <v>-0.04</v>
      </c>
      <c r="E11229">
        <f>E11230-0.00008335438242</f>
        <v>-6.4096994190579626E-2</v>
      </c>
    </row>
    <row r="11230" spans="1:5" x14ac:dyDescent="0.3">
      <c r="A11230">
        <v>11229</v>
      </c>
      <c r="B11230" t="s">
        <v>18578</v>
      </c>
      <c r="C11230" t="s">
        <v>1</v>
      </c>
      <c r="D11230">
        <v>-0.04</v>
      </c>
      <c r="E11230">
        <f>E11231-0.00008335438242</f>
        <v>-6.401363980815962E-2</v>
      </c>
    </row>
    <row r="11231" spans="1:5" x14ac:dyDescent="0.3">
      <c r="A11231">
        <v>11230</v>
      </c>
      <c r="B11231" t="s">
        <v>18889</v>
      </c>
      <c r="C11231" t="s">
        <v>1</v>
      </c>
      <c r="D11231">
        <v>-0.04</v>
      </c>
      <c r="E11231">
        <f>E11232-0.00008335438242</f>
        <v>-6.3930285425739614E-2</v>
      </c>
    </row>
    <row r="11232" spans="1:5" x14ac:dyDescent="0.3">
      <c r="A11232">
        <v>11231</v>
      </c>
      <c r="B11232" t="s">
        <v>18966</v>
      </c>
      <c r="C11232" t="s">
        <v>1</v>
      </c>
      <c r="D11232">
        <v>-0.04</v>
      </c>
      <c r="E11232">
        <f>E11233-0.00008335438242</f>
        <v>-6.3846931043319607E-2</v>
      </c>
    </row>
    <row r="11233" spans="1:5" x14ac:dyDescent="0.3">
      <c r="A11233">
        <v>11232</v>
      </c>
      <c r="B11233" t="s">
        <v>18967</v>
      </c>
      <c r="C11233" t="s">
        <v>1</v>
      </c>
      <c r="D11233">
        <v>-0.04</v>
      </c>
      <c r="E11233">
        <f>E11234-0.00008335438242</f>
        <v>-6.3763576660899601E-2</v>
      </c>
    </row>
    <row r="11234" spans="1:5" x14ac:dyDescent="0.3">
      <c r="A11234">
        <v>11233</v>
      </c>
      <c r="B11234" t="s">
        <v>19264</v>
      </c>
      <c r="C11234" t="s">
        <v>1</v>
      </c>
      <c r="D11234">
        <v>-0.04</v>
      </c>
      <c r="E11234">
        <f>E11235-0.00008335438242</f>
        <v>-6.3680222278479595E-2</v>
      </c>
    </row>
    <row r="11235" spans="1:5" x14ac:dyDescent="0.3">
      <c r="A11235">
        <v>11234</v>
      </c>
      <c r="B11235" t="s">
        <v>19455</v>
      </c>
      <c r="C11235" t="s">
        <v>1</v>
      </c>
      <c r="D11235">
        <v>-0.04</v>
      </c>
      <c r="E11235">
        <f>E11236-0.00008335438242</f>
        <v>-6.3596867896059589E-2</v>
      </c>
    </row>
    <row r="11236" spans="1:5" x14ac:dyDescent="0.3">
      <c r="A11236">
        <v>11235</v>
      </c>
      <c r="B11236" t="s">
        <v>19832</v>
      </c>
      <c r="C11236" t="s">
        <v>1</v>
      </c>
      <c r="D11236">
        <v>-0.04</v>
      </c>
      <c r="E11236">
        <f>E11237-0.00008335438242</f>
        <v>-6.3513513513639583E-2</v>
      </c>
    </row>
    <row r="11237" spans="1:5" x14ac:dyDescent="0.3">
      <c r="A11237">
        <v>11236</v>
      </c>
      <c r="B11237" t="s">
        <v>19857</v>
      </c>
      <c r="C11237" t="s">
        <v>1</v>
      </c>
      <c r="D11237">
        <v>-0.04</v>
      </c>
      <c r="E11237">
        <f>E11238-0.00008335438242</f>
        <v>-6.3430159131219577E-2</v>
      </c>
    </row>
    <row r="11238" spans="1:5" x14ac:dyDescent="0.3">
      <c r="A11238">
        <v>11237</v>
      </c>
      <c r="B11238" t="s">
        <v>19879</v>
      </c>
      <c r="C11238" t="s">
        <v>1</v>
      </c>
      <c r="D11238">
        <v>-0.04</v>
      </c>
      <c r="E11238">
        <f>E11239-0.00008335438242</f>
        <v>-6.3346804748799571E-2</v>
      </c>
    </row>
    <row r="11239" spans="1:5" x14ac:dyDescent="0.3">
      <c r="A11239">
        <v>11238</v>
      </c>
      <c r="B11239" t="s">
        <v>19925</v>
      </c>
      <c r="C11239" t="s">
        <v>1</v>
      </c>
      <c r="D11239">
        <v>-0.04</v>
      </c>
      <c r="E11239">
        <f>E11240-0.00008335438242</f>
        <v>-6.3263450366379564E-2</v>
      </c>
    </row>
    <row r="11240" spans="1:5" x14ac:dyDescent="0.3">
      <c r="A11240">
        <v>11239</v>
      </c>
      <c r="B11240" t="s">
        <v>19926</v>
      </c>
      <c r="C11240" t="s">
        <v>1</v>
      </c>
      <c r="D11240">
        <v>-0.04</v>
      </c>
      <c r="E11240">
        <f>E11241-0.00008335438242</f>
        <v>-6.3180095983959558E-2</v>
      </c>
    </row>
    <row r="11241" spans="1:5" x14ac:dyDescent="0.3">
      <c r="A11241">
        <v>11240</v>
      </c>
      <c r="B11241" t="s">
        <v>20008</v>
      </c>
      <c r="C11241" t="s">
        <v>1</v>
      </c>
      <c r="D11241">
        <v>-0.04</v>
      </c>
      <c r="E11241">
        <f>E11242-0.00008335438242</f>
        <v>-6.3096741601539552E-2</v>
      </c>
    </row>
    <row r="11242" spans="1:5" x14ac:dyDescent="0.3">
      <c r="A11242">
        <v>11241</v>
      </c>
      <c r="B11242" t="s">
        <v>20217</v>
      </c>
      <c r="C11242" t="s">
        <v>1</v>
      </c>
      <c r="D11242">
        <v>-0.04</v>
      </c>
      <c r="E11242">
        <f>E11243-0.00008335438242</f>
        <v>-6.3013387219119546E-2</v>
      </c>
    </row>
    <row r="11243" spans="1:5" x14ac:dyDescent="0.3">
      <c r="A11243">
        <v>11242</v>
      </c>
      <c r="B11243" t="s">
        <v>20232</v>
      </c>
      <c r="C11243" t="s">
        <v>1</v>
      </c>
      <c r="D11243">
        <v>-0.04</v>
      </c>
      <c r="E11243">
        <f>E11244-0.00008335438242</f>
        <v>-6.293003283669954E-2</v>
      </c>
    </row>
    <row r="11244" spans="1:5" x14ac:dyDescent="0.3">
      <c r="A11244">
        <v>11243</v>
      </c>
      <c r="B11244" t="s">
        <v>20235</v>
      </c>
      <c r="C11244" t="s">
        <v>1</v>
      </c>
      <c r="D11244">
        <v>-0.04</v>
      </c>
      <c r="E11244">
        <f>E11245-0.00008335438242</f>
        <v>-6.2846678454279534E-2</v>
      </c>
    </row>
    <row r="11245" spans="1:5" x14ac:dyDescent="0.3">
      <c r="A11245">
        <v>11244</v>
      </c>
      <c r="B11245" t="s">
        <v>20341</v>
      </c>
      <c r="C11245" t="s">
        <v>1</v>
      </c>
      <c r="D11245">
        <v>-0.04</v>
      </c>
      <c r="E11245">
        <f>E11246-0.00008335438242</f>
        <v>-6.2763324071859528E-2</v>
      </c>
    </row>
    <row r="11246" spans="1:5" x14ac:dyDescent="0.3">
      <c r="A11246">
        <v>11245</v>
      </c>
      <c r="B11246" t="s">
        <v>20476</v>
      </c>
      <c r="C11246" t="s">
        <v>1</v>
      </c>
      <c r="D11246">
        <v>-0.04</v>
      </c>
      <c r="E11246">
        <f>E11247-0.00008335438242</f>
        <v>-6.2679969689439521E-2</v>
      </c>
    </row>
    <row r="11247" spans="1:5" x14ac:dyDescent="0.3">
      <c r="A11247">
        <v>11246</v>
      </c>
      <c r="B11247" t="s">
        <v>20485</v>
      </c>
      <c r="C11247" t="s">
        <v>1</v>
      </c>
      <c r="D11247">
        <v>-0.04</v>
      </c>
      <c r="E11247">
        <f>E11248-0.00008335438242</f>
        <v>-6.2596615307019515E-2</v>
      </c>
    </row>
    <row r="11248" spans="1:5" x14ac:dyDescent="0.3">
      <c r="A11248">
        <v>11247</v>
      </c>
      <c r="B11248" t="s">
        <v>20623</v>
      </c>
      <c r="C11248" t="s">
        <v>1</v>
      </c>
      <c r="D11248">
        <v>-0.04</v>
      </c>
      <c r="E11248">
        <f>E11249-0.00008335438242</f>
        <v>-6.2513260924599509E-2</v>
      </c>
    </row>
    <row r="11249" spans="1:5" x14ac:dyDescent="0.3">
      <c r="A11249">
        <v>11248</v>
      </c>
      <c r="B11249" t="s">
        <v>20624</v>
      </c>
      <c r="C11249" t="s">
        <v>1</v>
      </c>
      <c r="D11249">
        <v>-0.04</v>
      </c>
      <c r="E11249">
        <f>E11250-0.00008335438242</f>
        <v>-6.2429906542179503E-2</v>
      </c>
    </row>
    <row r="11250" spans="1:5" x14ac:dyDescent="0.3">
      <c r="A11250">
        <v>11249</v>
      </c>
      <c r="B11250" t="s">
        <v>20626</v>
      </c>
      <c r="C11250" t="s">
        <v>1</v>
      </c>
      <c r="D11250">
        <v>-0.04</v>
      </c>
      <c r="E11250">
        <f>E11251-0.00008335438242</f>
        <v>-6.2346552159759504E-2</v>
      </c>
    </row>
    <row r="11251" spans="1:5" x14ac:dyDescent="0.3">
      <c r="A11251">
        <v>11250</v>
      </c>
      <c r="B11251" t="s">
        <v>20627</v>
      </c>
      <c r="C11251" t="s">
        <v>1</v>
      </c>
      <c r="D11251">
        <v>-0.04</v>
      </c>
      <c r="E11251">
        <f>E11252-0.00008335438242</f>
        <v>-6.2263197777339505E-2</v>
      </c>
    </row>
    <row r="11252" spans="1:5" x14ac:dyDescent="0.3">
      <c r="A11252">
        <v>11251</v>
      </c>
      <c r="B11252" t="s">
        <v>20684</v>
      </c>
      <c r="C11252" t="s">
        <v>1</v>
      </c>
      <c r="D11252">
        <v>-0.04</v>
      </c>
      <c r="E11252">
        <f>E11253-0.00008335438242</f>
        <v>-6.2179843394919505E-2</v>
      </c>
    </row>
    <row r="11253" spans="1:5" x14ac:dyDescent="0.3">
      <c r="A11253">
        <v>11252</v>
      </c>
      <c r="B11253" t="s">
        <v>20739</v>
      </c>
      <c r="C11253" t="s">
        <v>1</v>
      </c>
      <c r="D11253">
        <v>-0.04</v>
      </c>
      <c r="E11253">
        <f>E11254-0.00008335438242</f>
        <v>-6.2096489012499506E-2</v>
      </c>
    </row>
    <row r="11254" spans="1:5" x14ac:dyDescent="0.3">
      <c r="A11254">
        <v>11253</v>
      </c>
      <c r="B11254" t="s">
        <v>20741</v>
      </c>
      <c r="C11254" t="s">
        <v>1</v>
      </c>
      <c r="D11254">
        <v>-0.04</v>
      </c>
      <c r="E11254">
        <f>E11255-0.00008335438242</f>
        <v>-6.2013134630079507E-2</v>
      </c>
    </row>
    <row r="11255" spans="1:5" x14ac:dyDescent="0.3">
      <c r="A11255">
        <v>11254</v>
      </c>
      <c r="B11255" t="s">
        <v>20766</v>
      </c>
      <c r="C11255" t="s">
        <v>1</v>
      </c>
      <c r="D11255">
        <v>-0.04</v>
      </c>
      <c r="E11255">
        <f>E11256-0.00008335438242</f>
        <v>-6.1929780247659508E-2</v>
      </c>
    </row>
    <row r="11256" spans="1:5" x14ac:dyDescent="0.3">
      <c r="A11256">
        <v>11255</v>
      </c>
      <c r="B11256" t="s">
        <v>20868</v>
      </c>
      <c r="C11256" t="s">
        <v>1</v>
      </c>
      <c r="D11256">
        <v>-0.04</v>
      </c>
      <c r="E11256">
        <f>E11257-0.00008335438242</f>
        <v>-6.1846425865239509E-2</v>
      </c>
    </row>
    <row r="11257" spans="1:5" x14ac:dyDescent="0.3">
      <c r="A11257">
        <v>11256</v>
      </c>
      <c r="B11257" t="s">
        <v>20907</v>
      </c>
      <c r="C11257" t="s">
        <v>1</v>
      </c>
      <c r="D11257">
        <v>-0.04</v>
      </c>
      <c r="E11257">
        <f>E11258-0.00008335438242</f>
        <v>-6.1763071482819509E-2</v>
      </c>
    </row>
    <row r="11258" spans="1:5" x14ac:dyDescent="0.3">
      <c r="A11258">
        <v>11257</v>
      </c>
      <c r="B11258" t="s">
        <v>21141</v>
      </c>
      <c r="C11258" t="s">
        <v>1</v>
      </c>
      <c r="D11258">
        <v>-0.04</v>
      </c>
      <c r="E11258">
        <f>E11259-0.00008335438242</f>
        <v>-6.167971710039951E-2</v>
      </c>
    </row>
    <row r="11259" spans="1:5" x14ac:dyDescent="0.3">
      <c r="A11259">
        <v>11258</v>
      </c>
      <c r="B11259" t="s">
        <v>21160</v>
      </c>
      <c r="C11259" t="s">
        <v>1</v>
      </c>
      <c r="D11259">
        <v>-0.04</v>
      </c>
      <c r="E11259">
        <f>E11260-0.00008335438242</f>
        <v>-6.1596362717979511E-2</v>
      </c>
    </row>
    <row r="11260" spans="1:5" x14ac:dyDescent="0.3">
      <c r="A11260">
        <v>11259</v>
      </c>
      <c r="B11260" t="s">
        <v>21192</v>
      </c>
      <c r="C11260" t="s">
        <v>1</v>
      </c>
      <c r="D11260">
        <v>-0.04</v>
      </c>
      <c r="E11260">
        <f>E11261-0.00008335438242</f>
        <v>-6.1513008335559512E-2</v>
      </c>
    </row>
    <row r="11261" spans="1:5" x14ac:dyDescent="0.3">
      <c r="A11261">
        <v>11260</v>
      </c>
      <c r="B11261" t="s">
        <v>21586</v>
      </c>
      <c r="C11261" t="s">
        <v>1</v>
      </c>
      <c r="D11261">
        <v>-0.04</v>
      </c>
      <c r="E11261">
        <f>E11262-0.00008335438242</f>
        <v>-6.1429653953139512E-2</v>
      </c>
    </row>
    <row r="11262" spans="1:5" x14ac:dyDescent="0.3">
      <c r="A11262">
        <v>11261</v>
      </c>
      <c r="B11262" t="s">
        <v>21763</v>
      </c>
      <c r="C11262" t="s">
        <v>1</v>
      </c>
      <c r="D11262">
        <v>-0.04</v>
      </c>
      <c r="E11262">
        <f>E11263-0.00008335438242</f>
        <v>-6.1346299570719513E-2</v>
      </c>
    </row>
    <row r="11263" spans="1:5" x14ac:dyDescent="0.3">
      <c r="A11263">
        <v>11262</v>
      </c>
      <c r="B11263" t="s">
        <v>21796</v>
      </c>
      <c r="C11263" t="s">
        <v>1</v>
      </c>
      <c r="D11263">
        <v>-0.04</v>
      </c>
      <c r="E11263">
        <f>E11264-0.00008335438242</f>
        <v>-6.1262945188299514E-2</v>
      </c>
    </row>
    <row r="11264" spans="1:5" x14ac:dyDescent="0.3">
      <c r="A11264">
        <v>11263</v>
      </c>
      <c r="B11264" t="s">
        <v>22573</v>
      </c>
      <c r="C11264" t="s">
        <v>1</v>
      </c>
      <c r="D11264">
        <v>-0.04</v>
      </c>
      <c r="E11264">
        <f>E11265-0.00008335438242</f>
        <v>-6.1179590805879515E-2</v>
      </c>
    </row>
    <row r="11265" spans="1:5" x14ac:dyDescent="0.3">
      <c r="A11265">
        <v>11264</v>
      </c>
      <c r="B11265" t="s">
        <v>22791</v>
      </c>
      <c r="C11265" t="s">
        <v>1</v>
      </c>
      <c r="D11265">
        <v>-0.04</v>
      </c>
      <c r="E11265">
        <f>E11266-0.00008335438242</f>
        <v>-6.1096236423459516E-2</v>
      </c>
    </row>
    <row r="11266" spans="1:5" x14ac:dyDescent="0.3">
      <c r="A11266">
        <v>11265</v>
      </c>
      <c r="B11266" t="s">
        <v>22821</v>
      </c>
      <c r="C11266" t="s">
        <v>1</v>
      </c>
      <c r="D11266">
        <v>-0.04</v>
      </c>
      <c r="E11266">
        <f>E11267-0.00008335438242</f>
        <v>-6.1012882041039516E-2</v>
      </c>
    </row>
    <row r="11267" spans="1:5" x14ac:dyDescent="0.3">
      <c r="A11267">
        <v>11266</v>
      </c>
      <c r="B11267" t="s">
        <v>22857</v>
      </c>
      <c r="C11267" t="s">
        <v>1</v>
      </c>
      <c r="D11267">
        <v>-0.04</v>
      </c>
      <c r="E11267">
        <f>E11268-0.00008335438242</f>
        <v>-6.0929527658619517E-2</v>
      </c>
    </row>
    <row r="11268" spans="1:5" x14ac:dyDescent="0.3">
      <c r="A11268">
        <v>11267</v>
      </c>
      <c r="B11268" t="s">
        <v>22947</v>
      </c>
      <c r="C11268" t="s">
        <v>1</v>
      </c>
      <c r="D11268">
        <v>-0.04</v>
      </c>
      <c r="E11268">
        <f>E11269-0.00008335438242</f>
        <v>-6.0846173276199518E-2</v>
      </c>
    </row>
    <row r="11269" spans="1:5" x14ac:dyDescent="0.3">
      <c r="A11269">
        <v>11268</v>
      </c>
      <c r="B11269" t="s">
        <v>23072</v>
      </c>
      <c r="C11269" t="s">
        <v>1</v>
      </c>
      <c r="D11269">
        <v>-0.04</v>
      </c>
      <c r="E11269">
        <f>E11270-0.00008335438242</f>
        <v>-6.0762818893779519E-2</v>
      </c>
    </row>
    <row r="11270" spans="1:5" x14ac:dyDescent="0.3">
      <c r="A11270">
        <v>11269</v>
      </c>
      <c r="B11270" t="s">
        <v>23154</v>
      </c>
      <c r="C11270" t="s">
        <v>1</v>
      </c>
      <c r="D11270">
        <v>-0.04</v>
      </c>
      <c r="E11270">
        <f>E11271-0.00008335438242</f>
        <v>-6.067946451135952E-2</v>
      </c>
    </row>
    <row r="11271" spans="1:5" x14ac:dyDescent="0.3">
      <c r="A11271">
        <v>11270</v>
      </c>
      <c r="B11271" t="s">
        <v>23211</v>
      </c>
      <c r="C11271" t="s">
        <v>1</v>
      </c>
      <c r="D11271">
        <v>-0.04</v>
      </c>
      <c r="E11271">
        <f>E11272-0.00008335438242</f>
        <v>-6.059611012893952E-2</v>
      </c>
    </row>
    <row r="11272" spans="1:5" x14ac:dyDescent="0.3">
      <c r="A11272">
        <v>11271</v>
      </c>
      <c r="B11272" t="s">
        <v>23228</v>
      </c>
      <c r="C11272" t="s">
        <v>1</v>
      </c>
      <c r="D11272">
        <v>-0.04</v>
      </c>
      <c r="E11272">
        <f>E11273-0.00008335438242</f>
        <v>-6.0512755746519521E-2</v>
      </c>
    </row>
    <row r="11273" spans="1:5" x14ac:dyDescent="0.3">
      <c r="A11273">
        <v>11272</v>
      </c>
      <c r="B11273" t="s">
        <v>23269</v>
      </c>
      <c r="C11273" t="s">
        <v>1</v>
      </c>
      <c r="D11273">
        <v>-0.04</v>
      </c>
      <c r="E11273">
        <f>E11274-0.00008335438242</f>
        <v>-6.0429401364099522E-2</v>
      </c>
    </row>
    <row r="11274" spans="1:5" x14ac:dyDescent="0.3">
      <c r="A11274">
        <v>11273</v>
      </c>
      <c r="B11274" t="s">
        <v>23302</v>
      </c>
      <c r="C11274" t="s">
        <v>1</v>
      </c>
      <c r="D11274">
        <v>-0.04</v>
      </c>
      <c r="E11274">
        <f>E11275-0.00008335438242</f>
        <v>-6.0346046981679523E-2</v>
      </c>
    </row>
    <row r="11275" spans="1:5" x14ac:dyDescent="0.3">
      <c r="A11275">
        <v>11274</v>
      </c>
      <c r="B11275" t="s">
        <v>23405</v>
      </c>
      <c r="C11275" t="s">
        <v>1</v>
      </c>
      <c r="D11275">
        <v>-0.04</v>
      </c>
      <c r="E11275">
        <f>E11276-0.00008335438242</f>
        <v>-6.0262692599259524E-2</v>
      </c>
    </row>
    <row r="11276" spans="1:5" x14ac:dyDescent="0.3">
      <c r="A11276">
        <v>11275</v>
      </c>
      <c r="B11276" t="s">
        <v>23418</v>
      </c>
      <c r="C11276" t="s">
        <v>1</v>
      </c>
      <c r="D11276">
        <v>-0.04</v>
      </c>
      <c r="E11276">
        <f>E11277-0.00008335438242</f>
        <v>-6.0179338216839524E-2</v>
      </c>
    </row>
    <row r="11277" spans="1:5" x14ac:dyDescent="0.3">
      <c r="A11277">
        <v>11276</v>
      </c>
      <c r="B11277" t="s">
        <v>23475</v>
      </c>
      <c r="C11277" t="s">
        <v>1</v>
      </c>
      <c r="D11277">
        <v>-0.04</v>
      </c>
      <c r="E11277">
        <f>E11278-0.00008335438242</f>
        <v>-6.0095983834419525E-2</v>
      </c>
    </row>
    <row r="11278" spans="1:5" x14ac:dyDescent="0.3">
      <c r="A11278">
        <v>11277</v>
      </c>
      <c r="B11278" t="s">
        <v>23518</v>
      </c>
      <c r="C11278" t="s">
        <v>1</v>
      </c>
      <c r="D11278">
        <v>-0.04</v>
      </c>
      <c r="E11278">
        <f>E11279-0.00008335438242</f>
        <v>-6.0012629451999526E-2</v>
      </c>
    </row>
    <row r="11279" spans="1:5" x14ac:dyDescent="0.3">
      <c r="A11279">
        <v>11278</v>
      </c>
      <c r="B11279" t="s">
        <v>23547</v>
      </c>
      <c r="C11279" t="s">
        <v>1</v>
      </c>
      <c r="D11279">
        <v>-0.04</v>
      </c>
      <c r="E11279">
        <f>E11280-0.00008335438242</f>
        <v>-5.9929275069579527E-2</v>
      </c>
    </row>
    <row r="11280" spans="1:5" x14ac:dyDescent="0.3">
      <c r="A11280">
        <v>11279</v>
      </c>
      <c r="B11280" t="s">
        <v>59</v>
      </c>
      <c r="C11280" t="s">
        <v>1</v>
      </c>
      <c r="D11280">
        <v>-0.03</v>
      </c>
      <c r="E11280">
        <f>E11281-0.00008335438242</f>
        <v>-5.9845920687159528E-2</v>
      </c>
    </row>
    <row r="11281" spans="1:5" x14ac:dyDescent="0.3">
      <c r="A11281">
        <v>11280</v>
      </c>
      <c r="B11281" t="s">
        <v>200</v>
      </c>
      <c r="C11281" t="s">
        <v>1</v>
      </c>
      <c r="D11281">
        <v>-0.03</v>
      </c>
      <c r="E11281">
        <f>E11282-0.00008335438242</f>
        <v>-5.9762566304739528E-2</v>
      </c>
    </row>
    <row r="11282" spans="1:5" x14ac:dyDescent="0.3">
      <c r="A11282">
        <v>11281</v>
      </c>
      <c r="B11282" t="s">
        <v>240</v>
      </c>
      <c r="C11282" t="s">
        <v>1</v>
      </c>
      <c r="D11282">
        <v>-0.03</v>
      </c>
      <c r="E11282">
        <f>E11283-0.00008335438242</f>
        <v>-5.9679211922319529E-2</v>
      </c>
    </row>
    <row r="11283" spans="1:5" x14ac:dyDescent="0.3">
      <c r="A11283">
        <v>11282</v>
      </c>
      <c r="B11283" t="s">
        <v>738</v>
      </c>
      <c r="C11283" t="s">
        <v>1</v>
      </c>
      <c r="D11283">
        <v>-0.03</v>
      </c>
      <c r="E11283">
        <f>E11284-0.00008335438242</f>
        <v>-5.959585753989953E-2</v>
      </c>
    </row>
    <row r="11284" spans="1:5" x14ac:dyDescent="0.3">
      <c r="A11284">
        <v>11283</v>
      </c>
      <c r="B11284" t="s">
        <v>877</v>
      </c>
      <c r="C11284" t="s">
        <v>1</v>
      </c>
      <c r="D11284">
        <v>-0.03</v>
      </c>
      <c r="E11284">
        <f>E11285-0.00008335438242</f>
        <v>-5.9512503157479531E-2</v>
      </c>
    </row>
    <row r="11285" spans="1:5" x14ac:dyDescent="0.3">
      <c r="A11285">
        <v>11284</v>
      </c>
      <c r="B11285" t="s">
        <v>1007</v>
      </c>
      <c r="C11285" t="s">
        <v>1</v>
      </c>
      <c r="D11285">
        <v>-0.03</v>
      </c>
      <c r="E11285">
        <f>E11286-0.00008335438242</f>
        <v>-5.9429148775059532E-2</v>
      </c>
    </row>
    <row r="11286" spans="1:5" x14ac:dyDescent="0.3">
      <c r="A11286">
        <v>11285</v>
      </c>
      <c r="B11286" t="s">
        <v>1096</v>
      </c>
      <c r="C11286" t="s">
        <v>1</v>
      </c>
      <c r="D11286">
        <v>-0.03</v>
      </c>
      <c r="E11286">
        <f>E11287-0.00008335438242</f>
        <v>-5.9345794392639532E-2</v>
      </c>
    </row>
    <row r="11287" spans="1:5" x14ac:dyDescent="0.3">
      <c r="A11287">
        <v>11286</v>
      </c>
      <c r="B11287" t="s">
        <v>1110</v>
      </c>
      <c r="C11287" t="s">
        <v>1</v>
      </c>
      <c r="D11287">
        <v>-0.03</v>
      </c>
      <c r="E11287">
        <f>E11288-0.00008335438242</f>
        <v>-5.9262440010219533E-2</v>
      </c>
    </row>
    <row r="11288" spans="1:5" x14ac:dyDescent="0.3">
      <c r="A11288">
        <v>11287</v>
      </c>
      <c r="B11288" t="s">
        <v>1124</v>
      </c>
      <c r="C11288" t="s">
        <v>1</v>
      </c>
      <c r="D11288">
        <v>-0.03</v>
      </c>
      <c r="E11288">
        <f>E11289-0.00008335438242</f>
        <v>-5.9179085627799534E-2</v>
      </c>
    </row>
    <row r="11289" spans="1:5" x14ac:dyDescent="0.3">
      <c r="A11289">
        <v>11288</v>
      </c>
      <c r="B11289" t="s">
        <v>1153</v>
      </c>
      <c r="C11289" t="s">
        <v>1</v>
      </c>
      <c r="D11289">
        <v>-0.03</v>
      </c>
      <c r="E11289">
        <f>E11290-0.00008335438242</f>
        <v>-5.9095731245379535E-2</v>
      </c>
    </row>
    <row r="11290" spans="1:5" x14ac:dyDescent="0.3">
      <c r="A11290">
        <v>11289</v>
      </c>
      <c r="B11290" t="s">
        <v>1212</v>
      </c>
      <c r="C11290" t="s">
        <v>1</v>
      </c>
      <c r="D11290">
        <v>-0.03</v>
      </c>
      <c r="E11290">
        <f>E11291-0.00008335438242</f>
        <v>-5.9012376862959535E-2</v>
      </c>
    </row>
    <row r="11291" spans="1:5" x14ac:dyDescent="0.3">
      <c r="A11291">
        <v>11290</v>
      </c>
      <c r="B11291" t="s">
        <v>1226</v>
      </c>
      <c r="C11291" t="s">
        <v>1</v>
      </c>
      <c r="D11291">
        <v>-0.03</v>
      </c>
      <c r="E11291">
        <f>E11292-0.00008335438242</f>
        <v>-5.8929022480539536E-2</v>
      </c>
    </row>
    <row r="11292" spans="1:5" x14ac:dyDescent="0.3">
      <c r="A11292">
        <v>11291</v>
      </c>
      <c r="B11292" t="s">
        <v>1229</v>
      </c>
      <c r="C11292" t="s">
        <v>1</v>
      </c>
      <c r="D11292">
        <v>-0.03</v>
      </c>
      <c r="E11292">
        <f>E11293-0.00008335438242</f>
        <v>-5.8845668098119537E-2</v>
      </c>
    </row>
    <row r="11293" spans="1:5" x14ac:dyDescent="0.3">
      <c r="A11293">
        <v>11292</v>
      </c>
      <c r="B11293" t="s">
        <v>1470</v>
      </c>
      <c r="C11293" t="s">
        <v>1</v>
      </c>
      <c r="D11293">
        <v>-0.03</v>
      </c>
      <c r="E11293">
        <f>E11294-0.00008335438242</f>
        <v>-5.8762313715699538E-2</v>
      </c>
    </row>
    <row r="11294" spans="1:5" x14ac:dyDescent="0.3">
      <c r="A11294">
        <v>11293</v>
      </c>
      <c r="B11294" t="s">
        <v>1492</v>
      </c>
      <c r="C11294" t="s">
        <v>1</v>
      </c>
      <c r="D11294">
        <v>-0.03</v>
      </c>
      <c r="E11294">
        <f>E11295-0.00008335438242</f>
        <v>-5.8678959333279539E-2</v>
      </c>
    </row>
    <row r="11295" spans="1:5" x14ac:dyDescent="0.3">
      <c r="A11295">
        <v>11294</v>
      </c>
      <c r="B11295" t="s">
        <v>1716</v>
      </c>
      <c r="C11295" t="s">
        <v>1</v>
      </c>
      <c r="D11295">
        <v>-0.03</v>
      </c>
      <c r="E11295">
        <f>E11296-0.00008335438242</f>
        <v>-5.8595604950859539E-2</v>
      </c>
    </row>
    <row r="11296" spans="1:5" x14ac:dyDescent="0.3">
      <c r="A11296">
        <v>11295</v>
      </c>
      <c r="B11296" t="s">
        <v>1767</v>
      </c>
      <c r="C11296" t="s">
        <v>1</v>
      </c>
      <c r="D11296">
        <v>-0.03</v>
      </c>
      <c r="E11296">
        <f>E11297-0.00008335438242</f>
        <v>-5.851225056843954E-2</v>
      </c>
    </row>
    <row r="11297" spans="1:5" x14ac:dyDescent="0.3">
      <c r="A11297">
        <v>11296</v>
      </c>
      <c r="B11297" t="s">
        <v>1894</v>
      </c>
      <c r="C11297" t="s">
        <v>1</v>
      </c>
      <c r="D11297">
        <v>-0.03</v>
      </c>
      <c r="E11297">
        <f>E11298-0.00008335438242</f>
        <v>-5.8428896186019541E-2</v>
      </c>
    </row>
    <row r="11298" spans="1:5" x14ac:dyDescent="0.3">
      <c r="A11298">
        <v>11297</v>
      </c>
      <c r="B11298" t="s">
        <v>1896</v>
      </c>
      <c r="C11298" t="s">
        <v>1</v>
      </c>
      <c r="D11298">
        <v>-0.03</v>
      </c>
      <c r="E11298">
        <f>E11299-0.00008335438242</f>
        <v>-5.8345541803599542E-2</v>
      </c>
    </row>
    <row r="11299" spans="1:5" x14ac:dyDescent="0.3">
      <c r="A11299">
        <v>11298</v>
      </c>
      <c r="B11299" t="s">
        <v>1973</v>
      </c>
      <c r="C11299" t="s">
        <v>1</v>
      </c>
      <c r="D11299">
        <v>-0.03</v>
      </c>
      <c r="E11299">
        <f>E11300-0.00008335438242</f>
        <v>-5.8262187421179543E-2</v>
      </c>
    </row>
    <row r="11300" spans="1:5" x14ac:dyDescent="0.3">
      <c r="A11300">
        <v>11299</v>
      </c>
      <c r="B11300" t="s">
        <v>2055</v>
      </c>
      <c r="C11300" t="s">
        <v>1</v>
      </c>
      <c r="D11300">
        <v>-0.03</v>
      </c>
      <c r="E11300">
        <f>E11301-0.00008335438242</f>
        <v>-5.8178833038759543E-2</v>
      </c>
    </row>
    <row r="11301" spans="1:5" x14ac:dyDescent="0.3">
      <c r="A11301">
        <v>11300</v>
      </c>
      <c r="B11301" t="s">
        <v>2204</v>
      </c>
      <c r="C11301" t="s">
        <v>1</v>
      </c>
      <c r="D11301">
        <v>-0.03</v>
      </c>
      <c r="E11301">
        <f>E11302-0.00008335438242</f>
        <v>-5.8095478656339544E-2</v>
      </c>
    </row>
    <row r="11302" spans="1:5" x14ac:dyDescent="0.3">
      <c r="A11302">
        <v>11301</v>
      </c>
      <c r="B11302" t="s">
        <v>2278</v>
      </c>
      <c r="C11302" t="s">
        <v>1</v>
      </c>
      <c r="D11302">
        <v>-0.03</v>
      </c>
      <c r="E11302">
        <f>E11303-0.00008335438242</f>
        <v>-5.8012124273919545E-2</v>
      </c>
    </row>
    <row r="11303" spans="1:5" x14ac:dyDescent="0.3">
      <c r="A11303">
        <v>11302</v>
      </c>
      <c r="B11303" t="s">
        <v>2298</v>
      </c>
      <c r="C11303" t="s">
        <v>1</v>
      </c>
      <c r="D11303">
        <v>-0.03</v>
      </c>
      <c r="E11303">
        <f>E11304-0.00008335438242</f>
        <v>-5.7928769891499546E-2</v>
      </c>
    </row>
    <row r="11304" spans="1:5" x14ac:dyDescent="0.3">
      <c r="A11304">
        <v>11303</v>
      </c>
      <c r="B11304" t="s">
        <v>2299</v>
      </c>
      <c r="C11304" t="s">
        <v>1</v>
      </c>
      <c r="D11304">
        <v>-0.03</v>
      </c>
      <c r="E11304">
        <f>E11305-0.00008335438242</f>
        <v>-5.7845415509079547E-2</v>
      </c>
    </row>
    <row r="11305" spans="1:5" x14ac:dyDescent="0.3">
      <c r="A11305">
        <v>11304</v>
      </c>
      <c r="B11305" t="s">
        <v>2301</v>
      </c>
      <c r="C11305" t="s">
        <v>1</v>
      </c>
      <c r="D11305">
        <v>-0.03</v>
      </c>
      <c r="E11305">
        <f>E11306-0.00008335438242</f>
        <v>-5.7762061126659547E-2</v>
      </c>
    </row>
    <row r="11306" spans="1:5" x14ac:dyDescent="0.3">
      <c r="A11306">
        <v>11305</v>
      </c>
      <c r="B11306" t="s">
        <v>2304</v>
      </c>
      <c r="C11306" t="s">
        <v>1</v>
      </c>
      <c r="D11306">
        <v>-0.03</v>
      </c>
      <c r="E11306">
        <f>E11307-0.00008335438242</f>
        <v>-5.7678706744239548E-2</v>
      </c>
    </row>
    <row r="11307" spans="1:5" x14ac:dyDescent="0.3">
      <c r="A11307">
        <v>11306</v>
      </c>
      <c r="B11307" t="s">
        <v>2305</v>
      </c>
      <c r="C11307" t="s">
        <v>1</v>
      </c>
      <c r="D11307">
        <v>-0.03</v>
      </c>
      <c r="E11307">
        <f>E11308-0.00008335438242</f>
        <v>-5.7595352361819549E-2</v>
      </c>
    </row>
    <row r="11308" spans="1:5" x14ac:dyDescent="0.3">
      <c r="A11308">
        <v>11307</v>
      </c>
      <c r="B11308" t="s">
        <v>2307</v>
      </c>
      <c r="C11308" t="s">
        <v>1</v>
      </c>
      <c r="D11308">
        <v>-0.03</v>
      </c>
      <c r="E11308">
        <f>E11309-0.00008335438242</f>
        <v>-5.751199797939955E-2</v>
      </c>
    </row>
    <row r="11309" spans="1:5" x14ac:dyDescent="0.3">
      <c r="A11309">
        <v>11308</v>
      </c>
      <c r="B11309" t="s">
        <v>2420</v>
      </c>
      <c r="C11309" t="s">
        <v>1</v>
      </c>
      <c r="D11309">
        <v>-0.03</v>
      </c>
      <c r="E11309">
        <f>E11310-0.00008335438242</f>
        <v>-5.7428643596979551E-2</v>
      </c>
    </row>
    <row r="11310" spans="1:5" x14ac:dyDescent="0.3">
      <c r="A11310">
        <v>11309</v>
      </c>
      <c r="B11310" t="s">
        <v>2535</v>
      </c>
      <c r="C11310" t="s">
        <v>1</v>
      </c>
      <c r="D11310">
        <v>-0.03</v>
      </c>
      <c r="E11310">
        <f>E11311-0.00008335438242</f>
        <v>-5.7345289214559551E-2</v>
      </c>
    </row>
    <row r="11311" spans="1:5" x14ac:dyDescent="0.3">
      <c r="A11311">
        <v>11310</v>
      </c>
      <c r="B11311" t="s">
        <v>2545</v>
      </c>
      <c r="C11311" t="s">
        <v>1</v>
      </c>
      <c r="D11311">
        <v>-0.03</v>
      </c>
      <c r="E11311">
        <f>E11312-0.00008335438242</f>
        <v>-5.7261934832139552E-2</v>
      </c>
    </row>
    <row r="11312" spans="1:5" x14ac:dyDescent="0.3">
      <c r="A11312">
        <v>11311</v>
      </c>
      <c r="B11312" t="s">
        <v>2600</v>
      </c>
      <c r="C11312" t="s">
        <v>1</v>
      </c>
      <c r="D11312">
        <v>-0.03</v>
      </c>
      <c r="E11312">
        <f>E11313-0.00008335438242</f>
        <v>-5.7178580449719553E-2</v>
      </c>
    </row>
    <row r="11313" spans="1:5" x14ac:dyDescent="0.3">
      <c r="A11313">
        <v>11312</v>
      </c>
      <c r="B11313" t="s">
        <v>2698</v>
      </c>
      <c r="C11313" t="s">
        <v>1</v>
      </c>
      <c r="D11313">
        <v>-0.03</v>
      </c>
      <c r="E11313">
        <f>E11314-0.00008335438242</f>
        <v>-5.7095226067299554E-2</v>
      </c>
    </row>
    <row r="11314" spans="1:5" x14ac:dyDescent="0.3">
      <c r="A11314">
        <v>11313</v>
      </c>
      <c r="B11314" t="s">
        <v>2747</v>
      </c>
      <c r="C11314" t="s">
        <v>1</v>
      </c>
      <c r="D11314">
        <v>-0.03</v>
      </c>
      <c r="E11314">
        <f>E11315-0.00008335438242</f>
        <v>-5.7011871684879555E-2</v>
      </c>
    </row>
    <row r="11315" spans="1:5" x14ac:dyDescent="0.3">
      <c r="A11315">
        <v>11314</v>
      </c>
      <c r="B11315" t="s">
        <v>2760</v>
      </c>
      <c r="C11315" t="s">
        <v>1</v>
      </c>
      <c r="D11315">
        <v>-0.03</v>
      </c>
      <c r="E11315">
        <f>E11316-0.00008335438242</f>
        <v>-5.6928517302459555E-2</v>
      </c>
    </row>
    <row r="11316" spans="1:5" x14ac:dyDescent="0.3">
      <c r="A11316">
        <v>11315</v>
      </c>
      <c r="B11316" t="s">
        <v>2829</v>
      </c>
      <c r="C11316" t="s">
        <v>1</v>
      </c>
      <c r="D11316">
        <v>-0.03</v>
      </c>
      <c r="E11316">
        <f>E11317-0.00008335438242</f>
        <v>-5.6845162920039556E-2</v>
      </c>
    </row>
    <row r="11317" spans="1:5" x14ac:dyDescent="0.3">
      <c r="A11317">
        <v>11316</v>
      </c>
      <c r="B11317" t="s">
        <v>2895</v>
      </c>
      <c r="C11317" t="s">
        <v>1</v>
      </c>
      <c r="D11317">
        <v>-0.03</v>
      </c>
      <c r="E11317">
        <f>E11318-0.00008335438242</f>
        <v>-5.6761808537619557E-2</v>
      </c>
    </row>
    <row r="11318" spans="1:5" x14ac:dyDescent="0.3">
      <c r="A11318">
        <v>11317</v>
      </c>
      <c r="B11318" t="s">
        <v>2922</v>
      </c>
      <c r="C11318" t="s">
        <v>1</v>
      </c>
      <c r="D11318">
        <v>-0.03</v>
      </c>
      <c r="E11318">
        <f>E11319-0.00008335438242</f>
        <v>-5.6678454155199558E-2</v>
      </c>
    </row>
    <row r="11319" spans="1:5" x14ac:dyDescent="0.3">
      <c r="A11319">
        <v>11318</v>
      </c>
      <c r="B11319" t="s">
        <v>2993</v>
      </c>
      <c r="C11319" t="s">
        <v>1</v>
      </c>
      <c r="D11319">
        <v>-0.03</v>
      </c>
      <c r="E11319">
        <f>E11320-0.00008335438242</f>
        <v>-5.6595099772779559E-2</v>
      </c>
    </row>
    <row r="11320" spans="1:5" x14ac:dyDescent="0.3">
      <c r="A11320">
        <v>11319</v>
      </c>
      <c r="B11320" t="s">
        <v>3104</v>
      </c>
      <c r="C11320" t="s">
        <v>1</v>
      </c>
      <c r="D11320">
        <v>-0.03</v>
      </c>
      <c r="E11320">
        <f>E11321-0.00008335438242</f>
        <v>-5.6511745390359559E-2</v>
      </c>
    </row>
    <row r="11321" spans="1:5" x14ac:dyDescent="0.3">
      <c r="A11321">
        <v>11320</v>
      </c>
      <c r="B11321" t="s">
        <v>3152</v>
      </c>
      <c r="C11321" t="s">
        <v>1</v>
      </c>
      <c r="D11321">
        <v>-0.03</v>
      </c>
      <c r="E11321">
        <f>E11322-0.00008335438242</f>
        <v>-5.642839100793956E-2</v>
      </c>
    </row>
    <row r="11322" spans="1:5" x14ac:dyDescent="0.3">
      <c r="A11322">
        <v>11321</v>
      </c>
      <c r="B11322" t="s">
        <v>3208</v>
      </c>
      <c r="C11322" t="s">
        <v>1</v>
      </c>
      <c r="D11322">
        <v>-0.03</v>
      </c>
      <c r="E11322">
        <f>E11323-0.00008335438242</f>
        <v>-5.6345036625519561E-2</v>
      </c>
    </row>
    <row r="11323" spans="1:5" x14ac:dyDescent="0.3">
      <c r="A11323">
        <v>11322</v>
      </c>
      <c r="B11323" t="s">
        <v>3257</v>
      </c>
      <c r="C11323" t="s">
        <v>1</v>
      </c>
      <c r="D11323">
        <v>-0.03</v>
      </c>
      <c r="E11323">
        <f>E11324-0.00008335438242</f>
        <v>-5.6261682243099562E-2</v>
      </c>
    </row>
    <row r="11324" spans="1:5" x14ac:dyDescent="0.3">
      <c r="A11324">
        <v>11323</v>
      </c>
      <c r="B11324" t="s">
        <v>3271</v>
      </c>
      <c r="C11324" t="s">
        <v>1</v>
      </c>
      <c r="D11324">
        <v>-0.03</v>
      </c>
      <c r="E11324">
        <f>E11325-0.00008335438242</f>
        <v>-5.6178327860679562E-2</v>
      </c>
    </row>
    <row r="11325" spans="1:5" x14ac:dyDescent="0.3">
      <c r="A11325">
        <v>11324</v>
      </c>
      <c r="B11325" t="s">
        <v>3342</v>
      </c>
      <c r="C11325" t="s">
        <v>1</v>
      </c>
      <c r="D11325">
        <v>-0.03</v>
      </c>
      <c r="E11325">
        <f>E11326-0.00008335438242</f>
        <v>-5.6094973478259563E-2</v>
      </c>
    </row>
    <row r="11326" spans="1:5" x14ac:dyDescent="0.3">
      <c r="A11326">
        <v>11325</v>
      </c>
      <c r="B11326" t="s">
        <v>3365</v>
      </c>
      <c r="C11326" t="s">
        <v>1</v>
      </c>
      <c r="D11326">
        <v>-0.03</v>
      </c>
      <c r="E11326">
        <f>E11327-0.00008335438242</f>
        <v>-5.6011619095839564E-2</v>
      </c>
    </row>
    <row r="11327" spans="1:5" x14ac:dyDescent="0.3">
      <c r="A11327">
        <v>11326</v>
      </c>
      <c r="B11327" t="s">
        <v>3545</v>
      </c>
      <c r="C11327" t="s">
        <v>1</v>
      </c>
      <c r="D11327">
        <v>-0.03</v>
      </c>
      <c r="E11327">
        <f>E11328-0.00008335438242</f>
        <v>-5.5928264713419565E-2</v>
      </c>
    </row>
    <row r="11328" spans="1:5" x14ac:dyDescent="0.3">
      <c r="A11328">
        <v>11327</v>
      </c>
      <c r="B11328" t="s">
        <v>3627</v>
      </c>
      <c r="C11328" t="s">
        <v>1</v>
      </c>
      <c r="D11328">
        <v>-0.03</v>
      </c>
      <c r="E11328">
        <f>E11329-0.00008335438242</f>
        <v>-5.5844910330999566E-2</v>
      </c>
    </row>
    <row r="11329" spans="1:5" x14ac:dyDescent="0.3">
      <c r="A11329">
        <v>11328</v>
      </c>
      <c r="B11329" t="s">
        <v>3635</v>
      </c>
      <c r="C11329" t="s">
        <v>1</v>
      </c>
      <c r="D11329">
        <v>-0.03</v>
      </c>
      <c r="E11329">
        <f>E11330-0.00008335438242</f>
        <v>-5.5761555948579566E-2</v>
      </c>
    </row>
    <row r="11330" spans="1:5" x14ac:dyDescent="0.3">
      <c r="A11330">
        <v>11329</v>
      </c>
      <c r="B11330" t="s">
        <v>3636</v>
      </c>
      <c r="C11330" t="s">
        <v>1</v>
      </c>
      <c r="D11330">
        <v>-0.03</v>
      </c>
      <c r="E11330">
        <f>E11331-0.00008335438242</f>
        <v>-5.5678201566159567E-2</v>
      </c>
    </row>
    <row r="11331" spans="1:5" x14ac:dyDescent="0.3">
      <c r="A11331">
        <v>11330</v>
      </c>
      <c r="B11331" t="s">
        <v>3640</v>
      </c>
      <c r="C11331" t="s">
        <v>1</v>
      </c>
      <c r="D11331">
        <v>-0.03</v>
      </c>
      <c r="E11331">
        <f>E11332-0.00008335438242</f>
        <v>-5.5594847183739568E-2</v>
      </c>
    </row>
    <row r="11332" spans="1:5" x14ac:dyDescent="0.3">
      <c r="A11332">
        <v>11331</v>
      </c>
      <c r="B11332" t="s">
        <v>3667</v>
      </c>
      <c r="C11332" t="s">
        <v>1</v>
      </c>
      <c r="D11332">
        <v>-0.03</v>
      </c>
      <c r="E11332">
        <f>E11333-0.00008335438242</f>
        <v>-5.5511492801319569E-2</v>
      </c>
    </row>
    <row r="11333" spans="1:5" x14ac:dyDescent="0.3">
      <c r="A11333">
        <v>11332</v>
      </c>
      <c r="B11333" t="s">
        <v>3756</v>
      </c>
      <c r="C11333" t="s">
        <v>1</v>
      </c>
      <c r="D11333">
        <v>-0.03</v>
      </c>
      <c r="E11333">
        <f>E11334-0.00008335438242</f>
        <v>-5.542813841889957E-2</v>
      </c>
    </row>
    <row r="11334" spans="1:5" x14ac:dyDescent="0.3">
      <c r="A11334">
        <v>11333</v>
      </c>
      <c r="B11334" t="s">
        <v>3762</v>
      </c>
      <c r="C11334" t="s">
        <v>1</v>
      </c>
      <c r="D11334">
        <v>-0.03</v>
      </c>
      <c r="E11334">
        <f>E11335-0.00008335438242</f>
        <v>-5.534478403647957E-2</v>
      </c>
    </row>
    <row r="11335" spans="1:5" x14ac:dyDescent="0.3">
      <c r="A11335">
        <v>11334</v>
      </c>
      <c r="B11335" t="s">
        <v>3765</v>
      </c>
      <c r="C11335" t="s">
        <v>1</v>
      </c>
      <c r="D11335">
        <v>-0.03</v>
      </c>
      <c r="E11335">
        <f>E11336-0.00008335438242</f>
        <v>-5.5261429654059571E-2</v>
      </c>
    </row>
    <row r="11336" spans="1:5" x14ac:dyDescent="0.3">
      <c r="A11336">
        <v>11335</v>
      </c>
      <c r="B11336" t="s">
        <v>3872</v>
      </c>
      <c r="C11336" t="s">
        <v>1</v>
      </c>
      <c r="D11336">
        <v>-0.03</v>
      </c>
      <c r="E11336">
        <f>E11337-0.00008335438242</f>
        <v>-5.5178075271639572E-2</v>
      </c>
    </row>
    <row r="11337" spans="1:5" x14ac:dyDescent="0.3">
      <c r="A11337">
        <v>11336</v>
      </c>
      <c r="B11337" t="s">
        <v>3911</v>
      </c>
      <c r="C11337" t="s">
        <v>1</v>
      </c>
      <c r="D11337">
        <v>-0.03</v>
      </c>
      <c r="E11337">
        <f>E11338-0.00008335438242</f>
        <v>-5.5094720889219573E-2</v>
      </c>
    </row>
    <row r="11338" spans="1:5" x14ac:dyDescent="0.3">
      <c r="A11338">
        <v>11337</v>
      </c>
      <c r="B11338" t="s">
        <v>3985</v>
      </c>
      <c r="C11338" t="s">
        <v>1</v>
      </c>
      <c r="D11338">
        <v>-0.03</v>
      </c>
      <c r="E11338">
        <f>E11339-0.00008335438242</f>
        <v>-5.5011366506799574E-2</v>
      </c>
    </row>
    <row r="11339" spans="1:5" x14ac:dyDescent="0.3">
      <c r="A11339">
        <v>11338</v>
      </c>
      <c r="B11339" t="s">
        <v>3986</v>
      </c>
      <c r="C11339" t="s">
        <v>1</v>
      </c>
      <c r="D11339">
        <v>-0.03</v>
      </c>
      <c r="E11339">
        <f>E11340-0.00008335438242</f>
        <v>-5.4928012124379574E-2</v>
      </c>
    </row>
    <row r="11340" spans="1:5" x14ac:dyDescent="0.3">
      <c r="A11340">
        <v>11339</v>
      </c>
      <c r="B11340" t="s">
        <v>4067</v>
      </c>
      <c r="C11340" t="s">
        <v>1</v>
      </c>
      <c r="D11340">
        <v>-0.03</v>
      </c>
      <c r="E11340">
        <f>E11341-0.00008335438242</f>
        <v>-5.4844657741959575E-2</v>
      </c>
    </row>
    <row r="11341" spans="1:5" x14ac:dyDescent="0.3">
      <c r="A11341">
        <v>11340</v>
      </c>
      <c r="B11341" t="s">
        <v>4325</v>
      </c>
      <c r="C11341" t="s">
        <v>1</v>
      </c>
      <c r="D11341">
        <v>-0.03</v>
      </c>
      <c r="E11341">
        <f>E11342-0.00008335438242</f>
        <v>-5.4761303359539576E-2</v>
      </c>
    </row>
    <row r="11342" spans="1:5" x14ac:dyDescent="0.3">
      <c r="A11342">
        <v>11341</v>
      </c>
      <c r="B11342" t="s">
        <v>4356</v>
      </c>
      <c r="C11342" t="s">
        <v>1</v>
      </c>
      <c r="D11342">
        <v>-0.03</v>
      </c>
      <c r="E11342">
        <f>E11343-0.00008335438242</f>
        <v>-5.4677948977119577E-2</v>
      </c>
    </row>
    <row r="11343" spans="1:5" x14ac:dyDescent="0.3">
      <c r="A11343">
        <v>11342</v>
      </c>
      <c r="B11343" t="s">
        <v>4503</v>
      </c>
      <c r="C11343" t="s">
        <v>1</v>
      </c>
      <c r="D11343">
        <v>-0.03</v>
      </c>
      <c r="E11343">
        <f>E11344-0.00008335438242</f>
        <v>-5.4594594594699578E-2</v>
      </c>
    </row>
    <row r="11344" spans="1:5" x14ac:dyDescent="0.3">
      <c r="A11344">
        <v>11343</v>
      </c>
      <c r="B11344" t="s">
        <v>4614</v>
      </c>
      <c r="C11344" t="s">
        <v>1</v>
      </c>
      <c r="D11344">
        <v>-0.03</v>
      </c>
      <c r="E11344">
        <f>E11345-0.00008335438242</f>
        <v>-5.4511240212279578E-2</v>
      </c>
    </row>
    <row r="11345" spans="1:5" x14ac:dyDescent="0.3">
      <c r="A11345">
        <v>11344</v>
      </c>
      <c r="B11345" t="s">
        <v>4660</v>
      </c>
      <c r="C11345" t="s">
        <v>1</v>
      </c>
      <c r="D11345">
        <v>-0.03</v>
      </c>
      <c r="E11345">
        <f>E11346-0.00008335438242</f>
        <v>-5.4427885829859579E-2</v>
      </c>
    </row>
    <row r="11346" spans="1:5" x14ac:dyDescent="0.3">
      <c r="A11346">
        <v>11345</v>
      </c>
      <c r="B11346" t="s">
        <v>4701</v>
      </c>
      <c r="C11346" t="s">
        <v>1</v>
      </c>
      <c r="D11346">
        <v>-0.03</v>
      </c>
      <c r="E11346">
        <f>E11347-0.00008335438242</f>
        <v>-5.434453144743958E-2</v>
      </c>
    </row>
    <row r="11347" spans="1:5" x14ac:dyDescent="0.3">
      <c r="A11347">
        <v>11346</v>
      </c>
      <c r="B11347" t="s">
        <v>4769</v>
      </c>
      <c r="C11347" t="s">
        <v>1</v>
      </c>
      <c r="D11347">
        <v>-0.03</v>
      </c>
      <c r="E11347">
        <f>E11348-0.00008335438242</f>
        <v>-5.4261177065019581E-2</v>
      </c>
    </row>
    <row r="11348" spans="1:5" x14ac:dyDescent="0.3">
      <c r="A11348">
        <v>11347</v>
      </c>
      <c r="B11348" t="s">
        <v>5010</v>
      </c>
      <c r="C11348" t="s">
        <v>1</v>
      </c>
      <c r="D11348">
        <v>-0.03</v>
      </c>
      <c r="E11348">
        <f>E11349-0.00008335438242</f>
        <v>-5.4177822682599582E-2</v>
      </c>
    </row>
    <row r="11349" spans="1:5" x14ac:dyDescent="0.3">
      <c r="A11349">
        <v>11348</v>
      </c>
      <c r="B11349" t="s">
        <v>5190</v>
      </c>
      <c r="C11349" t="s">
        <v>1</v>
      </c>
      <c r="D11349">
        <v>-0.03</v>
      </c>
      <c r="E11349">
        <f>E11350-0.00008335438242</f>
        <v>-5.4094468300179582E-2</v>
      </c>
    </row>
    <row r="11350" spans="1:5" x14ac:dyDescent="0.3">
      <c r="A11350">
        <v>11349</v>
      </c>
      <c r="B11350" t="s">
        <v>5282</v>
      </c>
      <c r="C11350" t="s">
        <v>1</v>
      </c>
      <c r="D11350">
        <v>-0.03</v>
      </c>
      <c r="E11350">
        <f>E11351-0.00008335438242</f>
        <v>-5.4011113917759583E-2</v>
      </c>
    </row>
    <row r="11351" spans="1:5" x14ac:dyDescent="0.3">
      <c r="A11351">
        <v>11350</v>
      </c>
      <c r="B11351" t="s">
        <v>5285</v>
      </c>
      <c r="C11351" t="s">
        <v>1</v>
      </c>
      <c r="D11351">
        <v>-0.03</v>
      </c>
      <c r="E11351">
        <f>E11352-0.00008335438242</f>
        <v>-5.3927759535339584E-2</v>
      </c>
    </row>
    <row r="11352" spans="1:5" x14ac:dyDescent="0.3">
      <c r="A11352">
        <v>11351</v>
      </c>
      <c r="B11352" t="s">
        <v>5294</v>
      </c>
      <c r="C11352" t="s">
        <v>1</v>
      </c>
      <c r="D11352">
        <v>-0.03</v>
      </c>
      <c r="E11352">
        <f>E11353-0.00008335438242</f>
        <v>-5.3844405152919585E-2</v>
      </c>
    </row>
    <row r="11353" spans="1:5" x14ac:dyDescent="0.3">
      <c r="A11353">
        <v>11352</v>
      </c>
      <c r="B11353" t="s">
        <v>5803</v>
      </c>
      <c r="C11353" t="s">
        <v>1</v>
      </c>
      <c r="D11353">
        <v>-0.03</v>
      </c>
      <c r="E11353">
        <f>E11354-0.00008335438242</f>
        <v>-5.3761050770499585E-2</v>
      </c>
    </row>
    <row r="11354" spans="1:5" x14ac:dyDescent="0.3">
      <c r="A11354">
        <v>11353</v>
      </c>
      <c r="B11354" t="s">
        <v>5806</v>
      </c>
      <c r="C11354" t="s">
        <v>1</v>
      </c>
      <c r="D11354">
        <v>-0.03</v>
      </c>
      <c r="E11354">
        <f>E11355-0.00008335438242</f>
        <v>-5.3677696388079586E-2</v>
      </c>
    </row>
    <row r="11355" spans="1:5" x14ac:dyDescent="0.3">
      <c r="A11355">
        <v>11354</v>
      </c>
      <c r="B11355" t="s">
        <v>5847</v>
      </c>
      <c r="C11355" t="s">
        <v>1</v>
      </c>
      <c r="D11355">
        <v>-0.03</v>
      </c>
      <c r="E11355">
        <f>E11356-0.00008335438242</f>
        <v>-5.3594342005659587E-2</v>
      </c>
    </row>
    <row r="11356" spans="1:5" x14ac:dyDescent="0.3">
      <c r="A11356">
        <v>11355</v>
      </c>
      <c r="B11356" t="s">
        <v>6083</v>
      </c>
      <c r="C11356" t="s">
        <v>1</v>
      </c>
      <c r="D11356">
        <v>-0.03</v>
      </c>
      <c r="E11356">
        <f>E11357-0.00008335438242</f>
        <v>-5.3510987623239588E-2</v>
      </c>
    </row>
    <row r="11357" spans="1:5" x14ac:dyDescent="0.3">
      <c r="A11357">
        <v>11356</v>
      </c>
      <c r="B11357" t="s">
        <v>6124</v>
      </c>
      <c r="C11357" t="s">
        <v>1</v>
      </c>
      <c r="D11357">
        <v>-0.03</v>
      </c>
      <c r="E11357">
        <f>E11358-0.00008335438242</f>
        <v>-5.3427633240819589E-2</v>
      </c>
    </row>
    <row r="11358" spans="1:5" x14ac:dyDescent="0.3">
      <c r="A11358">
        <v>11357</v>
      </c>
      <c r="B11358" t="s">
        <v>6148</v>
      </c>
      <c r="C11358" t="s">
        <v>1</v>
      </c>
      <c r="D11358">
        <v>-0.03</v>
      </c>
      <c r="E11358">
        <f>E11359-0.00008335438242</f>
        <v>-5.3344278858399589E-2</v>
      </c>
    </row>
    <row r="11359" spans="1:5" x14ac:dyDescent="0.3">
      <c r="A11359">
        <v>11358</v>
      </c>
      <c r="B11359" t="s">
        <v>6261</v>
      </c>
      <c r="C11359" t="s">
        <v>1</v>
      </c>
      <c r="D11359">
        <v>-0.03</v>
      </c>
      <c r="E11359">
        <f>E11360-0.00008335438242</f>
        <v>-5.326092447597959E-2</v>
      </c>
    </row>
    <row r="11360" spans="1:5" x14ac:dyDescent="0.3">
      <c r="A11360">
        <v>11359</v>
      </c>
      <c r="B11360" t="s">
        <v>6403</v>
      </c>
      <c r="C11360" t="s">
        <v>1</v>
      </c>
      <c r="D11360">
        <v>-0.03</v>
      </c>
      <c r="E11360">
        <f>E11361-0.00008335438242</f>
        <v>-5.3177570093559591E-2</v>
      </c>
    </row>
    <row r="11361" spans="1:5" x14ac:dyDescent="0.3">
      <c r="A11361">
        <v>11360</v>
      </c>
      <c r="B11361" t="s">
        <v>6418</v>
      </c>
      <c r="C11361" t="s">
        <v>1</v>
      </c>
      <c r="D11361">
        <v>-0.03</v>
      </c>
      <c r="E11361">
        <f>E11362-0.00008335438242</f>
        <v>-5.3094215711139592E-2</v>
      </c>
    </row>
    <row r="11362" spans="1:5" x14ac:dyDescent="0.3">
      <c r="A11362">
        <v>11361</v>
      </c>
      <c r="B11362" t="s">
        <v>6475</v>
      </c>
      <c r="C11362" t="s">
        <v>1</v>
      </c>
      <c r="D11362">
        <v>-0.03</v>
      </c>
      <c r="E11362">
        <f>E11363-0.00008335438242</f>
        <v>-5.3010861328719593E-2</v>
      </c>
    </row>
    <row r="11363" spans="1:5" x14ac:dyDescent="0.3">
      <c r="A11363">
        <v>11362</v>
      </c>
      <c r="B11363" t="s">
        <v>6486</v>
      </c>
      <c r="C11363" t="s">
        <v>1</v>
      </c>
      <c r="D11363">
        <v>-0.03</v>
      </c>
      <c r="E11363">
        <f>E11364-0.00008335438242</f>
        <v>-5.2927506946299593E-2</v>
      </c>
    </row>
    <row r="11364" spans="1:5" x14ac:dyDescent="0.3">
      <c r="A11364">
        <v>11363</v>
      </c>
      <c r="B11364" t="s">
        <v>6509</v>
      </c>
      <c r="C11364" t="s">
        <v>1</v>
      </c>
      <c r="D11364">
        <v>-0.03</v>
      </c>
      <c r="E11364">
        <f>E11365-0.00008335438242</f>
        <v>-5.2844152563879594E-2</v>
      </c>
    </row>
    <row r="11365" spans="1:5" x14ac:dyDescent="0.3">
      <c r="A11365">
        <v>11364</v>
      </c>
      <c r="B11365" t="s">
        <v>6717</v>
      </c>
      <c r="C11365" t="s">
        <v>1</v>
      </c>
      <c r="D11365">
        <v>-0.03</v>
      </c>
      <c r="E11365">
        <f>E11366-0.00008335438242</f>
        <v>-5.2760798181459595E-2</v>
      </c>
    </row>
    <row r="11366" spans="1:5" x14ac:dyDescent="0.3">
      <c r="A11366">
        <v>11365</v>
      </c>
      <c r="B11366" t="s">
        <v>6796</v>
      </c>
      <c r="C11366" t="s">
        <v>1</v>
      </c>
      <c r="D11366">
        <v>-0.03</v>
      </c>
      <c r="E11366">
        <f>E11367-0.00008335438242</f>
        <v>-5.2677443799039596E-2</v>
      </c>
    </row>
    <row r="11367" spans="1:5" x14ac:dyDescent="0.3">
      <c r="A11367">
        <v>11366</v>
      </c>
      <c r="B11367" t="s">
        <v>6798</v>
      </c>
      <c r="C11367" t="s">
        <v>1</v>
      </c>
      <c r="D11367">
        <v>-0.03</v>
      </c>
      <c r="E11367">
        <f>E11368-0.00008335438242</f>
        <v>-5.2594089416619597E-2</v>
      </c>
    </row>
    <row r="11368" spans="1:5" x14ac:dyDescent="0.3">
      <c r="A11368">
        <v>11367</v>
      </c>
      <c r="B11368" t="s">
        <v>6893</v>
      </c>
      <c r="C11368" t="s">
        <v>1</v>
      </c>
      <c r="D11368">
        <v>-0.03</v>
      </c>
      <c r="E11368">
        <f>E11369-0.00008335438242</f>
        <v>-5.2510735034199597E-2</v>
      </c>
    </row>
    <row r="11369" spans="1:5" x14ac:dyDescent="0.3">
      <c r="A11369">
        <v>11368</v>
      </c>
      <c r="B11369" t="s">
        <v>6932</v>
      </c>
      <c r="C11369" t="s">
        <v>1</v>
      </c>
      <c r="D11369">
        <v>-0.03</v>
      </c>
      <c r="E11369">
        <f>E11370-0.00008335438242</f>
        <v>-5.2427380651779598E-2</v>
      </c>
    </row>
    <row r="11370" spans="1:5" x14ac:dyDescent="0.3">
      <c r="A11370">
        <v>11369</v>
      </c>
      <c r="B11370" t="s">
        <v>7385</v>
      </c>
      <c r="C11370" t="s">
        <v>1</v>
      </c>
      <c r="D11370">
        <v>-0.03</v>
      </c>
      <c r="E11370">
        <f>E11371-0.00008335438242</f>
        <v>-5.2344026269359599E-2</v>
      </c>
    </row>
    <row r="11371" spans="1:5" x14ac:dyDescent="0.3">
      <c r="A11371">
        <v>11370</v>
      </c>
      <c r="B11371" t="s">
        <v>7386</v>
      </c>
      <c r="C11371" t="s">
        <v>1</v>
      </c>
      <c r="D11371">
        <v>-0.03</v>
      </c>
      <c r="E11371">
        <f>E11372-0.00008335438242</f>
        <v>-5.22606718869396E-2</v>
      </c>
    </row>
    <row r="11372" spans="1:5" x14ac:dyDescent="0.3">
      <c r="A11372">
        <v>11371</v>
      </c>
      <c r="B11372" t="s">
        <v>7439</v>
      </c>
      <c r="C11372" t="s">
        <v>1</v>
      </c>
      <c r="D11372">
        <v>-0.03</v>
      </c>
      <c r="E11372">
        <f>E11373-0.00008335438242</f>
        <v>-5.2177317504519601E-2</v>
      </c>
    </row>
    <row r="11373" spans="1:5" x14ac:dyDescent="0.3">
      <c r="A11373">
        <v>11372</v>
      </c>
      <c r="B11373" t="s">
        <v>7463</v>
      </c>
      <c r="C11373" t="s">
        <v>1</v>
      </c>
      <c r="D11373">
        <v>-0.03</v>
      </c>
      <c r="E11373">
        <f>E11374-0.00008335438242</f>
        <v>-5.2093963122099601E-2</v>
      </c>
    </row>
    <row r="11374" spans="1:5" x14ac:dyDescent="0.3">
      <c r="A11374">
        <v>11373</v>
      </c>
      <c r="B11374" t="s">
        <v>7532</v>
      </c>
      <c r="C11374" t="s">
        <v>1</v>
      </c>
      <c r="D11374">
        <v>-0.03</v>
      </c>
      <c r="E11374">
        <f>E11375-0.00008335438242</f>
        <v>-5.2010608739679602E-2</v>
      </c>
    </row>
    <row r="11375" spans="1:5" x14ac:dyDescent="0.3">
      <c r="A11375">
        <v>11374</v>
      </c>
      <c r="B11375" t="s">
        <v>7676</v>
      </c>
      <c r="C11375" t="s">
        <v>1</v>
      </c>
      <c r="D11375">
        <v>-0.03</v>
      </c>
      <c r="E11375">
        <f>E11376-0.00008335438242</f>
        <v>-5.1927254357259603E-2</v>
      </c>
    </row>
    <row r="11376" spans="1:5" x14ac:dyDescent="0.3">
      <c r="A11376">
        <v>11375</v>
      </c>
      <c r="B11376" t="s">
        <v>7830</v>
      </c>
      <c r="C11376" t="s">
        <v>1</v>
      </c>
      <c r="D11376">
        <v>-0.03</v>
      </c>
      <c r="E11376">
        <f>E11377-0.00008335438242</f>
        <v>-5.1843899974839604E-2</v>
      </c>
    </row>
    <row r="11377" spans="1:5" x14ac:dyDescent="0.3">
      <c r="A11377">
        <v>11376</v>
      </c>
      <c r="B11377" t="s">
        <v>7837</v>
      </c>
      <c r="C11377" t="s">
        <v>1</v>
      </c>
      <c r="D11377">
        <v>-0.03</v>
      </c>
      <c r="E11377">
        <f>E11378-0.00008335438242</f>
        <v>-5.1760545592419605E-2</v>
      </c>
    </row>
    <row r="11378" spans="1:5" x14ac:dyDescent="0.3">
      <c r="A11378">
        <v>11377</v>
      </c>
      <c r="B11378" t="s">
        <v>7838</v>
      </c>
      <c r="C11378" t="s">
        <v>1</v>
      </c>
      <c r="D11378">
        <v>-0.03</v>
      </c>
      <c r="E11378">
        <f>E11379-0.00008335438242</f>
        <v>-5.1677191209999605E-2</v>
      </c>
    </row>
    <row r="11379" spans="1:5" x14ac:dyDescent="0.3">
      <c r="A11379">
        <v>11378</v>
      </c>
      <c r="B11379" t="s">
        <v>7944</v>
      </c>
      <c r="C11379" t="s">
        <v>1</v>
      </c>
      <c r="D11379">
        <v>-0.03</v>
      </c>
      <c r="E11379">
        <f>E11380-0.00008335438242</f>
        <v>-5.1593836827579606E-2</v>
      </c>
    </row>
    <row r="11380" spans="1:5" x14ac:dyDescent="0.3">
      <c r="A11380">
        <v>11379</v>
      </c>
      <c r="B11380" t="s">
        <v>7946</v>
      </c>
      <c r="C11380" t="s">
        <v>1</v>
      </c>
      <c r="D11380">
        <v>-0.03</v>
      </c>
      <c r="E11380">
        <f>E11381-0.00008335438242</f>
        <v>-5.1510482445159607E-2</v>
      </c>
    </row>
    <row r="11381" spans="1:5" x14ac:dyDescent="0.3">
      <c r="A11381">
        <v>11380</v>
      </c>
      <c r="B11381" t="s">
        <v>7972</v>
      </c>
      <c r="C11381" t="s">
        <v>1</v>
      </c>
      <c r="D11381">
        <v>-0.03</v>
      </c>
      <c r="E11381">
        <f>E11382-0.00008335438242</f>
        <v>-5.1427128062739608E-2</v>
      </c>
    </row>
    <row r="11382" spans="1:5" x14ac:dyDescent="0.3">
      <c r="A11382">
        <v>11381</v>
      </c>
      <c r="B11382" t="s">
        <v>7995</v>
      </c>
      <c r="C11382" t="s">
        <v>1</v>
      </c>
      <c r="D11382">
        <v>-0.03</v>
      </c>
      <c r="E11382">
        <f>E11383-0.00008335438242</f>
        <v>-5.1343773680319608E-2</v>
      </c>
    </row>
    <row r="11383" spans="1:5" x14ac:dyDescent="0.3">
      <c r="A11383">
        <v>11382</v>
      </c>
      <c r="B11383" t="s">
        <v>8082</v>
      </c>
      <c r="C11383" t="s">
        <v>1</v>
      </c>
      <c r="D11383">
        <v>-0.03</v>
      </c>
      <c r="E11383">
        <f>E11384-0.00008335438242</f>
        <v>-5.1260419297899609E-2</v>
      </c>
    </row>
    <row r="11384" spans="1:5" x14ac:dyDescent="0.3">
      <c r="A11384">
        <v>11383</v>
      </c>
      <c r="B11384" t="s">
        <v>8084</v>
      </c>
      <c r="C11384" t="s">
        <v>1</v>
      </c>
      <c r="D11384">
        <v>-0.03</v>
      </c>
      <c r="E11384">
        <f>E11385-0.00008335438242</f>
        <v>-5.117706491547961E-2</v>
      </c>
    </row>
    <row r="11385" spans="1:5" x14ac:dyDescent="0.3">
      <c r="A11385">
        <v>11384</v>
      </c>
      <c r="B11385" t="s">
        <v>8097</v>
      </c>
      <c r="C11385" t="s">
        <v>1</v>
      </c>
      <c r="D11385">
        <v>-0.03</v>
      </c>
      <c r="E11385">
        <f>E11386-0.00008335438242</f>
        <v>-5.1093710533059611E-2</v>
      </c>
    </row>
    <row r="11386" spans="1:5" x14ac:dyDescent="0.3">
      <c r="A11386">
        <v>11385</v>
      </c>
      <c r="B11386" t="s">
        <v>8138</v>
      </c>
      <c r="C11386" t="s">
        <v>1</v>
      </c>
      <c r="D11386">
        <v>-0.03</v>
      </c>
      <c r="E11386">
        <f>E11387-0.00008335438242</f>
        <v>-5.1010356150639612E-2</v>
      </c>
    </row>
    <row r="11387" spans="1:5" x14ac:dyDescent="0.3">
      <c r="A11387">
        <v>11386</v>
      </c>
      <c r="B11387" t="s">
        <v>8187</v>
      </c>
      <c r="C11387" t="s">
        <v>1</v>
      </c>
      <c r="D11387">
        <v>-0.03</v>
      </c>
      <c r="E11387">
        <f>E11388-0.00008335438242</f>
        <v>-5.0927001768219612E-2</v>
      </c>
    </row>
    <row r="11388" spans="1:5" x14ac:dyDescent="0.3">
      <c r="A11388">
        <v>11387</v>
      </c>
      <c r="B11388" t="s">
        <v>8218</v>
      </c>
      <c r="C11388" t="s">
        <v>1</v>
      </c>
      <c r="D11388">
        <v>-0.03</v>
      </c>
      <c r="E11388">
        <f>E11389-0.00008335438242</f>
        <v>-5.0843647385799613E-2</v>
      </c>
    </row>
    <row r="11389" spans="1:5" x14ac:dyDescent="0.3">
      <c r="A11389">
        <v>11388</v>
      </c>
      <c r="B11389" t="s">
        <v>8224</v>
      </c>
      <c r="C11389" t="s">
        <v>1</v>
      </c>
      <c r="D11389">
        <v>-0.03</v>
      </c>
      <c r="E11389">
        <f>E11390-0.00008335438242</f>
        <v>-5.0760293003379614E-2</v>
      </c>
    </row>
    <row r="11390" spans="1:5" x14ac:dyDescent="0.3">
      <c r="A11390">
        <v>11389</v>
      </c>
      <c r="B11390" t="s">
        <v>8256</v>
      </c>
      <c r="C11390" t="s">
        <v>1</v>
      </c>
      <c r="D11390">
        <v>-0.03</v>
      </c>
      <c r="E11390">
        <f>E11391-0.00008335438242</f>
        <v>-5.0676938620959615E-2</v>
      </c>
    </row>
    <row r="11391" spans="1:5" x14ac:dyDescent="0.3">
      <c r="A11391">
        <v>11390</v>
      </c>
      <c r="B11391" t="s">
        <v>8342</v>
      </c>
      <c r="C11391" t="s">
        <v>1</v>
      </c>
      <c r="D11391">
        <v>-0.03</v>
      </c>
      <c r="E11391">
        <f>E11392-0.00008335438242</f>
        <v>-5.0593584238539616E-2</v>
      </c>
    </row>
    <row r="11392" spans="1:5" x14ac:dyDescent="0.3">
      <c r="A11392">
        <v>11391</v>
      </c>
      <c r="B11392" t="s">
        <v>8355</v>
      </c>
      <c r="C11392" t="s">
        <v>1</v>
      </c>
      <c r="D11392">
        <v>-0.03</v>
      </c>
      <c r="E11392">
        <f>E11393-0.00008335438242</f>
        <v>-5.0510229856119616E-2</v>
      </c>
    </row>
    <row r="11393" spans="1:5" x14ac:dyDescent="0.3">
      <c r="A11393">
        <v>11392</v>
      </c>
      <c r="B11393" t="s">
        <v>8370</v>
      </c>
      <c r="C11393" t="s">
        <v>1</v>
      </c>
      <c r="D11393">
        <v>-0.03</v>
      </c>
      <c r="E11393">
        <f>E11394-0.00008335438242</f>
        <v>-5.0426875473699617E-2</v>
      </c>
    </row>
    <row r="11394" spans="1:5" x14ac:dyDescent="0.3">
      <c r="A11394">
        <v>11393</v>
      </c>
      <c r="B11394" t="s">
        <v>8402</v>
      </c>
      <c r="C11394" t="s">
        <v>1</v>
      </c>
      <c r="D11394">
        <v>-0.03</v>
      </c>
      <c r="E11394">
        <f>E11395-0.00008335438242</f>
        <v>-5.0343521091279618E-2</v>
      </c>
    </row>
    <row r="11395" spans="1:5" x14ac:dyDescent="0.3">
      <c r="A11395">
        <v>11394</v>
      </c>
      <c r="B11395" t="s">
        <v>8519</v>
      </c>
      <c r="C11395" t="s">
        <v>1</v>
      </c>
      <c r="D11395">
        <v>-0.03</v>
      </c>
      <c r="E11395">
        <f>E11396-0.00008335438242</f>
        <v>-5.0260166708859619E-2</v>
      </c>
    </row>
    <row r="11396" spans="1:5" x14ac:dyDescent="0.3">
      <c r="A11396">
        <v>11395</v>
      </c>
      <c r="B11396" t="s">
        <v>8589</v>
      </c>
      <c r="C11396" t="s">
        <v>1</v>
      </c>
      <c r="D11396">
        <v>-0.03</v>
      </c>
      <c r="E11396">
        <f>E11397-0.00008335438242</f>
        <v>-5.017681232643962E-2</v>
      </c>
    </row>
    <row r="11397" spans="1:5" x14ac:dyDescent="0.3">
      <c r="A11397">
        <v>11396</v>
      </c>
      <c r="B11397" t="s">
        <v>8609</v>
      </c>
      <c r="C11397" t="s">
        <v>1</v>
      </c>
      <c r="D11397">
        <v>-0.03</v>
      </c>
      <c r="E11397">
        <f>E11398-0.00008335438242</f>
        <v>-5.009345794401962E-2</v>
      </c>
    </row>
    <row r="11398" spans="1:5" x14ac:dyDescent="0.3">
      <c r="A11398">
        <v>11397</v>
      </c>
      <c r="B11398" t="s">
        <v>8610</v>
      </c>
      <c r="C11398" t="s">
        <v>1</v>
      </c>
      <c r="D11398">
        <v>-0.03</v>
      </c>
      <c r="E11398">
        <f>E11399-0.00008335438242</f>
        <v>-5.0010103561599621E-2</v>
      </c>
    </row>
    <row r="11399" spans="1:5" x14ac:dyDescent="0.3">
      <c r="A11399">
        <v>11398</v>
      </c>
      <c r="B11399" t="s">
        <v>8772</v>
      </c>
      <c r="C11399" t="s">
        <v>1</v>
      </c>
      <c r="D11399">
        <v>-0.03</v>
      </c>
      <c r="E11399">
        <f>E11400-0.00008335438242</f>
        <v>-4.9926749179179622E-2</v>
      </c>
    </row>
    <row r="11400" spans="1:5" x14ac:dyDescent="0.3">
      <c r="A11400">
        <v>11399</v>
      </c>
      <c r="B11400" t="s">
        <v>8859</v>
      </c>
      <c r="C11400" t="s">
        <v>1</v>
      </c>
      <c r="D11400">
        <v>-0.03</v>
      </c>
      <c r="E11400">
        <f>E11401-0.00008335438242</f>
        <v>-4.9843394796759623E-2</v>
      </c>
    </row>
    <row r="11401" spans="1:5" x14ac:dyDescent="0.3">
      <c r="A11401">
        <v>11400</v>
      </c>
      <c r="B11401" t="s">
        <v>8866</v>
      </c>
      <c r="C11401" t="s">
        <v>1</v>
      </c>
      <c r="D11401">
        <v>-0.03</v>
      </c>
      <c r="E11401">
        <f>E11402-0.00008335438242</f>
        <v>-4.9760040414339624E-2</v>
      </c>
    </row>
    <row r="11402" spans="1:5" x14ac:dyDescent="0.3">
      <c r="A11402">
        <v>11401</v>
      </c>
      <c r="B11402" t="s">
        <v>9064</v>
      </c>
      <c r="C11402" t="s">
        <v>1</v>
      </c>
      <c r="D11402">
        <v>-0.03</v>
      </c>
      <c r="E11402">
        <f>E11403-0.00008335438242</f>
        <v>-4.9676686031919624E-2</v>
      </c>
    </row>
    <row r="11403" spans="1:5" x14ac:dyDescent="0.3">
      <c r="A11403">
        <v>11402</v>
      </c>
      <c r="B11403" t="s">
        <v>9158</v>
      </c>
      <c r="C11403" t="s">
        <v>1</v>
      </c>
      <c r="D11403">
        <v>-0.03</v>
      </c>
      <c r="E11403">
        <f>E11404-0.00008335438242</f>
        <v>-4.9593331649499625E-2</v>
      </c>
    </row>
    <row r="11404" spans="1:5" x14ac:dyDescent="0.3">
      <c r="A11404">
        <v>11403</v>
      </c>
      <c r="B11404" t="s">
        <v>9159</v>
      </c>
      <c r="C11404" t="s">
        <v>1</v>
      </c>
      <c r="D11404">
        <v>-0.03</v>
      </c>
      <c r="E11404">
        <f>E11405-0.00008335438242</f>
        <v>-4.9509977267079626E-2</v>
      </c>
    </row>
    <row r="11405" spans="1:5" x14ac:dyDescent="0.3">
      <c r="A11405">
        <v>11404</v>
      </c>
      <c r="B11405" t="s">
        <v>9191</v>
      </c>
      <c r="C11405" t="s">
        <v>1</v>
      </c>
      <c r="D11405">
        <v>-0.03</v>
      </c>
      <c r="E11405">
        <f>E11406-0.00008335438242</f>
        <v>-4.9426622884659627E-2</v>
      </c>
    </row>
    <row r="11406" spans="1:5" x14ac:dyDescent="0.3">
      <c r="A11406">
        <v>11405</v>
      </c>
      <c r="B11406" t="s">
        <v>9424</v>
      </c>
      <c r="C11406" t="s">
        <v>1</v>
      </c>
      <c r="D11406">
        <v>-0.03</v>
      </c>
      <c r="E11406">
        <f>E11407-0.00008335438242</f>
        <v>-4.9343268502239628E-2</v>
      </c>
    </row>
    <row r="11407" spans="1:5" x14ac:dyDescent="0.3">
      <c r="A11407">
        <v>11406</v>
      </c>
      <c r="B11407" t="s">
        <v>9499</v>
      </c>
      <c r="C11407" t="s">
        <v>1</v>
      </c>
      <c r="D11407">
        <v>-0.03</v>
      </c>
      <c r="E11407">
        <f>E11408-0.00008335438242</f>
        <v>-4.9259914119819628E-2</v>
      </c>
    </row>
    <row r="11408" spans="1:5" x14ac:dyDescent="0.3">
      <c r="A11408">
        <v>11407</v>
      </c>
      <c r="B11408" t="s">
        <v>9501</v>
      </c>
      <c r="C11408" t="s">
        <v>1</v>
      </c>
      <c r="D11408">
        <v>-0.03</v>
      </c>
      <c r="E11408">
        <f>E11409-0.00008335438242</f>
        <v>-4.9176559737399629E-2</v>
      </c>
    </row>
    <row r="11409" spans="1:5" x14ac:dyDescent="0.3">
      <c r="A11409">
        <v>11408</v>
      </c>
      <c r="B11409" t="s">
        <v>9541</v>
      </c>
      <c r="C11409" t="s">
        <v>1</v>
      </c>
      <c r="D11409">
        <v>-0.03</v>
      </c>
      <c r="E11409">
        <f>E11410-0.00008335438242</f>
        <v>-4.909320535497963E-2</v>
      </c>
    </row>
    <row r="11410" spans="1:5" x14ac:dyDescent="0.3">
      <c r="A11410">
        <v>11409</v>
      </c>
      <c r="B11410" t="s">
        <v>9558</v>
      </c>
      <c r="C11410" t="s">
        <v>1</v>
      </c>
      <c r="D11410">
        <v>-0.03</v>
      </c>
      <c r="E11410">
        <f>E11411-0.00008335438242</f>
        <v>-4.9009850972559631E-2</v>
      </c>
    </row>
    <row r="11411" spans="1:5" x14ac:dyDescent="0.3">
      <c r="A11411">
        <v>11410</v>
      </c>
      <c r="B11411" t="s">
        <v>9564</v>
      </c>
      <c r="C11411" t="s">
        <v>1</v>
      </c>
      <c r="D11411">
        <v>-0.03</v>
      </c>
      <c r="E11411">
        <f>E11412-0.00008335438242</f>
        <v>-4.8926496590139631E-2</v>
      </c>
    </row>
    <row r="11412" spans="1:5" x14ac:dyDescent="0.3">
      <c r="A11412">
        <v>11411</v>
      </c>
      <c r="B11412" t="s">
        <v>9602</v>
      </c>
      <c r="C11412" t="s">
        <v>1</v>
      </c>
      <c r="D11412">
        <v>-0.03</v>
      </c>
      <c r="E11412">
        <f>E11413-0.00008335438242</f>
        <v>-4.8843142207719632E-2</v>
      </c>
    </row>
    <row r="11413" spans="1:5" x14ac:dyDescent="0.3">
      <c r="A11413">
        <v>11412</v>
      </c>
      <c r="B11413" t="s">
        <v>9607</v>
      </c>
      <c r="C11413" t="s">
        <v>1</v>
      </c>
      <c r="D11413">
        <v>-0.03</v>
      </c>
      <c r="E11413">
        <f>E11414-0.00008335438242</f>
        <v>-4.8759787825299633E-2</v>
      </c>
    </row>
    <row r="11414" spans="1:5" x14ac:dyDescent="0.3">
      <c r="A11414">
        <v>11413</v>
      </c>
      <c r="B11414" t="s">
        <v>9663</v>
      </c>
      <c r="C11414" t="s">
        <v>1</v>
      </c>
      <c r="D11414">
        <v>-0.03</v>
      </c>
      <c r="E11414">
        <f>E11415-0.00008335438242</f>
        <v>-4.8676433442879634E-2</v>
      </c>
    </row>
    <row r="11415" spans="1:5" x14ac:dyDescent="0.3">
      <c r="A11415">
        <v>11414</v>
      </c>
      <c r="B11415" t="s">
        <v>9750</v>
      </c>
      <c r="C11415" t="s">
        <v>1</v>
      </c>
      <c r="D11415">
        <v>-0.03</v>
      </c>
      <c r="E11415">
        <f>E11416-0.00008335438242</f>
        <v>-4.8593079060459635E-2</v>
      </c>
    </row>
    <row r="11416" spans="1:5" x14ac:dyDescent="0.3">
      <c r="A11416">
        <v>11415</v>
      </c>
      <c r="B11416" t="s">
        <v>9801</v>
      </c>
      <c r="C11416" t="s">
        <v>1</v>
      </c>
      <c r="D11416">
        <v>-0.03</v>
      </c>
      <c r="E11416">
        <f>E11417-0.00008335438242</f>
        <v>-4.8509724678039635E-2</v>
      </c>
    </row>
    <row r="11417" spans="1:5" x14ac:dyDescent="0.3">
      <c r="A11417">
        <v>11416</v>
      </c>
      <c r="B11417" t="s">
        <v>9826</v>
      </c>
      <c r="C11417" t="s">
        <v>1</v>
      </c>
      <c r="D11417">
        <v>-0.03</v>
      </c>
      <c r="E11417">
        <f>E11418-0.00008335438242</f>
        <v>-4.8426370295619636E-2</v>
      </c>
    </row>
    <row r="11418" spans="1:5" x14ac:dyDescent="0.3">
      <c r="A11418">
        <v>11417</v>
      </c>
      <c r="B11418" t="s">
        <v>9890</v>
      </c>
      <c r="C11418" t="s">
        <v>1</v>
      </c>
      <c r="D11418">
        <v>-0.03</v>
      </c>
      <c r="E11418">
        <f>E11419-0.00008335438242</f>
        <v>-4.8343015913199637E-2</v>
      </c>
    </row>
    <row r="11419" spans="1:5" x14ac:dyDescent="0.3">
      <c r="A11419">
        <v>11418</v>
      </c>
      <c r="B11419" t="s">
        <v>10004</v>
      </c>
      <c r="C11419" t="s">
        <v>1</v>
      </c>
      <c r="D11419">
        <v>-0.03</v>
      </c>
      <c r="E11419">
        <f>E11420-0.00008335438242</f>
        <v>-4.8259661530779638E-2</v>
      </c>
    </row>
    <row r="11420" spans="1:5" x14ac:dyDescent="0.3">
      <c r="A11420">
        <v>11419</v>
      </c>
      <c r="B11420" t="s">
        <v>10032</v>
      </c>
      <c r="C11420" t="s">
        <v>1</v>
      </c>
      <c r="D11420">
        <v>-0.03</v>
      </c>
      <c r="E11420">
        <f>E11421-0.00008335438242</f>
        <v>-4.8176307148359639E-2</v>
      </c>
    </row>
    <row r="11421" spans="1:5" x14ac:dyDescent="0.3">
      <c r="A11421">
        <v>11420</v>
      </c>
      <c r="B11421" t="s">
        <v>10048</v>
      </c>
      <c r="C11421" t="s">
        <v>1</v>
      </c>
      <c r="D11421">
        <v>-0.03</v>
      </c>
      <c r="E11421">
        <f>E11422-0.00008335438242</f>
        <v>-4.8092952765939639E-2</v>
      </c>
    </row>
    <row r="11422" spans="1:5" x14ac:dyDescent="0.3">
      <c r="A11422">
        <v>11421</v>
      </c>
      <c r="B11422" t="s">
        <v>10111</v>
      </c>
      <c r="C11422" t="s">
        <v>1</v>
      </c>
      <c r="D11422">
        <v>-0.03</v>
      </c>
      <c r="E11422">
        <f>E11423-0.00008335438242</f>
        <v>-4.800959838351964E-2</v>
      </c>
    </row>
    <row r="11423" spans="1:5" x14ac:dyDescent="0.3">
      <c r="A11423">
        <v>11422</v>
      </c>
      <c r="B11423" t="s">
        <v>10125</v>
      </c>
      <c r="C11423" t="s">
        <v>1</v>
      </c>
      <c r="D11423">
        <v>-0.03</v>
      </c>
      <c r="E11423">
        <f>E11424-0.00008335438242</f>
        <v>-4.7926244001099641E-2</v>
      </c>
    </row>
    <row r="11424" spans="1:5" x14ac:dyDescent="0.3">
      <c r="A11424">
        <v>11423</v>
      </c>
      <c r="B11424" t="s">
        <v>10193</v>
      </c>
      <c r="C11424" t="s">
        <v>1</v>
      </c>
      <c r="D11424">
        <v>-0.03</v>
      </c>
      <c r="E11424">
        <f>E11425-0.00008335438242</f>
        <v>-4.7842889618679642E-2</v>
      </c>
    </row>
    <row r="11425" spans="1:5" x14ac:dyDescent="0.3">
      <c r="A11425">
        <v>11424</v>
      </c>
      <c r="B11425" t="s">
        <v>10197</v>
      </c>
      <c r="C11425" t="s">
        <v>1</v>
      </c>
      <c r="D11425">
        <v>-0.03</v>
      </c>
      <c r="E11425">
        <f>E11426-0.00008335438242</f>
        <v>-4.7759535236259643E-2</v>
      </c>
    </row>
    <row r="11426" spans="1:5" x14ac:dyDescent="0.3">
      <c r="A11426">
        <v>11425</v>
      </c>
      <c r="B11426" t="s">
        <v>10278</v>
      </c>
      <c r="C11426" t="s">
        <v>1</v>
      </c>
      <c r="D11426">
        <v>-0.03</v>
      </c>
      <c r="E11426">
        <f>E11427-0.00008335438242</f>
        <v>-4.7676180853839643E-2</v>
      </c>
    </row>
    <row r="11427" spans="1:5" x14ac:dyDescent="0.3">
      <c r="A11427">
        <v>11426</v>
      </c>
      <c r="B11427" t="s">
        <v>10304</v>
      </c>
      <c r="C11427" t="s">
        <v>1</v>
      </c>
      <c r="D11427">
        <v>-0.03</v>
      </c>
      <c r="E11427">
        <f>E11428-0.00008335438242</f>
        <v>-4.7592826471419644E-2</v>
      </c>
    </row>
    <row r="11428" spans="1:5" x14ac:dyDescent="0.3">
      <c r="A11428">
        <v>11427</v>
      </c>
      <c r="B11428" t="s">
        <v>10340</v>
      </c>
      <c r="C11428" t="s">
        <v>1</v>
      </c>
      <c r="D11428">
        <v>-0.03</v>
      </c>
      <c r="E11428">
        <f>E11429-0.00008335438242</f>
        <v>-4.7509472088999645E-2</v>
      </c>
    </row>
    <row r="11429" spans="1:5" x14ac:dyDescent="0.3">
      <c r="A11429">
        <v>11428</v>
      </c>
      <c r="B11429" t="s">
        <v>10492</v>
      </c>
      <c r="C11429" t="s">
        <v>1</v>
      </c>
      <c r="D11429">
        <v>-0.03</v>
      </c>
      <c r="E11429">
        <f>E11430-0.00008335438242</f>
        <v>-4.7426117706579646E-2</v>
      </c>
    </row>
    <row r="11430" spans="1:5" x14ac:dyDescent="0.3">
      <c r="A11430">
        <v>11429</v>
      </c>
      <c r="B11430" t="s">
        <v>10957</v>
      </c>
      <c r="C11430" t="s">
        <v>1</v>
      </c>
      <c r="D11430">
        <v>-0.03</v>
      </c>
      <c r="E11430">
        <f>E11431-0.00008335438242</f>
        <v>-4.7342763324159647E-2</v>
      </c>
    </row>
    <row r="11431" spans="1:5" x14ac:dyDescent="0.3">
      <c r="A11431">
        <v>11430</v>
      </c>
      <c r="B11431" t="s">
        <v>11073</v>
      </c>
      <c r="C11431" t="s">
        <v>1</v>
      </c>
      <c r="D11431">
        <v>-0.03</v>
      </c>
      <c r="E11431">
        <f>E11432-0.00008335438242</f>
        <v>-4.7259408941739647E-2</v>
      </c>
    </row>
    <row r="11432" spans="1:5" x14ac:dyDescent="0.3">
      <c r="A11432">
        <v>11431</v>
      </c>
      <c r="B11432" t="s">
        <v>11114</v>
      </c>
      <c r="C11432" t="s">
        <v>1</v>
      </c>
      <c r="D11432">
        <v>-0.03</v>
      </c>
      <c r="E11432">
        <f>E11433-0.00008335438242</f>
        <v>-4.7176054559319648E-2</v>
      </c>
    </row>
    <row r="11433" spans="1:5" x14ac:dyDescent="0.3">
      <c r="A11433">
        <v>11432</v>
      </c>
      <c r="B11433" t="s">
        <v>11123</v>
      </c>
      <c r="C11433" t="s">
        <v>1</v>
      </c>
      <c r="D11433">
        <v>-0.03</v>
      </c>
      <c r="E11433">
        <f>E11434-0.00008335438242</f>
        <v>-4.7092700176899649E-2</v>
      </c>
    </row>
    <row r="11434" spans="1:5" x14ac:dyDescent="0.3">
      <c r="A11434">
        <v>11433</v>
      </c>
      <c r="B11434" t="s">
        <v>11195</v>
      </c>
      <c r="C11434" t="s">
        <v>1</v>
      </c>
      <c r="D11434">
        <v>-0.03</v>
      </c>
      <c r="E11434">
        <f>E11435-0.00008335438242</f>
        <v>-4.700934579447965E-2</v>
      </c>
    </row>
    <row r="11435" spans="1:5" x14ac:dyDescent="0.3">
      <c r="A11435">
        <v>11434</v>
      </c>
      <c r="B11435" t="s">
        <v>11241</v>
      </c>
      <c r="C11435" t="s">
        <v>1</v>
      </c>
      <c r="D11435">
        <v>-0.03</v>
      </c>
      <c r="E11435">
        <f>E11436-0.00008335438242</f>
        <v>-4.6925991412059651E-2</v>
      </c>
    </row>
    <row r="11436" spans="1:5" x14ac:dyDescent="0.3">
      <c r="A11436">
        <v>11435</v>
      </c>
      <c r="B11436" t="s">
        <v>11498</v>
      </c>
      <c r="C11436" t="s">
        <v>1</v>
      </c>
      <c r="D11436">
        <v>-0.03</v>
      </c>
      <c r="E11436">
        <f>E11437-0.00008335438242</f>
        <v>-4.6842637029639651E-2</v>
      </c>
    </row>
    <row r="11437" spans="1:5" x14ac:dyDescent="0.3">
      <c r="A11437">
        <v>11436</v>
      </c>
      <c r="B11437" t="s">
        <v>11550</v>
      </c>
      <c r="C11437" t="s">
        <v>1</v>
      </c>
      <c r="D11437">
        <v>-0.03</v>
      </c>
      <c r="E11437">
        <f>E11438-0.00008335438242</f>
        <v>-4.6759282647219652E-2</v>
      </c>
    </row>
    <row r="11438" spans="1:5" x14ac:dyDescent="0.3">
      <c r="A11438">
        <v>11437</v>
      </c>
      <c r="B11438" t="s">
        <v>11674</v>
      </c>
      <c r="C11438" t="s">
        <v>1</v>
      </c>
      <c r="D11438">
        <v>-0.03</v>
      </c>
      <c r="E11438">
        <f>E11439-0.00008335438242</f>
        <v>-4.6675928264799653E-2</v>
      </c>
    </row>
    <row r="11439" spans="1:5" x14ac:dyDescent="0.3">
      <c r="A11439">
        <v>11438</v>
      </c>
      <c r="B11439" t="s">
        <v>11675</v>
      </c>
      <c r="C11439" t="s">
        <v>1</v>
      </c>
      <c r="D11439">
        <v>-0.03</v>
      </c>
      <c r="E11439">
        <f>E11440-0.00008335438242</f>
        <v>-4.6592573882379654E-2</v>
      </c>
    </row>
    <row r="11440" spans="1:5" x14ac:dyDescent="0.3">
      <c r="A11440">
        <v>11439</v>
      </c>
      <c r="B11440" t="s">
        <v>11681</v>
      </c>
      <c r="C11440" t="s">
        <v>1</v>
      </c>
      <c r="D11440">
        <v>-0.03</v>
      </c>
      <c r="E11440">
        <f>E11441-0.00008335438242</f>
        <v>-4.6509219499959654E-2</v>
      </c>
    </row>
    <row r="11441" spans="1:5" x14ac:dyDescent="0.3">
      <c r="A11441">
        <v>11440</v>
      </c>
      <c r="B11441" t="s">
        <v>11682</v>
      </c>
      <c r="C11441" t="s">
        <v>1</v>
      </c>
      <c r="D11441">
        <v>-0.03</v>
      </c>
      <c r="E11441">
        <f>E11442-0.00008335438242</f>
        <v>-4.6425865117539655E-2</v>
      </c>
    </row>
    <row r="11442" spans="1:5" x14ac:dyDescent="0.3">
      <c r="A11442">
        <v>11441</v>
      </c>
      <c r="B11442" t="s">
        <v>11692</v>
      </c>
      <c r="C11442" t="s">
        <v>1</v>
      </c>
      <c r="D11442">
        <v>-0.03</v>
      </c>
      <c r="E11442">
        <f>E11443-0.00008335438242</f>
        <v>-4.6342510735119656E-2</v>
      </c>
    </row>
    <row r="11443" spans="1:5" x14ac:dyDescent="0.3">
      <c r="A11443">
        <v>11442</v>
      </c>
      <c r="B11443" t="s">
        <v>11702</v>
      </c>
      <c r="C11443" t="s">
        <v>1</v>
      </c>
      <c r="D11443">
        <v>-0.03</v>
      </c>
      <c r="E11443">
        <f>E11444-0.00008335438242</f>
        <v>-4.6259156352699657E-2</v>
      </c>
    </row>
    <row r="11444" spans="1:5" x14ac:dyDescent="0.3">
      <c r="A11444">
        <v>11443</v>
      </c>
      <c r="B11444" t="s">
        <v>11771</v>
      </c>
      <c r="C11444" t="s">
        <v>1</v>
      </c>
      <c r="D11444">
        <v>-0.03</v>
      </c>
      <c r="E11444">
        <f>E11445-0.00008335438242</f>
        <v>-4.6175801970279658E-2</v>
      </c>
    </row>
    <row r="11445" spans="1:5" x14ac:dyDescent="0.3">
      <c r="A11445">
        <v>11444</v>
      </c>
      <c r="B11445" t="s">
        <v>11802</v>
      </c>
      <c r="C11445" t="s">
        <v>1</v>
      </c>
      <c r="D11445">
        <v>-0.03</v>
      </c>
      <c r="E11445">
        <f>E11446-0.00008335438242</f>
        <v>-4.6092447587859658E-2</v>
      </c>
    </row>
    <row r="11446" spans="1:5" x14ac:dyDescent="0.3">
      <c r="A11446">
        <v>11445</v>
      </c>
      <c r="B11446" t="s">
        <v>11851</v>
      </c>
      <c r="C11446" t="s">
        <v>1</v>
      </c>
      <c r="D11446">
        <v>-0.03</v>
      </c>
      <c r="E11446">
        <f>E11447-0.00008335438242</f>
        <v>-4.6009093205439659E-2</v>
      </c>
    </row>
    <row r="11447" spans="1:5" x14ac:dyDescent="0.3">
      <c r="A11447">
        <v>11446</v>
      </c>
      <c r="B11447" t="s">
        <v>11861</v>
      </c>
      <c r="C11447" t="s">
        <v>1</v>
      </c>
      <c r="D11447">
        <v>-0.03</v>
      </c>
      <c r="E11447">
        <f>E11448-0.00008335438242</f>
        <v>-4.592573882301966E-2</v>
      </c>
    </row>
    <row r="11448" spans="1:5" x14ac:dyDescent="0.3">
      <c r="A11448">
        <v>11447</v>
      </c>
      <c r="B11448" t="s">
        <v>11947</v>
      </c>
      <c r="C11448" t="s">
        <v>1</v>
      </c>
      <c r="D11448">
        <v>-0.03</v>
      </c>
      <c r="E11448">
        <f>E11449-0.00008335438242</f>
        <v>-4.5842384440599661E-2</v>
      </c>
    </row>
    <row r="11449" spans="1:5" x14ac:dyDescent="0.3">
      <c r="A11449">
        <v>11448</v>
      </c>
      <c r="B11449" t="s">
        <v>11981</v>
      </c>
      <c r="C11449" t="s">
        <v>1</v>
      </c>
      <c r="D11449">
        <v>-0.03</v>
      </c>
      <c r="E11449">
        <f>E11450-0.00008335438242</f>
        <v>-4.5759030058179662E-2</v>
      </c>
    </row>
    <row r="11450" spans="1:5" x14ac:dyDescent="0.3">
      <c r="A11450">
        <v>11449</v>
      </c>
      <c r="B11450" t="s">
        <v>12003</v>
      </c>
      <c r="C11450" t="s">
        <v>1</v>
      </c>
      <c r="D11450">
        <v>-0.03</v>
      </c>
      <c r="E11450">
        <f>E11451-0.00008335438242</f>
        <v>-4.5675675675759662E-2</v>
      </c>
    </row>
    <row r="11451" spans="1:5" x14ac:dyDescent="0.3">
      <c r="A11451">
        <v>11450</v>
      </c>
      <c r="B11451" t="s">
        <v>12160</v>
      </c>
      <c r="C11451" t="s">
        <v>1</v>
      </c>
      <c r="D11451">
        <v>-0.03</v>
      </c>
      <c r="E11451">
        <f>E11452-0.00008335438242</f>
        <v>-4.5592321293339663E-2</v>
      </c>
    </row>
    <row r="11452" spans="1:5" x14ac:dyDescent="0.3">
      <c r="A11452">
        <v>11451</v>
      </c>
      <c r="B11452" t="s">
        <v>12170</v>
      </c>
      <c r="C11452" t="s">
        <v>1</v>
      </c>
      <c r="D11452">
        <v>-0.03</v>
      </c>
      <c r="E11452">
        <f>E11453-0.00008335438242</f>
        <v>-4.5508966910919664E-2</v>
      </c>
    </row>
    <row r="11453" spans="1:5" x14ac:dyDescent="0.3">
      <c r="A11453">
        <v>11452</v>
      </c>
      <c r="B11453" t="s">
        <v>12198</v>
      </c>
      <c r="C11453" t="s">
        <v>1</v>
      </c>
      <c r="D11453">
        <v>-0.03</v>
      </c>
      <c r="E11453">
        <f>E11454-0.00008335438242</f>
        <v>-4.5425612528499665E-2</v>
      </c>
    </row>
    <row r="11454" spans="1:5" x14ac:dyDescent="0.3">
      <c r="A11454">
        <v>11453</v>
      </c>
      <c r="B11454" t="s">
        <v>12222</v>
      </c>
      <c r="C11454" t="s">
        <v>1</v>
      </c>
      <c r="D11454">
        <v>-0.03</v>
      </c>
      <c r="E11454">
        <f>E11455-0.00008335438242</f>
        <v>-4.5342258146079666E-2</v>
      </c>
    </row>
    <row r="11455" spans="1:5" x14ac:dyDescent="0.3">
      <c r="A11455">
        <v>11454</v>
      </c>
      <c r="B11455" t="s">
        <v>12279</v>
      </c>
      <c r="C11455" t="s">
        <v>1</v>
      </c>
      <c r="D11455">
        <v>-0.03</v>
      </c>
      <c r="E11455">
        <f>E11456-0.00008335438242</f>
        <v>-4.5258903763659666E-2</v>
      </c>
    </row>
    <row r="11456" spans="1:5" x14ac:dyDescent="0.3">
      <c r="A11456">
        <v>11455</v>
      </c>
      <c r="B11456" t="s">
        <v>12291</v>
      </c>
      <c r="C11456" t="s">
        <v>1</v>
      </c>
      <c r="D11456">
        <v>-0.03</v>
      </c>
      <c r="E11456">
        <f>E11457-0.00008335438242</f>
        <v>-4.5175549381239667E-2</v>
      </c>
    </row>
    <row r="11457" spans="1:5" x14ac:dyDescent="0.3">
      <c r="A11457">
        <v>11456</v>
      </c>
      <c r="B11457" t="s">
        <v>12479</v>
      </c>
      <c r="C11457" t="s">
        <v>1</v>
      </c>
      <c r="D11457">
        <v>-0.03</v>
      </c>
      <c r="E11457">
        <f>E11458-0.00008335438242</f>
        <v>-4.5092194998819668E-2</v>
      </c>
    </row>
    <row r="11458" spans="1:5" x14ac:dyDescent="0.3">
      <c r="A11458">
        <v>11457</v>
      </c>
      <c r="B11458" t="s">
        <v>12855</v>
      </c>
      <c r="C11458" t="s">
        <v>1</v>
      </c>
      <c r="D11458">
        <v>-0.03</v>
      </c>
      <c r="E11458">
        <f>E11459-0.00008335438242</f>
        <v>-4.5008840616399669E-2</v>
      </c>
    </row>
    <row r="11459" spans="1:5" x14ac:dyDescent="0.3">
      <c r="A11459">
        <v>11458</v>
      </c>
      <c r="B11459" t="s">
        <v>12960</v>
      </c>
      <c r="C11459" t="s">
        <v>1</v>
      </c>
      <c r="D11459">
        <v>-0.03</v>
      </c>
      <c r="E11459">
        <f>E11460-0.00008335438242</f>
        <v>-4.492548623397967E-2</v>
      </c>
    </row>
    <row r="11460" spans="1:5" x14ac:dyDescent="0.3">
      <c r="A11460">
        <v>11459</v>
      </c>
      <c r="B11460" t="s">
        <v>13015</v>
      </c>
      <c r="C11460" t="s">
        <v>1</v>
      </c>
      <c r="D11460">
        <v>-0.03</v>
      </c>
      <c r="E11460">
        <f>E11461-0.00008335438242</f>
        <v>-4.484213185155967E-2</v>
      </c>
    </row>
    <row r="11461" spans="1:5" x14ac:dyDescent="0.3">
      <c r="A11461">
        <v>11460</v>
      </c>
      <c r="B11461" t="s">
        <v>13122</v>
      </c>
      <c r="C11461" t="s">
        <v>1</v>
      </c>
      <c r="D11461">
        <v>-0.03</v>
      </c>
      <c r="E11461">
        <f>E11462-0.00008335438242</f>
        <v>-4.4758777469139671E-2</v>
      </c>
    </row>
    <row r="11462" spans="1:5" x14ac:dyDescent="0.3">
      <c r="A11462">
        <v>11461</v>
      </c>
      <c r="B11462" t="s">
        <v>13156</v>
      </c>
      <c r="C11462" t="s">
        <v>1</v>
      </c>
      <c r="D11462">
        <v>-0.03</v>
      </c>
      <c r="E11462">
        <f>E11463-0.00008335438242</f>
        <v>-4.4675423086719672E-2</v>
      </c>
    </row>
    <row r="11463" spans="1:5" x14ac:dyDescent="0.3">
      <c r="A11463">
        <v>11462</v>
      </c>
      <c r="B11463" t="s">
        <v>13377</v>
      </c>
      <c r="C11463" t="s">
        <v>1</v>
      </c>
      <c r="D11463">
        <v>-0.03</v>
      </c>
      <c r="E11463">
        <f>E11464-0.00008335438242</f>
        <v>-4.4592068704299673E-2</v>
      </c>
    </row>
    <row r="11464" spans="1:5" x14ac:dyDescent="0.3">
      <c r="A11464">
        <v>11463</v>
      </c>
      <c r="B11464" t="s">
        <v>13432</v>
      </c>
      <c r="C11464" t="s">
        <v>1</v>
      </c>
      <c r="D11464">
        <v>-0.03</v>
      </c>
      <c r="E11464">
        <f>E11465-0.00008335438242</f>
        <v>-4.4508714321879674E-2</v>
      </c>
    </row>
    <row r="11465" spans="1:5" x14ac:dyDescent="0.3">
      <c r="A11465">
        <v>11464</v>
      </c>
      <c r="B11465" t="s">
        <v>13498</v>
      </c>
      <c r="C11465" t="s">
        <v>1</v>
      </c>
      <c r="D11465">
        <v>-0.03</v>
      </c>
      <c r="E11465">
        <f>E11466-0.00008335438242</f>
        <v>-4.4425359939459674E-2</v>
      </c>
    </row>
    <row r="11466" spans="1:5" x14ac:dyDescent="0.3">
      <c r="A11466">
        <v>11465</v>
      </c>
      <c r="B11466" t="s">
        <v>13679</v>
      </c>
      <c r="C11466" t="s">
        <v>1</v>
      </c>
      <c r="D11466">
        <v>-0.03</v>
      </c>
      <c r="E11466">
        <f>E11467-0.00008335438242</f>
        <v>-4.4342005557039675E-2</v>
      </c>
    </row>
    <row r="11467" spans="1:5" x14ac:dyDescent="0.3">
      <c r="A11467">
        <v>11466</v>
      </c>
      <c r="B11467" t="s">
        <v>13761</v>
      </c>
      <c r="C11467" t="s">
        <v>1</v>
      </c>
      <c r="D11467">
        <v>-0.03</v>
      </c>
      <c r="E11467">
        <f>E11468-0.00008335438242</f>
        <v>-4.4258651174619676E-2</v>
      </c>
    </row>
    <row r="11468" spans="1:5" x14ac:dyDescent="0.3">
      <c r="A11468">
        <v>11467</v>
      </c>
      <c r="B11468" t="s">
        <v>13774</v>
      </c>
      <c r="C11468" t="s">
        <v>1</v>
      </c>
      <c r="D11468">
        <v>-0.03</v>
      </c>
      <c r="E11468">
        <f>E11469-0.00008335438242</f>
        <v>-4.4175296792199677E-2</v>
      </c>
    </row>
    <row r="11469" spans="1:5" x14ac:dyDescent="0.3">
      <c r="A11469">
        <v>11468</v>
      </c>
      <c r="B11469" t="s">
        <v>13777</v>
      </c>
      <c r="C11469" t="s">
        <v>1</v>
      </c>
      <c r="D11469">
        <v>-0.03</v>
      </c>
      <c r="E11469">
        <f>E11470-0.00008335438242</f>
        <v>-4.4091942409779677E-2</v>
      </c>
    </row>
    <row r="11470" spans="1:5" x14ac:dyDescent="0.3">
      <c r="A11470">
        <v>11469</v>
      </c>
      <c r="B11470" t="s">
        <v>13890</v>
      </c>
      <c r="C11470" t="s">
        <v>1</v>
      </c>
      <c r="D11470">
        <v>-0.03</v>
      </c>
      <c r="E11470">
        <f>E11471-0.00008335438242</f>
        <v>-4.4008588027359678E-2</v>
      </c>
    </row>
    <row r="11471" spans="1:5" x14ac:dyDescent="0.3">
      <c r="A11471">
        <v>11470</v>
      </c>
      <c r="B11471" t="s">
        <v>13898</v>
      </c>
      <c r="C11471" t="s">
        <v>1</v>
      </c>
      <c r="D11471">
        <v>-0.03</v>
      </c>
      <c r="E11471">
        <f>E11472-0.00008335438242</f>
        <v>-4.3925233644939679E-2</v>
      </c>
    </row>
    <row r="11472" spans="1:5" x14ac:dyDescent="0.3">
      <c r="A11472">
        <v>11471</v>
      </c>
      <c r="B11472" t="s">
        <v>13905</v>
      </c>
      <c r="C11472" t="s">
        <v>1</v>
      </c>
      <c r="D11472">
        <v>-0.03</v>
      </c>
      <c r="E11472">
        <f>E11473-0.00008335438242</f>
        <v>-4.384187926251968E-2</v>
      </c>
    </row>
    <row r="11473" spans="1:5" x14ac:dyDescent="0.3">
      <c r="A11473">
        <v>11472</v>
      </c>
      <c r="B11473" t="s">
        <v>13918</v>
      </c>
      <c r="C11473" t="s">
        <v>1</v>
      </c>
      <c r="D11473">
        <v>-0.03</v>
      </c>
      <c r="E11473">
        <f>E11474-0.00008335438242</f>
        <v>-4.3758524880099681E-2</v>
      </c>
    </row>
    <row r="11474" spans="1:5" x14ac:dyDescent="0.3">
      <c r="A11474">
        <v>11473</v>
      </c>
      <c r="B11474" t="s">
        <v>13930</v>
      </c>
      <c r="C11474" t="s">
        <v>1</v>
      </c>
      <c r="D11474">
        <v>-0.03</v>
      </c>
      <c r="E11474">
        <f>E11475-0.00008335438242</f>
        <v>-4.3675170497679681E-2</v>
      </c>
    </row>
    <row r="11475" spans="1:5" x14ac:dyDescent="0.3">
      <c r="A11475">
        <v>11474</v>
      </c>
      <c r="B11475" t="s">
        <v>13977</v>
      </c>
      <c r="C11475" t="s">
        <v>1</v>
      </c>
      <c r="D11475">
        <v>-0.03</v>
      </c>
      <c r="E11475">
        <f>E11476-0.00008335438242</f>
        <v>-4.3591816115259682E-2</v>
      </c>
    </row>
    <row r="11476" spans="1:5" x14ac:dyDescent="0.3">
      <c r="A11476">
        <v>11475</v>
      </c>
      <c r="B11476" t="s">
        <v>13999</v>
      </c>
      <c r="C11476" t="s">
        <v>1</v>
      </c>
      <c r="D11476">
        <v>-0.03</v>
      </c>
      <c r="E11476">
        <f>E11477-0.00008335438242</f>
        <v>-4.3508461732839683E-2</v>
      </c>
    </row>
    <row r="11477" spans="1:5" x14ac:dyDescent="0.3">
      <c r="A11477">
        <v>11476</v>
      </c>
      <c r="B11477" t="s">
        <v>14192</v>
      </c>
      <c r="C11477" t="s">
        <v>1</v>
      </c>
      <c r="D11477">
        <v>-0.03</v>
      </c>
      <c r="E11477">
        <f>E11478-0.00008335438242</f>
        <v>-4.3425107350419684E-2</v>
      </c>
    </row>
    <row r="11478" spans="1:5" x14ac:dyDescent="0.3">
      <c r="A11478">
        <v>11477</v>
      </c>
      <c r="B11478" t="s">
        <v>14216</v>
      </c>
      <c r="C11478" t="s">
        <v>1</v>
      </c>
      <c r="D11478">
        <v>-0.03</v>
      </c>
      <c r="E11478">
        <f>E11479-0.00008335438242</f>
        <v>-4.3341752967999685E-2</v>
      </c>
    </row>
    <row r="11479" spans="1:5" x14ac:dyDescent="0.3">
      <c r="A11479">
        <v>11478</v>
      </c>
      <c r="B11479" t="s">
        <v>14313</v>
      </c>
      <c r="C11479" t="s">
        <v>1</v>
      </c>
      <c r="D11479">
        <v>-0.03</v>
      </c>
      <c r="E11479">
        <f>E11480-0.00008335438242</f>
        <v>-4.3258398585579685E-2</v>
      </c>
    </row>
    <row r="11480" spans="1:5" x14ac:dyDescent="0.3">
      <c r="A11480">
        <v>11479</v>
      </c>
      <c r="B11480" t="s">
        <v>14433</v>
      </c>
      <c r="C11480" t="s">
        <v>1</v>
      </c>
      <c r="D11480">
        <v>-0.03</v>
      </c>
      <c r="E11480">
        <f>E11481-0.00008335438242</f>
        <v>-4.3175044203159686E-2</v>
      </c>
    </row>
    <row r="11481" spans="1:5" x14ac:dyDescent="0.3">
      <c r="A11481">
        <v>11480</v>
      </c>
      <c r="B11481" t="s">
        <v>14453</v>
      </c>
      <c r="C11481" t="s">
        <v>1</v>
      </c>
      <c r="D11481">
        <v>-0.03</v>
      </c>
      <c r="E11481">
        <f>E11482-0.00008335438242</f>
        <v>-4.3091689820739687E-2</v>
      </c>
    </row>
    <row r="11482" spans="1:5" x14ac:dyDescent="0.3">
      <c r="A11482">
        <v>11481</v>
      </c>
      <c r="B11482" t="s">
        <v>14455</v>
      </c>
      <c r="C11482" t="s">
        <v>1</v>
      </c>
      <c r="D11482">
        <v>-0.03</v>
      </c>
      <c r="E11482">
        <f>E11483-0.00008335438242</f>
        <v>-4.3008335438319688E-2</v>
      </c>
    </row>
    <row r="11483" spans="1:5" x14ac:dyDescent="0.3">
      <c r="A11483">
        <v>11482</v>
      </c>
      <c r="B11483" t="s">
        <v>14478</v>
      </c>
      <c r="C11483" t="s">
        <v>1</v>
      </c>
      <c r="D11483">
        <v>-0.03</v>
      </c>
      <c r="E11483">
        <f>E11484-0.00008335438242</f>
        <v>-4.2924981055899689E-2</v>
      </c>
    </row>
    <row r="11484" spans="1:5" x14ac:dyDescent="0.3">
      <c r="A11484">
        <v>11483</v>
      </c>
      <c r="B11484" t="s">
        <v>14685</v>
      </c>
      <c r="C11484" t="s">
        <v>1</v>
      </c>
      <c r="D11484">
        <v>-0.03</v>
      </c>
      <c r="E11484">
        <f>E11485-0.00008335438242</f>
        <v>-4.2841626673479689E-2</v>
      </c>
    </row>
    <row r="11485" spans="1:5" x14ac:dyDescent="0.3">
      <c r="A11485">
        <v>11484</v>
      </c>
      <c r="B11485" t="s">
        <v>14688</v>
      </c>
      <c r="C11485" t="s">
        <v>1</v>
      </c>
      <c r="D11485">
        <v>-0.03</v>
      </c>
      <c r="E11485">
        <f>E11486-0.00008335438242</f>
        <v>-4.275827229105969E-2</v>
      </c>
    </row>
    <row r="11486" spans="1:5" x14ac:dyDescent="0.3">
      <c r="A11486">
        <v>11485</v>
      </c>
      <c r="B11486" t="s">
        <v>14761</v>
      </c>
      <c r="C11486" t="s">
        <v>1</v>
      </c>
      <c r="D11486">
        <v>-0.03</v>
      </c>
      <c r="E11486">
        <f>E11487-0.00008335438242</f>
        <v>-4.2674917908639691E-2</v>
      </c>
    </row>
    <row r="11487" spans="1:5" x14ac:dyDescent="0.3">
      <c r="A11487">
        <v>11486</v>
      </c>
      <c r="B11487" t="s">
        <v>14788</v>
      </c>
      <c r="C11487" t="s">
        <v>1</v>
      </c>
      <c r="D11487">
        <v>-0.03</v>
      </c>
      <c r="E11487">
        <f>E11488-0.00008335438242</f>
        <v>-4.2591563526219692E-2</v>
      </c>
    </row>
    <row r="11488" spans="1:5" x14ac:dyDescent="0.3">
      <c r="A11488">
        <v>11487</v>
      </c>
      <c r="B11488" t="s">
        <v>15021</v>
      </c>
      <c r="C11488" t="s">
        <v>1</v>
      </c>
      <c r="D11488">
        <v>-0.03</v>
      </c>
      <c r="E11488">
        <f>E11489-0.00008335438242</f>
        <v>-4.2508209143799693E-2</v>
      </c>
    </row>
    <row r="11489" spans="1:5" x14ac:dyDescent="0.3">
      <c r="A11489">
        <v>11488</v>
      </c>
      <c r="B11489" t="s">
        <v>15131</v>
      </c>
      <c r="C11489" t="s">
        <v>1</v>
      </c>
      <c r="D11489">
        <v>-0.03</v>
      </c>
      <c r="E11489">
        <f>E11490-0.00008335438242</f>
        <v>-4.2424854761379693E-2</v>
      </c>
    </row>
    <row r="11490" spans="1:5" x14ac:dyDescent="0.3">
      <c r="A11490">
        <v>11489</v>
      </c>
      <c r="B11490" t="s">
        <v>15132</v>
      </c>
      <c r="C11490" t="s">
        <v>1</v>
      </c>
      <c r="D11490">
        <v>-0.03</v>
      </c>
      <c r="E11490">
        <f>E11491-0.00008335438242</f>
        <v>-4.2341500378959694E-2</v>
      </c>
    </row>
    <row r="11491" spans="1:5" x14ac:dyDescent="0.3">
      <c r="A11491">
        <v>11490</v>
      </c>
      <c r="B11491" t="s">
        <v>15215</v>
      </c>
      <c r="C11491" t="s">
        <v>1</v>
      </c>
      <c r="D11491">
        <v>-0.03</v>
      </c>
      <c r="E11491">
        <f>E11492-0.00008335438242</f>
        <v>-4.2258145996539695E-2</v>
      </c>
    </row>
    <row r="11492" spans="1:5" x14ac:dyDescent="0.3">
      <c r="A11492">
        <v>11491</v>
      </c>
      <c r="B11492" t="s">
        <v>15289</v>
      </c>
      <c r="C11492" t="s">
        <v>1</v>
      </c>
      <c r="D11492">
        <v>-0.03</v>
      </c>
      <c r="E11492">
        <f>E11493-0.00008335438242</f>
        <v>-4.2174791614119696E-2</v>
      </c>
    </row>
    <row r="11493" spans="1:5" x14ac:dyDescent="0.3">
      <c r="A11493">
        <v>11492</v>
      </c>
      <c r="B11493" t="s">
        <v>15460</v>
      </c>
      <c r="C11493" t="s">
        <v>1</v>
      </c>
      <c r="D11493">
        <v>-0.03</v>
      </c>
      <c r="E11493">
        <f>E11494-0.00008335438242</f>
        <v>-4.2091437231699697E-2</v>
      </c>
    </row>
    <row r="11494" spans="1:5" x14ac:dyDescent="0.3">
      <c r="A11494">
        <v>11493</v>
      </c>
      <c r="B11494" t="s">
        <v>15461</v>
      </c>
      <c r="C11494" t="s">
        <v>1</v>
      </c>
      <c r="D11494">
        <v>-0.03</v>
      </c>
      <c r="E11494">
        <f>E11495-0.00008335438242</f>
        <v>-4.2008082849279697E-2</v>
      </c>
    </row>
    <row r="11495" spans="1:5" x14ac:dyDescent="0.3">
      <c r="A11495">
        <v>11494</v>
      </c>
      <c r="B11495" t="s">
        <v>15492</v>
      </c>
      <c r="C11495" t="s">
        <v>1</v>
      </c>
      <c r="D11495">
        <v>-0.03</v>
      </c>
      <c r="E11495">
        <f>E11496-0.00008335438242</f>
        <v>-4.1924728466859698E-2</v>
      </c>
    </row>
    <row r="11496" spans="1:5" x14ac:dyDescent="0.3">
      <c r="A11496">
        <v>11495</v>
      </c>
      <c r="B11496" t="s">
        <v>15624</v>
      </c>
      <c r="C11496" t="s">
        <v>1</v>
      </c>
      <c r="D11496">
        <v>-0.03</v>
      </c>
      <c r="E11496">
        <f>E11497-0.00008335438242</f>
        <v>-4.1841374084439699E-2</v>
      </c>
    </row>
    <row r="11497" spans="1:5" x14ac:dyDescent="0.3">
      <c r="A11497">
        <v>11496</v>
      </c>
      <c r="B11497" t="s">
        <v>15726</v>
      </c>
      <c r="C11497" t="s">
        <v>1</v>
      </c>
      <c r="D11497">
        <v>-0.03</v>
      </c>
      <c r="E11497">
        <f>E11498-0.00008335438242</f>
        <v>-4.17580197020197E-2</v>
      </c>
    </row>
    <row r="11498" spans="1:5" x14ac:dyDescent="0.3">
      <c r="A11498">
        <v>11497</v>
      </c>
      <c r="B11498" t="s">
        <v>15802</v>
      </c>
      <c r="C11498" t="s">
        <v>1</v>
      </c>
      <c r="D11498">
        <v>-0.03</v>
      </c>
      <c r="E11498">
        <f>E11499-0.00008335438242</f>
        <v>-4.16746653195997E-2</v>
      </c>
    </row>
    <row r="11499" spans="1:5" x14ac:dyDescent="0.3">
      <c r="A11499">
        <v>11498</v>
      </c>
      <c r="B11499" t="s">
        <v>15810</v>
      </c>
      <c r="C11499" t="s">
        <v>1</v>
      </c>
      <c r="D11499">
        <v>-0.03</v>
      </c>
      <c r="E11499">
        <f>E11500-0.00008335438242</f>
        <v>-4.1591310937179701E-2</v>
      </c>
    </row>
    <row r="11500" spans="1:5" x14ac:dyDescent="0.3">
      <c r="A11500">
        <v>11499</v>
      </c>
      <c r="B11500" t="s">
        <v>15812</v>
      </c>
      <c r="C11500" t="s">
        <v>1</v>
      </c>
      <c r="D11500">
        <v>-0.03</v>
      </c>
      <c r="E11500">
        <f>E11501-0.00008335438242</f>
        <v>-4.1507956554759702E-2</v>
      </c>
    </row>
    <row r="11501" spans="1:5" x14ac:dyDescent="0.3">
      <c r="A11501">
        <v>11500</v>
      </c>
      <c r="B11501" t="s">
        <v>15879</v>
      </c>
      <c r="C11501" t="s">
        <v>1</v>
      </c>
      <c r="D11501">
        <v>-0.03</v>
      </c>
      <c r="E11501">
        <f>E11502-0.00008335438242</f>
        <v>-4.1424602172339703E-2</v>
      </c>
    </row>
    <row r="11502" spans="1:5" x14ac:dyDescent="0.3">
      <c r="A11502">
        <v>11501</v>
      </c>
      <c r="B11502" t="s">
        <v>16085</v>
      </c>
      <c r="C11502" t="s">
        <v>1</v>
      </c>
      <c r="D11502">
        <v>-0.03</v>
      </c>
      <c r="E11502">
        <f>E11503-0.00008335438242</f>
        <v>-4.1341247789919704E-2</v>
      </c>
    </row>
    <row r="11503" spans="1:5" x14ac:dyDescent="0.3">
      <c r="A11503">
        <v>11502</v>
      </c>
      <c r="B11503" t="s">
        <v>16216</v>
      </c>
      <c r="C11503" t="s">
        <v>1</v>
      </c>
      <c r="D11503">
        <v>-0.03</v>
      </c>
      <c r="E11503">
        <f>E11504-0.00008335438242</f>
        <v>-4.1257893407499704E-2</v>
      </c>
    </row>
    <row r="11504" spans="1:5" x14ac:dyDescent="0.3">
      <c r="A11504">
        <v>11503</v>
      </c>
      <c r="B11504" t="s">
        <v>16323</v>
      </c>
      <c r="C11504" t="s">
        <v>1</v>
      </c>
      <c r="D11504">
        <v>-0.03</v>
      </c>
      <c r="E11504">
        <f>E11505-0.00008335438242</f>
        <v>-4.1174539025079705E-2</v>
      </c>
    </row>
    <row r="11505" spans="1:5" x14ac:dyDescent="0.3">
      <c r="A11505">
        <v>11504</v>
      </c>
      <c r="B11505" t="s">
        <v>16450</v>
      </c>
      <c r="C11505" t="s">
        <v>1</v>
      </c>
      <c r="D11505">
        <v>-0.03</v>
      </c>
      <c r="E11505">
        <f>E11506-0.00008335438242</f>
        <v>-4.1091184642659706E-2</v>
      </c>
    </row>
    <row r="11506" spans="1:5" x14ac:dyDescent="0.3">
      <c r="A11506">
        <v>11505</v>
      </c>
      <c r="B11506" t="s">
        <v>16536</v>
      </c>
      <c r="C11506" t="s">
        <v>1</v>
      </c>
      <c r="D11506">
        <v>-0.03</v>
      </c>
      <c r="E11506">
        <f>E11507-0.00008335438242</f>
        <v>-4.1007830260239707E-2</v>
      </c>
    </row>
    <row r="11507" spans="1:5" x14ac:dyDescent="0.3">
      <c r="A11507">
        <v>11506</v>
      </c>
      <c r="B11507" t="s">
        <v>16758</v>
      </c>
      <c r="C11507" t="s">
        <v>1</v>
      </c>
      <c r="D11507">
        <v>-0.03</v>
      </c>
      <c r="E11507">
        <f>E11508-0.00008335438242</f>
        <v>-4.0924475877819708E-2</v>
      </c>
    </row>
    <row r="11508" spans="1:5" x14ac:dyDescent="0.3">
      <c r="A11508">
        <v>11507</v>
      </c>
      <c r="B11508" t="s">
        <v>16846</v>
      </c>
      <c r="C11508" t="s">
        <v>1</v>
      </c>
      <c r="D11508">
        <v>-0.03</v>
      </c>
      <c r="E11508">
        <f>E11509-0.00008335438242</f>
        <v>-4.0841121495399708E-2</v>
      </c>
    </row>
    <row r="11509" spans="1:5" x14ac:dyDescent="0.3">
      <c r="A11509">
        <v>11508</v>
      </c>
      <c r="B11509" t="s">
        <v>16875</v>
      </c>
      <c r="C11509" t="s">
        <v>1</v>
      </c>
      <c r="D11509">
        <v>-0.03</v>
      </c>
      <c r="E11509">
        <f>E11510-0.00008335438242</f>
        <v>-4.0757767112979709E-2</v>
      </c>
    </row>
    <row r="11510" spans="1:5" x14ac:dyDescent="0.3">
      <c r="A11510">
        <v>11509</v>
      </c>
      <c r="B11510" t="s">
        <v>16899</v>
      </c>
      <c r="C11510" t="s">
        <v>1</v>
      </c>
      <c r="D11510">
        <v>-0.03</v>
      </c>
      <c r="E11510">
        <f>E11511-0.00008335438242</f>
        <v>-4.067441273055971E-2</v>
      </c>
    </row>
    <row r="11511" spans="1:5" x14ac:dyDescent="0.3">
      <c r="A11511">
        <v>11510</v>
      </c>
      <c r="B11511" t="s">
        <v>17009</v>
      </c>
      <c r="C11511" t="s">
        <v>1</v>
      </c>
      <c r="D11511">
        <v>-0.03</v>
      </c>
      <c r="E11511">
        <f>E11512-0.00008335438242</f>
        <v>-4.0591058348139711E-2</v>
      </c>
    </row>
    <row r="11512" spans="1:5" x14ac:dyDescent="0.3">
      <c r="A11512">
        <v>11511</v>
      </c>
      <c r="B11512" t="s">
        <v>17047</v>
      </c>
      <c r="C11512" t="s">
        <v>1</v>
      </c>
      <c r="D11512">
        <v>-0.03</v>
      </c>
      <c r="E11512">
        <f>E11513-0.00008335438242</f>
        <v>-4.0507703965719712E-2</v>
      </c>
    </row>
    <row r="11513" spans="1:5" x14ac:dyDescent="0.3">
      <c r="A11513">
        <v>11512</v>
      </c>
      <c r="B11513" t="s">
        <v>17080</v>
      </c>
      <c r="C11513" t="s">
        <v>1</v>
      </c>
      <c r="D11513">
        <v>-0.03</v>
      </c>
      <c r="E11513">
        <f>E11514-0.00008335438242</f>
        <v>-4.0424349583299712E-2</v>
      </c>
    </row>
    <row r="11514" spans="1:5" x14ac:dyDescent="0.3">
      <c r="A11514">
        <v>11513</v>
      </c>
      <c r="B11514" t="s">
        <v>17210</v>
      </c>
      <c r="C11514" t="s">
        <v>1</v>
      </c>
      <c r="D11514">
        <v>-0.03</v>
      </c>
      <c r="E11514">
        <f>E11515-0.00008335438242</f>
        <v>-4.0340995200879713E-2</v>
      </c>
    </row>
    <row r="11515" spans="1:5" x14ac:dyDescent="0.3">
      <c r="A11515">
        <v>11514</v>
      </c>
      <c r="B11515" t="s">
        <v>17339</v>
      </c>
      <c r="C11515" t="s">
        <v>1</v>
      </c>
      <c r="D11515">
        <v>-0.03</v>
      </c>
      <c r="E11515">
        <f>E11516-0.00008335438242</f>
        <v>-4.0257640818459714E-2</v>
      </c>
    </row>
    <row r="11516" spans="1:5" x14ac:dyDescent="0.3">
      <c r="A11516">
        <v>11515</v>
      </c>
      <c r="B11516" t="s">
        <v>17372</v>
      </c>
      <c r="C11516" t="s">
        <v>1</v>
      </c>
      <c r="D11516">
        <v>-0.03</v>
      </c>
      <c r="E11516">
        <f>E11517-0.00008335438242</f>
        <v>-4.0174286436039715E-2</v>
      </c>
    </row>
    <row r="11517" spans="1:5" x14ac:dyDescent="0.3">
      <c r="A11517">
        <v>11516</v>
      </c>
      <c r="B11517" t="s">
        <v>17438</v>
      </c>
      <c r="C11517" t="s">
        <v>1</v>
      </c>
      <c r="D11517">
        <v>-0.03</v>
      </c>
      <c r="E11517">
        <f>E11518-0.00008335438242</f>
        <v>-4.0090932053619716E-2</v>
      </c>
    </row>
    <row r="11518" spans="1:5" x14ac:dyDescent="0.3">
      <c r="A11518">
        <v>11517</v>
      </c>
      <c r="B11518" t="s">
        <v>17440</v>
      </c>
      <c r="C11518" t="s">
        <v>1</v>
      </c>
      <c r="D11518">
        <v>-0.03</v>
      </c>
      <c r="E11518">
        <f>E11519-0.00008335438242</f>
        <v>-4.0007577671199716E-2</v>
      </c>
    </row>
    <row r="11519" spans="1:5" x14ac:dyDescent="0.3">
      <c r="A11519">
        <v>11518</v>
      </c>
      <c r="B11519" t="s">
        <v>17451</v>
      </c>
      <c r="C11519" t="s">
        <v>1</v>
      </c>
      <c r="D11519">
        <v>-0.03</v>
      </c>
      <c r="E11519">
        <f>E11520-0.00008335438242</f>
        <v>-3.9924223288779717E-2</v>
      </c>
    </row>
    <row r="11520" spans="1:5" x14ac:dyDescent="0.3">
      <c r="A11520">
        <v>11519</v>
      </c>
      <c r="B11520" t="s">
        <v>17490</v>
      </c>
      <c r="C11520" t="s">
        <v>1</v>
      </c>
      <c r="D11520">
        <v>-0.03</v>
      </c>
      <c r="E11520">
        <f>E11521-0.00008335438242</f>
        <v>-3.9840868906359718E-2</v>
      </c>
    </row>
    <row r="11521" spans="1:5" x14ac:dyDescent="0.3">
      <c r="A11521">
        <v>11520</v>
      </c>
      <c r="B11521" t="s">
        <v>17534</v>
      </c>
      <c r="C11521" t="s">
        <v>1</v>
      </c>
      <c r="D11521">
        <v>-0.03</v>
      </c>
      <c r="E11521">
        <f>E11522-0.00008335438242</f>
        <v>-3.9757514523939719E-2</v>
      </c>
    </row>
    <row r="11522" spans="1:5" x14ac:dyDescent="0.3">
      <c r="A11522">
        <v>11521</v>
      </c>
      <c r="B11522" t="s">
        <v>17737</v>
      </c>
      <c r="C11522" t="s">
        <v>1</v>
      </c>
      <c r="D11522">
        <v>-0.03</v>
      </c>
      <c r="E11522">
        <f>E11523-0.00008335438242</f>
        <v>-3.967416014151972E-2</v>
      </c>
    </row>
    <row r="11523" spans="1:5" x14ac:dyDescent="0.3">
      <c r="A11523">
        <v>11522</v>
      </c>
      <c r="B11523" t="s">
        <v>18225</v>
      </c>
      <c r="C11523" t="s">
        <v>1</v>
      </c>
      <c r="D11523">
        <v>-0.03</v>
      </c>
      <c r="E11523">
        <f>E11524-0.00008335438242</f>
        <v>-3.959080575909972E-2</v>
      </c>
    </row>
    <row r="11524" spans="1:5" x14ac:dyDescent="0.3">
      <c r="A11524">
        <v>11523</v>
      </c>
      <c r="B11524" t="s">
        <v>18239</v>
      </c>
      <c r="C11524" t="s">
        <v>1</v>
      </c>
      <c r="D11524">
        <v>-0.03</v>
      </c>
      <c r="E11524">
        <f>E11525-0.00008335438242</f>
        <v>-3.9507451376679721E-2</v>
      </c>
    </row>
    <row r="11525" spans="1:5" x14ac:dyDescent="0.3">
      <c r="A11525">
        <v>11524</v>
      </c>
      <c r="B11525" t="s">
        <v>18319</v>
      </c>
      <c r="C11525" t="s">
        <v>1</v>
      </c>
      <c r="D11525">
        <v>-0.03</v>
      </c>
      <c r="E11525">
        <f>E11526-0.00008335438242</f>
        <v>-3.9424096994259722E-2</v>
      </c>
    </row>
    <row r="11526" spans="1:5" x14ac:dyDescent="0.3">
      <c r="A11526">
        <v>11525</v>
      </c>
      <c r="B11526" t="s">
        <v>18344</v>
      </c>
      <c r="C11526" t="s">
        <v>1</v>
      </c>
      <c r="D11526">
        <v>-0.03</v>
      </c>
      <c r="E11526">
        <f>E11527-0.00008335438242</f>
        <v>-3.9340742611839723E-2</v>
      </c>
    </row>
    <row r="11527" spans="1:5" x14ac:dyDescent="0.3">
      <c r="A11527">
        <v>11526</v>
      </c>
      <c r="B11527" t="s">
        <v>18490</v>
      </c>
      <c r="C11527" t="s">
        <v>1</v>
      </c>
      <c r="D11527">
        <v>-0.03</v>
      </c>
      <c r="E11527">
        <f>E11528-0.00008335438242</f>
        <v>-3.9257388229419724E-2</v>
      </c>
    </row>
    <row r="11528" spans="1:5" x14ac:dyDescent="0.3">
      <c r="A11528">
        <v>11527</v>
      </c>
      <c r="B11528" t="s">
        <v>18707</v>
      </c>
      <c r="C11528" t="s">
        <v>1</v>
      </c>
      <c r="D11528">
        <v>-0.03</v>
      </c>
      <c r="E11528">
        <f>E11529-0.00008335438242</f>
        <v>-3.9174033846999724E-2</v>
      </c>
    </row>
    <row r="11529" spans="1:5" x14ac:dyDescent="0.3">
      <c r="A11529">
        <v>11528</v>
      </c>
      <c r="B11529" t="s">
        <v>18770</v>
      </c>
      <c r="C11529" t="s">
        <v>1</v>
      </c>
      <c r="D11529">
        <v>-0.03</v>
      </c>
      <c r="E11529">
        <f>E11530-0.00008335438242</f>
        <v>-3.9090679464579725E-2</v>
      </c>
    </row>
    <row r="11530" spans="1:5" x14ac:dyDescent="0.3">
      <c r="A11530">
        <v>11529</v>
      </c>
      <c r="B11530" t="s">
        <v>18826</v>
      </c>
      <c r="C11530" t="s">
        <v>1</v>
      </c>
      <c r="D11530">
        <v>-0.03</v>
      </c>
      <c r="E11530">
        <f>E11531-0.00008335438242</f>
        <v>-3.9007325082159726E-2</v>
      </c>
    </row>
    <row r="11531" spans="1:5" x14ac:dyDescent="0.3">
      <c r="A11531">
        <v>11530</v>
      </c>
      <c r="B11531" t="s">
        <v>18858</v>
      </c>
      <c r="C11531" t="s">
        <v>1</v>
      </c>
      <c r="D11531">
        <v>-0.03</v>
      </c>
      <c r="E11531">
        <f>E11532-0.00008335438242</f>
        <v>-3.8923970699739727E-2</v>
      </c>
    </row>
    <row r="11532" spans="1:5" x14ac:dyDescent="0.3">
      <c r="A11532">
        <v>11531</v>
      </c>
      <c r="B11532" t="s">
        <v>18887</v>
      </c>
      <c r="C11532" t="s">
        <v>1</v>
      </c>
      <c r="D11532">
        <v>-0.03</v>
      </c>
      <c r="E11532">
        <f>E11533-0.00008335438242</f>
        <v>-3.8840616317319727E-2</v>
      </c>
    </row>
    <row r="11533" spans="1:5" x14ac:dyDescent="0.3">
      <c r="A11533">
        <v>11532</v>
      </c>
      <c r="B11533" t="s">
        <v>18890</v>
      </c>
      <c r="C11533" t="s">
        <v>1</v>
      </c>
      <c r="D11533">
        <v>-0.03</v>
      </c>
      <c r="E11533">
        <f>E11534-0.00008335438242</f>
        <v>-3.8757261934899728E-2</v>
      </c>
    </row>
    <row r="11534" spans="1:5" x14ac:dyDescent="0.3">
      <c r="A11534">
        <v>11533</v>
      </c>
      <c r="B11534" t="s">
        <v>18895</v>
      </c>
      <c r="C11534" t="s">
        <v>1</v>
      </c>
      <c r="D11534">
        <v>-0.03</v>
      </c>
      <c r="E11534">
        <f>E11535-0.00008335438242</f>
        <v>-3.8673907552479729E-2</v>
      </c>
    </row>
    <row r="11535" spans="1:5" x14ac:dyDescent="0.3">
      <c r="A11535">
        <v>11534</v>
      </c>
      <c r="B11535" t="s">
        <v>18903</v>
      </c>
      <c r="C11535" t="s">
        <v>1</v>
      </c>
      <c r="D11535">
        <v>-0.03</v>
      </c>
      <c r="E11535">
        <f>E11536-0.00008335438242</f>
        <v>-3.859055317005973E-2</v>
      </c>
    </row>
    <row r="11536" spans="1:5" x14ac:dyDescent="0.3">
      <c r="A11536">
        <v>11535</v>
      </c>
      <c r="B11536" t="s">
        <v>18918</v>
      </c>
      <c r="C11536" t="s">
        <v>1</v>
      </c>
      <c r="D11536">
        <v>-0.03</v>
      </c>
      <c r="E11536">
        <f>E11537-0.00008335438242</f>
        <v>-3.8507198787639731E-2</v>
      </c>
    </row>
    <row r="11537" spans="1:5" x14ac:dyDescent="0.3">
      <c r="A11537">
        <v>11536</v>
      </c>
      <c r="B11537" t="s">
        <v>18935</v>
      </c>
      <c r="C11537" t="s">
        <v>1</v>
      </c>
      <c r="D11537">
        <v>-0.03</v>
      </c>
      <c r="E11537">
        <f>E11538-0.00008335438242</f>
        <v>-3.8423844405219731E-2</v>
      </c>
    </row>
    <row r="11538" spans="1:5" x14ac:dyDescent="0.3">
      <c r="A11538">
        <v>11537</v>
      </c>
      <c r="B11538" t="s">
        <v>18970</v>
      </c>
      <c r="C11538" t="s">
        <v>1</v>
      </c>
      <c r="D11538">
        <v>-0.03</v>
      </c>
      <c r="E11538">
        <f>E11539-0.00008335438242</f>
        <v>-3.8340490022799732E-2</v>
      </c>
    </row>
    <row r="11539" spans="1:5" x14ac:dyDescent="0.3">
      <c r="A11539">
        <v>11538</v>
      </c>
      <c r="B11539" t="s">
        <v>19056</v>
      </c>
      <c r="C11539" t="s">
        <v>1</v>
      </c>
      <c r="D11539">
        <v>-0.03</v>
      </c>
      <c r="E11539">
        <f>E11540-0.00008335438242</f>
        <v>-3.8257135640379733E-2</v>
      </c>
    </row>
    <row r="11540" spans="1:5" x14ac:dyDescent="0.3">
      <c r="A11540">
        <v>11539</v>
      </c>
      <c r="B11540" t="s">
        <v>19067</v>
      </c>
      <c r="C11540" t="s">
        <v>1</v>
      </c>
      <c r="D11540">
        <v>-0.03</v>
      </c>
      <c r="E11540">
        <f>E11541-0.00008335438242</f>
        <v>-3.8173781257959734E-2</v>
      </c>
    </row>
    <row r="11541" spans="1:5" x14ac:dyDescent="0.3">
      <c r="A11541">
        <v>11540</v>
      </c>
      <c r="B11541" t="s">
        <v>19155</v>
      </c>
      <c r="C11541" t="s">
        <v>1</v>
      </c>
      <c r="D11541">
        <v>-0.03</v>
      </c>
      <c r="E11541">
        <f>E11542-0.00008335438242</f>
        <v>-3.8090426875539735E-2</v>
      </c>
    </row>
    <row r="11542" spans="1:5" x14ac:dyDescent="0.3">
      <c r="A11542">
        <v>11541</v>
      </c>
      <c r="B11542" t="s">
        <v>19160</v>
      </c>
      <c r="C11542" t="s">
        <v>1</v>
      </c>
      <c r="D11542">
        <v>-0.03</v>
      </c>
      <c r="E11542">
        <f>E11543-0.00008335438242</f>
        <v>-3.8007072493119735E-2</v>
      </c>
    </row>
    <row r="11543" spans="1:5" x14ac:dyDescent="0.3">
      <c r="A11543">
        <v>11542</v>
      </c>
      <c r="B11543" t="s">
        <v>19163</v>
      </c>
      <c r="C11543" t="s">
        <v>1</v>
      </c>
      <c r="D11543">
        <v>-0.03</v>
      </c>
      <c r="E11543">
        <f>E11544-0.00008335438242</f>
        <v>-3.7923718110699736E-2</v>
      </c>
    </row>
    <row r="11544" spans="1:5" x14ac:dyDescent="0.3">
      <c r="A11544">
        <v>11543</v>
      </c>
      <c r="B11544" t="s">
        <v>19237</v>
      </c>
      <c r="C11544" t="s">
        <v>1</v>
      </c>
      <c r="D11544">
        <v>-0.03</v>
      </c>
      <c r="E11544">
        <f>E11545-0.00008335438242</f>
        <v>-3.7840363728279737E-2</v>
      </c>
    </row>
    <row r="11545" spans="1:5" x14ac:dyDescent="0.3">
      <c r="A11545">
        <v>11544</v>
      </c>
      <c r="B11545" t="s">
        <v>19239</v>
      </c>
      <c r="C11545" t="s">
        <v>1</v>
      </c>
      <c r="D11545">
        <v>-0.03</v>
      </c>
      <c r="E11545">
        <f>E11546-0.00008335438242</f>
        <v>-3.7757009345859738E-2</v>
      </c>
    </row>
    <row r="11546" spans="1:5" x14ac:dyDescent="0.3">
      <c r="A11546">
        <v>11545</v>
      </c>
      <c r="B11546" t="s">
        <v>19253</v>
      </c>
      <c r="C11546" t="s">
        <v>1</v>
      </c>
      <c r="D11546">
        <v>-0.03</v>
      </c>
      <c r="E11546">
        <f>E11547-0.00008335438242</f>
        <v>-3.7673654963439739E-2</v>
      </c>
    </row>
    <row r="11547" spans="1:5" x14ac:dyDescent="0.3">
      <c r="A11547">
        <v>11546</v>
      </c>
      <c r="B11547" t="s">
        <v>19289</v>
      </c>
      <c r="C11547" t="s">
        <v>1</v>
      </c>
      <c r="D11547">
        <v>-0.03</v>
      </c>
      <c r="E11547">
        <f>E11548-0.00008335438242</f>
        <v>-3.7590300581019739E-2</v>
      </c>
    </row>
    <row r="11548" spans="1:5" x14ac:dyDescent="0.3">
      <c r="A11548">
        <v>11547</v>
      </c>
      <c r="B11548" t="s">
        <v>19295</v>
      </c>
      <c r="C11548" t="s">
        <v>1</v>
      </c>
      <c r="D11548">
        <v>-0.03</v>
      </c>
      <c r="E11548">
        <f>E11549-0.00008335438242</f>
        <v>-3.750694619859974E-2</v>
      </c>
    </row>
    <row r="11549" spans="1:5" x14ac:dyDescent="0.3">
      <c r="A11549">
        <v>11548</v>
      </c>
      <c r="B11549" t="s">
        <v>19304</v>
      </c>
      <c r="C11549" t="s">
        <v>1</v>
      </c>
      <c r="D11549">
        <v>-0.03</v>
      </c>
      <c r="E11549">
        <f>E11550-0.00008335438242</f>
        <v>-3.7423591816179741E-2</v>
      </c>
    </row>
    <row r="11550" spans="1:5" x14ac:dyDescent="0.3">
      <c r="A11550">
        <v>11549</v>
      </c>
      <c r="B11550" t="s">
        <v>19328</v>
      </c>
      <c r="C11550" t="s">
        <v>1</v>
      </c>
      <c r="D11550">
        <v>-0.03</v>
      </c>
      <c r="E11550">
        <f>E11551-0.00008335438242</f>
        <v>-3.7340237433759742E-2</v>
      </c>
    </row>
    <row r="11551" spans="1:5" x14ac:dyDescent="0.3">
      <c r="A11551">
        <v>11550</v>
      </c>
      <c r="B11551" t="s">
        <v>19377</v>
      </c>
      <c r="C11551" t="s">
        <v>1</v>
      </c>
      <c r="D11551">
        <v>-0.03</v>
      </c>
      <c r="E11551">
        <f>E11552-0.00008335438242</f>
        <v>-3.7256883051339743E-2</v>
      </c>
    </row>
    <row r="11552" spans="1:5" x14ac:dyDescent="0.3">
      <c r="A11552">
        <v>11551</v>
      </c>
      <c r="B11552" t="s">
        <v>19390</v>
      </c>
      <c r="C11552" t="s">
        <v>1</v>
      </c>
      <c r="D11552">
        <v>-0.03</v>
      </c>
      <c r="E11552">
        <f>E11553-0.00008335438242</f>
        <v>-3.7173528668919743E-2</v>
      </c>
    </row>
    <row r="11553" spans="1:5" x14ac:dyDescent="0.3">
      <c r="A11553">
        <v>11552</v>
      </c>
      <c r="B11553" t="s">
        <v>19391</v>
      </c>
      <c r="C11553" t="s">
        <v>1</v>
      </c>
      <c r="D11553">
        <v>-0.03</v>
      </c>
      <c r="E11553">
        <f>E11554-0.00008335438242</f>
        <v>-3.7090174286499744E-2</v>
      </c>
    </row>
    <row r="11554" spans="1:5" x14ac:dyDescent="0.3">
      <c r="A11554">
        <v>11553</v>
      </c>
      <c r="B11554" t="s">
        <v>19490</v>
      </c>
      <c r="C11554" t="s">
        <v>1</v>
      </c>
      <c r="D11554">
        <v>-0.03</v>
      </c>
      <c r="E11554">
        <f>E11555-0.00008335438242</f>
        <v>-3.7006819904079745E-2</v>
      </c>
    </row>
    <row r="11555" spans="1:5" x14ac:dyDescent="0.3">
      <c r="A11555">
        <v>11554</v>
      </c>
      <c r="B11555" t="s">
        <v>19494</v>
      </c>
      <c r="C11555" t="s">
        <v>1</v>
      </c>
      <c r="D11555">
        <v>-0.03</v>
      </c>
      <c r="E11555">
        <f>E11556-0.00008335438242</f>
        <v>-3.6923465521659746E-2</v>
      </c>
    </row>
    <row r="11556" spans="1:5" x14ac:dyDescent="0.3">
      <c r="A11556">
        <v>11555</v>
      </c>
      <c r="B11556" t="s">
        <v>19512</v>
      </c>
      <c r="C11556" t="s">
        <v>1</v>
      </c>
      <c r="D11556">
        <v>-0.03</v>
      </c>
      <c r="E11556">
        <f>E11557-0.00008335438242</f>
        <v>-3.6840111139239747E-2</v>
      </c>
    </row>
    <row r="11557" spans="1:5" x14ac:dyDescent="0.3">
      <c r="A11557">
        <v>11556</v>
      </c>
      <c r="B11557" t="s">
        <v>19541</v>
      </c>
      <c r="C11557" t="s">
        <v>1</v>
      </c>
      <c r="D11557">
        <v>-0.03</v>
      </c>
      <c r="E11557">
        <f>E11558-0.00008335438242</f>
        <v>-3.6756756756819747E-2</v>
      </c>
    </row>
    <row r="11558" spans="1:5" x14ac:dyDescent="0.3">
      <c r="A11558">
        <v>11557</v>
      </c>
      <c r="B11558" t="s">
        <v>19682</v>
      </c>
      <c r="C11558" t="s">
        <v>1</v>
      </c>
      <c r="D11558">
        <v>-0.03</v>
      </c>
      <c r="E11558">
        <f>E11559-0.00008335438242</f>
        <v>-3.6673402374399748E-2</v>
      </c>
    </row>
    <row r="11559" spans="1:5" x14ac:dyDescent="0.3">
      <c r="A11559">
        <v>11558</v>
      </c>
      <c r="B11559" t="s">
        <v>19752</v>
      </c>
      <c r="C11559" t="s">
        <v>1</v>
      </c>
      <c r="D11559">
        <v>-0.03</v>
      </c>
      <c r="E11559">
        <f>E11560-0.00008335438242</f>
        <v>-3.6590047991979749E-2</v>
      </c>
    </row>
    <row r="11560" spans="1:5" x14ac:dyDescent="0.3">
      <c r="A11560">
        <v>11559</v>
      </c>
      <c r="B11560" t="s">
        <v>19774</v>
      </c>
      <c r="C11560" t="s">
        <v>1</v>
      </c>
      <c r="D11560">
        <v>-0.03</v>
      </c>
      <c r="E11560">
        <f>E11561-0.00008335438242</f>
        <v>-3.650669360955975E-2</v>
      </c>
    </row>
    <row r="11561" spans="1:5" x14ac:dyDescent="0.3">
      <c r="A11561">
        <v>11560</v>
      </c>
      <c r="B11561" t="s">
        <v>19778</v>
      </c>
      <c r="C11561" t="s">
        <v>1</v>
      </c>
      <c r="D11561">
        <v>-0.03</v>
      </c>
      <c r="E11561">
        <f>E11562-0.00008335438242</f>
        <v>-3.642333922713975E-2</v>
      </c>
    </row>
    <row r="11562" spans="1:5" x14ac:dyDescent="0.3">
      <c r="A11562">
        <v>11561</v>
      </c>
      <c r="B11562" t="s">
        <v>19787</v>
      </c>
      <c r="C11562" t="s">
        <v>1</v>
      </c>
      <c r="D11562">
        <v>-0.03</v>
      </c>
      <c r="E11562">
        <f>E11563-0.00008335438242</f>
        <v>-3.6339984844719751E-2</v>
      </c>
    </row>
    <row r="11563" spans="1:5" x14ac:dyDescent="0.3">
      <c r="A11563">
        <v>11562</v>
      </c>
      <c r="B11563" t="s">
        <v>19924</v>
      </c>
      <c r="C11563" t="s">
        <v>1</v>
      </c>
      <c r="D11563">
        <v>-0.03</v>
      </c>
      <c r="E11563">
        <f>E11564-0.00008335438242</f>
        <v>-3.6256630462299752E-2</v>
      </c>
    </row>
    <row r="11564" spans="1:5" x14ac:dyDescent="0.3">
      <c r="A11564">
        <v>11563</v>
      </c>
      <c r="B11564" t="s">
        <v>19943</v>
      </c>
      <c r="C11564" t="s">
        <v>1</v>
      </c>
      <c r="D11564">
        <v>-0.03</v>
      </c>
      <c r="E11564">
        <f>E11565-0.00008335438242</f>
        <v>-3.6173276079879753E-2</v>
      </c>
    </row>
    <row r="11565" spans="1:5" x14ac:dyDescent="0.3">
      <c r="A11565">
        <v>11564</v>
      </c>
      <c r="B11565" t="s">
        <v>19964</v>
      </c>
      <c r="C11565" t="s">
        <v>1</v>
      </c>
      <c r="D11565">
        <v>-0.03</v>
      </c>
      <c r="E11565">
        <f>E11566-0.00008335438242</f>
        <v>-3.6089921697459754E-2</v>
      </c>
    </row>
    <row r="11566" spans="1:5" x14ac:dyDescent="0.3">
      <c r="A11566">
        <v>11565</v>
      </c>
      <c r="B11566" t="s">
        <v>19972</v>
      </c>
      <c r="C11566" t="s">
        <v>1</v>
      </c>
      <c r="D11566">
        <v>-0.03</v>
      </c>
      <c r="E11566">
        <f>E11567-0.00008335438242</f>
        <v>-3.6006567315039754E-2</v>
      </c>
    </row>
    <row r="11567" spans="1:5" x14ac:dyDescent="0.3">
      <c r="A11567">
        <v>11566</v>
      </c>
      <c r="B11567" t="s">
        <v>20080</v>
      </c>
      <c r="C11567" t="s">
        <v>1</v>
      </c>
      <c r="D11567">
        <v>-0.03</v>
      </c>
      <c r="E11567">
        <f>E11568-0.00008335438242</f>
        <v>-3.5923212932619755E-2</v>
      </c>
    </row>
    <row r="11568" spans="1:5" x14ac:dyDescent="0.3">
      <c r="A11568">
        <v>11567</v>
      </c>
      <c r="B11568" t="s">
        <v>20221</v>
      </c>
      <c r="C11568" t="s">
        <v>1</v>
      </c>
      <c r="D11568">
        <v>-0.03</v>
      </c>
      <c r="E11568">
        <f>E11569-0.00008335438242</f>
        <v>-3.5839858550199756E-2</v>
      </c>
    </row>
    <row r="11569" spans="1:5" x14ac:dyDescent="0.3">
      <c r="A11569">
        <v>11568</v>
      </c>
      <c r="B11569" t="s">
        <v>20231</v>
      </c>
      <c r="C11569" t="s">
        <v>1</v>
      </c>
      <c r="D11569">
        <v>-0.03</v>
      </c>
      <c r="E11569">
        <f>E11570-0.00008335438242</f>
        <v>-3.5756504167779757E-2</v>
      </c>
    </row>
    <row r="11570" spans="1:5" x14ac:dyDescent="0.3">
      <c r="A11570">
        <v>11569</v>
      </c>
      <c r="B11570" t="s">
        <v>20252</v>
      </c>
      <c r="C11570" t="s">
        <v>1</v>
      </c>
      <c r="D11570">
        <v>-0.03</v>
      </c>
      <c r="E11570">
        <f>E11571-0.00008335438242</f>
        <v>-3.5673149785359758E-2</v>
      </c>
    </row>
    <row r="11571" spans="1:5" x14ac:dyDescent="0.3">
      <c r="A11571">
        <v>11570</v>
      </c>
      <c r="B11571" t="s">
        <v>20264</v>
      </c>
      <c r="C11571" t="s">
        <v>1</v>
      </c>
      <c r="D11571">
        <v>-0.03</v>
      </c>
      <c r="E11571">
        <f>E11572-0.00008335438242</f>
        <v>-3.5589795402939758E-2</v>
      </c>
    </row>
    <row r="11572" spans="1:5" x14ac:dyDescent="0.3">
      <c r="A11572">
        <v>11571</v>
      </c>
      <c r="B11572" t="s">
        <v>20310</v>
      </c>
      <c r="C11572" t="s">
        <v>1</v>
      </c>
      <c r="D11572">
        <v>-0.03</v>
      </c>
      <c r="E11572">
        <f>E11573-0.00008335438242</f>
        <v>-3.5506441020519759E-2</v>
      </c>
    </row>
    <row r="11573" spans="1:5" x14ac:dyDescent="0.3">
      <c r="A11573">
        <v>11572</v>
      </c>
      <c r="B11573" t="s">
        <v>20656</v>
      </c>
      <c r="C11573" t="s">
        <v>1</v>
      </c>
      <c r="D11573">
        <v>-0.03</v>
      </c>
      <c r="E11573">
        <f>E11574-0.00008335438242</f>
        <v>-3.542308663809976E-2</v>
      </c>
    </row>
    <row r="11574" spans="1:5" x14ac:dyDescent="0.3">
      <c r="A11574">
        <v>11573</v>
      </c>
      <c r="B11574" t="s">
        <v>20787</v>
      </c>
      <c r="C11574" t="s">
        <v>1</v>
      </c>
      <c r="D11574">
        <v>-0.03</v>
      </c>
      <c r="E11574">
        <f>E11575-0.00008335438242</f>
        <v>-3.5339732255679761E-2</v>
      </c>
    </row>
    <row r="11575" spans="1:5" x14ac:dyDescent="0.3">
      <c r="A11575">
        <v>11574</v>
      </c>
      <c r="B11575" t="s">
        <v>20821</v>
      </c>
      <c r="C11575" t="s">
        <v>1</v>
      </c>
      <c r="D11575">
        <v>-0.03</v>
      </c>
      <c r="E11575">
        <f>E11576-0.00008335438242</f>
        <v>-3.5256377873259762E-2</v>
      </c>
    </row>
    <row r="11576" spans="1:5" x14ac:dyDescent="0.3">
      <c r="A11576">
        <v>11575</v>
      </c>
      <c r="B11576" t="s">
        <v>20845</v>
      </c>
      <c r="C11576" t="s">
        <v>1</v>
      </c>
      <c r="D11576">
        <v>-0.03</v>
      </c>
      <c r="E11576">
        <f>E11577-0.00008335438242</f>
        <v>-3.5173023490839762E-2</v>
      </c>
    </row>
    <row r="11577" spans="1:5" x14ac:dyDescent="0.3">
      <c r="A11577">
        <v>11576</v>
      </c>
      <c r="B11577" t="s">
        <v>20901</v>
      </c>
      <c r="C11577" t="s">
        <v>1</v>
      </c>
      <c r="D11577">
        <v>-0.03</v>
      </c>
      <c r="E11577">
        <f>E11578-0.00008335438242</f>
        <v>-3.5089669108419763E-2</v>
      </c>
    </row>
    <row r="11578" spans="1:5" x14ac:dyDescent="0.3">
      <c r="A11578">
        <v>11577</v>
      </c>
      <c r="B11578" t="s">
        <v>20914</v>
      </c>
      <c r="C11578" t="s">
        <v>1</v>
      </c>
      <c r="D11578">
        <v>-0.03</v>
      </c>
      <c r="E11578">
        <f>E11579-0.00008335438242</f>
        <v>-3.5006314725999764E-2</v>
      </c>
    </row>
    <row r="11579" spans="1:5" x14ac:dyDescent="0.3">
      <c r="A11579">
        <v>11578</v>
      </c>
      <c r="B11579" t="s">
        <v>20962</v>
      </c>
      <c r="C11579" t="s">
        <v>1</v>
      </c>
      <c r="D11579">
        <v>-0.03</v>
      </c>
      <c r="E11579">
        <f>E11580-0.00008335438242</f>
        <v>-3.4922960343579765E-2</v>
      </c>
    </row>
    <row r="11580" spans="1:5" x14ac:dyDescent="0.3">
      <c r="A11580">
        <v>11579</v>
      </c>
      <c r="B11580" t="s">
        <v>21010</v>
      </c>
      <c r="C11580" t="s">
        <v>1</v>
      </c>
      <c r="D11580">
        <v>-0.03</v>
      </c>
      <c r="E11580">
        <f>E11581-0.00008335438242</f>
        <v>-3.4839605961159766E-2</v>
      </c>
    </row>
    <row r="11581" spans="1:5" x14ac:dyDescent="0.3">
      <c r="A11581">
        <v>11580</v>
      </c>
      <c r="B11581" t="s">
        <v>21080</v>
      </c>
      <c r="C11581" t="s">
        <v>1</v>
      </c>
      <c r="D11581">
        <v>-0.03</v>
      </c>
      <c r="E11581">
        <f>E11582-0.00008335438242</f>
        <v>-3.4756251578739766E-2</v>
      </c>
    </row>
    <row r="11582" spans="1:5" x14ac:dyDescent="0.3">
      <c r="A11582">
        <v>11581</v>
      </c>
      <c r="B11582" t="s">
        <v>21099</v>
      </c>
      <c r="C11582" t="s">
        <v>1</v>
      </c>
      <c r="D11582">
        <v>-0.03</v>
      </c>
      <c r="E11582">
        <f>E11583-0.00008335438242</f>
        <v>-3.4672897196319767E-2</v>
      </c>
    </row>
    <row r="11583" spans="1:5" x14ac:dyDescent="0.3">
      <c r="A11583">
        <v>11582</v>
      </c>
      <c r="B11583" t="s">
        <v>21106</v>
      </c>
      <c r="C11583" t="s">
        <v>1</v>
      </c>
      <c r="D11583">
        <v>-0.03</v>
      </c>
      <c r="E11583">
        <f>E11584-0.00008335438242</f>
        <v>-3.4589542813899768E-2</v>
      </c>
    </row>
    <row r="11584" spans="1:5" x14ac:dyDescent="0.3">
      <c r="A11584">
        <v>11583</v>
      </c>
      <c r="B11584" t="s">
        <v>21124</v>
      </c>
      <c r="C11584" t="s">
        <v>1</v>
      </c>
      <c r="D11584">
        <v>-0.03</v>
      </c>
      <c r="E11584">
        <f>E11585-0.00008335438242</f>
        <v>-3.4506188431479769E-2</v>
      </c>
    </row>
    <row r="11585" spans="1:5" x14ac:dyDescent="0.3">
      <c r="A11585">
        <v>11584</v>
      </c>
      <c r="B11585" t="s">
        <v>21132</v>
      </c>
      <c r="C11585" t="s">
        <v>1</v>
      </c>
      <c r="D11585">
        <v>-0.03</v>
      </c>
      <c r="E11585">
        <f>E11586-0.00008335438242</f>
        <v>-3.442283404905977E-2</v>
      </c>
    </row>
    <row r="11586" spans="1:5" x14ac:dyDescent="0.3">
      <c r="A11586">
        <v>11585</v>
      </c>
      <c r="B11586" t="s">
        <v>21154</v>
      </c>
      <c r="C11586" t="s">
        <v>1</v>
      </c>
      <c r="D11586">
        <v>-0.03</v>
      </c>
      <c r="E11586">
        <f>E11587-0.00008335438242</f>
        <v>-3.433947966663977E-2</v>
      </c>
    </row>
    <row r="11587" spans="1:5" x14ac:dyDescent="0.3">
      <c r="A11587">
        <v>11586</v>
      </c>
      <c r="B11587" t="s">
        <v>21274</v>
      </c>
      <c r="C11587" t="s">
        <v>1</v>
      </c>
      <c r="D11587">
        <v>-0.03</v>
      </c>
      <c r="E11587">
        <f>E11588-0.00008335438242</f>
        <v>-3.4256125284219771E-2</v>
      </c>
    </row>
    <row r="11588" spans="1:5" x14ac:dyDescent="0.3">
      <c r="A11588">
        <v>11587</v>
      </c>
      <c r="B11588" t="s">
        <v>21276</v>
      </c>
      <c r="C11588" t="s">
        <v>1</v>
      </c>
      <c r="D11588">
        <v>-0.03</v>
      </c>
      <c r="E11588">
        <f>E11589-0.00008335438242</f>
        <v>-3.4172770901799772E-2</v>
      </c>
    </row>
    <row r="11589" spans="1:5" x14ac:dyDescent="0.3">
      <c r="A11589">
        <v>11588</v>
      </c>
      <c r="B11589" t="s">
        <v>21313</v>
      </c>
      <c r="C11589" t="s">
        <v>1</v>
      </c>
      <c r="D11589">
        <v>-0.03</v>
      </c>
      <c r="E11589">
        <f>E11590-0.00008335438242</f>
        <v>-3.4089416519379773E-2</v>
      </c>
    </row>
    <row r="11590" spans="1:5" x14ac:dyDescent="0.3">
      <c r="A11590">
        <v>11589</v>
      </c>
      <c r="B11590" t="s">
        <v>21339</v>
      </c>
      <c r="C11590" t="s">
        <v>1</v>
      </c>
      <c r="D11590">
        <v>-0.03</v>
      </c>
      <c r="E11590">
        <f>E11591-0.00008335438242</f>
        <v>-3.4006062136959773E-2</v>
      </c>
    </row>
    <row r="11591" spans="1:5" x14ac:dyDescent="0.3">
      <c r="A11591">
        <v>11590</v>
      </c>
      <c r="B11591" t="s">
        <v>21536</v>
      </c>
      <c r="C11591" t="s">
        <v>1</v>
      </c>
      <c r="D11591">
        <v>-0.03</v>
      </c>
      <c r="E11591">
        <f>E11592-0.00008335438242</f>
        <v>-3.3922707754539774E-2</v>
      </c>
    </row>
    <row r="11592" spans="1:5" x14ac:dyDescent="0.3">
      <c r="A11592">
        <v>11591</v>
      </c>
      <c r="B11592" t="s">
        <v>21634</v>
      </c>
      <c r="C11592" t="s">
        <v>1</v>
      </c>
      <c r="D11592">
        <v>-0.03</v>
      </c>
      <c r="E11592">
        <f>E11593-0.00008335438242</f>
        <v>-3.3839353372119775E-2</v>
      </c>
    </row>
    <row r="11593" spans="1:5" x14ac:dyDescent="0.3">
      <c r="A11593">
        <v>11592</v>
      </c>
      <c r="B11593" t="s">
        <v>21672</v>
      </c>
      <c r="C11593" t="s">
        <v>1</v>
      </c>
      <c r="D11593">
        <v>-0.03</v>
      </c>
      <c r="E11593">
        <f>E11594-0.00008335438242</f>
        <v>-3.3755998989699776E-2</v>
      </c>
    </row>
    <row r="11594" spans="1:5" x14ac:dyDescent="0.3">
      <c r="A11594">
        <v>11593</v>
      </c>
      <c r="B11594" t="s">
        <v>21674</v>
      </c>
      <c r="C11594" t="s">
        <v>1</v>
      </c>
      <c r="D11594">
        <v>-0.03</v>
      </c>
      <c r="E11594">
        <f>E11595-0.00008335438242</f>
        <v>-3.3672644607279777E-2</v>
      </c>
    </row>
    <row r="11595" spans="1:5" x14ac:dyDescent="0.3">
      <c r="A11595">
        <v>11594</v>
      </c>
      <c r="B11595" t="s">
        <v>21692</v>
      </c>
      <c r="C11595" t="s">
        <v>1</v>
      </c>
      <c r="D11595">
        <v>-0.03</v>
      </c>
      <c r="E11595">
        <f>E11596-0.00008335438242</f>
        <v>-3.3589290224859777E-2</v>
      </c>
    </row>
    <row r="11596" spans="1:5" x14ac:dyDescent="0.3">
      <c r="A11596">
        <v>11595</v>
      </c>
      <c r="B11596" t="s">
        <v>21700</v>
      </c>
      <c r="C11596" t="s">
        <v>1</v>
      </c>
      <c r="D11596">
        <v>-0.03</v>
      </c>
      <c r="E11596">
        <f>E11597-0.00008335438242</f>
        <v>-3.3505935842439778E-2</v>
      </c>
    </row>
    <row r="11597" spans="1:5" x14ac:dyDescent="0.3">
      <c r="A11597">
        <v>11596</v>
      </c>
      <c r="B11597" t="s">
        <v>21735</v>
      </c>
      <c r="C11597" t="s">
        <v>1</v>
      </c>
      <c r="D11597">
        <v>-0.03</v>
      </c>
      <c r="E11597">
        <f>E11598-0.00008335438242</f>
        <v>-3.3422581460019779E-2</v>
      </c>
    </row>
    <row r="11598" spans="1:5" x14ac:dyDescent="0.3">
      <c r="A11598">
        <v>11597</v>
      </c>
      <c r="B11598" t="s">
        <v>21736</v>
      </c>
      <c r="C11598" t="s">
        <v>1</v>
      </c>
      <c r="D11598">
        <v>-0.03</v>
      </c>
      <c r="E11598">
        <f>E11599-0.00008335438242</f>
        <v>-3.333922707759978E-2</v>
      </c>
    </row>
    <row r="11599" spans="1:5" x14ac:dyDescent="0.3">
      <c r="A11599">
        <v>11598</v>
      </c>
      <c r="B11599" t="s">
        <v>21754</v>
      </c>
      <c r="C11599" t="s">
        <v>1</v>
      </c>
      <c r="D11599">
        <v>-0.03</v>
      </c>
      <c r="E11599">
        <f>E11600-0.00008335438242</f>
        <v>-3.3255872695179781E-2</v>
      </c>
    </row>
    <row r="11600" spans="1:5" x14ac:dyDescent="0.3">
      <c r="A11600">
        <v>11599</v>
      </c>
      <c r="B11600" t="s">
        <v>21770</v>
      </c>
      <c r="C11600" t="s">
        <v>1</v>
      </c>
      <c r="D11600">
        <v>-0.03</v>
      </c>
      <c r="E11600">
        <f>E11601-0.00008335438242</f>
        <v>-3.3172518312759781E-2</v>
      </c>
    </row>
    <row r="11601" spans="1:5" x14ac:dyDescent="0.3">
      <c r="A11601">
        <v>11600</v>
      </c>
      <c r="B11601" t="s">
        <v>21820</v>
      </c>
      <c r="C11601" t="s">
        <v>1</v>
      </c>
      <c r="D11601">
        <v>-0.03</v>
      </c>
      <c r="E11601">
        <f>E11602-0.00008335438242</f>
        <v>-3.3089163930339782E-2</v>
      </c>
    </row>
    <row r="11602" spans="1:5" x14ac:dyDescent="0.3">
      <c r="A11602">
        <v>11601</v>
      </c>
      <c r="B11602" t="s">
        <v>21966</v>
      </c>
      <c r="C11602" t="s">
        <v>1</v>
      </c>
      <c r="D11602">
        <v>-0.03</v>
      </c>
      <c r="E11602">
        <f>E11603-0.00008335438242</f>
        <v>-3.3005809547919783E-2</v>
      </c>
    </row>
    <row r="11603" spans="1:5" x14ac:dyDescent="0.3">
      <c r="A11603">
        <v>11602</v>
      </c>
      <c r="B11603" t="s">
        <v>21972</v>
      </c>
      <c r="C11603" t="s">
        <v>1</v>
      </c>
      <c r="D11603">
        <v>-0.03</v>
      </c>
      <c r="E11603">
        <f>E11604-0.00008335438242</f>
        <v>-3.2922455165499784E-2</v>
      </c>
    </row>
    <row r="11604" spans="1:5" x14ac:dyDescent="0.3">
      <c r="A11604">
        <v>11603</v>
      </c>
      <c r="B11604" t="s">
        <v>21978</v>
      </c>
      <c r="C11604" t="s">
        <v>1</v>
      </c>
      <c r="D11604">
        <v>-0.03</v>
      </c>
      <c r="E11604">
        <f>E11605-0.00008335438242</f>
        <v>-3.2839100783079785E-2</v>
      </c>
    </row>
    <row r="11605" spans="1:5" x14ac:dyDescent="0.3">
      <c r="A11605">
        <v>11604</v>
      </c>
      <c r="B11605" t="s">
        <v>22002</v>
      </c>
      <c r="C11605" t="s">
        <v>1</v>
      </c>
      <c r="D11605">
        <v>-0.03</v>
      </c>
      <c r="E11605">
        <f>E11606-0.00008335438242</f>
        <v>-3.2755746400659785E-2</v>
      </c>
    </row>
    <row r="11606" spans="1:5" x14ac:dyDescent="0.3">
      <c r="A11606">
        <v>11605</v>
      </c>
      <c r="B11606" t="s">
        <v>22158</v>
      </c>
      <c r="C11606" t="s">
        <v>1</v>
      </c>
      <c r="D11606">
        <v>-0.03</v>
      </c>
      <c r="E11606">
        <f>E11607-0.00008335438242</f>
        <v>-3.2672392018239786E-2</v>
      </c>
    </row>
    <row r="11607" spans="1:5" x14ac:dyDescent="0.3">
      <c r="A11607">
        <v>11606</v>
      </c>
      <c r="B11607" t="s">
        <v>22281</v>
      </c>
      <c r="C11607" t="s">
        <v>1</v>
      </c>
      <c r="D11607">
        <v>-0.03</v>
      </c>
      <c r="E11607">
        <f>E11608-0.00008335438242</f>
        <v>-3.2589037635819787E-2</v>
      </c>
    </row>
    <row r="11608" spans="1:5" x14ac:dyDescent="0.3">
      <c r="A11608">
        <v>11607</v>
      </c>
      <c r="B11608" t="s">
        <v>22388</v>
      </c>
      <c r="C11608" t="s">
        <v>1</v>
      </c>
      <c r="D11608">
        <v>-0.03</v>
      </c>
      <c r="E11608">
        <f>E11609-0.00008335438242</f>
        <v>-3.2505683253399788E-2</v>
      </c>
    </row>
    <row r="11609" spans="1:5" x14ac:dyDescent="0.3">
      <c r="A11609">
        <v>11608</v>
      </c>
      <c r="B11609" t="s">
        <v>22572</v>
      </c>
      <c r="C11609" t="s">
        <v>1</v>
      </c>
      <c r="D11609">
        <v>-0.03</v>
      </c>
      <c r="E11609">
        <f>E11610-0.00008335438242</f>
        <v>-3.2422328870979789E-2</v>
      </c>
    </row>
    <row r="11610" spans="1:5" x14ac:dyDescent="0.3">
      <c r="A11610">
        <v>11609</v>
      </c>
      <c r="B11610" t="s">
        <v>22679</v>
      </c>
      <c r="C11610" t="s">
        <v>1</v>
      </c>
      <c r="D11610">
        <v>-0.03</v>
      </c>
      <c r="E11610">
        <f>E11611-0.00008335438242</f>
        <v>-3.2338974488559789E-2</v>
      </c>
    </row>
    <row r="11611" spans="1:5" x14ac:dyDescent="0.3">
      <c r="A11611">
        <v>11610</v>
      </c>
      <c r="B11611" t="s">
        <v>22872</v>
      </c>
      <c r="C11611" t="s">
        <v>1</v>
      </c>
      <c r="D11611">
        <v>-0.03</v>
      </c>
      <c r="E11611">
        <f>E11612-0.00008335438242</f>
        <v>-3.225562010613979E-2</v>
      </c>
    </row>
    <row r="11612" spans="1:5" x14ac:dyDescent="0.3">
      <c r="A11612">
        <v>11611</v>
      </c>
      <c r="B11612" t="s">
        <v>22890</v>
      </c>
      <c r="C11612" t="s">
        <v>1</v>
      </c>
      <c r="D11612">
        <v>-0.03</v>
      </c>
      <c r="E11612">
        <f>E11613-0.00008335438242</f>
        <v>-3.2172265723719791E-2</v>
      </c>
    </row>
    <row r="11613" spans="1:5" x14ac:dyDescent="0.3">
      <c r="A11613">
        <v>11612</v>
      </c>
      <c r="B11613" t="s">
        <v>23001</v>
      </c>
      <c r="C11613" t="s">
        <v>1</v>
      </c>
      <c r="D11613">
        <v>-0.03</v>
      </c>
      <c r="E11613">
        <f>E11614-0.00008335438242</f>
        <v>-3.2088911341299792E-2</v>
      </c>
    </row>
    <row r="11614" spans="1:5" x14ac:dyDescent="0.3">
      <c r="A11614">
        <v>11613</v>
      </c>
      <c r="B11614" t="s">
        <v>23105</v>
      </c>
      <c r="C11614" t="s">
        <v>1</v>
      </c>
      <c r="D11614">
        <v>-0.03</v>
      </c>
      <c r="E11614">
        <f>E11615-0.00008335438242</f>
        <v>-3.2005556958879793E-2</v>
      </c>
    </row>
    <row r="11615" spans="1:5" x14ac:dyDescent="0.3">
      <c r="A11615">
        <v>11614</v>
      </c>
      <c r="B11615" t="s">
        <v>23156</v>
      </c>
      <c r="C11615" t="s">
        <v>1</v>
      </c>
      <c r="D11615">
        <v>-0.03</v>
      </c>
      <c r="E11615">
        <f>E11616-0.00008335438242</f>
        <v>-3.1922202576459793E-2</v>
      </c>
    </row>
    <row r="11616" spans="1:5" x14ac:dyDescent="0.3">
      <c r="A11616">
        <v>11615</v>
      </c>
      <c r="B11616" t="s">
        <v>23157</v>
      </c>
      <c r="C11616" t="s">
        <v>1</v>
      </c>
      <c r="D11616">
        <v>-0.03</v>
      </c>
      <c r="E11616">
        <f>E11617-0.00008335438242</f>
        <v>-3.1838848194039794E-2</v>
      </c>
    </row>
    <row r="11617" spans="1:5" x14ac:dyDescent="0.3">
      <c r="A11617">
        <v>11616</v>
      </c>
      <c r="B11617" t="s">
        <v>23158</v>
      </c>
      <c r="C11617" t="s">
        <v>1</v>
      </c>
      <c r="D11617">
        <v>-0.03</v>
      </c>
      <c r="E11617">
        <f>E11618-0.00008335438242</f>
        <v>-3.1755493811619795E-2</v>
      </c>
    </row>
    <row r="11618" spans="1:5" x14ac:dyDescent="0.3">
      <c r="A11618">
        <v>11617</v>
      </c>
      <c r="B11618" t="s">
        <v>23159</v>
      </c>
      <c r="C11618" t="s">
        <v>1</v>
      </c>
      <c r="D11618">
        <v>-0.03</v>
      </c>
      <c r="E11618">
        <f>E11619-0.00008335438242</f>
        <v>-3.1672139429199796E-2</v>
      </c>
    </row>
    <row r="11619" spans="1:5" x14ac:dyDescent="0.3">
      <c r="A11619">
        <v>11618</v>
      </c>
      <c r="B11619" t="s">
        <v>23160</v>
      </c>
      <c r="C11619" t="s">
        <v>1</v>
      </c>
      <c r="D11619">
        <v>-0.03</v>
      </c>
      <c r="E11619">
        <f>E11620-0.00008335438242</f>
        <v>-3.1588785046779796E-2</v>
      </c>
    </row>
    <row r="11620" spans="1:5" x14ac:dyDescent="0.3">
      <c r="A11620">
        <v>11619</v>
      </c>
      <c r="B11620" t="s">
        <v>23161</v>
      </c>
      <c r="C11620" t="s">
        <v>1</v>
      </c>
      <c r="D11620">
        <v>-0.03</v>
      </c>
      <c r="E11620">
        <f>E11621-0.00008335438242</f>
        <v>-3.1505430664359797E-2</v>
      </c>
    </row>
    <row r="11621" spans="1:5" x14ac:dyDescent="0.3">
      <c r="A11621">
        <v>11620</v>
      </c>
      <c r="B11621" t="s">
        <v>23170</v>
      </c>
      <c r="C11621" t="s">
        <v>1</v>
      </c>
      <c r="D11621">
        <v>-0.03</v>
      </c>
      <c r="E11621">
        <f>E11622-0.00008335438242</f>
        <v>-3.1422076281939798E-2</v>
      </c>
    </row>
    <row r="11622" spans="1:5" x14ac:dyDescent="0.3">
      <c r="A11622">
        <v>11621</v>
      </c>
      <c r="B11622" t="s">
        <v>23248</v>
      </c>
      <c r="C11622" t="s">
        <v>1</v>
      </c>
      <c r="D11622">
        <v>-0.03</v>
      </c>
      <c r="E11622">
        <f>E11623-0.00008335438242</f>
        <v>-3.1338721899519799E-2</v>
      </c>
    </row>
    <row r="11623" spans="1:5" x14ac:dyDescent="0.3">
      <c r="A11623">
        <v>11622</v>
      </c>
      <c r="B11623" t="s">
        <v>23351</v>
      </c>
      <c r="C11623" t="s">
        <v>1</v>
      </c>
      <c r="D11623">
        <v>-0.03</v>
      </c>
      <c r="E11623">
        <f>E11624-0.00008335438242</f>
        <v>-3.12553675170998E-2</v>
      </c>
    </row>
    <row r="11624" spans="1:5" x14ac:dyDescent="0.3">
      <c r="A11624">
        <v>11623</v>
      </c>
      <c r="B11624" t="s">
        <v>23450</v>
      </c>
      <c r="C11624" t="s">
        <v>1</v>
      </c>
      <c r="D11624">
        <v>-0.03</v>
      </c>
      <c r="E11624">
        <f>E11625-0.00008335438242</f>
        <v>-3.11720131346798E-2</v>
      </c>
    </row>
    <row r="11625" spans="1:5" x14ac:dyDescent="0.3">
      <c r="A11625">
        <v>11624</v>
      </c>
      <c r="B11625" t="s">
        <v>23457</v>
      </c>
      <c r="C11625" t="s">
        <v>1</v>
      </c>
      <c r="D11625">
        <v>-0.03</v>
      </c>
      <c r="E11625">
        <f>E11626-0.00008335438242</f>
        <v>-3.1088658752259801E-2</v>
      </c>
    </row>
    <row r="11626" spans="1:5" x14ac:dyDescent="0.3">
      <c r="A11626">
        <v>11625</v>
      </c>
      <c r="B11626" t="s">
        <v>23575</v>
      </c>
      <c r="C11626" t="s">
        <v>1</v>
      </c>
      <c r="D11626">
        <v>-0.03</v>
      </c>
      <c r="E11626">
        <f>E11627-0.00008335438242</f>
        <v>-3.1005304369839802E-2</v>
      </c>
    </row>
    <row r="11627" spans="1:5" x14ac:dyDescent="0.3">
      <c r="A11627">
        <v>11626</v>
      </c>
      <c r="B11627" t="s">
        <v>175</v>
      </c>
      <c r="C11627" t="s">
        <v>1</v>
      </c>
      <c r="D11627">
        <v>-0.02</v>
      </c>
      <c r="E11627">
        <f>E11628-0.00008335438242</f>
        <v>-3.0921949987419803E-2</v>
      </c>
    </row>
    <row r="11628" spans="1:5" x14ac:dyDescent="0.3">
      <c r="A11628">
        <v>11627</v>
      </c>
      <c r="B11628" t="s">
        <v>552</v>
      </c>
      <c r="C11628" t="s">
        <v>1</v>
      </c>
      <c r="D11628">
        <v>-0.02</v>
      </c>
      <c r="E11628">
        <f>E11629-0.00008335438242</f>
        <v>-3.0838595604999804E-2</v>
      </c>
    </row>
    <row r="11629" spans="1:5" x14ac:dyDescent="0.3">
      <c r="A11629">
        <v>11628</v>
      </c>
      <c r="B11629" t="s">
        <v>625</v>
      </c>
      <c r="C11629" t="s">
        <v>1</v>
      </c>
      <c r="D11629">
        <v>-0.02</v>
      </c>
      <c r="E11629">
        <f>E11630-0.00008335438242</f>
        <v>-3.0755241222579804E-2</v>
      </c>
    </row>
    <row r="11630" spans="1:5" x14ac:dyDescent="0.3">
      <c r="A11630">
        <v>11629</v>
      </c>
      <c r="B11630" t="s">
        <v>685</v>
      </c>
      <c r="C11630" t="s">
        <v>1</v>
      </c>
      <c r="D11630">
        <v>-0.02</v>
      </c>
      <c r="E11630">
        <f>E11631-0.00008335438242</f>
        <v>-3.0671886840159805E-2</v>
      </c>
    </row>
    <row r="11631" spans="1:5" x14ac:dyDescent="0.3">
      <c r="A11631">
        <v>11630</v>
      </c>
      <c r="B11631" t="s">
        <v>769</v>
      </c>
      <c r="C11631" t="s">
        <v>1</v>
      </c>
      <c r="D11631">
        <v>-0.02</v>
      </c>
      <c r="E11631">
        <f>E11632-0.00008335438242</f>
        <v>-3.0588532457739806E-2</v>
      </c>
    </row>
    <row r="11632" spans="1:5" x14ac:dyDescent="0.3">
      <c r="A11632">
        <v>11631</v>
      </c>
      <c r="B11632" t="s">
        <v>955</v>
      </c>
      <c r="C11632" t="s">
        <v>1</v>
      </c>
      <c r="D11632">
        <v>-0.02</v>
      </c>
      <c r="E11632">
        <f>E11633-0.00008335438242</f>
        <v>-3.0505178075319807E-2</v>
      </c>
    </row>
    <row r="11633" spans="1:5" x14ac:dyDescent="0.3">
      <c r="A11633">
        <v>11632</v>
      </c>
      <c r="B11633" t="s">
        <v>975</v>
      </c>
      <c r="C11633" t="s">
        <v>1</v>
      </c>
      <c r="D11633">
        <v>-0.02</v>
      </c>
      <c r="E11633">
        <f>E11634-0.00008335438242</f>
        <v>-3.0421823692899808E-2</v>
      </c>
    </row>
    <row r="11634" spans="1:5" x14ac:dyDescent="0.3">
      <c r="A11634">
        <v>11633</v>
      </c>
      <c r="B11634" t="s">
        <v>1008</v>
      </c>
      <c r="C11634" t="s">
        <v>1</v>
      </c>
      <c r="D11634">
        <v>-0.02</v>
      </c>
      <c r="E11634">
        <f>E11635-0.00008335438242</f>
        <v>-3.0338469310479808E-2</v>
      </c>
    </row>
    <row r="11635" spans="1:5" x14ac:dyDescent="0.3">
      <c r="A11635">
        <v>11634</v>
      </c>
      <c r="B11635" t="s">
        <v>1106</v>
      </c>
      <c r="C11635" t="s">
        <v>1</v>
      </c>
      <c r="D11635">
        <v>-0.02</v>
      </c>
      <c r="E11635">
        <f>E11636-0.00008335438242</f>
        <v>-3.0255114928059809E-2</v>
      </c>
    </row>
    <row r="11636" spans="1:5" x14ac:dyDescent="0.3">
      <c r="A11636">
        <v>11635</v>
      </c>
      <c r="B11636" t="s">
        <v>1128</v>
      </c>
      <c r="C11636" t="s">
        <v>1</v>
      </c>
      <c r="D11636">
        <v>-0.02</v>
      </c>
      <c r="E11636">
        <f>E11637-0.00008335438242</f>
        <v>-3.017176054563981E-2</v>
      </c>
    </row>
    <row r="11637" spans="1:5" x14ac:dyDescent="0.3">
      <c r="A11637">
        <v>11636</v>
      </c>
      <c r="B11637" t="s">
        <v>1180</v>
      </c>
      <c r="C11637" t="s">
        <v>1</v>
      </c>
      <c r="D11637">
        <v>-0.02</v>
      </c>
      <c r="E11637">
        <f>E11638-0.00008335438242</f>
        <v>-3.0088406163219811E-2</v>
      </c>
    </row>
    <row r="11638" spans="1:5" x14ac:dyDescent="0.3">
      <c r="A11638">
        <v>11637</v>
      </c>
      <c r="B11638" t="s">
        <v>1253</v>
      </c>
      <c r="C11638" t="s">
        <v>1</v>
      </c>
      <c r="D11638">
        <v>-0.02</v>
      </c>
      <c r="E11638">
        <f>E11639-0.00008335438242</f>
        <v>-3.0005051780799812E-2</v>
      </c>
    </row>
    <row r="11639" spans="1:5" x14ac:dyDescent="0.3">
      <c r="A11639">
        <v>11638</v>
      </c>
      <c r="B11639" t="s">
        <v>1268</v>
      </c>
      <c r="C11639" t="s">
        <v>1</v>
      </c>
      <c r="D11639">
        <v>-0.02</v>
      </c>
      <c r="E11639">
        <f>E11640-0.00008335438242</f>
        <v>-2.9921697398379812E-2</v>
      </c>
    </row>
    <row r="11640" spans="1:5" x14ac:dyDescent="0.3">
      <c r="A11640">
        <v>11639</v>
      </c>
      <c r="B11640" t="s">
        <v>1296</v>
      </c>
      <c r="C11640" t="s">
        <v>1</v>
      </c>
      <c r="D11640">
        <v>-0.02</v>
      </c>
      <c r="E11640">
        <f>E11641-0.00008335438242</f>
        <v>-2.9838343015959813E-2</v>
      </c>
    </row>
    <row r="11641" spans="1:5" x14ac:dyDescent="0.3">
      <c r="A11641">
        <v>11640</v>
      </c>
      <c r="B11641" t="s">
        <v>1409</v>
      </c>
      <c r="C11641" t="s">
        <v>1</v>
      </c>
      <c r="D11641">
        <v>-0.02</v>
      </c>
      <c r="E11641">
        <f>E11642-0.00008335438242</f>
        <v>-2.9754988633539814E-2</v>
      </c>
    </row>
    <row r="11642" spans="1:5" x14ac:dyDescent="0.3">
      <c r="A11642">
        <v>11641</v>
      </c>
      <c r="B11642" t="s">
        <v>1438</v>
      </c>
      <c r="C11642" t="s">
        <v>1</v>
      </c>
      <c r="D11642">
        <v>-0.02</v>
      </c>
      <c r="E11642">
        <f>E11643-0.00008335438242</f>
        <v>-2.9671634251119815E-2</v>
      </c>
    </row>
    <row r="11643" spans="1:5" x14ac:dyDescent="0.3">
      <c r="A11643">
        <v>11642</v>
      </c>
      <c r="B11643" t="s">
        <v>1526</v>
      </c>
      <c r="C11643" t="s">
        <v>1</v>
      </c>
      <c r="D11643">
        <v>-0.02</v>
      </c>
      <c r="E11643">
        <f>E11644-0.00008335438242</f>
        <v>-2.9588279868699816E-2</v>
      </c>
    </row>
    <row r="11644" spans="1:5" x14ac:dyDescent="0.3">
      <c r="A11644">
        <v>11643</v>
      </c>
      <c r="B11644" t="s">
        <v>1537</v>
      </c>
      <c r="C11644" t="s">
        <v>1</v>
      </c>
      <c r="D11644">
        <v>-0.02</v>
      </c>
      <c r="E11644">
        <f>E11645-0.00008335438242</f>
        <v>-2.9504925486279816E-2</v>
      </c>
    </row>
    <row r="11645" spans="1:5" x14ac:dyDescent="0.3">
      <c r="A11645">
        <v>11644</v>
      </c>
      <c r="B11645" t="s">
        <v>1593</v>
      </c>
      <c r="C11645" t="s">
        <v>1</v>
      </c>
      <c r="D11645">
        <v>-0.02</v>
      </c>
      <c r="E11645">
        <f>E11646-0.00008335438242</f>
        <v>-2.9421571103859817E-2</v>
      </c>
    </row>
    <row r="11646" spans="1:5" x14ac:dyDescent="0.3">
      <c r="A11646">
        <v>11645</v>
      </c>
      <c r="B11646" t="s">
        <v>1749</v>
      </c>
      <c r="C11646" t="s">
        <v>1</v>
      </c>
      <c r="D11646">
        <v>-0.02</v>
      </c>
      <c r="E11646">
        <f>E11647-0.00008335438242</f>
        <v>-2.9338216721439818E-2</v>
      </c>
    </row>
    <row r="11647" spans="1:5" x14ac:dyDescent="0.3">
      <c r="A11647">
        <v>11646</v>
      </c>
      <c r="B11647" t="s">
        <v>1811</v>
      </c>
      <c r="C11647" t="s">
        <v>1</v>
      </c>
      <c r="D11647">
        <v>-0.02</v>
      </c>
      <c r="E11647">
        <f>E11648-0.00008335438242</f>
        <v>-2.9254862339019819E-2</v>
      </c>
    </row>
    <row r="11648" spans="1:5" x14ac:dyDescent="0.3">
      <c r="A11648">
        <v>11647</v>
      </c>
      <c r="B11648" t="s">
        <v>2103</v>
      </c>
      <c r="C11648" t="s">
        <v>1</v>
      </c>
      <c r="D11648">
        <v>-0.02</v>
      </c>
      <c r="E11648">
        <f>E11649-0.00008335438242</f>
        <v>-2.9171507956599819E-2</v>
      </c>
    </row>
    <row r="11649" spans="1:5" x14ac:dyDescent="0.3">
      <c r="A11649">
        <v>11648</v>
      </c>
      <c r="B11649" t="s">
        <v>2157</v>
      </c>
      <c r="C11649" t="s">
        <v>1</v>
      </c>
      <c r="D11649">
        <v>-0.02</v>
      </c>
      <c r="E11649">
        <f>E11650-0.00008335438242</f>
        <v>-2.908815357417982E-2</v>
      </c>
    </row>
    <row r="11650" spans="1:5" x14ac:dyDescent="0.3">
      <c r="A11650">
        <v>11649</v>
      </c>
      <c r="B11650" t="s">
        <v>2264</v>
      </c>
      <c r="C11650" t="s">
        <v>1</v>
      </c>
      <c r="D11650">
        <v>-0.02</v>
      </c>
      <c r="E11650">
        <f>E11651-0.00008335438242</f>
        <v>-2.9004799191759821E-2</v>
      </c>
    </row>
    <row r="11651" spans="1:5" x14ac:dyDescent="0.3">
      <c r="A11651">
        <v>11650</v>
      </c>
      <c r="B11651" t="s">
        <v>2290</v>
      </c>
      <c r="C11651" t="s">
        <v>1</v>
      </c>
      <c r="D11651">
        <v>-0.02</v>
      </c>
      <c r="E11651">
        <f>E11652-0.00008335438242</f>
        <v>-2.8921444809339822E-2</v>
      </c>
    </row>
    <row r="11652" spans="1:5" x14ac:dyDescent="0.3">
      <c r="A11652">
        <v>11651</v>
      </c>
      <c r="B11652" t="s">
        <v>2333</v>
      </c>
      <c r="C11652" t="s">
        <v>1</v>
      </c>
      <c r="D11652">
        <v>-0.02</v>
      </c>
      <c r="E11652">
        <f>E11653-0.00008335438242</f>
        <v>-2.8838090426919823E-2</v>
      </c>
    </row>
    <row r="11653" spans="1:5" x14ac:dyDescent="0.3">
      <c r="A11653">
        <v>11652</v>
      </c>
      <c r="B11653" t="s">
        <v>2446</v>
      </c>
      <c r="C11653" t="s">
        <v>1</v>
      </c>
      <c r="D11653">
        <v>-0.02</v>
      </c>
      <c r="E11653">
        <f>E11654-0.00008335438242</f>
        <v>-2.8754736044499823E-2</v>
      </c>
    </row>
    <row r="11654" spans="1:5" x14ac:dyDescent="0.3">
      <c r="A11654">
        <v>11653</v>
      </c>
      <c r="B11654" t="s">
        <v>2469</v>
      </c>
      <c r="C11654" t="s">
        <v>1</v>
      </c>
      <c r="D11654">
        <v>-0.02</v>
      </c>
      <c r="E11654">
        <f>E11655-0.00008335438242</f>
        <v>-2.8671381662079824E-2</v>
      </c>
    </row>
    <row r="11655" spans="1:5" x14ac:dyDescent="0.3">
      <c r="A11655">
        <v>11654</v>
      </c>
      <c r="B11655" t="s">
        <v>2616</v>
      </c>
      <c r="C11655" t="s">
        <v>1</v>
      </c>
      <c r="D11655">
        <v>-0.02</v>
      </c>
      <c r="E11655">
        <f>E11656-0.00008335438242</f>
        <v>-2.8588027279659825E-2</v>
      </c>
    </row>
    <row r="11656" spans="1:5" x14ac:dyDescent="0.3">
      <c r="A11656">
        <v>11655</v>
      </c>
      <c r="B11656" t="s">
        <v>2622</v>
      </c>
      <c r="C11656" t="s">
        <v>1</v>
      </c>
      <c r="D11656">
        <v>-0.02</v>
      </c>
      <c r="E11656">
        <f>E11657-0.00008335438242</f>
        <v>-2.8504672897239826E-2</v>
      </c>
    </row>
    <row r="11657" spans="1:5" x14ac:dyDescent="0.3">
      <c r="A11657">
        <v>11656</v>
      </c>
      <c r="B11657" t="s">
        <v>2623</v>
      </c>
      <c r="C11657" t="s">
        <v>1</v>
      </c>
      <c r="D11657">
        <v>-0.02</v>
      </c>
      <c r="E11657">
        <f>E11658-0.00008335438242</f>
        <v>-2.8421318514819827E-2</v>
      </c>
    </row>
    <row r="11658" spans="1:5" x14ac:dyDescent="0.3">
      <c r="A11658">
        <v>11657</v>
      </c>
      <c r="B11658" t="s">
        <v>2778</v>
      </c>
      <c r="C11658" t="s">
        <v>1</v>
      </c>
      <c r="D11658">
        <v>-0.02</v>
      </c>
      <c r="E11658">
        <f>E11659-0.00008335438242</f>
        <v>-2.8337964132399827E-2</v>
      </c>
    </row>
    <row r="11659" spans="1:5" x14ac:dyDescent="0.3">
      <c r="A11659">
        <v>11658</v>
      </c>
      <c r="B11659" t="s">
        <v>2780</v>
      </c>
      <c r="C11659" t="s">
        <v>1</v>
      </c>
      <c r="D11659">
        <v>-0.02</v>
      </c>
      <c r="E11659">
        <f>E11660-0.00008335438242</f>
        <v>-2.8254609749979828E-2</v>
      </c>
    </row>
    <row r="11660" spans="1:5" x14ac:dyDescent="0.3">
      <c r="A11660">
        <v>11659</v>
      </c>
      <c r="B11660" t="s">
        <v>2804</v>
      </c>
      <c r="C11660" t="s">
        <v>1</v>
      </c>
      <c r="D11660">
        <v>-0.02</v>
      </c>
      <c r="E11660">
        <f>E11661-0.00008335438242</f>
        <v>-2.8171255367559829E-2</v>
      </c>
    </row>
    <row r="11661" spans="1:5" x14ac:dyDescent="0.3">
      <c r="A11661">
        <v>11660</v>
      </c>
      <c r="B11661" t="s">
        <v>2839</v>
      </c>
      <c r="C11661" t="s">
        <v>1</v>
      </c>
      <c r="D11661">
        <v>-0.02</v>
      </c>
      <c r="E11661">
        <f>E11662-0.00008335438242</f>
        <v>-2.808790098513983E-2</v>
      </c>
    </row>
    <row r="11662" spans="1:5" x14ac:dyDescent="0.3">
      <c r="A11662">
        <v>11661</v>
      </c>
      <c r="B11662" t="s">
        <v>2841</v>
      </c>
      <c r="C11662" t="s">
        <v>1</v>
      </c>
      <c r="D11662">
        <v>-0.02</v>
      </c>
      <c r="E11662">
        <f>E11663-0.00008335438242</f>
        <v>-2.8004546602719831E-2</v>
      </c>
    </row>
    <row r="11663" spans="1:5" x14ac:dyDescent="0.3">
      <c r="A11663">
        <v>11662</v>
      </c>
      <c r="B11663" t="s">
        <v>2879</v>
      </c>
      <c r="C11663" t="s">
        <v>1</v>
      </c>
      <c r="D11663">
        <v>-0.02</v>
      </c>
      <c r="E11663">
        <f>E11664-0.00008335438242</f>
        <v>-2.7921192220299831E-2</v>
      </c>
    </row>
    <row r="11664" spans="1:5" x14ac:dyDescent="0.3">
      <c r="A11664">
        <v>11663</v>
      </c>
      <c r="B11664" t="s">
        <v>2923</v>
      </c>
      <c r="C11664" t="s">
        <v>1</v>
      </c>
      <c r="D11664">
        <v>-0.02</v>
      </c>
      <c r="E11664">
        <f>E11665-0.00008335438242</f>
        <v>-2.7837837837879832E-2</v>
      </c>
    </row>
    <row r="11665" spans="1:5" x14ac:dyDescent="0.3">
      <c r="A11665">
        <v>11664</v>
      </c>
      <c r="B11665" t="s">
        <v>2925</v>
      </c>
      <c r="C11665" t="s">
        <v>1</v>
      </c>
      <c r="D11665">
        <v>-0.02</v>
      </c>
      <c r="E11665">
        <f>E11666-0.00008335438242</f>
        <v>-2.7754483455459833E-2</v>
      </c>
    </row>
    <row r="11666" spans="1:5" x14ac:dyDescent="0.3">
      <c r="A11666">
        <v>11665</v>
      </c>
      <c r="B11666" t="s">
        <v>2971</v>
      </c>
      <c r="C11666" t="s">
        <v>1</v>
      </c>
      <c r="D11666">
        <v>-0.02</v>
      </c>
      <c r="E11666">
        <f>E11667-0.00008335438242</f>
        <v>-2.7671129073039834E-2</v>
      </c>
    </row>
    <row r="11667" spans="1:5" x14ac:dyDescent="0.3">
      <c r="A11667">
        <v>11666</v>
      </c>
      <c r="B11667" t="s">
        <v>3025</v>
      </c>
      <c r="C11667" t="s">
        <v>1</v>
      </c>
      <c r="D11667">
        <v>-0.02</v>
      </c>
      <c r="E11667">
        <f>E11668-0.00008335438242</f>
        <v>-2.7587774690619835E-2</v>
      </c>
    </row>
    <row r="11668" spans="1:5" x14ac:dyDescent="0.3">
      <c r="A11668">
        <v>11667</v>
      </c>
      <c r="B11668" t="s">
        <v>3061</v>
      </c>
      <c r="C11668" t="s">
        <v>1</v>
      </c>
      <c r="D11668">
        <v>-0.02</v>
      </c>
      <c r="E11668">
        <f>E11669-0.00008335438242</f>
        <v>-2.7504420308199835E-2</v>
      </c>
    </row>
    <row r="11669" spans="1:5" x14ac:dyDescent="0.3">
      <c r="A11669">
        <v>11668</v>
      </c>
      <c r="B11669" t="s">
        <v>3066</v>
      </c>
      <c r="C11669" t="s">
        <v>1</v>
      </c>
      <c r="D11669">
        <v>-0.02</v>
      </c>
      <c r="E11669">
        <f>E11670-0.00008335438242</f>
        <v>-2.7421065925779836E-2</v>
      </c>
    </row>
    <row r="11670" spans="1:5" x14ac:dyDescent="0.3">
      <c r="A11670">
        <v>11669</v>
      </c>
      <c r="B11670" t="s">
        <v>3165</v>
      </c>
      <c r="C11670" t="s">
        <v>1</v>
      </c>
      <c r="D11670">
        <v>-0.02</v>
      </c>
      <c r="E11670">
        <f>E11671-0.00008335438242</f>
        <v>-2.7337711543359837E-2</v>
      </c>
    </row>
    <row r="11671" spans="1:5" x14ac:dyDescent="0.3">
      <c r="A11671">
        <v>11670</v>
      </c>
      <c r="B11671" t="s">
        <v>3173</v>
      </c>
      <c r="C11671" t="s">
        <v>1</v>
      </c>
      <c r="D11671">
        <v>-0.02</v>
      </c>
      <c r="E11671">
        <f>E11672-0.00008335438242</f>
        <v>-2.7254357160939838E-2</v>
      </c>
    </row>
    <row r="11672" spans="1:5" x14ac:dyDescent="0.3">
      <c r="A11672">
        <v>11671</v>
      </c>
      <c r="B11672" t="s">
        <v>3332</v>
      </c>
      <c r="C11672" t="s">
        <v>1</v>
      </c>
      <c r="D11672">
        <v>-0.02</v>
      </c>
      <c r="E11672">
        <f>E11673-0.00008335438242</f>
        <v>-2.7171002778519839E-2</v>
      </c>
    </row>
    <row r="11673" spans="1:5" x14ac:dyDescent="0.3">
      <c r="A11673">
        <v>11672</v>
      </c>
      <c r="B11673" t="s">
        <v>3350</v>
      </c>
      <c r="C11673" t="s">
        <v>1</v>
      </c>
      <c r="D11673">
        <v>-0.02</v>
      </c>
      <c r="E11673">
        <f>E11674-0.00008335438242</f>
        <v>-2.7087648396099839E-2</v>
      </c>
    </row>
    <row r="11674" spans="1:5" x14ac:dyDescent="0.3">
      <c r="A11674">
        <v>11673</v>
      </c>
      <c r="B11674" t="s">
        <v>3477</v>
      </c>
      <c r="C11674" t="s">
        <v>1</v>
      </c>
      <c r="D11674">
        <v>-0.02</v>
      </c>
      <c r="E11674">
        <f>E11675-0.00008335438242</f>
        <v>-2.700429401367984E-2</v>
      </c>
    </row>
    <row r="11675" spans="1:5" x14ac:dyDescent="0.3">
      <c r="A11675">
        <v>11674</v>
      </c>
      <c r="B11675" t="s">
        <v>3497</v>
      </c>
      <c r="C11675" t="s">
        <v>1</v>
      </c>
      <c r="D11675">
        <v>-0.02</v>
      </c>
      <c r="E11675">
        <f>E11676-0.00008335438242</f>
        <v>-2.6920939631259841E-2</v>
      </c>
    </row>
    <row r="11676" spans="1:5" x14ac:dyDescent="0.3">
      <c r="A11676">
        <v>11675</v>
      </c>
      <c r="B11676" t="s">
        <v>3705</v>
      </c>
      <c r="C11676" t="s">
        <v>1</v>
      </c>
      <c r="D11676">
        <v>-0.02</v>
      </c>
      <c r="E11676">
        <f>E11677-0.00008335438242</f>
        <v>-2.6837585248839842E-2</v>
      </c>
    </row>
    <row r="11677" spans="1:5" x14ac:dyDescent="0.3">
      <c r="A11677">
        <v>11676</v>
      </c>
      <c r="B11677" t="s">
        <v>3747</v>
      </c>
      <c r="C11677" t="s">
        <v>1</v>
      </c>
      <c r="D11677">
        <v>-0.02</v>
      </c>
      <c r="E11677">
        <f>E11678-0.00008335438242</f>
        <v>-2.6754230866419842E-2</v>
      </c>
    </row>
    <row r="11678" spans="1:5" x14ac:dyDescent="0.3">
      <c r="A11678">
        <v>11677</v>
      </c>
      <c r="B11678" t="s">
        <v>3840</v>
      </c>
      <c r="C11678" t="s">
        <v>1</v>
      </c>
      <c r="D11678">
        <v>-0.02</v>
      </c>
      <c r="E11678">
        <f>E11679-0.00008335438242</f>
        <v>-2.6670876483999843E-2</v>
      </c>
    </row>
    <row r="11679" spans="1:5" x14ac:dyDescent="0.3">
      <c r="A11679">
        <v>11678</v>
      </c>
      <c r="B11679" t="s">
        <v>4575</v>
      </c>
      <c r="C11679" t="s">
        <v>1</v>
      </c>
      <c r="D11679">
        <v>-0.02</v>
      </c>
      <c r="E11679">
        <f>E11680-0.00008335438242</f>
        <v>-2.6587522101579844E-2</v>
      </c>
    </row>
    <row r="11680" spans="1:5" x14ac:dyDescent="0.3">
      <c r="A11680">
        <v>11679</v>
      </c>
      <c r="B11680" t="s">
        <v>4797</v>
      </c>
      <c r="C11680" t="s">
        <v>1</v>
      </c>
      <c r="D11680">
        <v>-0.02</v>
      </c>
      <c r="E11680">
        <f>E11681-0.00008335438242</f>
        <v>-2.6504167719159845E-2</v>
      </c>
    </row>
    <row r="11681" spans="1:5" x14ac:dyDescent="0.3">
      <c r="A11681">
        <v>11680</v>
      </c>
      <c r="B11681" t="s">
        <v>4809</v>
      </c>
      <c r="C11681" t="s">
        <v>1</v>
      </c>
      <c r="D11681">
        <v>-0.02</v>
      </c>
      <c r="E11681">
        <f>E11682-0.00008335438242</f>
        <v>-2.6420813336739846E-2</v>
      </c>
    </row>
    <row r="11682" spans="1:5" x14ac:dyDescent="0.3">
      <c r="A11682">
        <v>11681</v>
      </c>
      <c r="B11682" t="s">
        <v>4854</v>
      </c>
      <c r="C11682" t="s">
        <v>1</v>
      </c>
      <c r="D11682">
        <v>-0.02</v>
      </c>
      <c r="E11682">
        <f>E11683-0.00008335438242</f>
        <v>-2.6337458954319846E-2</v>
      </c>
    </row>
    <row r="11683" spans="1:5" x14ac:dyDescent="0.3">
      <c r="A11683">
        <v>11682</v>
      </c>
      <c r="B11683" t="s">
        <v>4861</v>
      </c>
      <c r="C11683" t="s">
        <v>1</v>
      </c>
      <c r="D11683">
        <v>-0.02</v>
      </c>
      <c r="E11683">
        <f>E11684-0.00008335438242</f>
        <v>-2.6254104571899847E-2</v>
      </c>
    </row>
    <row r="11684" spans="1:5" x14ac:dyDescent="0.3">
      <c r="A11684">
        <v>11683</v>
      </c>
      <c r="B11684" t="s">
        <v>4890</v>
      </c>
      <c r="C11684" t="s">
        <v>1</v>
      </c>
      <c r="D11684">
        <v>-0.02</v>
      </c>
      <c r="E11684">
        <f>E11685-0.00008335438242</f>
        <v>-2.6170750189479848E-2</v>
      </c>
    </row>
    <row r="11685" spans="1:5" x14ac:dyDescent="0.3">
      <c r="A11685">
        <v>11684</v>
      </c>
      <c r="B11685" t="s">
        <v>5288</v>
      </c>
      <c r="C11685" t="s">
        <v>1</v>
      </c>
      <c r="D11685">
        <v>-0.02</v>
      </c>
      <c r="E11685">
        <f>E11686-0.00008335438242</f>
        <v>-2.6087395807059849E-2</v>
      </c>
    </row>
    <row r="11686" spans="1:5" x14ac:dyDescent="0.3">
      <c r="A11686">
        <v>11685</v>
      </c>
      <c r="B11686" t="s">
        <v>5372</v>
      </c>
      <c r="C11686" t="s">
        <v>1</v>
      </c>
      <c r="D11686">
        <v>-0.02</v>
      </c>
      <c r="E11686">
        <f>E11687-0.00008335438242</f>
        <v>-2.600404142463985E-2</v>
      </c>
    </row>
    <row r="11687" spans="1:5" x14ac:dyDescent="0.3">
      <c r="A11687">
        <v>11686</v>
      </c>
      <c r="B11687" t="s">
        <v>5515</v>
      </c>
      <c r="C11687" t="s">
        <v>1</v>
      </c>
      <c r="D11687">
        <v>-0.02</v>
      </c>
      <c r="E11687">
        <f>E11688-0.00008335438242</f>
        <v>-2.592068704221985E-2</v>
      </c>
    </row>
    <row r="11688" spans="1:5" x14ac:dyDescent="0.3">
      <c r="A11688">
        <v>11687</v>
      </c>
      <c r="B11688" t="s">
        <v>5554</v>
      </c>
      <c r="C11688" t="s">
        <v>1</v>
      </c>
      <c r="D11688">
        <v>-0.02</v>
      </c>
      <c r="E11688">
        <f>E11689-0.00008335438242</f>
        <v>-2.5837332659799851E-2</v>
      </c>
    </row>
    <row r="11689" spans="1:5" x14ac:dyDescent="0.3">
      <c r="A11689">
        <v>11688</v>
      </c>
      <c r="B11689" t="s">
        <v>5584</v>
      </c>
      <c r="C11689" t="s">
        <v>1</v>
      </c>
      <c r="D11689">
        <v>-0.02</v>
      </c>
      <c r="E11689">
        <f>E11690-0.00008335438242</f>
        <v>-2.5753978277379852E-2</v>
      </c>
    </row>
    <row r="11690" spans="1:5" x14ac:dyDescent="0.3">
      <c r="A11690">
        <v>11689</v>
      </c>
      <c r="B11690" t="s">
        <v>5738</v>
      </c>
      <c r="C11690" t="s">
        <v>1</v>
      </c>
      <c r="D11690">
        <v>-0.02</v>
      </c>
      <c r="E11690">
        <f>E11691-0.00008335438242</f>
        <v>-2.5670623894959853E-2</v>
      </c>
    </row>
    <row r="11691" spans="1:5" x14ac:dyDescent="0.3">
      <c r="A11691">
        <v>11690</v>
      </c>
      <c r="B11691" t="s">
        <v>5745</v>
      </c>
      <c r="C11691" t="s">
        <v>1</v>
      </c>
      <c r="D11691">
        <v>-0.02</v>
      </c>
      <c r="E11691">
        <f>E11692-0.00008335438242</f>
        <v>-2.5587269512539854E-2</v>
      </c>
    </row>
    <row r="11692" spans="1:5" x14ac:dyDescent="0.3">
      <c r="A11692">
        <v>11691</v>
      </c>
      <c r="B11692" t="s">
        <v>5785</v>
      </c>
      <c r="C11692" t="s">
        <v>1</v>
      </c>
      <c r="D11692">
        <v>-0.02</v>
      </c>
      <c r="E11692">
        <f>E11693-0.00008335438242</f>
        <v>-2.5503915130119854E-2</v>
      </c>
    </row>
    <row r="11693" spans="1:5" x14ac:dyDescent="0.3">
      <c r="A11693">
        <v>11692</v>
      </c>
      <c r="B11693" t="s">
        <v>6220</v>
      </c>
      <c r="C11693" t="s">
        <v>1</v>
      </c>
      <c r="D11693">
        <v>-0.02</v>
      </c>
      <c r="E11693">
        <f>E11694-0.00008335438242</f>
        <v>-2.5420560747699855E-2</v>
      </c>
    </row>
    <row r="11694" spans="1:5" x14ac:dyDescent="0.3">
      <c r="A11694">
        <v>11693</v>
      </c>
      <c r="B11694" t="s">
        <v>6252</v>
      </c>
      <c r="C11694" t="s">
        <v>1</v>
      </c>
      <c r="D11694">
        <v>-0.02</v>
      </c>
      <c r="E11694">
        <f>E11695-0.00008335438242</f>
        <v>-2.5337206365279856E-2</v>
      </c>
    </row>
    <row r="11695" spans="1:5" x14ac:dyDescent="0.3">
      <c r="A11695">
        <v>11694</v>
      </c>
      <c r="B11695" t="s">
        <v>6354</v>
      </c>
      <c r="C11695" t="s">
        <v>1</v>
      </c>
      <c r="D11695">
        <v>-0.02</v>
      </c>
      <c r="E11695">
        <f>E11696-0.00008335438242</f>
        <v>-2.5253851982859857E-2</v>
      </c>
    </row>
    <row r="11696" spans="1:5" x14ac:dyDescent="0.3">
      <c r="A11696">
        <v>11695</v>
      </c>
      <c r="B11696" t="s">
        <v>6395</v>
      </c>
      <c r="C11696" t="s">
        <v>1</v>
      </c>
      <c r="D11696">
        <v>-0.02</v>
      </c>
      <c r="E11696">
        <f>E11697-0.00008335438242</f>
        <v>-2.5170497600439858E-2</v>
      </c>
    </row>
    <row r="11697" spans="1:5" x14ac:dyDescent="0.3">
      <c r="A11697">
        <v>11696</v>
      </c>
      <c r="B11697" t="s">
        <v>6419</v>
      </c>
      <c r="C11697" t="s">
        <v>1</v>
      </c>
      <c r="D11697">
        <v>-0.02</v>
      </c>
      <c r="E11697">
        <f>E11698-0.00008335438242</f>
        <v>-2.5087143218019858E-2</v>
      </c>
    </row>
    <row r="11698" spans="1:5" x14ac:dyDescent="0.3">
      <c r="A11698">
        <v>11697</v>
      </c>
      <c r="B11698" t="s">
        <v>6463</v>
      </c>
      <c r="C11698" t="s">
        <v>1</v>
      </c>
      <c r="D11698">
        <v>-0.02</v>
      </c>
      <c r="E11698">
        <f>E11699-0.00008335438242</f>
        <v>-2.5003788835599859E-2</v>
      </c>
    </row>
    <row r="11699" spans="1:5" x14ac:dyDescent="0.3">
      <c r="A11699">
        <v>11698</v>
      </c>
      <c r="B11699" t="s">
        <v>6465</v>
      </c>
      <c r="C11699" t="s">
        <v>1</v>
      </c>
      <c r="D11699">
        <v>-0.02</v>
      </c>
      <c r="E11699">
        <f>E11700-0.00008335438242</f>
        <v>-2.492043445317986E-2</v>
      </c>
    </row>
    <row r="11700" spans="1:5" x14ac:dyDescent="0.3">
      <c r="A11700">
        <v>11699</v>
      </c>
      <c r="B11700" t="s">
        <v>6503</v>
      </c>
      <c r="C11700" t="s">
        <v>1</v>
      </c>
      <c r="D11700">
        <v>-0.02</v>
      </c>
      <c r="E11700">
        <f>E11701-0.00008335438242</f>
        <v>-2.4837080070759861E-2</v>
      </c>
    </row>
    <row r="11701" spans="1:5" x14ac:dyDescent="0.3">
      <c r="A11701">
        <v>11700</v>
      </c>
      <c r="B11701" t="s">
        <v>6559</v>
      </c>
      <c r="C11701" t="s">
        <v>1</v>
      </c>
      <c r="D11701">
        <v>-0.02</v>
      </c>
      <c r="E11701">
        <f>E11702-0.00008335438242</f>
        <v>-2.4753725688339862E-2</v>
      </c>
    </row>
    <row r="11702" spans="1:5" x14ac:dyDescent="0.3">
      <c r="A11702">
        <v>11701</v>
      </c>
      <c r="B11702" t="s">
        <v>6562</v>
      </c>
      <c r="C11702" t="s">
        <v>1</v>
      </c>
      <c r="D11702">
        <v>-0.02</v>
      </c>
      <c r="E11702">
        <f>E11703-0.00008335438242</f>
        <v>-2.4670371305919862E-2</v>
      </c>
    </row>
    <row r="11703" spans="1:5" x14ac:dyDescent="0.3">
      <c r="A11703">
        <v>11702</v>
      </c>
      <c r="B11703" t="s">
        <v>6568</v>
      </c>
      <c r="C11703" t="s">
        <v>1</v>
      </c>
      <c r="D11703">
        <v>-0.02</v>
      </c>
      <c r="E11703">
        <f>E11704-0.00008335438242</f>
        <v>-2.4587016923499863E-2</v>
      </c>
    </row>
    <row r="11704" spans="1:5" x14ac:dyDescent="0.3">
      <c r="A11704">
        <v>11703</v>
      </c>
      <c r="B11704" t="s">
        <v>6969</v>
      </c>
      <c r="C11704" t="s">
        <v>1</v>
      </c>
      <c r="D11704">
        <v>-0.02</v>
      </c>
      <c r="E11704">
        <f>E11705-0.00008335438242</f>
        <v>-2.4503662541079864E-2</v>
      </c>
    </row>
    <row r="11705" spans="1:5" x14ac:dyDescent="0.3">
      <c r="A11705">
        <v>11704</v>
      </c>
      <c r="B11705" t="s">
        <v>7056</v>
      </c>
      <c r="C11705" t="s">
        <v>1</v>
      </c>
      <c r="D11705">
        <v>-0.02</v>
      </c>
      <c r="E11705">
        <f>E11706-0.00008335438242</f>
        <v>-2.4420308158659865E-2</v>
      </c>
    </row>
    <row r="11706" spans="1:5" x14ac:dyDescent="0.3">
      <c r="A11706">
        <v>11705</v>
      </c>
      <c r="B11706" t="s">
        <v>7300</v>
      </c>
      <c r="C11706" t="s">
        <v>1</v>
      </c>
      <c r="D11706">
        <v>-0.02</v>
      </c>
      <c r="E11706">
        <f>E11707-0.00008335438242</f>
        <v>-2.4336953776239865E-2</v>
      </c>
    </row>
    <row r="11707" spans="1:5" x14ac:dyDescent="0.3">
      <c r="A11707">
        <v>11706</v>
      </c>
      <c r="B11707" t="s">
        <v>7315</v>
      </c>
      <c r="C11707" t="s">
        <v>1</v>
      </c>
      <c r="D11707">
        <v>-0.02</v>
      </c>
      <c r="E11707">
        <f>E11708-0.00008335438242</f>
        <v>-2.4253599393819866E-2</v>
      </c>
    </row>
    <row r="11708" spans="1:5" x14ac:dyDescent="0.3">
      <c r="A11708">
        <v>11707</v>
      </c>
      <c r="B11708" t="s">
        <v>7724</v>
      </c>
      <c r="C11708" t="s">
        <v>1</v>
      </c>
      <c r="D11708">
        <v>-0.02</v>
      </c>
      <c r="E11708">
        <f>E11709-0.00008335438242</f>
        <v>-2.4170245011399867E-2</v>
      </c>
    </row>
    <row r="11709" spans="1:5" x14ac:dyDescent="0.3">
      <c r="A11709">
        <v>11708</v>
      </c>
      <c r="B11709" t="s">
        <v>7728</v>
      </c>
      <c r="C11709" t="s">
        <v>1</v>
      </c>
      <c r="D11709">
        <v>-0.02</v>
      </c>
      <c r="E11709">
        <f>E11710-0.00008335438242</f>
        <v>-2.4086890628979868E-2</v>
      </c>
    </row>
    <row r="11710" spans="1:5" x14ac:dyDescent="0.3">
      <c r="A11710">
        <v>11709</v>
      </c>
      <c r="B11710" t="s">
        <v>8087</v>
      </c>
      <c r="C11710" t="s">
        <v>1</v>
      </c>
      <c r="D11710">
        <v>-0.02</v>
      </c>
      <c r="E11710">
        <f>E11711-0.00008335438242</f>
        <v>-2.4003536246559869E-2</v>
      </c>
    </row>
    <row r="11711" spans="1:5" x14ac:dyDescent="0.3">
      <c r="A11711">
        <v>11710</v>
      </c>
      <c r="B11711" t="s">
        <v>8425</v>
      </c>
      <c r="C11711" t="s">
        <v>1</v>
      </c>
      <c r="D11711">
        <v>-0.02</v>
      </c>
      <c r="E11711">
        <f>E11712-0.00008335438242</f>
        <v>-2.3920181864139869E-2</v>
      </c>
    </row>
    <row r="11712" spans="1:5" x14ac:dyDescent="0.3">
      <c r="A11712">
        <v>11711</v>
      </c>
      <c r="B11712" t="s">
        <v>8583</v>
      </c>
      <c r="C11712" t="s">
        <v>1</v>
      </c>
      <c r="D11712">
        <v>-0.02</v>
      </c>
      <c r="E11712">
        <f>E11713-0.00008335438242</f>
        <v>-2.383682748171987E-2</v>
      </c>
    </row>
    <row r="11713" spans="1:5" x14ac:dyDescent="0.3">
      <c r="A11713">
        <v>11712</v>
      </c>
      <c r="B11713" t="s">
        <v>8645</v>
      </c>
      <c r="C11713" t="s">
        <v>1</v>
      </c>
      <c r="D11713">
        <v>-0.02</v>
      </c>
      <c r="E11713">
        <f>E11714-0.00008335438242</f>
        <v>-2.3753473099299871E-2</v>
      </c>
    </row>
    <row r="11714" spans="1:5" x14ac:dyDescent="0.3">
      <c r="A11714">
        <v>11713</v>
      </c>
      <c r="B11714" t="s">
        <v>8664</v>
      </c>
      <c r="C11714" t="s">
        <v>1</v>
      </c>
      <c r="D11714">
        <v>-0.02</v>
      </c>
      <c r="E11714">
        <f>E11715-0.00008335438242</f>
        <v>-2.3670118716879872E-2</v>
      </c>
    </row>
    <row r="11715" spans="1:5" x14ac:dyDescent="0.3">
      <c r="A11715">
        <v>11714</v>
      </c>
      <c r="B11715" t="s">
        <v>8755</v>
      </c>
      <c r="C11715" t="s">
        <v>1</v>
      </c>
      <c r="D11715">
        <v>-0.02</v>
      </c>
      <c r="E11715">
        <f>E11716-0.00008335438242</f>
        <v>-2.3586764334459873E-2</v>
      </c>
    </row>
    <row r="11716" spans="1:5" x14ac:dyDescent="0.3">
      <c r="A11716">
        <v>11715</v>
      </c>
      <c r="B11716" t="s">
        <v>8816</v>
      </c>
      <c r="C11716" t="s">
        <v>1</v>
      </c>
      <c r="D11716">
        <v>-0.02</v>
      </c>
      <c r="E11716">
        <f>E11717-0.00008335438242</f>
        <v>-2.3503409952039873E-2</v>
      </c>
    </row>
    <row r="11717" spans="1:5" x14ac:dyDescent="0.3">
      <c r="A11717">
        <v>11716</v>
      </c>
      <c r="B11717" t="s">
        <v>8941</v>
      </c>
      <c r="C11717" t="s">
        <v>1</v>
      </c>
      <c r="D11717">
        <v>-0.02</v>
      </c>
      <c r="E11717">
        <f>E11718-0.00008335438242</f>
        <v>-2.3420055569619874E-2</v>
      </c>
    </row>
    <row r="11718" spans="1:5" x14ac:dyDescent="0.3">
      <c r="A11718">
        <v>11717</v>
      </c>
      <c r="B11718" t="s">
        <v>8942</v>
      </c>
      <c r="C11718" t="s">
        <v>1</v>
      </c>
      <c r="D11718">
        <v>-0.02</v>
      </c>
      <c r="E11718">
        <f>E11719-0.00008335438242</f>
        <v>-2.3336701187199875E-2</v>
      </c>
    </row>
    <row r="11719" spans="1:5" x14ac:dyDescent="0.3">
      <c r="A11719">
        <v>11718</v>
      </c>
      <c r="B11719" t="s">
        <v>9269</v>
      </c>
      <c r="C11719" t="s">
        <v>1</v>
      </c>
      <c r="D11719">
        <v>-0.02</v>
      </c>
      <c r="E11719">
        <f>E11720-0.00008335438242</f>
        <v>-2.3253346804779876E-2</v>
      </c>
    </row>
    <row r="11720" spans="1:5" x14ac:dyDescent="0.3">
      <c r="A11720">
        <v>11719</v>
      </c>
      <c r="B11720" t="s">
        <v>9334</v>
      </c>
      <c r="C11720" t="s">
        <v>1</v>
      </c>
      <c r="D11720">
        <v>-0.02</v>
      </c>
      <c r="E11720">
        <f>E11721-0.00008335438242</f>
        <v>-2.3169992422359877E-2</v>
      </c>
    </row>
    <row r="11721" spans="1:5" x14ac:dyDescent="0.3">
      <c r="A11721">
        <v>11720</v>
      </c>
      <c r="B11721" t="s">
        <v>9390</v>
      </c>
      <c r="C11721" t="s">
        <v>1</v>
      </c>
      <c r="D11721">
        <v>-0.02</v>
      </c>
      <c r="E11721">
        <f>E11722-0.00008335438242</f>
        <v>-2.3086638039939877E-2</v>
      </c>
    </row>
    <row r="11722" spans="1:5" x14ac:dyDescent="0.3">
      <c r="A11722">
        <v>11721</v>
      </c>
      <c r="B11722" t="s">
        <v>9400</v>
      </c>
      <c r="C11722" t="s">
        <v>1</v>
      </c>
      <c r="D11722">
        <v>-0.02</v>
      </c>
      <c r="E11722">
        <f>E11723-0.00008335438242</f>
        <v>-2.3003283657519878E-2</v>
      </c>
    </row>
    <row r="11723" spans="1:5" x14ac:dyDescent="0.3">
      <c r="A11723">
        <v>11722</v>
      </c>
      <c r="B11723" t="s">
        <v>9540</v>
      </c>
      <c r="C11723" t="s">
        <v>1</v>
      </c>
      <c r="D11723">
        <v>-0.02</v>
      </c>
      <c r="E11723">
        <f>E11724-0.00008335438242</f>
        <v>-2.2919929275099879E-2</v>
      </c>
    </row>
    <row r="11724" spans="1:5" x14ac:dyDescent="0.3">
      <c r="A11724">
        <v>11723</v>
      </c>
      <c r="B11724" t="s">
        <v>9554</v>
      </c>
      <c r="C11724" t="s">
        <v>1</v>
      </c>
      <c r="D11724">
        <v>-0.02</v>
      </c>
      <c r="E11724">
        <f>E11725-0.00008335438242</f>
        <v>-2.283657489267988E-2</v>
      </c>
    </row>
    <row r="11725" spans="1:5" x14ac:dyDescent="0.3">
      <c r="A11725">
        <v>11724</v>
      </c>
      <c r="B11725" t="s">
        <v>9573</v>
      </c>
      <c r="C11725" t="s">
        <v>1</v>
      </c>
      <c r="D11725">
        <v>-0.02</v>
      </c>
      <c r="E11725">
        <f>E11726-0.00008335438242</f>
        <v>-2.2753220510259881E-2</v>
      </c>
    </row>
    <row r="11726" spans="1:5" x14ac:dyDescent="0.3">
      <c r="A11726">
        <v>11725</v>
      </c>
      <c r="B11726" t="s">
        <v>9599</v>
      </c>
      <c r="C11726" t="s">
        <v>1</v>
      </c>
      <c r="D11726">
        <v>-0.02</v>
      </c>
      <c r="E11726">
        <f>E11727-0.00008335438242</f>
        <v>-2.2669866127839881E-2</v>
      </c>
    </row>
    <row r="11727" spans="1:5" x14ac:dyDescent="0.3">
      <c r="A11727">
        <v>11726</v>
      </c>
      <c r="B11727" t="s">
        <v>9659</v>
      </c>
      <c r="C11727" t="s">
        <v>1</v>
      </c>
      <c r="D11727">
        <v>-0.02</v>
      </c>
      <c r="E11727">
        <f>E11728-0.00008335438242</f>
        <v>-2.2586511745419882E-2</v>
      </c>
    </row>
    <row r="11728" spans="1:5" x14ac:dyDescent="0.3">
      <c r="A11728">
        <v>11727</v>
      </c>
      <c r="B11728" t="s">
        <v>9677</v>
      </c>
      <c r="C11728" t="s">
        <v>1</v>
      </c>
      <c r="D11728">
        <v>-0.02</v>
      </c>
      <c r="E11728">
        <f>E11729-0.00008335438242</f>
        <v>-2.2503157362999883E-2</v>
      </c>
    </row>
    <row r="11729" spans="1:5" x14ac:dyDescent="0.3">
      <c r="A11729">
        <v>11728</v>
      </c>
      <c r="B11729" t="s">
        <v>9748</v>
      </c>
      <c r="C11729" t="s">
        <v>1</v>
      </c>
      <c r="D11729">
        <v>-0.02</v>
      </c>
      <c r="E11729">
        <f>E11730-0.00008335438242</f>
        <v>-2.2419802980579884E-2</v>
      </c>
    </row>
    <row r="11730" spans="1:5" x14ac:dyDescent="0.3">
      <c r="A11730">
        <v>11729</v>
      </c>
      <c r="B11730" t="s">
        <v>9934</v>
      </c>
      <c r="C11730" t="s">
        <v>1</v>
      </c>
      <c r="D11730">
        <v>-0.02</v>
      </c>
      <c r="E11730">
        <f>E11731-0.00008335438242</f>
        <v>-2.2336448598159885E-2</v>
      </c>
    </row>
    <row r="11731" spans="1:5" x14ac:dyDescent="0.3">
      <c r="A11731">
        <v>11730</v>
      </c>
      <c r="B11731" t="s">
        <v>9936</v>
      </c>
      <c r="C11731" t="s">
        <v>1</v>
      </c>
      <c r="D11731">
        <v>-0.02</v>
      </c>
      <c r="E11731">
        <f>E11732-0.00008335438242</f>
        <v>-2.2253094215739885E-2</v>
      </c>
    </row>
    <row r="11732" spans="1:5" x14ac:dyDescent="0.3">
      <c r="A11732">
        <v>11731</v>
      </c>
      <c r="B11732" t="s">
        <v>10181</v>
      </c>
      <c r="C11732" t="s">
        <v>1</v>
      </c>
      <c r="D11732">
        <v>-0.02</v>
      </c>
      <c r="E11732">
        <f>E11733-0.00008335438242</f>
        <v>-2.2169739833319886E-2</v>
      </c>
    </row>
    <row r="11733" spans="1:5" x14ac:dyDescent="0.3">
      <c r="A11733">
        <v>11732</v>
      </c>
      <c r="B11733" t="s">
        <v>10238</v>
      </c>
      <c r="C11733" t="s">
        <v>1</v>
      </c>
      <c r="D11733">
        <v>-0.02</v>
      </c>
      <c r="E11733">
        <f>E11734-0.00008335438242</f>
        <v>-2.2086385450899887E-2</v>
      </c>
    </row>
    <row r="11734" spans="1:5" x14ac:dyDescent="0.3">
      <c r="A11734">
        <v>11733</v>
      </c>
      <c r="B11734" t="s">
        <v>11294</v>
      </c>
      <c r="C11734" t="s">
        <v>1</v>
      </c>
      <c r="D11734">
        <v>-0.02</v>
      </c>
      <c r="E11734">
        <f>E11735-0.00008335438242</f>
        <v>-2.2003031068479888E-2</v>
      </c>
    </row>
    <row r="11735" spans="1:5" x14ac:dyDescent="0.3">
      <c r="A11735">
        <v>11734</v>
      </c>
      <c r="B11735" t="s">
        <v>11725</v>
      </c>
      <c r="C11735" t="s">
        <v>1</v>
      </c>
      <c r="D11735">
        <v>-0.02</v>
      </c>
      <c r="E11735">
        <f>E11736-0.00008335438242</f>
        <v>-2.1919676686059889E-2</v>
      </c>
    </row>
    <row r="11736" spans="1:5" x14ac:dyDescent="0.3">
      <c r="A11736">
        <v>11735</v>
      </c>
      <c r="B11736" t="s">
        <v>11742</v>
      </c>
      <c r="C11736" t="s">
        <v>1</v>
      </c>
      <c r="D11736">
        <v>-0.02</v>
      </c>
      <c r="E11736">
        <f>E11737-0.00008335438242</f>
        <v>-2.1836322303639889E-2</v>
      </c>
    </row>
    <row r="11737" spans="1:5" x14ac:dyDescent="0.3">
      <c r="A11737">
        <v>11736</v>
      </c>
      <c r="B11737" t="s">
        <v>11772</v>
      </c>
      <c r="C11737" t="s">
        <v>1</v>
      </c>
      <c r="D11737">
        <v>-0.02</v>
      </c>
      <c r="E11737">
        <f>E11738-0.00008335438242</f>
        <v>-2.175296792121989E-2</v>
      </c>
    </row>
    <row r="11738" spans="1:5" x14ac:dyDescent="0.3">
      <c r="A11738">
        <v>11737</v>
      </c>
      <c r="B11738" t="s">
        <v>11866</v>
      </c>
      <c r="C11738" t="s">
        <v>1</v>
      </c>
      <c r="D11738">
        <v>-0.02</v>
      </c>
      <c r="E11738">
        <f>E11739-0.00008335438242</f>
        <v>-2.1669613538799891E-2</v>
      </c>
    </row>
    <row r="11739" spans="1:5" x14ac:dyDescent="0.3">
      <c r="A11739">
        <v>11738</v>
      </c>
      <c r="B11739" t="s">
        <v>11884</v>
      </c>
      <c r="C11739" t="s">
        <v>1</v>
      </c>
      <c r="D11739">
        <v>-0.02</v>
      </c>
      <c r="E11739">
        <f>E11740-0.00008335438242</f>
        <v>-2.1586259156379892E-2</v>
      </c>
    </row>
    <row r="11740" spans="1:5" x14ac:dyDescent="0.3">
      <c r="A11740">
        <v>11739</v>
      </c>
      <c r="B11740" t="s">
        <v>11926</v>
      </c>
      <c r="C11740" t="s">
        <v>1</v>
      </c>
      <c r="D11740">
        <v>-0.02</v>
      </c>
      <c r="E11740">
        <f>E11741-0.00008335438242</f>
        <v>-2.1502904773959892E-2</v>
      </c>
    </row>
    <row r="11741" spans="1:5" x14ac:dyDescent="0.3">
      <c r="A11741">
        <v>11740</v>
      </c>
      <c r="B11741" t="s">
        <v>11927</v>
      </c>
      <c r="C11741" t="s">
        <v>1</v>
      </c>
      <c r="D11741">
        <v>-0.02</v>
      </c>
      <c r="E11741">
        <f>E11742-0.00008335438242</f>
        <v>-2.1419550391539893E-2</v>
      </c>
    </row>
    <row r="11742" spans="1:5" x14ac:dyDescent="0.3">
      <c r="A11742">
        <v>11741</v>
      </c>
      <c r="B11742" t="s">
        <v>11949</v>
      </c>
      <c r="C11742" t="s">
        <v>1</v>
      </c>
      <c r="D11742">
        <v>-0.02</v>
      </c>
      <c r="E11742">
        <f>E11743-0.00008335438242</f>
        <v>-2.1336196009119894E-2</v>
      </c>
    </row>
    <row r="11743" spans="1:5" x14ac:dyDescent="0.3">
      <c r="A11743">
        <v>11742</v>
      </c>
      <c r="B11743" t="s">
        <v>11956</v>
      </c>
      <c r="C11743" t="s">
        <v>1</v>
      </c>
      <c r="D11743">
        <v>-0.02</v>
      </c>
      <c r="E11743">
        <f>E11744-0.00008335438242</f>
        <v>-2.1252841626699895E-2</v>
      </c>
    </row>
    <row r="11744" spans="1:5" x14ac:dyDescent="0.3">
      <c r="A11744">
        <v>11743</v>
      </c>
      <c r="B11744" t="s">
        <v>12131</v>
      </c>
      <c r="C11744" t="s">
        <v>1</v>
      </c>
      <c r="D11744">
        <v>-0.02</v>
      </c>
      <c r="E11744">
        <f>E11745-0.00008335438242</f>
        <v>-2.1169487244279896E-2</v>
      </c>
    </row>
    <row r="11745" spans="1:5" x14ac:dyDescent="0.3">
      <c r="A11745">
        <v>11744</v>
      </c>
      <c r="B11745" t="s">
        <v>12179</v>
      </c>
      <c r="C11745" t="s">
        <v>1</v>
      </c>
      <c r="D11745">
        <v>-0.02</v>
      </c>
      <c r="E11745">
        <f>E11746-0.00008335438242</f>
        <v>-2.1086132861859896E-2</v>
      </c>
    </row>
    <row r="11746" spans="1:5" x14ac:dyDescent="0.3">
      <c r="A11746">
        <v>11745</v>
      </c>
      <c r="B11746" t="s">
        <v>12358</v>
      </c>
      <c r="C11746" t="s">
        <v>1</v>
      </c>
      <c r="D11746">
        <v>-0.02</v>
      </c>
      <c r="E11746">
        <f>E11747-0.00008335438242</f>
        <v>-2.1002778479439897E-2</v>
      </c>
    </row>
    <row r="11747" spans="1:5" x14ac:dyDescent="0.3">
      <c r="A11747">
        <v>11746</v>
      </c>
      <c r="B11747" t="s">
        <v>12457</v>
      </c>
      <c r="C11747" t="s">
        <v>1</v>
      </c>
      <c r="D11747">
        <v>-0.02</v>
      </c>
      <c r="E11747">
        <f>E11748-0.00008335438242</f>
        <v>-2.0919424097019898E-2</v>
      </c>
    </row>
    <row r="11748" spans="1:5" x14ac:dyDescent="0.3">
      <c r="A11748">
        <v>11747</v>
      </c>
      <c r="B11748" t="s">
        <v>12490</v>
      </c>
      <c r="C11748" t="s">
        <v>1</v>
      </c>
      <c r="D11748">
        <v>-0.02</v>
      </c>
      <c r="E11748">
        <f>E11749-0.00008335438242</f>
        <v>-2.0836069714599899E-2</v>
      </c>
    </row>
    <row r="11749" spans="1:5" x14ac:dyDescent="0.3">
      <c r="A11749">
        <v>11748</v>
      </c>
      <c r="B11749" t="s">
        <v>12544</v>
      </c>
      <c r="C11749" t="s">
        <v>1</v>
      </c>
      <c r="D11749">
        <v>-0.02</v>
      </c>
      <c r="E11749">
        <f>E11750-0.00008335438242</f>
        <v>-2.07527153321799E-2</v>
      </c>
    </row>
    <row r="11750" spans="1:5" x14ac:dyDescent="0.3">
      <c r="A11750">
        <v>11749</v>
      </c>
      <c r="B11750" t="s">
        <v>12714</v>
      </c>
      <c r="C11750" t="s">
        <v>1</v>
      </c>
      <c r="D11750">
        <v>-0.02</v>
      </c>
      <c r="E11750">
        <f>E11751-0.00008335438242</f>
        <v>-2.06693609497599E-2</v>
      </c>
    </row>
    <row r="11751" spans="1:5" x14ac:dyDescent="0.3">
      <c r="A11751">
        <v>11750</v>
      </c>
      <c r="B11751" t="s">
        <v>12755</v>
      </c>
      <c r="C11751" t="s">
        <v>1</v>
      </c>
      <c r="D11751">
        <v>-0.02</v>
      </c>
      <c r="E11751">
        <f>E11752-0.00008335438242</f>
        <v>-2.0586006567339901E-2</v>
      </c>
    </row>
    <row r="11752" spans="1:5" x14ac:dyDescent="0.3">
      <c r="A11752">
        <v>11751</v>
      </c>
      <c r="B11752" t="s">
        <v>12953</v>
      </c>
      <c r="C11752" t="s">
        <v>1</v>
      </c>
      <c r="D11752">
        <v>-0.02</v>
      </c>
      <c r="E11752">
        <f>E11753-0.00008335438242</f>
        <v>-2.0502652184919902E-2</v>
      </c>
    </row>
    <row r="11753" spans="1:5" x14ac:dyDescent="0.3">
      <c r="A11753">
        <v>11752</v>
      </c>
      <c r="B11753" t="s">
        <v>13181</v>
      </c>
      <c r="C11753" t="s">
        <v>1</v>
      </c>
      <c r="D11753">
        <v>-0.02</v>
      </c>
      <c r="E11753">
        <f>E11754-0.00008335438242</f>
        <v>-2.0419297802499903E-2</v>
      </c>
    </row>
    <row r="11754" spans="1:5" x14ac:dyDescent="0.3">
      <c r="A11754">
        <v>11753</v>
      </c>
      <c r="B11754" t="s">
        <v>13218</v>
      </c>
      <c r="C11754" t="s">
        <v>1</v>
      </c>
      <c r="D11754">
        <v>-0.02</v>
      </c>
      <c r="E11754">
        <f>E11755-0.00008335438242</f>
        <v>-2.0335943420079904E-2</v>
      </c>
    </row>
    <row r="11755" spans="1:5" x14ac:dyDescent="0.3">
      <c r="A11755">
        <v>11754</v>
      </c>
      <c r="B11755" t="s">
        <v>13302</v>
      </c>
      <c r="C11755" t="s">
        <v>1</v>
      </c>
      <c r="D11755">
        <v>-0.02</v>
      </c>
      <c r="E11755">
        <f>E11756-0.00008335438242</f>
        <v>-2.0252589037659904E-2</v>
      </c>
    </row>
    <row r="11756" spans="1:5" x14ac:dyDescent="0.3">
      <c r="A11756">
        <v>11755</v>
      </c>
      <c r="B11756" t="s">
        <v>13379</v>
      </c>
      <c r="C11756" t="s">
        <v>1</v>
      </c>
      <c r="D11756">
        <v>-0.02</v>
      </c>
      <c r="E11756">
        <f>E11757-0.00008335438242</f>
        <v>-2.0169234655239905E-2</v>
      </c>
    </row>
    <row r="11757" spans="1:5" x14ac:dyDescent="0.3">
      <c r="A11757">
        <v>11756</v>
      </c>
      <c r="B11757" t="s">
        <v>13383</v>
      </c>
      <c r="C11757" t="s">
        <v>1</v>
      </c>
      <c r="D11757">
        <v>-0.02</v>
      </c>
      <c r="E11757">
        <f>E11758-0.00008335438242</f>
        <v>-2.0085880272819906E-2</v>
      </c>
    </row>
    <row r="11758" spans="1:5" x14ac:dyDescent="0.3">
      <c r="A11758">
        <v>11757</v>
      </c>
      <c r="B11758" t="s">
        <v>13412</v>
      </c>
      <c r="C11758" t="s">
        <v>1</v>
      </c>
      <c r="D11758">
        <v>-0.02</v>
      </c>
      <c r="E11758">
        <f>E11759-0.00008335438242</f>
        <v>-2.0002525890399907E-2</v>
      </c>
    </row>
    <row r="11759" spans="1:5" x14ac:dyDescent="0.3">
      <c r="A11759">
        <v>11758</v>
      </c>
      <c r="B11759" t="s">
        <v>13447</v>
      </c>
      <c r="C11759" t="s">
        <v>1</v>
      </c>
      <c r="D11759">
        <v>-0.02</v>
      </c>
      <c r="E11759">
        <f>E11760-0.00008335438242</f>
        <v>-1.9919171507979908E-2</v>
      </c>
    </row>
    <row r="11760" spans="1:5" x14ac:dyDescent="0.3">
      <c r="A11760">
        <v>11759</v>
      </c>
      <c r="B11760" t="s">
        <v>13704</v>
      </c>
      <c r="C11760" t="s">
        <v>1</v>
      </c>
      <c r="D11760">
        <v>-0.02</v>
      </c>
      <c r="E11760">
        <f>E11761-0.00008335438242</f>
        <v>-1.9835817125559908E-2</v>
      </c>
    </row>
    <row r="11761" spans="1:5" x14ac:dyDescent="0.3">
      <c r="A11761">
        <v>11760</v>
      </c>
      <c r="B11761" t="s">
        <v>13744</v>
      </c>
      <c r="C11761" t="s">
        <v>1</v>
      </c>
      <c r="D11761">
        <v>-0.02</v>
      </c>
      <c r="E11761">
        <f>E11762-0.00008335438242</f>
        <v>-1.9752462743139909E-2</v>
      </c>
    </row>
    <row r="11762" spans="1:5" x14ac:dyDescent="0.3">
      <c r="A11762">
        <v>11761</v>
      </c>
      <c r="B11762" t="s">
        <v>13824</v>
      </c>
      <c r="C11762" t="s">
        <v>1</v>
      </c>
      <c r="D11762">
        <v>-0.02</v>
      </c>
      <c r="E11762">
        <f>E11763-0.00008335438242</f>
        <v>-1.966910836071991E-2</v>
      </c>
    </row>
    <row r="11763" spans="1:5" x14ac:dyDescent="0.3">
      <c r="A11763">
        <v>11762</v>
      </c>
      <c r="B11763" t="s">
        <v>13982</v>
      </c>
      <c r="C11763" t="s">
        <v>1</v>
      </c>
      <c r="D11763">
        <v>-0.02</v>
      </c>
      <c r="E11763">
        <f>E11764-0.00008335438242</f>
        <v>-1.9585753978299911E-2</v>
      </c>
    </row>
    <row r="11764" spans="1:5" x14ac:dyDescent="0.3">
      <c r="A11764">
        <v>11763</v>
      </c>
      <c r="B11764" t="s">
        <v>14035</v>
      </c>
      <c r="C11764" t="s">
        <v>1</v>
      </c>
      <c r="D11764">
        <v>-0.02</v>
      </c>
      <c r="E11764">
        <f>E11765-0.00008335438242</f>
        <v>-1.9502399595879912E-2</v>
      </c>
    </row>
    <row r="11765" spans="1:5" x14ac:dyDescent="0.3">
      <c r="A11765">
        <v>11764</v>
      </c>
      <c r="B11765" t="s">
        <v>14054</v>
      </c>
      <c r="C11765" t="s">
        <v>1</v>
      </c>
      <c r="D11765">
        <v>-0.02</v>
      </c>
      <c r="E11765">
        <f>E11766-0.00008335438242</f>
        <v>-1.9419045213459912E-2</v>
      </c>
    </row>
    <row r="11766" spans="1:5" x14ac:dyDescent="0.3">
      <c r="A11766">
        <v>11765</v>
      </c>
      <c r="B11766" t="s">
        <v>14068</v>
      </c>
      <c r="C11766" t="s">
        <v>1</v>
      </c>
      <c r="D11766">
        <v>-0.02</v>
      </c>
      <c r="E11766">
        <f>E11767-0.00008335438242</f>
        <v>-1.9335690831039913E-2</v>
      </c>
    </row>
    <row r="11767" spans="1:5" x14ac:dyDescent="0.3">
      <c r="A11767">
        <v>11766</v>
      </c>
      <c r="B11767" t="s">
        <v>14156</v>
      </c>
      <c r="C11767" t="s">
        <v>1</v>
      </c>
      <c r="D11767">
        <v>-0.02</v>
      </c>
      <c r="E11767">
        <f>E11768-0.00008335438242</f>
        <v>-1.9252336448619914E-2</v>
      </c>
    </row>
    <row r="11768" spans="1:5" x14ac:dyDescent="0.3">
      <c r="A11768">
        <v>11767</v>
      </c>
      <c r="B11768" t="s">
        <v>14205</v>
      </c>
      <c r="C11768" t="s">
        <v>1</v>
      </c>
      <c r="D11768">
        <v>-0.02</v>
      </c>
      <c r="E11768">
        <f>E11769-0.00008335438242</f>
        <v>-1.9168982066199915E-2</v>
      </c>
    </row>
    <row r="11769" spans="1:5" x14ac:dyDescent="0.3">
      <c r="A11769">
        <v>11768</v>
      </c>
      <c r="B11769" t="s">
        <v>14261</v>
      </c>
      <c r="C11769" t="s">
        <v>1</v>
      </c>
      <c r="D11769">
        <v>-0.02</v>
      </c>
      <c r="E11769">
        <f>E11770-0.00008335438242</f>
        <v>-1.9085627683779915E-2</v>
      </c>
    </row>
    <row r="11770" spans="1:5" x14ac:dyDescent="0.3">
      <c r="A11770">
        <v>11769</v>
      </c>
      <c r="B11770" t="s">
        <v>14482</v>
      </c>
      <c r="C11770" t="s">
        <v>1</v>
      </c>
      <c r="D11770">
        <v>-0.02</v>
      </c>
      <c r="E11770">
        <f>E11771-0.00008335438242</f>
        <v>-1.9002273301359916E-2</v>
      </c>
    </row>
    <row r="11771" spans="1:5" x14ac:dyDescent="0.3">
      <c r="A11771">
        <v>11770</v>
      </c>
      <c r="B11771" t="s">
        <v>14490</v>
      </c>
      <c r="C11771" t="s">
        <v>1</v>
      </c>
      <c r="D11771">
        <v>-0.02</v>
      </c>
      <c r="E11771">
        <f>E11772-0.00008335438242</f>
        <v>-1.8918918918939917E-2</v>
      </c>
    </row>
    <row r="11772" spans="1:5" x14ac:dyDescent="0.3">
      <c r="A11772">
        <v>11771</v>
      </c>
      <c r="B11772" t="s">
        <v>14612</v>
      </c>
      <c r="C11772" t="s">
        <v>1</v>
      </c>
      <c r="D11772">
        <v>-0.02</v>
      </c>
      <c r="E11772">
        <f>E11773-0.00008335438242</f>
        <v>-1.8835564536519918E-2</v>
      </c>
    </row>
    <row r="11773" spans="1:5" x14ac:dyDescent="0.3">
      <c r="A11773">
        <v>11772</v>
      </c>
      <c r="B11773" t="s">
        <v>14767</v>
      </c>
      <c r="C11773" t="s">
        <v>1</v>
      </c>
      <c r="D11773">
        <v>-0.02</v>
      </c>
      <c r="E11773">
        <f>E11774-0.00008335438242</f>
        <v>-1.8752210154099919E-2</v>
      </c>
    </row>
    <row r="11774" spans="1:5" x14ac:dyDescent="0.3">
      <c r="A11774">
        <v>11773</v>
      </c>
      <c r="B11774" t="s">
        <v>14846</v>
      </c>
      <c r="C11774" t="s">
        <v>1</v>
      </c>
      <c r="D11774">
        <v>-0.02</v>
      </c>
      <c r="E11774">
        <f>E11775-0.00008335438242</f>
        <v>-1.8668855771679919E-2</v>
      </c>
    </row>
    <row r="11775" spans="1:5" x14ac:dyDescent="0.3">
      <c r="A11775">
        <v>11774</v>
      </c>
      <c r="B11775" t="s">
        <v>14922</v>
      </c>
      <c r="C11775" t="s">
        <v>1</v>
      </c>
      <c r="D11775">
        <v>-0.02</v>
      </c>
      <c r="E11775">
        <f>E11776-0.00008335438242</f>
        <v>-1.858550138925992E-2</v>
      </c>
    </row>
    <row r="11776" spans="1:5" x14ac:dyDescent="0.3">
      <c r="A11776">
        <v>11775</v>
      </c>
      <c r="B11776" t="s">
        <v>15068</v>
      </c>
      <c r="C11776" t="s">
        <v>1</v>
      </c>
      <c r="D11776">
        <v>-0.02</v>
      </c>
      <c r="E11776">
        <f>E11777-0.00008335438242</f>
        <v>-1.8502147006839921E-2</v>
      </c>
    </row>
    <row r="11777" spans="1:5" x14ac:dyDescent="0.3">
      <c r="A11777">
        <v>11776</v>
      </c>
      <c r="B11777" t="s">
        <v>15210</v>
      </c>
      <c r="C11777" t="s">
        <v>1</v>
      </c>
      <c r="D11777">
        <v>-0.02</v>
      </c>
      <c r="E11777">
        <f>E11778-0.00008335438242</f>
        <v>-1.8418792624419922E-2</v>
      </c>
    </row>
    <row r="11778" spans="1:5" x14ac:dyDescent="0.3">
      <c r="A11778">
        <v>11777</v>
      </c>
      <c r="B11778" t="s">
        <v>15419</v>
      </c>
      <c r="C11778" t="s">
        <v>1</v>
      </c>
      <c r="D11778">
        <v>-0.02</v>
      </c>
      <c r="E11778">
        <f>E11779-0.00008335438242</f>
        <v>-1.8335438241999923E-2</v>
      </c>
    </row>
    <row r="11779" spans="1:5" x14ac:dyDescent="0.3">
      <c r="A11779">
        <v>11778</v>
      </c>
      <c r="B11779" t="s">
        <v>15420</v>
      </c>
      <c r="C11779" t="s">
        <v>1</v>
      </c>
      <c r="D11779">
        <v>-0.02</v>
      </c>
      <c r="E11779">
        <f>E11780-0.00008335438242</f>
        <v>-1.8252083859579923E-2</v>
      </c>
    </row>
    <row r="11780" spans="1:5" x14ac:dyDescent="0.3">
      <c r="A11780">
        <v>11779</v>
      </c>
      <c r="B11780" t="s">
        <v>15437</v>
      </c>
      <c r="C11780" t="s">
        <v>1</v>
      </c>
      <c r="D11780">
        <v>-0.02</v>
      </c>
      <c r="E11780">
        <f>E11781-0.00008335438242</f>
        <v>-1.8168729477159924E-2</v>
      </c>
    </row>
    <row r="11781" spans="1:5" x14ac:dyDescent="0.3">
      <c r="A11781">
        <v>11780</v>
      </c>
      <c r="B11781" t="s">
        <v>15453</v>
      </c>
      <c r="C11781" t="s">
        <v>1</v>
      </c>
      <c r="D11781">
        <v>-0.02</v>
      </c>
      <c r="E11781">
        <f>E11782-0.00008335438242</f>
        <v>-1.8085375094739925E-2</v>
      </c>
    </row>
    <row r="11782" spans="1:5" x14ac:dyDescent="0.3">
      <c r="A11782">
        <v>11781</v>
      </c>
      <c r="B11782" t="s">
        <v>15520</v>
      </c>
      <c r="C11782" t="s">
        <v>1</v>
      </c>
      <c r="D11782">
        <v>-0.02</v>
      </c>
      <c r="E11782">
        <f>E11783-0.00008335438242</f>
        <v>-1.8002020712319926E-2</v>
      </c>
    </row>
    <row r="11783" spans="1:5" x14ac:dyDescent="0.3">
      <c r="A11783">
        <v>11782</v>
      </c>
      <c r="B11783" t="s">
        <v>15570</v>
      </c>
      <c r="C11783" t="s">
        <v>1</v>
      </c>
      <c r="D11783">
        <v>-0.02</v>
      </c>
      <c r="E11783">
        <f>E11784-0.00008335438242</f>
        <v>-1.7918666329899927E-2</v>
      </c>
    </row>
    <row r="11784" spans="1:5" x14ac:dyDescent="0.3">
      <c r="A11784">
        <v>11783</v>
      </c>
      <c r="B11784" t="s">
        <v>15733</v>
      </c>
      <c r="C11784" t="s">
        <v>1</v>
      </c>
      <c r="D11784">
        <v>-0.02</v>
      </c>
      <c r="E11784">
        <f>E11785-0.00008335438242</f>
        <v>-1.7835311947479927E-2</v>
      </c>
    </row>
    <row r="11785" spans="1:5" x14ac:dyDescent="0.3">
      <c r="A11785">
        <v>11784</v>
      </c>
      <c r="B11785" t="s">
        <v>15894</v>
      </c>
      <c r="C11785" t="s">
        <v>1</v>
      </c>
      <c r="D11785">
        <v>-0.02</v>
      </c>
      <c r="E11785">
        <f>E11786-0.00008335438242</f>
        <v>-1.7751957565059928E-2</v>
      </c>
    </row>
    <row r="11786" spans="1:5" x14ac:dyDescent="0.3">
      <c r="A11786">
        <v>11785</v>
      </c>
      <c r="B11786" t="s">
        <v>15909</v>
      </c>
      <c r="C11786" t="s">
        <v>1</v>
      </c>
      <c r="D11786">
        <v>-0.02</v>
      </c>
      <c r="E11786">
        <f>E11787-0.00008335438242</f>
        <v>-1.7668603182639929E-2</v>
      </c>
    </row>
    <row r="11787" spans="1:5" x14ac:dyDescent="0.3">
      <c r="A11787">
        <v>11786</v>
      </c>
      <c r="B11787" t="s">
        <v>15952</v>
      </c>
      <c r="C11787" t="s">
        <v>1</v>
      </c>
      <c r="D11787">
        <v>-0.02</v>
      </c>
      <c r="E11787">
        <f>E11788-0.00008335438242</f>
        <v>-1.758524880021993E-2</v>
      </c>
    </row>
    <row r="11788" spans="1:5" x14ac:dyDescent="0.3">
      <c r="A11788">
        <v>11787</v>
      </c>
      <c r="B11788" t="s">
        <v>15998</v>
      </c>
      <c r="C11788" t="s">
        <v>1</v>
      </c>
      <c r="D11788">
        <v>-0.02</v>
      </c>
      <c r="E11788">
        <f>E11789-0.00008335438242</f>
        <v>-1.7501894417799931E-2</v>
      </c>
    </row>
    <row r="11789" spans="1:5" x14ac:dyDescent="0.3">
      <c r="A11789">
        <v>11788</v>
      </c>
      <c r="B11789" t="s">
        <v>16016</v>
      </c>
      <c r="C11789" t="s">
        <v>1</v>
      </c>
      <c r="D11789">
        <v>-0.02</v>
      </c>
      <c r="E11789">
        <f>E11790-0.00008335438242</f>
        <v>-1.7418540035379931E-2</v>
      </c>
    </row>
    <row r="11790" spans="1:5" x14ac:dyDescent="0.3">
      <c r="A11790">
        <v>11789</v>
      </c>
      <c r="B11790" t="s">
        <v>16162</v>
      </c>
      <c r="C11790" t="s">
        <v>1</v>
      </c>
      <c r="D11790">
        <v>-0.02</v>
      </c>
      <c r="E11790">
        <f>E11791-0.00008335438242</f>
        <v>-1.7335185652959932E-2</v>
      </c>
    </row>
    <row r="11791" spans="1:5" x14ac:dyDescent="0.3">
      <c r="A11791">
        <v>11790</v>
      </c>
      <c r="B11791" t="s">
        <v>16228</v>
      </c>
      <c r="C11791" t="s">
        <v>1</v>
      </c>
      <c r="D11791">
        <v>-0.02</v>
      </c>
      <c r="E11791">
        <f>E11792-0.00008335438242</f>
        <v>-1.7251831270539933E-2</v>
      </c>
    </row>
    <row r="11792" spans="1:5" x14ac:dyDescent="0.3">
      <c r="A11792">
        <v>11791</v>
      </c>
      <c r="B11792" t="s">
        <v>16238</v>
      </c>
      <c r="C11792" t="s">
        <v>1</v>
      </c>
      <c r="D11792">
        <v>-0.02</v>
      </c>
      <c r="E11792">
        <f>E11793-0.00008335438242</f>
        <v>-1.7168476888119934E-2</v>
      </c>
    </row>
    <row r="11793" spans="1:5" x14ac:dyDescent="0.3">
      <c r="A11793">
        <v>11792</v>
      </c>
      <c r="B11793" t="s">
        <v>16306</v>
      </c>
      <c r="C11793" t="s">
        <v>1</v>
      </c>
      <c r="D11793">
        <v>-0.02</v>
      </c>
      <c r="E11793">
        <f>E11794-0.00008335438242</f>
        <v>-1.7085122505699935E-2</v>
      </c>
    </row>
    <row r="11794" spans="1:5" x14ac:dyDescent="0.3">
      <c r="A11794">
        <v>11793</v>
      </c>
      <c r="B11794" t="s">
        <v>16382</v>
      </c>
      <c r="C11794" t="s">
        <v>1</v>
      </c>
      <c r="D11794">
        <v>-0.02</v>
      </c>
      <c r="E11794">
        <f>E11795-0.00008335438242</f>
        <v>-1.7001768123279935E-2</v>
      </c>
    </row>
    <row r="11795" spans="1:5" x14ac:dyDescent="0.3">
      <c r="A11795">
        <v>11794</v>
      </c>
      <c r="B11795" t="s">
        <v>16679</v>
      </c>
      <c r="C11795" t="s">
        <v>1</v>
      </c>
      <c r="D11795">
        <v>-0.02</v>
      </c>
      <c r="E11795">
        <f>E11796-0.00008335438242</f>
        <v>-1.6918413740859936E-2</v>
      </c>
    </row>
    <row r="11796" spans="1:5" x14ac:dyDescent="0.3">
      <c r="A11796">
        <v>11795</v>
      </c>
      <c r="B11796" t="s">
        <v>16818</v>
      </c>
      <c r="C11796" t="s">
        <v>1</v>
      </c>
      <c r="D11796">
        <v>-0.02</v>
      </c>
      <c r="E11796">
        <f>E11797-0.00008335438242</f>
        <v>-1.6835059358439937E-2</v>
      </c>
    </row>
    <row r="11797" spans="1:5" x14ac:dyDescent="0.3">
      <c r="A11797">
        <v>11796</v>
      </c>
      <c r="B11797" t="s">
        <v>16870</v>
      </c>
      <c r="C11797" t="s">
        <v>1</v>
      </c>
      <c r="D11797">
        <v>-0.02</v>
      </c>
      <c r="E11797">
        <f>E11798-0.00008335438242</f>
        <v>-1.6751704976019938E-2</v>
      </c>
    </row>
    <row r="11798" spans="1:5" x14ac:dyDescent="0.3">
      <c r="A11798">
        <v>11797</v>
      </c>
      <c r="B11798" t="s">
        <v>16877</v>
      </c>
      <c r="C11798" t="s">
        <v>1</v>
      </c>
      <c r="D11798">
        <v>-0.02</v>
      </c>
      <c r="E11798">
        <f>E11799-0.00008335438242</f>
        <v>-1.6668350593599938E-2</v>
      </c>
    </row>
    <row r="11799" spans="1:5" x14ac:dyDescent="0.3">
      <c r="A11799">
        <v>11798</v>
      </c>
      <c r="B11799" t="s">
        <v>16933</v>
      </c>
      <c r="C11799" t="s">
        <v>1</v>
      </c>
      <c r="D11799">
        <v>-0.02</v>
      </c>
      <c r="E11799">
        <f>E11800-0.00008335438242</f>
        <v>-1.6584996211179939E-2</v>
      </c>
    </row>
    <row r="11800" spans="1:5" x14ac:dyDescent="0.3">
      <c r="A11800">
        <v>11799</v>
      </c>
      <c r="B11800" t="s">
        <v>17029</v>
      </c>
      <c r="C11800" t="s">
        <v>1</v>
      </c>
      <c r="D11800">
        <v>-0.02</v>
      </c>
      <c r="E11800">
        <f>E11801-0.00008335438242</f>
        <v>-1.650164182875994E-2</v>
      </c>
    </row>
    <row r="11801" spans="1:5" x14ac:dyDescent="0.3">
      <c r="A11801">
        <v>11800</v>
      </c>
      <c r="B11801" t="s">
        <v>17076</v>
      </c>
      <c r="C11801" t="s">
        <v>1</v>
      </c>
      <c r="D11801">
        <v>-0.02</v>
      </c>
      <c r="E11801">
        <f>E11802-0.00008335438242</f>
        <v>-1.6418287446339941E-2</v>
      </c>
    </row>
    <row r="11802" spans="1:5" x14ac:dyDescent="0.3">
      <c r="A11802">
        <v>11801</v>
      </c>
      <c r="B11802" t="s">
        <v>17091</v>
      </c>
      <c r="C11802" t="s">
        <v>1</v>
      </c>
      <c r="D11802">
        <v>-0.02</v>
      </c>
      <c r="E11802">
        <f>E11803-0.00008335438242</f>
        <v>-1.6334933063919942E-2</v>
      </c>
    </row>
    <row r="11803" spans="1:5" x14ac:dyDescent="0.3">
      <c r="A11803">
        <v>11802</v>
      </c>
      <c r="B11803" t="s">
        <v>17126</v>
      </c>
      <c r="C11803" t="s">
        <v>1</v>
      </c>
      <c r="D11803">
        <v>-0.02</v>
      </c>
      <c r="E11803">
        <f>E11804-0.00008335438242</f>
        <v>-1.6251578681499942E-2</v>
      </c>
    </row>
    <row r="11804" spans="1:5" x14ac:dyDescent="0.3">
      <c r="A11804">
        <v>11803</v>
      </c>
      <c r="B11804" t="s">
        <v>17234</v>
      </c>
      <c r="C11804" t="s">
        <v>1</v>
      </c>
      <c r="D11804">
        <v>-0.02</v>
      </c>
      <c r="E11804">
        <f>E11805-0.00008335438242</f>
        <v>-1.6168224299079943E-2</v>
      </c>
    </row>
    <row r="11805" spans="1:5" x14ac:dyDescent="0.3">
      <c r="A11805">
        <v>11804</v>
      </c>
      <c r="B11805" t="s">
        <v>17282</v>
      </c>
      <c r="C11805" t="s">
        <v>1</v>
      </c>
      <c r="D11805">
        <v>-0.02</v>
      </c>
      <c r="E11805">
        <f>E11806-0.00008335438242</f>
        <v>-1.6084869916659944E-2</v>
      </c>
    </row>
    <row r="11806" spans="1:5" x14ac:dyDescent="0.3">
      <c r="A11806">
        <v>11805</v>
      </c>
      <c r="B11806" t="s">
        <v>17356</v>
      </c>
      <c r="C11806" t="s">
        <v>1</v>
      </c>
      <c r="D11806">
        <v>-0.02</v>
      </c>
      <c r="E11806">
        <f>E11807-0.00008335438242</f>
        <v>-1.6001515534239945E-2</v>
      </c>
    </row>
    <row r="11807" spans="1:5" x14ac:dyDescent="0.3">
      <c r="A11807">
        <v>11806</v>
      </c>
      <c r="B11807" t="s">
        <v>17480</v>
      </c>
      <c r="C11807" t="s">
        <v>1</v>
      </c>
      <c r="D11807">
        <v>-0.02</v>
      </c>
      <c r="E11807">
        <f>E11808-0.00008335438242</f>
        <v>-1.5918161151819946E-2</v>
      </c>
    </row>
    <row r="11808" spans="1:5" x14ac:dyDescent="0.3">
      <c r="A11808">
        <v>11807</v>
      </c>
      <c r="B11808" t="s">
        <v>17702</v>
      </c>
      <c r="C11808" t="s">
        <v>1</v>
      </c>
      <c r="D11808">
        <v>-0.02</v>
      </c>
      <c r="E11808">
        <f>E11809-0.00008335438242</f>
        <v>-1.5834806769399946E-2</v>
      </c>
    </row>
    <row r="11809" spans="1:5" x14ac:dyDescent="0.3">
      <c r="A11809">
        <v>11808</v>
      </c>
      <c r="B11809" t="s">
        <v>18030</v>
      </c>
      <c r="C11809" t="s">
        <v>1</v>
      </c>
      <c r="D11809">
        <v>-0.02</v>
      </c>
      <c r="E11809">
        <f>E11810-0.00008335438242</f>
        <v>-1.5751452386979947E-2</v>
      </c>
    </row>
    <row r="11810" spans="1:5" x14ac:dyDescent="0.3">
      <c r="A11810">
        <v>11809</v>
      </c>
      <c r="B11810" t="s">
        <v>18077</v>
      </c>
      <c r="C11810" t="s">
        <v>1</v>
      </c>
      <c r="D11810">
        <v>-0.02</v>
      </c>
      <c r="E11810">
        <f>E11811-0.00008335438242</f>
        <v>-1.5668098004559948E-2</v>
      </c>
    </row>
    <row r="11811" spans="1:5" x14ac:dyDescent="0.3">
      <c r="A11811">
        <v>11810</v>
      </c>
      <c r="B11811" t="s">
        <v>18113</v>
      </c>
      <c r="C11811" t="s">
        <v>1</v>
      </c>
      <c r="D11811">
        <v>-0.02</v>
      </c>
      <c r="E11811">
        <f>E11812-0.00008335438242</f>
        <v>-1.5584743622139947E-2</v>
      </c>
    </row>
    <row r="11812" spans="1:5" x14ac:dyDescent="0.3">
      <c r="A11812">
        <v>11811</v>
      </c>
      <c r="B11812" t="s">
        <v>18286</v>
      </c>
      <c r="C11812" t="s">
        <v>1</v>
      </c>
      <c r="D11812">
        <v>-0.02</v>
      </c>
      <c r="E11812">
        <f>E11813-0.00008335438242</f>
        <v>-1.5501389239719948E-2</v>
      </c>
    </row>
    <row r="11813" spans="1:5" x14ac:dyDescent="0.3">
      <c r="A11813">
        <v>11812</v>
      </c>
      <c r="B11813" t="s">
        <v>18450</v>
      </c>
      <c r="C11813" t="s">
        <v>1</v>
      </c>
      <c r="D11813">
        <v>-0.02</v>
      </c>
      <c r="E11813">
        <f>E11814-0.00008335438242</f>
        <v>-1.5418034857299949E-2</v>
      </c>
    </row>
    <row r="11814" spans="1:5" x14ac:dyDescent="0.3">
      <c r="A11814">
        <v>11813</v>
      </c>
      <c r="B11814" t="s">
        <v>18525</v>
      </c>
      <c r="C11814" t="s">
        <v>1</v>
      </c>
      <c r="D11814">
        <v>-0.02</v>
      </c>
      <c r="E11814">
        <f>E11815-0.00008335438242</f>
        <v>-1.5334680474879949E-2</v>
      </c>
    </row>
    <row r="11815" spans="1:5" x14ac:dyDescent="0.3">
      <c r="A11815">
        <v>11814</v>
      </c>
      <c r="B11815" t="s">
        <v>18598</v>
      </c>
      <c r="C11815" t="s">
        <v>1</v>
      </c>
      <c r="D11815">
        <v>-0.02</v>
      </c>
      <c r="E11815">
        <f>E11816-0.00008335438242</f>
        <v>-1.525132609245995E-2</v>
      </c>
    </row>
    <row r="11816" spans="1:5" x14ac:dyDescent="0.3">
      <c r="A11816">
        <v>11815</v>
      </c>
      <c r="B11816" t="s">
        <v>18638</v>
      </c>
      <c r="C11816" t="s">
        <v>1</v>
      </c>
      <c r="D11816">
        <v>-0.02</v>
      </c>
      <c r="E11816">
        <f>E11817-0.00008335438242</f>
        <v>-1.5167971710039951E-2</v>
      </c>
    </row>
    <row r="11817" spans="1:5" x14ac:dyDescent="0.3">
      <c r="A11817">
        <v>11816</v>
      </c>
      <c r="B11817" t="s">
        <v>18639</v>
      </c>
      <c r="C11817" t="s">
        <v>1</v>
      </c>
      <c r="D11817">
        <v>-0.02</v>
      </c>
      <c r="E11817">
        <f>E11818-0.00008335438242</f>
        <v>-1.5084617327619952E-2</v>
      </c>
    </row>
    <row r="11818" spans="1:5" x14ac:dyDescent="0.3">
      <c r="A11818">
        <v>11817</v>
      </c>
      <c r="B11818" t="s">
        <v>18946</v>
      </c>
      <c r="C11818" t="s">
        <v>1</v>
      </c>
      <c r="D11818">
        <v>-0.02</v>
      </c>
      <c r="E11818">
        <f>E11819-0.00008335438242</f>
        <v>-1.5001262945199953E-2</v>
      </c>
    </row>
    <row r="11819" spans="1:5" x14ac:dyDescent="0.3">
      <c r="A11819">
        <v>11818</v>
      </c>
      <c r="B11819" t="s">
        <v>19005</v>
      </c>
      <c r="C11819" t="s">
        <v>1</v>
      </c>
      <c r="D11819">
        <v>-0.02</v>
      </c>
      <c r="E11819">
        <f>E11820-0.00008335438242</f>
        <v>-1.4917908562779953E-2</v>
      </c>
    </row>
    <row r="11820" spans="1:5" x14ac:dyDescent="0.3">
      <c r="A11820">
        <v>11819</v>
      </c>
      <c r="B11820" t="s">
        <v>19044</v>
      </c>
      <c r="C11820" t="s">
        <v>1</v>
      </c>
      <c r="D11820">
        <v>-0.02</v>
      </c>
      <c r="E11820">
        <f>E11821-0.00008335438242</f>
        <v>-1.4834554180359954E-2</v>
      </c>
    </row>
    <row r="11821" spans="1:5" x14ac:dyDescent="0.3">
      <c r="A11821">
        <v>11820</v>
      </c>
      <c r="B11821" t="s">
        <v>19048</v>
      </c>
      <c r="C11821" t="s">
        <v>1</v>
      </c>
      <c r="D11821">
        <v>-0.02</v>
      </c>
      <c r="E11821">
        <f>E11822-0.00008335438242</f>
        <v>-1.4751199797939955E-2</v>
      </c>
    </row>
    <row r="11822" spans="1:5" x14ac:dyDescent="0.3">
      <c r="A11822">
        <v>11821</v>
      </c>
      <c r="B11822" t="s">
        <v>19062</v>
      </c>
      <c r="C11822" t="s">
        <v>1</v>
      </c>
      <c r="D11822">
        <v>-0.02</v>
      </c>
      <c r="E11822">
        <f>E11823-0.00008335438242</f>
        <v>-1.4667845415519956E-2</v>
      </c>
    </row>
    <row r="11823" spans="1:5" x14ac:dyDescent="0.3">
      <c r="A11823">
        <v>11822</v>
      </c>
      <c r="B11823" t="s">
        <v>19128</v>
      </c>
      <c r="C11823" t="s">
        <v>1</v>
      </c>
      <c r="D11823">
        <v>-0.02</v>
      </c>
      <c r="E11823">
        <f>E11824-0.00008335438242</f>
        <v>-1.4584491033099957E-2</v>
      </c>
    </row>
    <row r="11824" spans="1:5" x14ac:dyDescent="0.3">
      <c r="A11824">
        <v>11823</v>
      </c>
      <c r="B11824" t="s">
        <v>19156</v>
      </c>
      <c r="C11824" t="s">
        <v>1</v>
      </c>
      <c r="D11824">
        <v>-0.02</v>
      </c>
      <c r="E11824">
        <f>E11825-0.00008335438242</f>
        <v>-1.4501136650679957E-2</v>
      </c>
    </row>
    <row r="11825" spans="1:5" x14ac:dyDescent="0.3">
      <c r="A11825">
        <v>11824</v>
      </c>
      <c r="B11825" t="s">
        <v>19157</v>
      </c>
      <c r="C11825" t="s">
        <v>1</v>
      </c>
      <c r="D11825">
        <v>-0.02</v>
      </c>
      <c r="E11825">
        <f>E11826-0.00008335438242</f>
        <v>-1.4417782268259958E-2</v>
      </c>
    </row>
    <row r="11826" spans="1:5" x14ac:dyDescent="0.3">
      <c r="A11826">
        <v>11825</v>
      </c>
      <c r="B11826" t="s">
        <v>19213</v>
      </c>
      <c r="C11826" t="s">
        <v>1</v>
      </c>
      <c r="D11826">
        <v>-0.02</v>
      </c>
      <c r="E11826">
        <f>E11827-0.00008335438242</f>
        <v>-1.4334427885839959E-2</v>
      </c>
    </row>
    <row r="11827" spans="1:5" x14ac:dyDescent="0.3">
      <c r="A11827">
        <v>11826</v>
      </c>
      <c r="B11827" t="s">
        <v>19274</v>
      </c>
      <c r="C11827" t="s">
        <v>1</v>
      </c>
      <c r="D11827">
        <v>-0.02</v>
      </c>
      <c r="E11827">
        <f>E11828-0.00008335438242</f>
        <v>-1.425107350341996E-2</v>
      </c>
    </row>
    <row r="11828" spans="1:5" x14ac:dyDescent="0.3">
      <c r="A11828">
        <v>11827</v>
      </c>
      <c r="B11828" t="s">
        <v>19340</v>
      </c>
      <c r="C11828" t="s">
        <v>1</v>
      </c>
      <c r="D11828">
        <v>-0.02</v>
      </c>
      <c r="E11828">
        <f>E11829-0.00008335438242</f>
        <v>-1.4167719120999961E-2</v>
      </c>
    </row>
    <row r="11829" spans="1:5" x14ac:dyDescent="0.3">
      <c r="A11829">
        <v>11828</v>
      </c>
      <c r="B11829" t="s">
        <v>19430</v>
      </c>
      <c r="C11829" t="s">
        <v>1</v>
      </c>
      <c r="D11829">
        <v>-0.02</v>
      </c>
      <c r="E11829">
        <f>E11830-0.00008335438242</f>
        <v>-1.4084364738579961E-2</v>
      </c>
    </row>
    <row r="11830" spans="1:5" x14ac:dyDescent="0.3">
      <c r="A11830">
        <v>11829</v>
      </c>
      <c r="B11830" t="s">
        <v>19496</v>
      </c>
      <c r="C11830" t="s">
        <v>1</v>
      </c>
      <c r="D11830">
        <v>-0.02</v>
      </c>
      <c r="E11830">
        <f>E11831-0.00008335438242</f>
        <v>-1.4001010356159962E-2</v>
      </c>
    </row>
    <row r="11831" spans="1:5" x14ac:dyDescent="0.3">
      <c r="A11831">
        <v>11830</v>
      </c>
      <c r="B11831" t="s">
        <v>19661</v>
      </c>
      <c r="C11831" t="s">
        <v>1</v>
      </c>
      <c r="D11831">
        <v>-0.02</v>
      </c>
      <c r="E11831">
        <f>E11832-0.00008335438242</f>
        <v>-1.3917655973739963E-2</v>
      </c>
    </row>
    <row r="11832" spans="1:5" x14ac:dyDescent="0.3">
      <c r="A11832">
        <v>11831</v>
      </c>
      <c r="B11832" t="s">
        <v>19919</v>
      </c>
      <c r="C11832" t="s">
        <v>1</v>
      </c>
      <c r="D11832">
        <v>-0.02</v>
      </c>
      <c r="E11832">
        <f>E11833-0.00008335438242</f>
        <v>-1.3834301591319964E-2</v>
      </c>
    </row>
    <row r="11833" spans="1:5" x14ac:dyDescent="0.3">
      <c r="A11833">
        <v>11832</v>
      </c>
      <c r="B11833" t="s">
        <v>19946</v>
      </c>
      <c r="C11833" t="s">
        <v>1</v>
      </c>
      <c r="D11833">
        <v>-0.02</v>
      </c>
      <c r="E11833">
        <f>E11834-0.00008335438242</f>
        <v>-1.3750947208899965E-2</v>
      </c>
    </row>
    <row r="11834" spans="1:5" x14ac:dyDescent="0.3">
      <c r="A11834">
        <v>11833</v>
      </c>
      <c r="B11834" t="s">
        <v>19973</v>
      </c>
      <c r="C11834" t="s">
        <v>1</v>
      </c>
      <c r="D11834">
        <v>-0.02</v>
      </c>
      <c r="E11834">
        <f>E11835-0.00008335438242</f>
        <v>-1.3667592826479965E-2</v>
      </c>
    </row>
    <row r="11835" spans="1:5" x14ac:dyDescent="0.3">
      <c r="A11835">
        <v>11834</v>
      </c>
      <c r="B11835" t="s">
        <v>19980</v>
      </c>
      <c r="C11835" t="s">
        <v>1</v>
      </c>
      <c r="D11835">
        <v>-0.02</v>
      </c>
      <c r="E11835">
        <f>E11836-0.00008335438242</f>
        <v>-1.3584238444059966E-2</v>
      </c>
    </row>
    <row r="11836" spans="1:5" x14ac:dyDescent="0.3">
      <c r="A11836">
        <v>11835</v>
      </c>
      <c r="B11836" t="s">
        <v>20104</v>
      </c>
      <c r="C11836" t="s">
        <v>1</v>
      </c>
      <c r="D11836">
        <v>-0.02</v>
      </c>
      <c r="E11836">
        <f>E11837-0.00008335438242</f>
        <v>-1.3500884061639967E-2</v>
      </c>
    </row>
    <row r="11837" spans="1:5" x14ac:dyDescent="0.3">
      <c r="A11837">
        <v>11836</v>
      </c>
      <c r="B11837" t="s">
        <v>20117</v>
      </c>
      <c r="C11837" t="s">
        <v>1</v>
      </c>
      <c r="D11837">
        <v>-0.02</v>
      </c>
      <c r="E11837">
        <f>E11838-0.00008335438242</f>
        <v>-1.3417529679219968E-2</v>
      </c>
    </row>
    <row r="11838" spans="1:5" x14ac:dyDescent="0.3">
      <c r="A11838">
        <v>11837</v>
      </c>
      <c r="B11838" t="s">
        <v>20151</v>
      </c>
      <c r="C11838" t="s">
        <v>1</v>
      </c>
      <c r="D11838">
        <v>-0.02</v>
      </c>
      <c r="E11838">
        <f>E11839-0.00008335438242</f>
        <v>-1.3334175296799968E-2</v>
      </c>
    </row>
    <row r="11839" spans="1:5" x14ac:dyDescent="0.3">
      <c r="A11839">
        <v>11838</v>
      </c>
      <c r="B11839" t="s">
        <v>20237</v>
      </c>
      <c r="C11839" t="s">
        <v>1</v>
      </c>
      <c r="D11839">
        <v>-0.02</v>
      </c>
      <c r="E11839">
        <f>E11840-0.00008335438242</f>
        <v>-1.3250820914379969E-2</v>
      </c>
    </row>
    <row r="11840" spans="1:5" x14ac:dyDescent="0.3">
      <c r="A11840">
        <v>11839</v>
      </c>
      <c r="B11840" t="s">
        <v>20330</v>
      </c>
      <c r="C11840" t="s">
        <v>1</v>
      </c>
      <c r="D11840">
        <v>-0.02</v>
      </c>
      <c r="E11840">
        <f>E11841-0.00008335438242</f>
        <v>-1.316746653195997E-2</v>
      </c>
    </row>
    <row r="11841" spans="1:5" x14ac:dyDescent="0.3">
      <c r="A11841">
        <v>11840</v>
      </c>
      <c r="B11841" t="s">
        <v>20381</v>
      </c>
      <c r="C11841" t="s">
        <v>1</v>
      </c>
      <c r="D11841">
        <v>-0.02</v>
      </c>
      <c r="E11841">
        <f>E11842-0.00008335438242</f>
        <v>-1.3084112149539971E-2</v>
      </c>
    </row>
    <row r="11842" spans="1:5" x14ac:dyDescent="0.3">
      <c r="A11842">
        <v>11841</v>
      </c>
      <c r="B11842" t="s">
        <v>20400</v>
      </c>
      <c r="C11842" t="s">
        <v>1</v>
      </c>
      <c r="D11842">
        <v>-0.02</v>
      </c>
      <c r="E11842">
        <f>E11843-0.00008335438242</f>
        <v>-1.3000757767119972E-2</v>
      </c>
    </row>
    <row r="11843" spans="1:5" x14ac:dyDescent="0.3">
      <c r="A11843">
        <v>11842</v>
      </c>
      <c r="B11843" t="s">
        <v>20430</v>
      </c>
      <c r="C11843" t="s">
        <v>1</v>
      </c>
      <c r="D11843">
        <v>-0.02</v>
      </c>
      <c r="E11843">
        <f>E11844-0.00008335438242</f>
        <v>-1.2917403384699972E-2</v>
      </c>
    </row>
    <row r="11844" spans="1:5" x14ac:dyDescent="0.3">
      <c r="A11844">
        <v>11843</v>
      </c>
      <c r="B11844" t="s">
        <v>20438</v>
      </c>
      <c r="C11844" t="s">
        <v>1</v>
      </c>
      <c r="D11844">
        <v>-0.02</v>
      </c>
      <c r="E11844">
        <f>E11845-0.00008335438242</f>
        <v>-1.2834049002279973E-2</v>
      </c>
    </row>
    <row r="11845" spans="1:5" x14ac:dyDescent="0.3">
      <c r="A11845">
        <v>11844</v>
      </c>
      <c r="B11845" t="s">
        <v>20822</v>
      </c>
      <c r="C11845" t="s">
        <v>1</v>
      </c>
      <c r="D11845">
        <v>-0.02</v>
      </c>
      <c r="E11845">
        <f>E11846-0.00008335438242</f>
        <v>-1.2750694619859974E-2</v>
      </c>
    </row>
    <row r="11846" spans="1:5" x14ac:dyDescent="0.3">
      <c r="A11846">
        <v>11845</v>
      </c>
      <c r="B11846" t="s">
        <v>20842</v>
      </c>
      <c r="C11846" t="s">
        <v>1</v>
      </c>
      <c r="D11846">
        <v>-0.02</v>
      </c>
      <c r="E11846">
        <f>E11847-0.00008335438242</f>
        <v>-1.2667340237439975E-2</v>
      </c>
    </row>
    <row r="11847" spans="1:5" x14ac:dyDescent="0.3">
      <c r="A11847">
        <v>11846</v>
      </c>
      <c r="B11847" t="s">
        <v>20847</v>
      </c>
      <c r="C11847" t="s">
        <v>1</v>
      </c>
      <c r="D11847">
        <v>-0.02</v>
      </c>
      <c r="E11847">
        <f>E11848-0.00008335438242</f>
        <v>-1.2583985855019976E-2</v>
      </c>
    </row>
    <row r="11848" spans="1:5" x14ac:dyDescent="0.3">
      <c r="A11848">
        <v>11847</v>
      </c>
      <c r="B11848" t="s">
        <v>20911</v>
      </c>
      <c r="C11848" t="s">
        <v>1</v>
      </c>
      <c r="D11848">
        <v>-0.02</v>
      </c>
      <c r="E11848">
        <f>E11849-0.00008335438242</f>
        <v>-1.2500631472599976E-2</v>
      </c>
    </row>
    <row r="11849" spans="1:5" x14ac:dyDescent="0.3">
      <c r="A11849">
        <v>11848</v>
      </c>
      <c r="B11849" t="s">
        <v>21116</v>
      </c>
      <c r="C11849" t="s">
        <v>1</v>
      </c>
      <c r="D11849">
        <v>-0.02</v>
      </c>
      <c r="E11849">
        <f>E11850-0.00008335438242</f>
        <v>-1.2417277090179977E-2</v>
      </c>
    </row>
    <row r="11850" spans="1:5" x14ac:dyDescent="0.3">
      <c r="A11850">
        <v>11849</v>
      </c>
      <c r="B11850" t="s">
        <v>21155</v>
      </c>
      <c r="C11850" t="s">
        <v>1</v>
      </c>
      <c r="D11850">
        <v>-0.02</v>
      </c>
      <c r="E11850">
        <f>E11851-0.00008335438242</f>
        <v>-1.2333922707759978E-2</v>
      </c>
    </row>
    <row r="11851" spans="1:5" x14ac:dyDescent="0.3">
      <c r="A11851">
        <v>11850</v>
      </c>
      <c r="B11851" t="s">
        <v>21209</v>
      </c>
      <c r="C11851" t="s">
        <v>1</v>
      </c>
      <c r="D11851">
        <v>-0.02</v>
      </c>
      <c r="E11851">
        <f>E11852-0.00008335438242</f>
        <v>-1.2250568325339979E-2</v>
      </c>
    </row>
    <row r="11852" spans="1:5" x14ac:dyDescent="0.3">
      <c r="A11852">
        <v>11851</v>
      </c>
      <c r="B11852" t="s">
        <v>21253</v>
      </c>
      <c r="C11852" t="s">
        <v>1</v>
      </c>
      <c r="D11852">
        <v>-0.02</v>
      </c>
      <c r="E11852">
        <f>E11853-0.00008335438242</f>
        <v>-1.216721394291998E-2</v>
      </c>
    </row>
    <row r="11853" spans="1:5" x14ac:dyDescent="0.3">
      <c r="A11853">
        <v>11852</v>
      </c>
      <c r="B11853" t="s">
        <v>21270</v>
      </c>
      <c r="C11853" t="s">
        <v>1</v>
      </c>
      <c r="D11853">
        <v>-0.02</v>
      </c>
      <c r="E11853">
        <f>E11854-0.00008335438242</f>
        <v>-1.208385956049998E-2</v>
      </c>
    </row>
    <row r="11854" spans="1:5" x14ac:dyDescent="0.3">
      <c r="A11854">
        <v>11853</v>
      </c>
      <c r="B11854" t="s">
        <v>21353</v>
      </c>
      <c r="C11854" t="s">
        <v>1</v>
      </c>
      <c r="D11854">
        <v>-0.02</v>
      </c>
      <c r="E11854">
        <f>E11855-0.00008335438242</f>
        <v>-1.2000505178079981E-2</v>
      </c>
    </row>
    <row r="11855" spans="1:5" x14ac:dyDescent="0.3">
      <c r="A11855">
        <v>11854</v>
      </c>
      <c r="B11855" t="s">
        <v>21501</v>
      </c>
      <c r="C11855" t="s">
        <v>1</v>
      </c>
      <c r="D11855">
        <v>-0.02</v>
      </c>
      <c r="E11855">
        <f>E11856-0.00008335438242</f>
        <v>-1.1917150795659982E-2</v>
      </c>
    </row>
    <row r="11856" spans="1:5" x14ac:dyDescent="0.3">
      <c r="A11856">
        <v>11855</v>
      </c>
      <c r="B11856" t="s">
        <v>21721</v>
      </c>
      <c r="C11856" t="s">
        <v>1</v>
      </c>
      <c r="D11856">
        <v>-0.02</v>
      </c>
      <c r="E11856">
        <f>E11857-0.00008335438242</f>
        <v>-1.1833796413239983E-2</v>
      </c>
    </row>
    <row r="11857" spans="1:5" x14ac:dyDescent="0.3">
      <c r="A11857">
        <v>11856</v>
      </c>
      <c r="B11857" t="s">
        <v>22375</v>
      </c>
      <c r="C11857" t="s">
        <v>1</v>
      </c>
      <c r="D11857">
        <v>-0.02</v>
      </c>
      <c r="E11857">
        <f>E11858-0.00008335438242</f>
        <v>-1.1750442030819984E-2</v>
      </c>
    </row>
    <row r="11858" spans="1:5" x14ac:dyDescent="0.3">
      <c r="A11858">
        <v>11857</v>
      </c>
      <c r="B11858" t="s">
        <v>22559</v>
      </c>
      <c r="C11858" t="s">
        <v>1</v>
      </c>
      <c r="D11858">
        <v>-0.02</v>
      </c>
      <c r="E11858">
        <f>E11859-0.00008335438242</f>
        <v>-1.1667087648399984E-2</v>
      </c>
    </row>
    <row r="11859" spans="1:5" x14ac:dyDescent="0.3">
      <c r="A11859">
        <v>11858</v>
      </c>
      <c r="B11859" t="s">
        <v>22660</v>
      </c>
      <c r="C11859" t="s">
        <v>1</v>
      </c>
      <c r="D11859">
        <v>-0.02</v>
      </c>
      <c r="E11859">
        <f>E11860-0.00008335438242</f>
        <v>-1.1583733265979985E-2</v>
      </c>
    </row>
    <row r="11860" spans="1:5" x14ac:dyDescent="0.3">
      <c r="A11860">
        <v>11859</v>
      </c>
      <c r="B11860" t="s">
        <v>22707</v>
      </c>
      <c r="C11860" t="s">
        <v>1</v>
      </c>
      <c r="D11860">
        <v>-0.02</v>
      </c>
      <c r="E11860">
        <f>E11861-0.00008335438242</f>
        <v>-1.1500378883559986E-2</v>
      </c>
    </row>
    <row r="11861" spans="1:5" x14ac:dyDescent="0.3">
      <c r="A11861">
        <v>11860</v>
      </c>
      <c r="B11861" t="s">
        <v>22714</v>
      </c>
      <c r="C11861" t="s">
        <v>1</v>
      </c>
      <c r="D11861">
        <v>-0.02</v>
      </c>
      <c r="E11861">
        <f>E11862-0.00008335438242</f>
        <v>-1.1417024501139987E-2</v>
      </c>
    </row>
    <row r="11862" spans="1:5" x14ac:dyDescent="0.3">
      <c r="A11862">
        <v>11861</v>
      </c>
      <c r="B11862" t="s">
        <v>22841</v>
      </c>
      <c r="C11862" t="s">
        <v>1</v>
      </c>
      <c r="D11862">
        <v>-0.02</v>
      </c>
      <c r="E11862">
        <f>E11863-0.00008335438242</f>
        <v>-1.1333670118719988E-2</v>
      </c>
    </row>
    <row r="11863" spans="1:5" x14ac:dyDescent="0.3">
      <c r="A11863">
        <v>11862</v>
      </c>
      <c r="B11863" t="s">
        <v>22997</v>
      </c>
      <c r="C11863" t="s">
        <v>1</v>
      </c>
      <c r="D11863">
        <v>-0.02</v>
      </c>
      <c r="E11863">
        <f>E11864-0.00008335438242</f>
        <v>-1.1250315736299988E-2</v>
      </c>
    </row>
    <row r="11864" spans="1:5" x14ac:dyDescent="0.3">
      <c r="A11864">
        <v>11863</v>
      </c>
      <c r="B11864" t="s">
        <v>23016</v>
      </c>
      <c r="C11864" t="s">
        <v>1</v>
      </c>
      <c r="D11864">
        <v>-0.02</v>
      </c>
      <c r="E11864">
        <f>E11865-0.00008335438242</f>
        <v>-1.1166961353879989E-2</v>
      </c>
    </row>
    <row r="11865" spans="1:5" x14ac:dyDescent="0.3">
      <c r="A11865">
        <v>11864</v>
      </c>
      <c r="B11865" t="s">
        <v>23026</v>
      </c>
      <c r="C11865" t="s">
        <v>1</v>
      </c>
      <c r="D11865">
        <v>-0.02</v>
      </c>
      <c r="E11865">
        <f>E11866-0.00008335438242</f>
        <v>-1.108360697145999E-2</v>
      </c>
    </row>
    <row r="11866" spans="1:5" x14ac:dyDescent="0.3">
      <c r="A11866">
        <v>11865</v>
      </c>
      <c r="B11866" t="s">
        <v>23027</v>
      </c>
      <c r="C11866" t="s">
        <v>1</v>
      </c>
      <c r="D11866">
        <v>-0.02</v>
      </c>
      <c r="E11866">
        <f>E11867-0.00008335438242</f>
        <v>-1.1000252589039991E-2</v>
      </c>
    </row>
    <row r="11867" spans="1:5" x14ac:dyDescent="0.3">
      <c r="A11867">
        <v>11866</v>
      </c>
      <c r="B11867" t="s">
        <v>23151</v>
      </c>
      <c r="C11867" t="s">
        <v>1</v>
      </c>
      <c r="D11867">
        <v>-0.02</v>
      </c>
      <c r="E11867">
        <f>E11868-0.00008335438242</f>
        <v>-1.0916898206619991E-2</v>
      </c>
    </row>
    <row r="11868" spans="1:5" x14ac:dyDescent="0.3">
      <c r="A11868">
        <v>11867</v>
      </c>
      <c r="B11868" t="s">
        <v>23165</v>
      </c>
      <c r="C11868" t="s">
        <v>1</v>
      </c>
      <c r="D11868">
        <v>-0.02</v>
      </c>
      <c r="E11868">
        <f>E11869-0.00008335438242</f>
        <v>-1.0833543824199992E-2</v>
      </c>
    </row>
    <row r="11869" spans="1:5" x14ac:dyDescent="0.3">
      <c r="A11869">
        <v>11868</v>
      </c>
      <c r="B11869" t="s">
        <v>23168</v>
      </c>
      <c r="C11869" t="s">
        <v>1</v>
      </c>
      <c r="D11869">
        <v>-0.02</v>
      </c>
      <c r="E11869">
        <f>E11870-0.00008335438242</f>
        <v>-1.0750189441779993E-2</v>
      </c>
    </row>
    <row r="11870" spans="1:5" x14ac:dyDescent="0.3">
      <c r="A11870">
        <v>11869</v>
      </c>
      <c r="B11870" t="s">
        <v>23213</v>
      </c>
      <c r="C11870" t="s">
        <v>1</v>
      </c>
      <c r="D11870">
        <v>-0.02</v>
      </c>
      <c r="E11870">
        <f>E11871-0.00008335438242</f>
        <v>-1.0666835059359994E-2</v>
      </c>
    </row>
    <row r="11871" spans="1:5" x14ac:dyDescent="0.3">
      <c r="A11871">
        <v>11870</v>
      </c>
      <c r="B11871" t="s">
        <v>23218</v>
      </c>
      <c r="C11871" t="s">
        <v>1</v>
      </c>
      <c r="D11871">
        <v>-0.02</v>
      </c>
      <c r="E11871">
        <f>E11872-0.00008335438242</f>
        <v>-1.0583480676939995E-2</v>
      </c>
    </row>
    <row r="11872" spans="1:5" x14ac:dyDescent="0.3">
      <c r="A11872">
        <v>11871</v>
      </c>
      <c r="B11872" t="s">
        <v>23257</v>
      </c>
      <c r="C11872" t="s">
        <v>1</v>
      </c>
      <c r="D11872">
        <v>-0.02</v>
      </c>
      <c r="E11872">
        <f>E11873-0.00008335438242</f>
        <v>-1.0500126294519995E-2</v>
      </c>
    </row>
    <row r="11873" spans="1:5" x14ac:dyDescent="0.3">
      <c r="A11873">
        <v>11872</v>
      </c>
      <c r="B11873" t="s">
        <v>23336</v>
      </c>
      <c r="C11873" t="s">
        <v>1</v>
      </c>
      <c r="D11873">
        <v>-0.02</v>
      </c>
      <c r="E11873">
        <f>E11874-0.00008335438242</f>
        <v>-1.0416771912099996E-2</v>
      </c>
    </row>
    <row r="11874" spans="1:5" x14ac:dyDescent="0.3">
      <c r="A11874">
        <v>11873</v>
      </c>
      <c r="B11874" t="s">
        <v>23359</v>
      </c>
      <c r="C11874" t="s">
        <v>1</v>
      </c>
      <c r="D11874">
        <v>-0.02</v>
      </c>
      <c r="E11874">
        <f>E11875-0.00008335438242</f>
        <v>-1.0333417529679997E-2</v>
      </c>
    </row>
    <row r="11875" spans="1:5" x14ac:dyDescent="0.3">
      <c r="A11875">
        <v>11874</v>
      </c>
      <c r="B11875" t="s">
        <v>23446</v>
      </c>
      <c r="C11875" t="s">
        <v>1</v>
      </c>
      <c r="D11875">
        <v>-0.02</v>
      </c>
      <c r="E11875">
        <f>E11876-0.00008335438242</f>
        <v>-1.0250063147259998E-2</v>
      </c>
    </row>
    <row r="11876" spans="1:5" x14ac:dyDescent="0.3">
      <c r="A11876">
        <v>11875</v>
      </c>
      <c r="B11876" t="s">
        <v>23468</v>
      </c>
      <c r="C11876" t="s">
        <v>1</v>
      </c>
      <c r="D11876">
        <v>-0.02</v>
      </c>
      <c r="E11876">
        <f>E11877-0.00008335438242</f>
        <v>-1.0166708764839999E-2</v>
      </c>
    </row>
    <row r="11877" spans="1:5" x14ac:dyDescent="0.3">
      <c r="A11877">
        <v>11876</v>
      </c>
      <c r="B11877" t="s">
        <v>23472</v>
      </c>
      <c r="C11877" t="s">
        <v>1</v>
      </c>
      <c r="D11877">
        <v>-0.02</v>
      </c>
      <c r="E11877">
        <f>E11878-0.00008335438242</f>
        <v>-1.0083354382419999E-2</v>
      </c>
    </row>
    <row r="11878" spans="1:5" x14ac:dyDescent="0.3">
      <c r="A11878">
        <v>11877</v>
      </c>
      <c r="B11878" t="s">
        <v>23490</v>
      </c>
      <c r="C11878" t="s">
        <v>1</v>
      </c>
      <c r="D11878">
        <v>-0.02</v>
      </c>
      <c r="E11878">
        <v>-0.01</v>
      </c>
    </row>
    <row r="11879" spans="1:5" x14ac:dyDescent="0.3">
      <c r="A11879">
        <v>11878</v>
      </c>
      <c r="B11879" t="s">
        <v>19432</v>
      </c>
      <c r="C11879" t="s">
        <v>0</v>
      </c>
      <c r="D11879">
        <v>1.7999999999999999E-2</v>
      </c>
      <c r="E11879">
        <v>0.01</v>
      </c>
    </row>
    <row r="11880" spans="1:5" x14ac:dyDescent="0.3">
      <c r="A11880">
        <v>11879</v>
      </c>
      <c r="B11880" t="s">
        <v>23361</v>
      </c>
      <c r="C11880" t="s">
        <v>0</v>
      </c>
      <c r="D11880">
        <v>1.9E-2</v>
      </c>
      <c r="E11880">
        <f>E11879+0.00008386277001</f>
        <v>1.0083862770010001E-2</v>
      </c>
    </row>
    <row r="11881" spans="1:5" x14ac:dyDescent="0.3">
      <c r="A11881">
        <v>11880</v>
      </c>
      <c r="B11881" t="s">
        <v>3067</v>
      </c>
      <c r="C11881" t="s">
        <v>0</v>
      </c>
      <c r="D11881">
        <v>0.02</v>
      </c>
      <c r="E11881">
        <f>E11880+0.00008386277001</f>
        <v>1.0167725540020002E-2</v>
      </c>
    </row>
    <row r="11882" spans="1:5" x14ac:dyDescent="0.3">
      <c r="A11882">
        <v>11881</v>
      </c>
      <c r="B11882" t="s">
        <v>18618</v>
      </c>
      <c r="C11882" t="s">
        <v>0</v>
      </c>
      <c r="D11882">
        <v>0.02</v>
      </c>
      <c r="E11882">
        <f>E11881+0.00008386277001</f>
        <v>1.0251588310030002E-2</v>
      </c>
    </row>
    <row r="11883" spans="1:5" x14ac:dyDescent="0.3">
      <c r="A11883">
        <v>11882</v>
      </c>
      <c r="B11883" t="s">
        <v>20433</v>
      </c>
      <c r="C11883" t="s">
        <v>0</v>
      </c>
      <c r="D11883">
        <v>0.02</v>
      </c>
      <c r="E11883">
        <f>E11882+0.00008386277001</f>
        <v>1.0335451080040003E-2</v>
      </c>
    </row>
    <row r="11884" spans="1:5" x14ac:dyDescent="0.3">
      <c r="A11884">
        <v>11883</v>
      </c>
      <c r="B11884" t="s">
        <v>22773</v>
      </c>
      <c r="C11884" t="s">
        <v>0</v>
      </c>
      <c r="D11884">
        <v>0.02</v>
      </c>
      <c r="E11884">
        <f>E11883+0.00008386277001</f>
        <v>1.0419313850050004E-2</v>
      </c>
    </row>
    <row r="11885" spans="1:5" x14ac:dyDescent="0.3">
      <c r="A11885">
        <v>11884</v>
      </c>
      <c r="B11885" t="s">
        <v>8235</v>
      </c>
      <c r="C11885" t="s">
        <v>0</v>
      </c>
      <c r="D11885">
        <v>2.1000000000000001E-2</v>
      </c>
      <c r="E11885">
        <f>E11884+0.00008386277001</f>
        <v>1.0503176620060005E-2</v>
      </c>
    </row>
    <row r="11886" spans="1:5" x14ac:dyDescent="0.3">
      <c r="A11886">
        <v>11885</v>
      </c>
      <c r="B11886" t="s">
        <v>18156</v>
      </c>
      <c r="C11886" t="s">
        <v>0</v>
      </c>
      <c r="D11886">
        <v>2.1000000000000001E-2</v>
      </c>
      <c r="E11886">
        <f>E11885+0.00008386277001</f>
        <v>1.0587039390070005E-2</v>
      </c>
    </row>
    <row r="11887" spans="1:5" x14ac:dyDescent="0.3">
      <c r="A11887">
        <v>11886</v>
      </c>
      <c r="B11887" t="s">
        <v>20620</v>
      </c>
      <c r="C11887" t="s">
        <v>0</v>
      </c>
      <c r="D11887">
        <v>2.1000000000000001E-2</v>
      </c>
      <c r="E11887">
        <f>E11886+0.00008386277001</f>
        <v>1.0670902160080006E-2</v>
      </c>
    </row>
    <row r="11888" spans="1:5" x14ac:dyDescent="0.3">
      <c r="A11888">
        <v>11887</v>
      </c>
      <c r="B11888" t="s">
        <v>21016</v>
      </c>
      <c r="C11888" t="s">
        <v>0</v>
      </c>
      <c r="D11888">
        <v>2.1000000000000001E-2</v>
      </c>
      <c r="E11888">
        <f>E11887+0.00008386277001</f>
        <v>1.0754764930090007E-2</v>
      </c>
    </row>
    <row r="11889" spans="1:5" x14ac:dyDescent="0.3">
      <c r="A11889">
        <v>11888</v>
      </c>
      <c r="B11889" t="s">
        <v>6433</v>
      </c>
      <c r="C11889" t="s">
        <v>0</v>
      </c>
      <c r="D11889">
        <v>2.1999999999999999E-2</v>
      </c>
      <c r="E11889">
        <f>E11888+0.00008386277001</f>
        <v>1.0838627700100007E-2</v>
      </c>
    </row>
    <row r="11890" spans="1:5" x14ac:dyDescent="0.3">
      <c r="A11890">
        <v>11889</v>
      </c>
      <c r="B11890" t="s">
        <v>16631</v>
      </c>
      <c r="C11890" t="s">
        <v>0</v>
      </c>
      <c r="D11890">
        <v>2.1999999999999999E-2</v>
      </c>
      <c r="E11890">
        <f>E11889+0.00008386277001</f>
        <v>1.0922490470110008E-2</v>
      </c>
    </row>
    <row r="11891" spans="1:5" x14ac:dyDescent="0.3">
      <c r="A11891">
        <v>11890</v>
      </c>
      <c r="B11891" t="s">
        <v>17028</v>
      </c>
      <c r="C11891" t="s">
        <v>0</v>
      </c>
      <c r="D11891">
        <v>2.1999999999999999E-2</v>
      </c>
      <c r="E11891">
        <f>E11890+0.00008386277001</f>
        <v>1.1006353240120009E-2</v>
      </c>
    </row>
    <row r="11892" spans="1:5" x14ac:dyDescent="0.3">
      <c r="A11892">
        <v>11891</v>
      </c>
      <c r="B11892" t="s">
        <v>987</v>
      </c>
      <c r="C11892" t="s">
        <v>0</v>
      </c>
      <c r="D11892">
        <v>2.3E-2</v>
      </c>
      <c r="E11892">
        <f>E11891+0.00008386277001</f>
        <v>1.109021601013001E-2</v>
      </c>
    </row>
    <row r="11893" spans="1:5" x14ac:dyDescent="0.3">
      <c r="A11893">
        <v>11892</v>
      </c>
      <c r="B11893" t="s">
        <v>1177</v>
      </c>
      <c r="C11893" t="s">
        <v>0</v>
      </c>
      <c r="D11893">
        <v>2.3E-2</v>
      </c>
      <c r="E11893">
        <f>E11892+0.00008386277001</f>
        <v>1.117407878014001E-2</v>
      </c>
    </row>
    <row r="11894" spans="1:5" x14ac:dyDescent="0.3">
      <c r="A11894">
        <v>11893</v>
      </c>
      <c r="B11894" t="s">
        <v>1833</v>
      </c>
      <c r="C11894" t="s">
        <v>0</v>
      </c>
      <c r="D11894">
        <v>2.3E-2</v>
      </c>
      <c r="E11894">
        <f>E11893+0.00008386277001</f>
        <v>1.1257941550150011E-2</v>
      </c>
    </row>
    <row r="11895" spans="1:5" x14ac:dyDescent="0.3">
      <c r="A11895">
        <v>11894</v>
      </c>
      <c r="B11895" t="s">
        <v>2393</v>
      </c>
      <c r="C11895" t="s">
        <v>0</v>
      </c>
      <c r="D11895">
        <v>2.3E-2</v>
      </c>
      <c r="E11895">
        <f>E11894+0.00008386277001</f>
        <v>1.1341804320160012E-2</v>
      </c>
    </row>
    <row r="11896" spans="1:5" x14ac:dyDescent="0.3">
      <c r="A11896">
        <v>11895</v>
      </c>
      <c r="B11896" t="s">
        <v>2576</v>
      </c>
      <c r="C11896" t="s">
        <v>0</v>
      </c>
      <c r="D11896">
        <v>2.3E-2</v>
      </c>
      <c r="E11896">
        <f>E11895+0.00008386277001</f>
        <v>1.1425667090170013E-2</v>
      </c>
    </row>
    <row r="11897" spans="1:5" x14ac:dyDescent="0.3">
      <c r="A11897">
        <v>11896</v>
      </c>
      <c r="B11897" t="s">
        <v>2686</v>
      </c>
      <c r="C11897" t="s">
        <v>0</v>
      </c>
      <c r="D11897">
        <v>2.3E-2</v>
      </c>
      <c r="E11897">
        <f>E11896+0.00008386277001</f>
        <v>1.1509529860180013E-2</v>
      </c>
    </row>
    <row r="11898" spans="1:5" x14ac:dyDescent="0.3">
      <c r="A11898">
        <v>11897</v>
      </c>
      <c r="B11898" t="s">
        <v>3096</v>
      </c>
      <c r="C11898" t="s">
        <v>0</v>
      </c>
      <c r="D11898">
        <v>2.3E-2</v>
      </c>
      <c r="E11898">
        <f>E11897+0.00008386277001</f>
        <v>1.1593392630190014E-2</v>
      </c>
    </row>
    <row r="11899" spans="1:5" x14ac:dyDescent="0.3">
      <c r="A11899">
        <v>11898</v>
      </c>
      <c r="B11899" t="s">
        <v>3735</v>
      </c>
      <c r="C11899" t="s">
        <v>0</v>
      </c>
      <c r="D11899">
        <v>2.3E-2</v>
      </c>
      <c r="E11899">
        <f>E11898+0.00008386277001</f>
        <v>1.1677255400200015E-2</v>
      </c>
    </row>
    <row r="11900" spans="1:5" x14ac:dyDescent="0.3">
      <c r="A11900">
        <v>11899</v>
      </c>
      <c r="B11900" t="s">
        <v>4081</v>
      </c>
      <c r="C11900" t="s">
        <v>0</v>
      </c>
      <c r="D11900">
        <v>2.3E-2</v>
      </c>
      <c r="E11900">
        <f>E11899+0.00008386277001</f>
        <v>1.1761118170210015E-2</v>
      </c>
    </row>
    <row r="11901" spans="1:5" x14ac:dyDescent="0.3">
      <c r="A11901">
        <v>11900</v>
      </c>
      <c r="B11901" t="s">
        <v>4334</v>
      </c>
      <c r="C11901" t="s">
        <v>0</v>
      </c>
      <c r="D11901">
        <v>2.3E-2</v>
      </c>
      <c r="E11901">
        <f>E11900+0.00008386277001</f>
        <v>1.1844980940220016E-2</v>
      </c>
    </row>
    <row r="11902" spans="1:5" x14ac:dyDescent="0.3">
      <c r="A11902">
        <v>11901</v>
      </c>
      <c r="B11902" t="s">
        <v>6023</v>
      </c>
      <c r="C11902" t="s">
        <v>0</v>
      </c>
      <c r="D11902">
        <v>2.3E-2</v>
      </c>
      <c r="E11902">
        <f>E11901+0.00008386277001</f>
        <v>1.1928843710230017E-2</v>
      </c>
    </row>
    <row r="11903" spans="1:5" x14ac:dyDescent="0.3">
      <c r="A11903">
        <v>11902</v>
      </c>
      <c r="B11903" t="s">
        <v>6594</v>
      </c>
      <c r="C11903" t="s">
        <v>0</v>
      </c>
      <c r="D11903">
        <v>2.3E-2</v>
      </c>
      <c r="E11903">
        <f>E11902+0.00008386277001</f>
        <v>1.2012706480240018E-2</v>
      </c>
    </row>
    <row r="11904" spans="1:5" x14ac:dyDescent="0.3">
      <c r="A11904">
        <v>11903</v>
      </c>
      <c r="B11904" t="s">
        <v>7614</v>
      </c>
      <c r="C11904" t="s">
        <v>0</v>
      </c>
      <c r="D11904">
        <v>2.3E-2</v>
      </c>
      <c r="E11904">
        <f>E11903+0.00008386277001</f>
        <v>1.2096569250250018E-2</v>
      </c>
    </row>
    <row r="11905" spans="1:5" x14ac:dyDescent="0.3">
      <c r="A11905">
        <v>11904</v>
      </c>
      <c r="B11905" t="s">
        <v>8104</v>
      </c>
      <c r="C11905" t="s">
        <v>0</v>
      </c>
      <c r="D11905">
        <v>2.3E-2</v>
      </c>
      <c r="E11905">
        <f>E11904+0.00008386277001</f>
        <v>1.2180432020260019E-2</v>
      </c>
    </row>
    <row r="11906" spans="1:5" x14ac:dyDescent="0.3">
      <c r="A11906">
        <v>11905</v>
      </c>
      <c r="B11906" t="s">
        <v>8805</v>
      </c>
      <c r="C11906" t="s">
        <v>0</v>
      </c>
      <c r="D11906">
        <v>2.3E-2</v>
      </c>
      <c r="E11906">
        <f>E11905+0.00008386277001</f>
        <v>1.226429479027002E-2</v>
      </c>
    </row>
    <row r="11907" spans="1:5" x14ac:dyDescent="0.3">
      <c r="A11907">
        <v>11906</v>
      </c>
      <c r="B11907" t="s">
        <v>9425</v>
      </c>
      <c r="C11907" t="s">
        <v>0</v>
      </c>
      <c r="D11907">
        <v>2.3E-2</v>
      </c>
      <c r="E11907">
        <f>E11906+0.00008386277001</f>
        <v>1.2348157560280021E-2</v>
      </c>
    </row>
    <row r="11908" spans="1:5" x14ac:dyDescent="0.3">
      <c r="A11908">
        <v>11907</v>
      </c>
      <c r="B11908" t="s">
        <v>9967</v>
      </c>
      <c r="C11908" t="s">
        <v>0</v>
      </c>
      <c r="D11908">
        <v>2.3E-2</v>
      </c>
      <c r="E11908">
        <f>E11907+0.00008386277001</f>
        <v>1.2432020330290021E-2</v>
      </c>
    </row>
    <row r="11909" spans="1:5" x14ac:dyDescent="0.3">
      <c r="A11909">
        <v>11908</v>
      </c>
      <c r="B11909" t="s">
        <v>10040</v>
      </c>
      <c r="C11909" t="s">
        <v>0</v>
      </c>
      <c r="D11909">
        <v>2.3E-2</v>
      </c>
      <c r="E11909">
        <f>E11908+0.00008386277001</f>
        <v>1.2515883100300022E-2</v>
      </c>
    </row>
    <row r="11910" spans="1:5" x14ac:dyDescent="0.3">
      <c r="A11910">
        <v>11909</v>
      </c>
      <c r="B11910" t="s">
        <v>11844</v>
      </c>
      <c r="C11910" t="s">
        <v>0</v>
      </c>
      <c r="D11910">
        <v>2.3E-2</v>
      </c>
      <c r="E11910">
        <f>E11909+0.00008386277001</f>
        <v>1.2599745870310023E-2</v>
      </c>
    </row>
    <row r="11911" spans="1:5" x14ac:dyDescent="0.3">
      <c r="A11911">
        <v>11910</v>
      </c>
      <c r="B11911" t="s">
        <v>11982</v>
      </c>
      <c r="C11911" t="s">
        <v>0</v>
      </c>
      <c r="D11911">
        <v>2.3E-2</v>
      </c>
      <c r="E11911">
        <f>E11910+0.00008386277001</f>
        <v>1.2683608640320023E-2</v>
      </c>
    </row>
    <row r="11912" spans="1:5" x14ac:dyDescent="0.3">
      <c r="A11912">
        <v>11911</v>
      </c>
      <c r="B11912" t="s">
        <v>12268</v>
      </c>
      <c r="C11912" t="s">
        <v>0</v>
      </c>
      <c r="D11912">
        <v>2.3E-2</v>
      </c>
      <c r="E11912">
        <f>E11911+0.00008386277001</f>
        <v>1.2767471410330024E-2</v>
      </c>
    </row>
    <row r="11913" spans="1:5" x14ac:dyDescent="0.3">
      <c r="A11913">
        <v>11912</v>
      </c>
      <c r="B11913" t="s">
        <v>12737</v>
      </c>
      <c r="C11913" t="s">
        <v>0</v>
      </c>
      <c r="D11913">
        <v>2.3E-2</v>
      </c>
      <c r="E11913">
        <f>E11912+0.00008386277001</f>
        <v>1.2851334180340025E-2</v>
      </c>
    </row>
    <row r="11914" spans="1:5" x14ac:dyDescent="0.3">
      <c r="A11914">
        <v>11913</v>
      </c>
      <c r="B11914" t="s">
        <v>12967</v>
      </c>
      <c r="C11914" t="s">
        <v>0</v>
      </c>
      <c r="D11914">
        <v>2.3E-2</v>
      </c>
      <c r="E11914">
        <f>E11913+0.00008386277001</f>
        <v>1.2935196950350026E-2</v>
      </c>
    </row>
    <row r="11915" spans="1:5" x14ac:dyDescent="0.3">
      <c r="A11915">
        <v>11914</v>
      </c>
      <c r="B11915" t="s">
        <v>13065</v>
      </c>
      <c r="C11915" t="s">
        <v>0</v>
      </c>
      <c r="D11915">
        <v>2.3E-2</v>
      </c>
      <c r="E11915">
        <f>E11914+0.00008386277001</f>
        <v>1.3019059720360026E-2</v>
      </c>
    </row>
    <row r="11916" spans="1:5" x14ac:dyDescent="0.3">
      <c r="A11916">
        <v>11915</v>
      </c>
      <c r="B11916" t="s">
        <v>13109</v>
      </c>
      <c r="C11916" t="s">
        <v>0</v>
      </c>
      <c r="D11916">
        <v>2.3E-2</v>
      </c>
      <c r="E11916">
        <f>E11915+0.00008386277001</f>
        <v>1.3102922490370027E-2</v>
      </c>
    </row>
    <row r="11917" spans="1:5" x14ac:dyDescent="0.3">
      <c r="A11917">
        <v>11916</v>
      </c>
      <c r="B11917" t="s">
        <v>14259</v>
      </c>
      <c r="C11917" t="s">
        <v>0</v>
      </c>
      <c r="D11917">
        <v>2.3E-2</v>
      </c>
      <c r="E11917">
        <f>E11916+0.00008386277001</f>
        <v>1.3186785260380028E-2</v>
      </c>
    </row>
    <row r="11918" spans="1:5" x14ac:dyDescent="0.3">
      <c r="A11918">
        <v>11917</v>
      </c>
      <c r="B11918" t="s">
        <v>14296</v>
      </c>
      <c r="C11918" t="s">
        <v>0</v>
      </c>
      <c r="D11918">
        <v>2.3E-2</v>
      </c>
      <c r="E11918">
        <f>E11917+0.00008386277001</f>
        <v>1.3270648030390029E-2</v>
      </c>
    </row>
    <row r="11919" spans="1:5" x14ac:dyDescent="0.3">
      <c r="A11919">
        <v>11918</v>
      </c>
      <c r="B11919" t="s">
        <v>15216</v>
      </c>
      <c r="C11919" t="s">
        <v>0</v>
      </c>
      <c r="D11919">
        <v>2.3E-2</v>
      </c>
      <c r="E11919">
        <f>E11918+0.00008386277001</f>
        <v>1.3354510800400029E-2</v>
      </c>
    </row>
    <row r="11920" spans="1:5" x14ac:dyDescent="0.3">
      <c r="A11920">
        <v>11919</v>
      </c>
      <c r="B11920" t="s">
        <v>15218</v>
      </c>
      <c r="C11920" t="s">
        <v>0</v>
      </c>
      <c r="D11920">
        <v>2.3E-2</v>
      </c>
      <c r="E11920">
        <f>E11919+0.00008386277001</f>
        <v>1.343837357041003E-2</v>
      </c>
    </row>
    <row r="11921" spans="1:5" x14ac:dyDescent="0.3">
      <c r="A11921">
        <v>11920</v>
      </c>
      <c r="B11921" t="s">
        <v>15383</v>
      </c>
      <c r="C11921" t="s">
        <v>0</v>
      </c>
      <c r="D11921">
        <v>2.3E-2</v>
      </c>
      <c r="E11921">
        <f>E11920+0.00008386277001</f>
        <v>1.3522236340420031E-2</v>
      </c>
    </row>
    <row r="11922" spans="1:5" x14ac:dyDescent="0.3">
      <c r="A11922">
        <v>11921</v>
      </c>
      <c r="B11922" t="s">
        <v>15913</v>
      </c>
      <c r="C11922" t="s">
        <v>0</v>
      </c>
      <c r="D11922">
        <v>2.3E-2</v>
      </c>
      <c r="E11922">
        <f>E11921+0.00008386277001</f>
        <v>1.3606099110430031E-2</v>
      </c>
    </row>
    <row r="11923" spans="1:5" x14ac:dyDescent="0.3">
      <c r="A11923">
        <v>11922</v>
      </c>
      <c r="B11923" t="s">
        <v>16865</v>
      </c>
      <c r="C11923" t="s">
        <v>0</v>
      </c>
      <c r="D11923">
        <v>2.3E-2</v>
      </c>
      <c r="E11923">
        <f>E11922+0.00008386277001</f>
        <v>1.3689961880440032E-2</v>
      </c>
    </row>
    <row r="11924" spans="1:5" x14ac:dyDescent="0.3">
      <c r="A11924">
        <v>11923</v>
      </c>
      <c r="B11924" t="s">
        <v>16867</v>
      </c>
      <c r="C11924" t="s">
        <v>0</v>
      </c>
      <c r="D11924">
        <v>2.3E-2</v>
      </c>
      <c r="E11924">
        <f>E11923+0.00008386277001</f>
        <v>1.3773824650450033E-2</v>
      </c>
    </row>
    <row r="11925" spans="1:5" x14ac:dyDescent="0.3">
      <c r="A11925">
        <v>11924</v>
      </c>
      <c r="B11925" t="s">
        <v>17331</v>
      </c>
      <c r="C11925" t="s">
        <v>0</v>
      </c>
      <c r="D11925">
        <v>2.3E-2</v>
      </c>
      <c r="E11925">
        <f>E11924+0.00008386277001</f>
        <v>1.3857687420460034E-2</v>
      </c>
    </row>
    <row r="11926" spans="1:5" x14ac:dyDescent="0.3">
      <c r="A11926">
        <v>11925</v>
      </c>
      <c r="B11926" t="s">
        <v>17794</v>
      </c>
      <c r="C11926" t="s">
        <v>0</v>
      </c>
      <c r="D11926">
        <v>2.3E-2</v>
      </c>
      <c r="E11926">
        <f>E11925+0.00008386277001</f>
        <v>1.3941550190470034E-2</v>
      </c>
    </row>
    <row r="11927" spans="1:5" x14ac:dyDescent="0.3">
      <c r="A11927">
        <v>11926</v>
      </c>
      <c r="B11927" t="s">
        <v>18249</v>
      </c>
      <c r="C11927" t="s">
        <v>0</v>
      </c>
      <c r="D11927">
        <v>2.3E-2</v>
      </c>
      <c r="E11927">
        <f>E11926+0.00008386277001</f>
        <v>1.4025412960480035E-2</v>
      </c>
    </row>
    <row r="11928" spans="1:5" x14ac:dyDescent="0.3">
      <c r="A11928">
        <v>11927</v>
      </c>
      <c r="B11928" t="s">
        <v>18652</v>
      </c>
      <c r="C11928" t="s">
        <v>0</v>
      </c>
      <c r="D11928">
        <v>2.3E-2</v>
      </c>
      <c r="E11928">
        <f>E11927+0.00008386277001</f>
        <v>1.4109275730490036E-2</v>
      </c>
    </row>
    <row r="11929" spans="1:5" x14ac:dyDescent="0.3">
      <c r="A11929">
        <v>11928</v>
      </c>
      <c r="B11929" t="s">
        <v>19293</v>
      </c>
      <c r="C11929" t="s">
        <v>0</v>
      </c>
      <c r="D11929">
        <v>2.3E-2</v>
      </c>
      <c r="E11929">
        <f>E11928+0.00008386277001</f>
        <v>1.4193138500500036E-2</v>
      </c>
    </row>
    <row r="11930" spans="1:5" x14ac:dyDescent="0.3">
      <c r="A11930">
        <v>11929</v>
      </c>
      <c r="B11930" t="s">
        <v>20243</v>
      </c>
      <c r="C11930" t="s">
        <v>0</v>
      </c>
      <c r="D11930">
        <v>2.3E-2</v>
      </c>
      <c r="E11930">
        <f>E11929+0.00008386277001</f>
        <v>1.4277001270510037E-2</v>
      </c>
    </row>
    <row r="11931" spans="1:5" x14ac:dyDescent="0.3">
      <c r="A11931">
        <v>11930</v>
      </c>
      <c r="B11931" t="s">
        <v>20667</v>
      </c>
      <c r="C11931" t="s">
        <v>0</v>
      </c>
      <c r="D11931">
        <v>2.3E-2</v>
      </c>
      <c r="E11931">
        <f>E11930+0.00008386277001</f>
        <v>1.4360864040520038E-2</v>
      </c>
    </row>
    <row r="11932" spans="1:5" x14ac:dyDescent="0.3">
      <c r="A11932">
        <v>11931</v>
      </c>
      <c r="B11932" t="s">
        <v>20889</v>
      </c>
      <c r="C11932" t="s">
        <v>0</v>
      </c>
      <c r="D11932">
        <v>2.3E-2</v>
      </c>
      <c r="E11932">
        <f>E11931+0.00008386277001</f>
        <v>1.4444726810530039E-2</v>
      </c>
    </row>
    <row r="11933" spans="1:5" x14ac:dyDescent="0.3">
      <c r="A11933">
        <v>11932</v>
      </c>
      <c r="B11933" t="s">
        <v>21203</v>
      </c>
      <c r="C11933" t="s">
        <v>0</v>
      </c>
      <c r="D11933">
        <v>2.3E-2</v>
      </c>
      <c r="E11933">
        <f>E11932+0.00008386277001</f>
        <v>1.4528589580540039E-2</v>
      </c>
    </row>
    <row r="11934" spans="1:5" x14ac:dyDescent="0.3">
      <c r="A11934">
        <v>11933</v>
      </c>
      <c r="B11934" t="s">
        <v>21382</v>
      </c>
      <c r="C11934" t="s">
        <v>0</v>
      </c>
      <c r="D11934">
        <v>2.3E-2</v>
      </c>
      <c r="E11934">
        <f>E11933+0.00008386277001</f>
        <v>1.461245235055004E-2</v>
      </c>
    </row>
    <row r="11935" spans="1:5" x14ac:dyDescent="0.3">
      <c r="A11935">
        <v>11934</v>
      </c>
      <c r="B11935" t="s">
        <v>21420</v>
      </c>
      <c r="C11935" t="s">
        <v>0</v>
      </c>
      <c r="D11935">
        <v>2.3E-2</v>
      </c>
      <c r="E11935">
        <f>E11934+0.00008386277001</f>
        <v>1.4696315120560041E-2</v>
      </c>
    </row>
    <row r="11936" spans="1:5" x14ac:dyDescent="0.3">
      <c r="A11936">
        <v>11935</v>
      </c>
      <c r="B11936" t="s">
        <v>21422</v>
      </c>
      <c r="C11936" t="s">
        <v>0</v>
      </c>
      <c r="D11936">
        <v>2.3E-2</v>
      </c>
      <c r="E11936">
        <f>E11935+0.00008386277001</f>
        <v>1.4780177890570042E-2</v>
      </c>
    </row>
    <row r="11937" spans="1:5" x14ac:dyDescent="0.3">
      <c r="A11937">
        <v>11936</v>
      </c>
      <c r="B11937" t="s">
        <v>21740</v>
      </c>
      <c r="C11937" t="s">
        <v>0</v>
      </c>
      <c r="D11937">
        <v>2.3E-2</v>
      </c>
      <c r="E11937">
        <f>E11936+0.00008386277001</f>
        <v>1.4864040660580042E-2</v>
      </c>
    </row>
    <row r="11938" spans="1:5" x14ac:dyDescent="0.3">
      <c r="A11938">
        <v>11937</v>
      </c>
      <c r="B11938" t="s">
        <v>22050</v>
      </c>
      <c r="C11938" t="s">
        <v>0</v>
      </c>
      <c r="D11938">
        <v>2.3E-2</v>
      </c>
      <c r="E11938">
        <f>E11937+0.00008386277001</f>
        <v>1.4947903430590043E-2</v>
      </c>
    </row>
    <row r="11939" spans="1:5" x14ac:dyDescent="0.3">
      <c r="A11939">
        <v>11938</v>
      </c>
      <c r="B11939" t="s">
        <v>23092</v>
      </c>
      <c r="C11939" t="s">
        <v>0</v>
      </c>
      <c r="D11939">
        <v>2.3E-2</v>
      </c>
      <c r="E11939">
        <f>E11938+0.00008386277001</f>
        <v>1.5031766200600044E-2</v>
      </c>
    </row>
    <row r="11940" spans="1:5" x14ac:dyDescent="0.3">
      <c r="A11940">
        <v>11939</v>
      </c>
      <c r="B11940" t="s">
        <v>23258</v>
      </c>
      <c r="C11940" t="s">
        <v>0</v>
      </c>
      <c r="D11940">
        <v>2.3E-2</v>
      </c>
      <c r="E11940">
        <f>E11939+0.00008386277001</f>
        <v>1.5115628970610044E-2</v>
      </c>
    </row>
    <row r="11941" spans="1:5" x14ac:dyDescent="0.3">
      <c r="A11941">
        <v>11940</v>
      </c>
      <c r="B11941" t="s">
        <v>23442</v>
      </c>
      <c r="C11941" t="s">
        <v>0</v>
      </c>
      <c r="D11941">
        <v>2.3E-2</v>
      </c>
      <c r="E11941">
        <f>E11940+0.00008386277001</f>
        <v>1.5199491740620045E-2</v>
      </c>
    </row>
    <row r="11942" spans="1:5" x14ac:dyDescent="0.3">
      <c r="A11942">
        <v>11941</v>
      </c>
      <c r="B11942" t="s">
        <v>413</v>
      </c>
      <c r="C11942" t="s">
        <v>0</v>
      </c>
      <c r="D11942">
        <v>2.4E-2</v>
      </c>
      <c r="E11942">
        <f>E11941+0.00008386277001</f>
        <v>1.5283354510630046E-2</v>
      </c>
    </row>
    <row r="11943" spans="1:5" x14ac:dyDescent="0.3">
      <c r="A11943">
        <v>11942</v>
      </c>
      <c r="B11943" t="s">
        <v>604</v>
      </c>
      <c r="C11943" t="s">
        <v>0</v>
      </c>
      <c r="D11943">
        <v>2.4E-2</v>
      </c>
      <c r="E11943">
        <f>E11942+0.00008386277001</f>
        <v>1.5367217280640047E-2</v>
      </c>
    </row>
    <row r="11944" spans="1:5" x14ac:dyDescent="0.3">
      <c r="A11944">
        <v>11943</v>
      </c>
      <c r="B11944" t="s">
        <v>1720</v>
      </c>
      <c r="C11944" t="s">
        <v>0</v>
      </c>
      <c r="D11944">
        <v>2.4E-2</v>
      </c>
      <c r="E11944">
        <f>E11943+0.00008386277001</f>
        <v>1.5451080050650047E-2</v>
      </c>
    </row>
    <row r="11945" spans="1:5" x14ac:dyDescent="0.3">
      <c r="A11945">
        <v>11944</v>
      </c>
      <c r="B11945" t="s">
        <v>1968</v>
      </c>
      <c r="C11945" t="s">
        <v>0</v>
      </c>
      <c r="D11945">
        <v>2.4E-2</v>
      </c>
      <c r="E11945">
        <f>E11944+0.00008386277001</f>
        <v>1.5534942820660048E-2</v>
      </c>
    </row>
    <row r="11946" spans="1:5" x14ac:dyDescent="0.3">
      <c r="A11946">
        <v>11945</v>
      </c>
      <c r="B11946" t="s">
        <v>2124</v>
      </c>
      <c r="C11946" t="s">
        <v>0</v>
      </c>
      <c r="D11946">
        <v>2.4E-2</v>
      </c>
      <c r="E11946">
        <f>E11945+0.00008386277001</f>
        <v>1.5618805590670049E-2</v>
      </c>
    </row>
    <row r="11947" spans="1:5" x14ac:dyDescent="0.3">
      <c r="A11947">
        <v>11946</v>
      </c>
      <c r="B11947" t="s">
        <v>2294</v>
      </c>
      <c r="C11947" t="s">
        <v>0</v>
      </c>
      <c r="D11947">
        <v>2.4E-2</v>
      </c>
      <c r="E11947">
        <f>E11946+0.00008386277001</f>
        <v>1.5702668360680048E-2</v>
      </c>
    </row>
    <row r="11948" spans="1:5" x14ac:dyDescent="0.3">
      <c r="A11948">
        <v>11947</v>
      </c>
      <c r="B11948" t="s">
        <v>2566</v>
      </c>
      <c r="C11948" t="s">
        <v>0</v>
      </c>
      <c r="D11948">
        <v>2.4E-2</v>
      </c>
      <c r="E11948">
        <f>E11947+0.00008386277001</f>
        <v>1.5786531130690049E-2</v>
      </c>
    </row>
    <row r="11949" spans="1:5" x14ac:dyDescent="0.3">
      <c r="A11949">
        <v>11948</v>
      </c>
      <c r="B11949" t="s">
        <v>2677</v>
      </c>
      <c r="C11949" t="s">
        <v>0</v>
      </c>
      <c r="D11949">
        <v>2.4E-2</v>
      </c>
      <c r="E11949">
        <f>E11948+0.00008386277001</f>
        <v>1.5870393900700049E-2</v>
      </c>
    </row>
    <row r="11950" spans="1:5" x14ac:dyDescent="0.3">
      <c r="A11950">
        <v>11949</v>
      </c>
      <c r="B11950" t="s">
        <v>3345</v>
      </c>
      <c r="C11950" t="s">
        <v>0</v>
      </c>
      <c r="D11950">
        <v>2.4E-2</v>
      </c>
      <c r="E11950">
        <f>E11949+0.00008386277001</f>
        <v>1.595425667071005E-2</v>
      </c>
    </row>
    <row r="11951" spans="1:5" x14ac:dyDescent="0.3">
      <c r="A11951">
        <v>11950</v>
      </c>
      <c r="B11951" t="s">
        <v>4577</v>
      </c>
      <c r="C11951" t="s">
        <v>0</v>
      </c>
      <c r="D11951">
        <v>2.4E-2</v>
      </c>
      <c r="E11951">
        <f>E11950+0.00008386277001</f>
        <v>1.6038119440720051E-2</v>
      </c>
    </row>
    <row r="11952" spans="1:5" x14ac:dyDescent="0.3">
      <c r="A11952">
        <v>11951</v>
      </c>
      <c r="B11952" t="s">
        <v>6652</v>
      </c>
      <c r="C11952" t="s">
        <v>0</v>
      </c>
      <c r="D11952">
        <v>2.4E-2</v>
      </c>
      <c r="E11952">
        <f>E11951+0.00008386277001</f>
        <v>1.6121982210730051E-2</v>
      </c>
    </row>
    <row r="11953" spans="1:5" x14ac:dyDescent="0.3">
      <c r="A11953">
        <v>11952</v>
      </c>
      <c r="B11953" t="s">
        <v>7530</v>
      </c>
      <c r="C11953" t="s">
        <v>0</v>
      </c>
      <c r="D11953">
        <v>2.4E-2</v>
      </c>
      <c r="E11953">
        <f>E11952+0.00008386277001</f>
        <v>1.6205844980740052E-2</v>
      </c>
    </row>
    <row r="11954" spans="1:5" x14ac:dyDescent="0.3">
      <c r="A11954">
        <v>11953</v>
      </c>
      <c r="B11954" t="s">
        <v>8194</v>
      </c>
      <c r="C11954" t="s">
        <v>0</v>
      </c>
      <c r="D11954">
        <v>2.4E-2</v>
      </c>
      <c r="E11954">
        <f>E11953+0.00008386277001</f>
        <v>1.6289707750750053E-2</v>
      </c>
    </row>
    <row r="11955" spans="1:5" x14ac:dyDescent="0.3">
      <c r="A11955">
        <v>11954</v>
      </c>
      <c r="B11955" t="s">
        <v>8529</v>
      </c>
      <c r="C11955" t="s">
        <v>0</v>
      </c>
      <c r="D11955">
        <v>2.4E-2</v>
      </c>
      <c r="E11955">
        <f>E11954+0.00008386277001</f>
        <v>1.6373570520760054E-2</v>
      </c>
    </row>
    <row r="11956" spans="1:5" x14ac:dyDescent="0.3">
      <c r="A11956">
        <v>11955</v>
      </c>
      <c r="B11956" t="s">
        <v>9039</v>
      </c>
      <c r="C11956" t="s">
        <v>0</v>
      </c>
      <c r="D11956">
        <v>2.4E-2</v>
      </c>
      <c r="E11956">
        <f>E11955+0.00008386277001</f>
        <v>1.6457433290770054E-2</v>
      </c>
    </row>
    <row r="11957" spans="1:5" x14ac:dyDescent="0.3">
      <c r="A11957">
        <v>11956</v>
      </c>
      <c r="B11957" t="s">
        <v>9585</v>
      </c>
      <c r="C11957" t="s">
        <v>0</v>
      </c>
      <c r="D11957">
        <v>2.4E-2</v>
      </c>
      <c r="E11957">
        <f>E11956+0.00008386277001</f>
        <v>1.6541296060780055E-2</v>
      </c>
    </row>
    <row r="11958" spans="1:5" x14ac:dyDescent="0.3">
      <c r="A11958">
        <v>11957</v>
      </c>
      <c r="B11958" t="s">
        <v>10156</v>
      </c>
      <c r="C11958" t="s">
        <v>0</v>
      </c>
      <c r="D11958">
        <v>2.4E-2</v>
      </c>
      <c r="E11958">
        <f>E11957+0.00008386277001</f>
        <v>1.6625158830790056E-2</v>
      </c>
    </row>
    <row r="11959" spans="1:5" x14ac:dyDescent="0.3">
      <c r="A11959">
        <v>11958</v>
      </c>
      <c r="B11959" t="s">
        <v>10336</v>
      </c>
      <c r="C11959" t="s">
        <v>0</v>
      </c>
      <c r="D11959">
        <v>2.4E-2</v>
      </c>
      <c r="E11959">
        <f>E11958+0.00008386277001</f>
        <v>1.6709021600800057E-2</v>
      </c>
    </row>
    <row r="11960" spans="1:5" x14ac:dyDescent="0.3">
      <c r="A11960">
        <v>11959</v>
      </c>
      <c r="B11960" t="s">
        <v>12567</v>
      </c>
      <c r="C11960" t="s">
        <v>0</v>
      </c>
      <c r="D11960">
        <v>2.4E-2</v>
      </c>
      <c r="E11960">
        <f>E11959+0.00008386277001</f>
        <v>1.6792884370810057E-2</v>
      </c>
    </row>
    <row r="11961" spans="1:5" x14ac:dyDescent="0.3">
      <c r="A11961">
        <v>11960</v>
      </c>
      <c r="B11961" t="s">
        <v>12867</v>
      </c>
      <c r="C11961" t="s">
        <v>0</v>
      </c>
      <c r="D11961">
        <v>2.4E-2</v>
      </c>
      <c r="E11961">
        <f>E11960+0.00008386277001</f>
        <v>1.6876747140820058E-2</v>
      </c>
    </row>
    <row r="11962" spans="1:5" x14ac:dyDescent="0.3">
      <c r="A11962">
        <v>11961</v>
      </c>
      <c r="B11962" t="s">
        <v>13749</v>
      </c>
      <c r="C11962" t="s">
        <v>0</v>
      </c>
      <c r="D11962">
        <v>2.4E-2</v>
      </c>
      <c r="E11962">
        <f>E11961+0.00008386277001</f>
        <v>1.6960609910830059E-2</v>
      </c>
    </row>
    <row r="11963" spans="1:5" x14ac:dyDescent="0.3">
      <c r="A11963">
        <v>11962</v>
      </c>
      <c r="B11963" t="s">
        <v>13922</v>
      </c>
      <c r="C11963" t="s">
        <v>0</v>
      </c>
      <c r="D11963">
        <v>2.4E-2</v>
      </c>
      <c r="E11963">
        <f>E11962+0.00008386277001</f>
        <v>1.7044472680840059E-2</v>
      </c>
    </row>
    <row r="11964" spans="1:5" x14ac:dyDescent="0.3">
      <c r="A11964">
        <v>11963</v>
      </c>
      <c r="B11964" t="s">
        <v>14848</v>
      </c>
      <c r="C11964" t="s">
        <v>0</v>
      </c>
      <c r="D11964">
        <v>2.4E-2</v>
      </c>
      <c r="E11964">
        <f>E11963+0.00008386277001</f>
        <v>1.712833545085006E-2</v>
      </c>
    </row>
    <row r="11965" spans="1:5" x14ac:dyDescent="0.3">
      <c r="A11965">
        <v>11964</v>
      </c>
      <c r="B11965" t="s">
        <v>14853</v>
      </c>
      <c r="C11965" t="s">
        <v>0</v>
      </c>
      <c r="D11965">
        <v>2.4E-2</v>
      </c>
      <c r="E11965">
        <f>E11964+0.00008386277001</f>
        <v>1.7212198220860061E-2</v>
      </c>
    </row>
    <row r="11966" spans="1:5" x14ac:dyDescent="0.3">
      <c r="A11966">
        <v>11965</v>
      </c>
      <c r="B11966" t="s">
        <v>15103</v>
      </c>
      <c r="C11966" t="s">
        <v>0</v>
      </c>
      <c r="D11966">
        <v>2.4E-2</v>
      </c>
      <c r="E11966">
        <f>E11965+0.00008386277001</f>
        <v>1.7296060990870062E-2</v>
      </c>
    </row>
    <row r="11967" spans="1:5" x14ac:dyDescent="0.3">
      <c r="A11967">
        <v>11966</v>
      </c>
      <c r="B11967" t="s">
        <v>15105</v>
      </c>
      <c r="C11967" t="s">
        <v>0</v>
      </c>
      <c r="D11967">
        <v>2.4E-2</v>
      </c>
      <c r="E11967">
        <f>E11966+0.00008386277001</f>
        <v>1.7379923760880062E-2</v>
      </c>
    </row>
    <row r="11968" spans="1:5" x14ac:dyDescent="0.3">
      <c r="A11968">
        <v>11967</v>
      </c>
      <c r="B11968" t="s">
        <v>15958</v>
      </c>
      <c r="C11968" t="s">
        <v>0</v>
      </c>
      <c r="D11968">
        <v>2.4E-2</v>
      </c>
      <c r="E11968">
        <f>E11967+0.00008386277001</f>
        <v>1.7463786530890063E-2</v>
      </c>
    </row>
    <row r="11969" spans="1:5" x14ac:dyDescent="0.3">
      <c r="A11969">
        <v>11968</v>
      </c>
      <c r="B11969" t="s">
        <v>17114</v>
      </c>
      <c r="C11969" t="s">
        <v>0</v>
      </c>
      <c r="D11969">
        <v>2.4E-2</v>
      </c>
      <c r="E11969">
        <f>E11968+0.00008386277001</f>
        <v>1.7547649300900064E-2</v>
      </c>
    </row>
    <row r="11970" spans="1:5" x14ac:dyDescent="0.3">
      <c r="A11970">
        <v>11969</v>
      </c>
      <c r="B11970" t="s">
        <v>17474</v>
      </c>
      <c r="C11970" t="s">
        <v>0</v>
      </c>
      <c r="D11970">
        <v>2.4E-2</v>
      </c>
      <c r="E11970">
        <f>E11969+0.00008386277001</f>
        <v>1.7631512070910065E-2</v>
      </c>
    </row>
    <row r="11971" spans="1:5" x14ac:dyDescent="0.3">
      <c r="A11971">
        <v>11970</v>
      </c>
      <c r="B11971" t="s">
        <v>17805</v>
      </c>
      <c r="C11971" t="s">
        <v>0</v>
      </c>
      <c r="D11971">
        <v>2.4E-2</v>
      </c>
      <c r="E11971">
        <f>E11970+0.00008386277001</f>
        <v>1.7715374840920065E-2</v>
      </c>
    </row>
    <row r="11972" spans="1:5" x14ac:dyDescent="0.3">
      <c r="A11972">
        <v>11971</v>
      </c>
      <c r="B11972" t="s">
        <v>18145</v>
      </c>
      <c r="C11972" t="s">
        <v>0</v>
      </c>
      <c r="D11972">
        <v>2.4E-2</v>
      </c>
      <c r="E11972">
        <f>E11971+0.00008386277001</f>
        <v>1.7799237610930066E-2</v>
      </c>
    </row>
    <row r="11973" spans="1:5" x14ac:dyDescent="0.3">
      <c r="A11973">
        <v>11972</v>
      </c>
      <c r="B11973" t="s">
        <v>18658</v>
      </c>
      <c r="C11973" t="s">
        <v>0</v>
      </c>
      <c r="D11973">
        <v>2.4E-2</v>
      </c>
      <c r="E11973">
        <f>E11972+0.00008386277001</f>
        <v>1.7883100380940067E-2</v>
      </c>
    </row>
    <row r="11974" spans="1:5" x14ac:dyDescent="0.3">
      <c r="A11974">
        <v>11973</v>
      </c>
      <c r="B11974" t="s">
        <v>19400</v>
      </c>
      <c r="C11974" t="s">
        <v>0</v>
      </c>
      <c r="D11974">
        <v>2.4E-2</v>
      </c>
      <c r="E11974">
        <f>E11973+0.00008386277001</f>
        <v>1.7966963150950067E-2</v>
      </c>
    </row>
    <row r="11975" spans="1:5" x14ac:dyDescent="0.3">
      <c r="A11975">
        <v>11974</v>
      </c>
      <c r="B11975" t="s">
        <v>19613</v>
      </c>
      <c r="C11975" t="s">
        <v>0</v>
      </c>
      <c r="D11975">
        <v>2.4E-2</v>
      </c>
      <c r="E11975">
        <f>E11974+0.00008386277001</f>
        <v>1.8050825920960068E-2</v>
      </c>
    </row>
    <row r="11976" spans="1:5" x14ac:dyDescent="0.3">
      <c r="A11976">
        <v>11975</v>
      </c>
      <c r="B11976" t="s">
        <v>19883</v>
      </c>
      <c r="C11976" t="s">
        <v>0</v>
      </c>
      <c r="D11976">
        <v>2.4E-2</v>
      </c>
      <c r="E11976">
        <f>E11975+0.00008386277001</f>
        <v>1.8134688690970069E-2</v>
      </c>
    </row>
    <row r="11977" spans="1:5" x14ac:dyDescent="0.3">
      <c r="A11977">
        <v>11976</v>
      </c>
      <c r="B11977" t="s">
        <v>20276</v>
      </c>
      <c r="C11977" t="s">
        <v>0</v>
      </c>
      <c r="D11977">
        <v>2.4E-2</v>
      </c>
      <c r="E11977">
        <f>E11976+0.00008386277001</f>
        <v>1.821855146098007E-2</v>
      </c>
    </row>
    <row r="11978" spans="1:5" x14ac:dyDescent="0.3">
      <c r="A11978">
        <v>11977</v>
      </c>
      <c r="B11978" t="s">
        <v>20496</v>
      </c>
      <c r="C11978" t="s">
        <v>0</v>
      </c>
      <c r="D11978">
        <v>2.4E-2</v>
      </c>
      <c r="E11978">
        <f>E11977+0.00008386277001</f>
        <v>1.830241423099007E-2</v>
      </c>
    </row>
    <row r="11979" spans="1:5" x14ac:dyDescent="0.3">
      <c r="A11979">
        <v>11978</v>
      </c>
      <c r="B11979" t="s">
        <v>20820</v>
      </c>
      <c r="C11979" t="s">
        <v>0</v>
      </c>
      <c r="D11979">
        <v>2.4E-2</v>
      </c>
      <c r="E11979">
        <f>E11978+0.00008386277001</f>
        <v>1.8386277001000071E-2</v>
      </c>
    </row>
    <row r="11980" spans="1:5" x14ac:dyDescent="0.3">
      <c r="A11980">
        <v>11979</v>
      </c>
      <c r="B11980" t="s">
        <v>21782</v>
      </c>
      <c r="C11980" t="s">
        <v>0</v>
      </c>
      <c r="D11980">
        <v>2.4E-2</v>
      </c>
      <c r="E11980">
        <f>E11979+0.00008386277001</f>
        <v>1.8470139771010072E-2</v>
      </c>
    </row>
    <row r="11981" spans="1:5" x14ac:dyDescent="0.3">
      <c r="A11981">
        <v>11980</v>
      </c>
      <c r="B11981" t="s">
        <v>1059</v>
      </c>
      <c r="C11981" t="s">
        <v>0</v>
      </c>
      <c r="D11981">
        <v>2.5000000000000001E-2</v>
      </c>
      <c r="E11981">
        <f>E11980+0.00008386277001</f>
        <v>1.8554002541020072E-2</v>
      </c>
    </row>
    <row r="11982" spans="1:5" x14ac:dyDescent="0.3">
      <c r="A11982">
        <v>11981</v>
      </c>
      <c r="B11982" t="s">
        <v>1136</v>
      </c>
      <c r="C11982" t="s">
        <v>0</v>
      </c>
      <c r="D11982">
        <v>2.5000000000000001E-2</v>
      </c>
      <c r="E11982">
        <f>E11981+0.00008386277001</f>
        <v>1.8637865311030073E-2</v>
      </c>
    </row>
    <row r="11983" spans="1:5" x14ac:dyDescent="0.3">
      <c r="A11983">
        <v>11982</v>
      </c>
      <c r="B11983" t="s">
        <v>1216</v>
      </c>
      <c r="C11983" t="s">
        <v>0</v>
      </c>
      <c r="D11983">
        <v>2.5000000000000001E-2</v>
      </c>
      <c r="E11983">
        <f>E11982+0.00008386277001</f>
        <v>1.8721728081040074E-2</v>
      </c>
    </row>
    <row r="11984" spans="1:5" x14ac:dyDescent="0.3">
      <c r="A11984">
        <v>11983</v>
      </c>
      <c r="B11984" t="s">
        <v>1217</v>
      </c>
      <c r="C11984" t="s">
        <v>0</v>
      </c>
      <c r="D11984">
        <v>2.5000000000000001E-2</v>
      </c>
      <c r="E11984">
        <f>E11983+0.00008386277001</f>
        <v>1.8805590851050075E-2</v>
      </c>
    </row>
    <row r="11985" spans="1:5" x14ac:dyDescent="0.3">
      <c r="A11985">
        <v>11984</v>
      </c>
      <c r="B11985" t="s">
        <v>1220</v>
      </c>
      <c r="C11985" t="s">
        <v>0</v>
      </c>
      <c r="D11985">
        <v>2.5000000000000001E-2</v>
      </c>
      <c r="E11985">
        <f>E11984+0.00008386277001</f>
        <v>1.8889453621060075E-2</v>
      </c>
    </row>
    <row r="11986" spans="1:5" x14ac:dyDescent="0.3">
      <c r="A11986">
        <v>11985</v>
      </c>
      <c r="B11986" t="s">
        <v>1644</v>
      </c>
      <c r="C11986" t="s">
        <v>0</v>
      </c>
      <c r="D11986">
        <v>2.5000000000000001E-2</v>
      </c>
      <c r="E11986">
        <f>E11985+0.00008386277001</f>
        <v>1.8973316391070076E-2</v>
      </c>
    </row>
    <row r="11987" spans="1:5" x14ac:dyDescent="0.3">
      <c r="A11987">
        <v>11986</v>
      </c>
      <c r="B11987" t="s">
        <v>1959</v>
      </c>
      <c r="C11987" t="s">
        <v>0</v>
      </c>
      <c r="D11987">
        <v>2.5000000000000001E-2</v>
      </c>
      <c r="E11987">
        <f>E11986+0.00008386277001</f>
        <v>1.9057179161080077E-2</v>
      </c>
    </row>
    <row r="11988" spans="1:5" x14ac:dyDescent="0.3">
      <c r="A11988">
        <v>11987</v>
      </c>
      <c r="B11988" t="s">
        <v>2098</v>
      </c>
      <c r="C11988" t="s">
        <v>0</v>
      </c>
      <c r="D11988">
        <v>2.5000000000000001E-2</v>
      </c>
      <c r="E11988">
        <f>E11987+0.00008386277001</f>
        <v>1.9141041931090078E-2</v>
      </c>
    </row>
    <row r="11989" spans="1:5" x14ac:dyDescent="0.3">
      <c r="A11989">
        <v>11988</v>
      </c>
      <c r="B11989" t="s">
        <v>2475</v>
      </c>
      <c r="C11989" t="s">
        <v>0</v>
      </c>
      <c r="D11989">
        <v>2.5000000000000001E-2</v>
      </c>
      <c r="E11989">
        <f>E11988+0.00008386277001</f>
        <v>1.9224904701100078E-2</v>
      </c>
    </row>
    <row r="11990" spans="1:5" x14ac:dyDescent="0.3">
      <c r="A11990">
        <v>11989</v>
      </c>
      <c r="B11990" t="s">
        <v>2932</v>
      </c>
      <c r="C11990" t="s">
        <v>0</v>
      </c>
      <c r="D11990">
        <v>2.5000000000000001E-2</v>
      </c>
      <c r="E11990">
        <f>E11989+0.00008386277001</f>
        <v>1.9308767471110079E-2</v>
      </c>
    </row>
    <row r="11991" spans="1:5" x14ac:dyDescent="0.3">
      <c r="A11991">
        <v>11990</v>
      </c>
      <c r="B11991" t="s">
        <v>3109</v>
      </c>
      <c r="C11991" t="s">
        <v>0</v>
      </c>
      <c r="D11991">
        <v>2.5000000000000001E-2</v>
      </c>
      <c r="E11991">
        <f>E11990+0.00008386277001</f>
        <v>1.939263024112008E-2</v>
      </c>
    </row>
    <row r="11992" spans="1:5" x14ac:dyDescent="0.3">
      <c r="A11992">
        <v>11991</v>
      </c>
      <c r="B11992" t="s">
        <v>3224</v>
      </c>
      <c r="C11992" t="s">
        <v>0</v>
      </c>
      <c r="D11992">
        <v>2.5000000000000001E-2</v>
      </c>
      <c r="E11992">
        <f>E11991+0.00008386277001</f>
        <v>1.947649301113008E-2</v>
      </c>
    </row>
    <row r="11993" spans="1:5" x14ac:dyDescent="0.3">
      <c r="A11993">
        <v>11992</v>
      </c>
      <c r="B11993" t="s">
        <v>3393</v>
      </c>
      <c r="C11993" t="s">
        <v>0</v>
      </c>
      <c r="D11993">
        <v>2.5000000000000001E-2</v>
      </c>
      <c r="E11993">
        <f>E11992+0.00008386277001</f>
        <v>1.9560355781140081E-2</v>
      </c>
    </row>
    <row r="11994" spans="1:5" x14ac:dyDescent="0.3">
      <c r="A11994">
        <v>11993</v>
      </c>
      <c r="B11994" t="s">
        <v>3400</v>
      </c>
      <c r="C11994" t="s">
        <v>0</v>
      </c>
      <c r="D11994">
        <v>2.5000000000000001E-2</v>
      </c>
      <c r="E11994">
        <f>E11993+0.00008386277001</f>
        <v>1.9644218551150082E-2</v>
      </c>
    </row>
    <row r="11995" spans="1:5" x14ac:dyDescent="0.3">
      <c r="A11995">
        <v>11994</v>
      </c>
      <c r="B11995" t="s">
        <v>3611</v>
      </c>
      <c r="C11995" t="s">
        <v>0</v>
      </c>
      <c r="D11995">
        <v>2.5000000000000001E-2</v>
      </c>
      <c r="E11995">
        <f>E11994+0.00008386277001</f>
        <v>1.9728081321160083E-2</v>
      </c>
    </row>
    <row r="11996" spans="1:5" x14ac:dyDescent="0.3">
      <c r="A11996">
        <v>11995</v>
      </c>
      <c r="B11996" t="s">
        <v>3790</v>
      </c>
      <c r="C11996" t="s">
        <v>0</v>
      </c>
      <c r="D11996">
        <v>2.5000000000000001E-2</v>
      </c>
      <c r="E11996">
        <f>E11995+0.00008386277001</f>
        <v>1.9811944091170083E-2</v>
      </c>
    </row>
    <row r="11997" spans="1:5" x14ac:dyDescent="0.3">
      <c r="A11997">
        <v>11996</v>
      </c>
      <c r="B11997" t="s">
        <v>5709</v>
      </c>
      <c r="C11997" t="s">
        <v>0</v>
      </c>
      <c r="D11997">
        <v>2.5000000000000001E-2</v>
      </c>
      <c r="E11997">
        <f>E11996+0.00008386277001</f>
        <v>1.9895806861180084E-2</v>
      </c>
    </row>
    <row r="11998" spans="1:5" x14ac:dyDescent="0.3">
      <c r="A11998">
        <v>11997</v>
      </c>
      <c r="B11998" t="s">
        <v>5714</v>
      </c>
      <c r="C11998" t="s">
        <v>0</v>
      </c>
      <c r="D11998">
        <v>2.5000000000000001E-2</v>
      </c>
      <c r="E11998">
        <f>E11997+0.00008386277001</f>
        <v>1.9979669631190085E-2</v>
      </c>
    </row>
    <row r="11999" spans="1:5" x14ac:dyDescent="0.3">
      <c r="A11999">
        <v>11998</v>
      </c>
      <c r="B11999" t="s">
        <v>6847</v>
      </c>
      <c r="C11999" t="s">
        <v>0</v>
      </c>
      <c r="D11999">
        <v>2.5000000000000001E-2</v>
      </c>
      <c r="E11999">
        <f>E11998+0.00008386277001</f>
        <v>2.0063532401200086E-2</v>
      </c>
    </row>
    <row r="12000" spans="1:5" x14ac:dyDescent="0.3">
      <c r="A12000">
        <v>11999</v>
      </c>
      <c r="B12000" t="s">
        <v>7064</v>
      </c>
      <c r="C12000" t="s">
        <v>0</v>
      </c>
      <c r="D12000">
        <v>2.5000000000000001E-2</v>
      </c>
      <c r="E12000">
        <f>E11999+0.00008386277001</f>
        <v>2.0147395171210086E-2</v>
      </c>
    </row>
    <row r="12001" spans="1:5" x14ac:dyDescent="0.3">
      <c r="A12001">
        <v>12000</v>
      </c>
      <c r="B12001" t="s">
        <v>7845</v>
      </c>
      <c r="C12001" t="s">
        <v>0</v>
      </c>
      <c r="D12001">
        <v>2.5000000000000001E-2</v>
      </c>
      <c r="E12001">
        <f>E12000+0.00008386277001</f>
        <v>2.0231257941220087E-2</v>
      </c>
    </row>
    <row r="12002" spans="1:5" x14ac:dyDescent="0.3">
      <c r="A12002">
        <v>12001</v>
      </c>
      <c r="B12002" t="s">
        <v>7989</v>
      </c>
      <c r="C12002" t="s">
        <v>0</v>
      </c>
      <c r="D12002">
        <v>2.5000000000000001E-2</v>
      </c>
      <c r="E12002">
        <f>E12001+0.00008386277001</f>
        <v>2.0315120711230088E-2</v>
      </c>
    </row>
    <row r="12003" spans="1:5" x14ac:dyDescent="0.3">
      <c r="A12003">
        <v>12002</v>
      </c>
      <c r="B12003" t="s">
        <v>8076</v>
      </c>
      <c r="C12003" t="s">
        <v>0</v>
      </c>
      <c r="D12003">
        <v>2.5000000000000001E-2</v>
      </c>
      <c r="E12003">
        <f>E12002+0.00008386277001</f>
        <v>2.0398983481240088E-2</v>
      </c>
    </row>
    <row r="12004" spans="1:5" x14ac:dyDescent="0.3">
      <c r="A12004">
        <v>12003</v>
      </c>
      <c r="B12004" t="s">
        <v>8149</v>
      </c>
      <c r="C12004" t="s">
        <v>0</v>
      </c>
      <c r="D12004">
        <v>2.5000000000000001E-2</v>
      </c>
      <c r="E12004">
        <f>E12003+0.00008386277001</f>
        <v>2.0482846251250089E-2</v>
      </c>
    </row>
    <row r="12005" spans="1:5" x14ac:dyDescent="0.3">
      <c r="A12005">
        <v>12004</v>
      </c>
      <c r="B12005" t="s">
        <v>8600</v>
      </c>
      <c r="C12005" t="s">
        <v>0</v>
      </c>
      <c r="D12005">
        <v>2.5000000000000001E-2</v>
      </c>
      <c r="E12005">
        <f>E12004+0.00008386277001</f>
        <v>2.056670902126009E-2</v>
      </c>
    </row>
    <row r="12006" spans="1:5" x14ac:dyDescent="0.3">
      <c r="A12006">
        <v>12005</v>
      </c>
      <c r="B12006" t="s">
        <v>8850</v>
      </c>
      <c r="C12006" t="s">
        <v>0</v>
      </c>
      <c r="D12006">
        <v>2.5000000000000001E-2</v>
      </c>
      <c r="E12006">
        <f>E12005+0.00008386277001</f>
        <v>2.0650571791270091E-2</v>
      </c>
    </row>
    <row r="12007" spans="1:5" x14ac:dyDescent="0.3">
      <c r="A12007">
        <v>12006</v>
      </c>
      <c r="B12007" t="s">
        <v>8879</v>
      </c>
      <c r="C12007" t="s">
        <v>0</v>
      </c>
      <c r="D12007">
        <v>2.5000000000000001E-2</v>
      </c>
      <c r="E12007">
        <f>E12006+0.00008386277001</f>
        <v>2.0734434561280091E-2</v>
      </c>
    </row>
    <row r="12008" spans="1:5" x14ac:dyDescent="0.3">
      <c r="A12008">
        <v>12007</v>
      </c>
      <c r="B12008" t="s">
        <v>8904</v>
      </c>
      <c r="C12008" t="s">
        <v>0</v>
      </c>
      <c r="D12008">
        <v>2.5000000000000001E-2</v>
      </c>
      <c r="E12008">
        <f>E12007+0.00008386277001</f>
        <v>2.0818297331290092E-2</v>
      </c>
    </row>
    <row r="12009" spans="1:5" x14ac:dyDescent="0.3">
      <c r="A12009">
        <v>12008</v>
      </c>
      <c r="B12009" t="s">
        <v>9405</v>
      </c>
      <c r="C12009" t="s">
        <v>0</v>
      </c>
      <c r="D12009">
        <v>2.5000000000000001E-2</v>
      </c>
      <c r="E12009">
        <f>E12008+0.00008386277001</f>
        <v>2.0902160101300093E-2</v>
      </c>
    </row>
    <row r="12010" spans="1:5" x14ac:dyDescent="0.3">
      <c r="A12010">
        <v>12009</v>
      </c>
      <c r="B12010" t="s">
        <v>10208</v>
      </c>
      <c r="C12010" t="s">
        <v>0</v>
      </c>
      <c r="D12010">
        <v>2.5000000000000001E-2</v>
      </c>
      <c r="E12010">
        <f>E12009+0.00008386277001</f>
        <v>2.0986022871310094E-2</v>
      </c>
    </row>
    <row r="12011" spans="1:5" x14ac:dyDescent="0.3">
      <c r="A12011">
        <v>12010</v>
      </c>
      <c r="B12011" t="s">
        <v>11522</v>
      </c>
      <c r="C12011" t="s">
        <v>0</v>
      </c>
      <c r="D12011">
        <v>2.5000000000000001E-2</v>
      </c>
      <c r="E12011">
        <f>E12010+0.00008386277001</f>
        <v>2.1069885641320094E-2</v>
      </c>
    </row>
    <row r="12012" spans="1:5" x14ac:dyDescent="0.3">
      <c r="A12012">
        <v>12011</v>
      </c>
      <c r="B12012" t="s">
        <v>12115</v>
      </c>
      <c r="C12012" t="s">
        <v>0</v>
      </c>
      <c r="D12012">
        <v>2.5000000000000001E-2</v>
      </c>
      <c r="E12012">
        <f>E12011+0.00008386277001</f>
        <v>2.1153748411330095E-2</v>
      </c>
    </row>
    <row r="12013" spans="1:5" x14ac:dyDescent="0.3">
      <c r="A12013">
        <v>12012</v>
      </c>
      <c r="B12013" t="s">
        <v>12128</v>
      </c>
      <c r="C12013" t="s">
        <v>0</v>
      </c>
      <c r="D12013">
        <v>2.5000000000000001E-2</v>
      </c>
      <c r="E12013">
        <f>E12012+0.00008386277001</f>
        <v>2.1237611181340096E-2</v>
      </c>
    </row>
    <row r="12014" spans="1:5" x14ac:dyDescent="0.3">
      <c r="A12014">
        <v>12013</v>
      </c>
      <c r="B12014" t="s">
        <v>12266</v>
      </c>
      <c r="C12014" t="s">
        <v>0</v>
      </c>
      <c r="D12014">
        <v>2.5000000000000001E-2</v>
      </c>
      <c r="E12014">
        <f>E12013+0.00008386277001</f>
        <v>2.1321473951350096E-2</v>
      </c>
    </row>
    <row r="12015" spans="1:5" x14ac:dyDescent="0.3">
      <c r="A12015">
        <v>12014</v>
      </c>
      <c r="B12015" t="s">
        <v>12464</v>
      </c>
      <c r="C12015" t="s">
        <v>0</v>
      </c>
      <c r="D12015">
        <v>2.5000000000000001E-2</v>
      </c>
      <c r="E12015">
        <f>E12014+0.00008386277001</f>
        <v>2.1405336721360097E-2</v>
      </c>
    </row>
    <row r="12016" spans="1:5" x14ac:dyDescent="0.3">
      <c r="A12016">
        <v>12015</v>
      </c>
      <c r="B12016" t="s">
        <v>12655</v>
      </c>
      <c r="C12016" t="s">
        <v>0</v>
      </c>
      <c r="D12016">
        <v>2.5000000000000001E-2</v>
      </c>
      <c r="E12016">
        <f>E12015+0.00008386277001</f>
        <v>2.1489199491370098E-2</v>
      </c>
    </row>
    <row r="12017" spans="1:5" x14ac:dyDescent="0.3">
      <c r="A12017">
        <v>12016</v>
      </c>
      <c r="B12017" t="s">
        <v>13325</v>
      </c>
      <c r="C12017" t="s">
        <v>0</v>
      </c>
      <c r="D12017">
        <v>2.5000000000000001E-2</v>
      </c>
      <c r="E12017">
        <f>E12016+0.00008386277001</f>
        <v>2.1573062261380099E-2</v>
      </c>
    </row>
    <row r="12018" spans="1:5" x14ac:dyDescent="0.3">
      <c r="A12018">
        <v>12017</v>
      </c>
      <c r="B12018" t="s">
        <v>15394</v>
      </c>
      <c r="C12018" t="s">
        <v>0</v>
      </c>
      <c r="D12018">
        <v>2.5000000000000001E-2</v>
      </c>
      <c r="E12018">
        <f>E12017+0.00008386277001</f>
        <v>2.1656925031390099E-2</v>
      </c>
    </row>
    <row r="12019" spans="1:5" x14ac:dyDescent="0.3">
      <c r="A12019">
        <v>12018</v>
      </c>
      <c r="B12019" t="s">
        <v>15448</v>
      </c>
      <c r="C12019" t="s">
        <v>0</v>
      </c>
      <c r="D12019">
        <v>2.5000000000000001E-2</v>
      </c>
      <c r="E12019">
        <f>E12018+0.00008386277001</f>
        <v>2.17407878014001E-2</v>
      </c>
    </row>
    <row r="12020" spans="1:5" x14ac:dyDescent="0.3">
      <c r="A12020">
        <v>12019</v>
      </c>
      <c r="B12020" t="s">
        <v>15515</v>
      </c>
      <c r="C12020" t="s">
        <v>0</v>
      </c>
      <c r="D12020">
        <v>2.5000000000000001E-2</v>
      </c>
      <c r="E12020">
        <f>E12019+0.00008386277001</f>
        <v>2.1824650571410101E-2</v>
      </c>
    </row>
    <row r="12021" spans="1:5" x14ac:dyDescent="0.3">
      <c r="A12021">
        <v>12020</v>
      </c>
      <c r="B12021" t="s">
        <v>15705</v>
      </c>
      <c r="C12021" t="s">
        <v>0</v>
      </c>
      <c r="D12021">
        <v>2.5000000000000001E-2</v>
      </c>
      <c r="E12021">
        <f>E12020+0.00008386277001</f>
        <v>2.1908513341420102E-2</v>
      </c>
    </row>
    <row r="12022" spans="1:5" x14ac:dyDescent="0.3">
      <c r="A12022">
        <v>12021</v>
      </c>
      <c r="B12022" t="s">
        <v>15850</v>
      </c>
      <c r="C12022" t="s">
        <v>0</v>
      </c>
      <c r="D12022">
        <v>2.5000000000000001E-2</v>
      </c>
      <c r="E12022">
        <f>E12021+0.00008386277001</f>
        <v>2.1992376111430102E-2</v>
      </c>
    </row>
    <row r="12023" spans="1:5" x14ac:dyDescent="0.3">
      <c r="A12023">
        <v>12022</v>
      </c>
      <c r="B12023" t="s">
        <v>15939</v>
      </c>
      <c r="C12023" t="s">
        <v>0</v>
      </c>
      <c r="D12023">
        <v>2.5000000000000001E-2</v>
      </c>
      <c r="E12023">
        <f>E12022+0.00008386277001</f>
        <v>2.2076238881440103E-2</v>
      </c>
    </row>
    <row r="12024" spans="1:5" x14ac:dyDescent="0.3">
      <c r="A12024">
        <v>12023</v>
      </c>
      <c r="B12024" t="s">
        <v>17006</v>
      </c>
      <c r="C12024" t="s">
        <v>0</v>
      </c>
      <c r="D12024">
        <v>2.5000000000000001E-2</v>
      </c>
      <c r="E12024">
        <f>E12023+0.00008386277001</f>
        <v>2.2160101651450104E-2</v>
      </c>
    </row>
    <row r="12025" spans="1:5" x14ac:dyDescent="0.3">
      <c r="A12025">
        <v>12024</v>
      </c>
      <c r="B12025" t="s">
        <v>18234</v>
      </c>
      <c r="C12025" t="s">
        <v>0</v>
      </c>
      <c r="D12025">
        <v>2.5000000000000001E-2</v>
      </c>
      <c r="E12025">
        <f>E12024+0.00008386277001</f>
        <v>2.2243964421460104E-2</v>
      </c>
    </row>
    <row r="12026" spans="1:5" x14ac:dyDescent="0.3">
      <c r="A12026">
        <v>12025</v>
      </c>
      <c r="B12026" t="s">
        <v>18586</v>
      </c>
      <c r="C12026" t="s">
        <v>0</v>
      </c>
      <c r="D12026">
        <v>2.5000000000000001E-2</v>
      </c>
      <c r="E12026">
        <f>E12025+0.00008386277001</f>
        <v>2.2327827191470105E-2</v>
      </c>
    </row>
    <row r="12027" spans="1:5" x14ac:dyDescent="0.3">
      <c r="A12027">
        <v>12026</v>
      </c>
      <c r="B12027" t="s">
        <v>18670</v>
      </c>
      <c r="C12027" t="s">
        <v>0</v>
      </c>
      <c r="D12027">
        <v>2.5000000000000001E-2</v>
      </c>
      <c r="E12027">
        <f>E12026+0.00008386277001</f>
        <v>2.2411689961480106E-2</v>
      </c>
    </row>
    <row r="12028" spans="1:5" x14ac:dyDescent="0.3">
      <c r="A12028">
        <v>12027</v>
      </c>
      <c r="B12028" t="s">
        <v>19292</v>
      </c>
      <c r="C12028" t="s">
        <v>0</v>
      </c>
      <c r="D12028">
        <v>2.5000000000000001E-2</v>
      </c>
      <c r="E12028">
        <f>E12027+0.00008386277001</f>
        <v>2.2495552731490107E-2</v>
      </c>
    </row>
    <row r="12029" spans="1:5" x14ac:dyDescent="0.3">
      <c r="A12029">
        <v>12028</v>
      </c>
      <c r="B12029" t="s">
        <v>19378</v>
      </c>
      <c r="C12029" t="s">
        <v>0</v>
      </c>
      <c r="D12029">
        <v>2.5000000000000001E-2</v>
      </c>
      <c r="E12029">
        <f>E12028+0.00008386277001</f>
        <v>2.2579415501500107E-2</v>
      </c>
    </row>
    <row r="12030" spans="1:5" x14ac:dyDescent="0.3">
      <c r="A12030">
        <v>12029</v>
      </c>
      <c r="B12030" t="s">
        <v>20788</v>
      </c>
      <c r="C12030" t="s">
        <v>0</v>
      </c>
      <c r="D12030">
        <v>2.5000000000000001E-2</v>
      </c>
      <c r="E12030">
        <f>E12029+0.00008386277001</f>
        <v>2.2663278271510108E-2</v>
      </c>
    </row>
    <row r="12031" spans="1:5" x14ac:dyDescent="0.3">
      <c r="A12031">
        <v>12030</v>
      </c>
      <c r="B12031" t="s">
        <v>21022</v>
      </c>
      <c r="C12031" t="s">
        <v>0</v>
      </c>
      <c r="D12031">
        <v>2.5000000000000001E-2</v>
      </c>
      <c r="E12031">
        <f>E12030+0.00008386277001</f>
        <v>2.2747141041520109E-2</v>
      </c>
    </row>
    <row r="12032" spans="1:5" x14ac:dyDescent="0.3">
      <c r="A12032">
        <v>12031</v>
      </c>
      <c r="B12032" t="s">
        <v>21265</v>
      </c>
      <c r="C12032" t="s">
        <v>0</v>
      </c>
      <c r="D12032">
        <v>2.5000000000000001E-2</v>
      </c>
      <c r="E12032">
        <f>E12031+0.00008386277001</f>
        <v>2.2831003811530109E-2</v>
      </c>
    </row>
    <row r="12033" spans="1:5" x14ac:dyDescent="0.3">
      <c r="A12033">
        <v>12032</v>
      </c>
      <c r="B12033" t="s">
        <v>21282</v>
      </c>
      <c r="C12033" t="s">
        <v>0</v>
      </c>
      <c r="D12033">
        <v>2.5000000000000001E-2</v>
      </c>
      <c r="E12033">
        <f>E12032+0.00008386277001</f>
        <v>2.291486658154011E-2</v>
      </c>
    </row>
    <row r="12034" spans="1:5" x14ac:dyDescent="0.3">
      <c r="A12034">
        <v>12033</v>
      </c>
      <c r="B12034" t="s">
        <v>21351</v>
      </c>
      <c r="C12034" t="s">
        <v>0</v>
      </c>
      <c r="D12034">
        <v>2.5000000000000001E-2</v>
      </c>
      <c r="E12034">
        <f>E12033+0.00008386277001</f>
        <v>2.2998729351550111E-2</v>
      </c>
    </row>
    <row r="12035" spans="1:5" x14ac:dyDescent="0.3">
      <c r="A12035">
        <v>12034</v>
      </c>
      <c r="B12035" t="s">
        <v>21537</v>
      </c>
      <c r="C12035" t="s">
        <v>0</v>
      </c>
      <c r="D12035">
        <v>2.5000000000000001E-2</v>
      </c>
      <c r="E12035">
        <f>E12034+0.00008386277001</f>
        <v>2.3082592121560112E-2</v>
      </c>
    </row>
    <row r="12036" spans="1:5" x14ac:dyDescent="0.3">
      <c r="A12036">
        <v>12035</v>
      </c>
      <c r="B12036" t="s">
        <v>22709</v>
      </c>
      <c r="C12036" t="s">
        <v>0</v>
      </c>
      <c r="D12036">
        <v>2.5000000000000001E-2</v>
      </c>
      <c r="E12036">
        <f>E12035+0.00008386277001</f>
        <v>2.3166454891570112E-2</v>
      </c>
    </row>
    <row r="12037" spans="1:5" x14ac:dyDescent="0.3">
      <c r="A12037">
        <v>12036</v>
      </c>
      <c r="B12037" t="s">
        <v>23347</v>
      </c>
      <c r="C12037" t="s">
        <v>0</v>
      </c>
      <c r="D12037">
        <v>2.5000000000000001E-2</v>
      </c>
      <c r="E12037">
        <f>E12036+0.00008386277001</f>
        <v>2.3250317661580113E-2</v>
      </c>
    </row>
    <row r="12038" spans="1:5" x14ac:dyDescent="0.3">
      <c r="A12038">
        <v>12037</v>
      </c>
      <c r="B12038" t="s">
        <v>549</v>
      </c>
      <c r="C12038" t="s">
        <v>0</v>
      </c>
      <c r="D12038">
        <v>2.5999999999999999E-2</v>
      </c>
      <c r="E12038">
        <f>E12037+0.00008386277001</f>
        <v>2.3334180431590114E-2</v>
      </c>
    </row>
    <row r="12039" spans="1:5" x14ac:dyDescent="0.3">
      <c r="A12039">
        <v>12038</v>
      </c>
      <c r="B12039" t="s">
        <v>550</v>
      </c>
      <c r="C12039" t="s">
        <v>0</v>
      </c>
      <c r="D12039">
        <v>2.5999999999999999E-2</v>
      </c>
      <c r="E12039">
        <f>E12038+0.00008386277001</f>
        <v>2.3418043201600115E-2</v>
      </c>
    </row>
    <row r="12040" spans="1:5" x14ac:dyDescent="0.3">
      <c r="A12040">
        <v>12039</v>
      </c>
      <c r="B12040" t="s">
        <v>557</v>
      </c>
      <c r="C12040" t="s">
        <v>0</v>
      </c>
      <c r="D12040">
        <v>2.5999999999999999E-2</v>
      </c>
      <c r="E12040">
        <f>E12039+0.00008386277001</f>
        <v>2.3501905971610115E-2</v>
      </c>
    </row>
    <row r="12041" spans="1:5" x14ac:dyDescent="0.3">
      <c r="A12041">
        <v>12040</v>
      </c>
      <c r="B12041" t="s">
        <v>1645</v>
      </c>
      <c r="C12041" t="s">
        <v>0</v>
      </c>
      <c r="D12041">
        <v>2.5999999999999999E-2</v>
      </c>
      <c r="E12041">
        <f>E12040+0.00008386277001</f>
        <v>2.3585768741620116E-2</v>
      </c>
    </row>
    <row r="12042" spans="1:5" x14ac:dyDescent="0.3">
      <c r="A12042">
        <v>12041</v>
      </c>
      <c r="B12042" t="s">
        <v>1969</v>
      </c>
      <c r="C12042" t="s">
        <v>0</v>
      </c>
      <c r="D12042">
        <v>2.5999999999999999E-2</v>
      </c>
      <c r="E12042">
        <f>E12041+0.00008386277001</f>
        <v>2.3669631511630117E-2</v>
      </c>
    </row>
    <row r="12043" spans="1:5" x14ac:dyDescent="0.3">
      <c r="A12043">
        <v>12042</v>
      </c>
      <c r="B12043" t="s">
        <v>2811</v>
      </c>
      <c r="C12043" t="s">
        <v>0</v>
      </c>
      <c r="D12043">
        <v>2.5999999999999999E-2</v>
      </c>
      <c r="E12043">
        <f>E12042+0.00008386277001</f>
        <v>2.3753494281640117E-2</v>
      </c>
    </row>
    <row r="12044" spans="1:5" x14ac:dyDescent="0.3">
      <c r="A12044">
        <v>12043</v>
      </c>
      <c r="B12044" t="s">
        <v>2868</v>
      </c>
      <c r="C12044" t="s">
        <v>0</v>
      </c>
      <c r="D12044">
        <v>2.5999999999999999E-2</v>
      </c>
      <c r="E12044">
        <f>E12043+0.00008386277001</f>
        <v>2.3837357051650118E-2</v>
      </c>
    </row>
    <row r="12045" spans="1:5" x14ac:dyDescent="0.3">
      <c r="A12045">
        <v>12044</v>
      </c>
      <c r="B12045" t="s">
        <v>3333</v>
      </c>
      <c r="C12045" t="s">
        <v>0</v>
      </c>
      <c r="D12045">
        <v>2.5999999999999999E-2</v>
      </c>
      <c r="E12045">
        <f>E12044+0.00008386277001</f>
        <v>2.3921219821660119E-2</v>
      </c>
    </row>
    <row r="12046" spans="1:5" x14ac:dyDescent="0.3">
      <c r="A12046">
        <v>12045</v>
      </c>
      <c r="B12046" t="s">
        <v>3409</v>
      </c>
      <c r="C12046" t="s">
        <v>0</v>
      </c>
      <c r="D12046">
        <v>2.5999999999999999E-2</v>
      </c>
      <c r="E12046">
        <f>E12045+0.00008386277001</f>
        <v>2.400508259167012E-2</v>
      </c>
    </row>
    <row r="12047" spans="1:5" x14ac:dyDescent="0.3">
      <c r="A12047">
        <v>12046</v>
      </c>
      <c r="B12047" t="s">
        <v>3453</v>
      </c>
      <c r="C12047" t="s">
        <v>0</v>
      </c>
      <c r="D12047">
        <v>2.5999999999999999E-2</v>
      </c>
      <c r="E12047">
        <f>E12046+0.00008386277001</f>
        <v>2.408894536168012E-2</v>
      </c>
    </row>
    <row r="12048" spans="1:5" x14ac:dyDescent="0.3">
      <c r="A12048">
        <v>12047</v>
      </c>
      <c r="B12048" t="s">
        <v>3837</v>
      </c>
      <c r="C12048" t="s">
        <v>0</v>
      </c>
      <c r="D12048">
        <v>2.5999999999999999E-2</v>
      </c>
      <c r="E12048">
        <f>E12047+0.00008386277001</f>
        <v>2.4172808131690121E-2</v>
      </c>
    </row>
    <row r="12049" spans="1:5" x14ac:dyDescent="0.3">
      <c r="A12049">
        <v>12048</v>
      </c>
      <c r="B12049" t="s">
        <v>4819</v>
      </c>
      <c r="C12049" t="s">
        <v>0</v>
      </c>
      <c r="D12049">
        <v>2.5999999999999999E-2</v>
      </c>
      <c r="E12049">
        <f>E12048+0.00008386277001</f>
        <v>2.4256670901700122E-2</v>
      </c>
    </row>
    <row r="12050" spans="1:5" x14ac:dyDescent="0.3">
      <c r="A12050">
        <v>12049</v>
      </c>
      <c r="B12050" t="s">
        <v>4874</v>
      </c>
      <c r="C12050" t="s">
        <v>0</v>
      </c>
      <c r="D12050">
        <v>2.5999999999999999E-2</v>
      </c>
      <c r="E12050">
        <f>E12049+0.00008386277001</f>
        <v>2.4340533671710123E-2</v>
      </c>
    </row>
    <row r="12051" spans="1:5" x14ac:dyDescent="0.3">
      <c r="A12051">
        <v>12050</v>
      </c>
      <c r="B12051" t="s">
        <v>4928</v>
      </c>
      <c r="C12051" t="s">
        <v>0</v>
      </c>
      <c r="D12051">
        <v>2.5999999999999999E-2</v>
      </c>
      <c r="E12051">
        <f>E12050+0.00008386277001</f>
        <v>2.4424396441720123E-2</v>
      </c>
    </row>
    <row r="12052" spans="1:5" x14ac:dyDescent="0.3">
      <c r="A12052">
        <v>12051</v>
      </c>
      <c r="B12052" t="s">
        <v>4996</v>
      </c>
      <c r="C12052" t="s">
        <v>0</v>
      </c>
      <c r="D12052">
        <v>2.5999999999999999E-2</v>
      </c>
      <c r="E12052">
        <f>E12051+0.00008386277001</f>
        <v>2.4508259211730124E-2</v>
      </c>
    </row>
    <row r="12053" spans="1:5" x14ac:dyDescent="0.3">
      <c r="A12053">
        <v>12052</v>
      </c>
      <c r="B12053" t="s">
        <v>5822</v>
      </c>
      <c r="C12053" t="s">
        <v>0</v>
      </c>
      <c r="D12053">
        <v>2.5999999999999999E-2</v>
      </c>
      <c r="E12053">
        <f>E12052+0.00008386277001</f>
        <v>2.4592121981740125E-2</v>
      </c>
    </row>
    <row r="12054" spans="1:5" x14ac:dyDescent="0.3">
      <c r="A12054">
        <v>12053</v>
      </c>
      <c r="B12054" t="s">
        <v>6338</v>
      </c>
      <c r="C12054" t="s">
        <v>0</v>
      </c>
      <c r="D12054">
        <v>2.5999999999999999E-2</v>
      </c>
      <c r="E12054">
        <f>E12053+0.00008386277001</f>
        <v>2.4675984751750125E-2</v>
      </c>
    </row>
    <row r="12055" spans="1:5" x14ac:dyDescent="0.3">
      <c r="A12055">
        <v>12054</v>
      </c>
      <c r="B12055" t="s">
        <v>6357</v>
      </c>
      <c r="C12055" t="s">
        <v>0</v>
      </c>
      <c r="D12055">
        <v>2.5999999999999999E-2</v>
      </c>
      <c r="E12055">
        <f>E12054+0.00008386277001</f>
        <v>2.4759847521760126E-2</v>
      </c>
    </row>
    <row r="12056" spans="1:5" x14ac:dyDescent="0.3">
      <c r="A12056">
        <v>12055</v>
      </c>
      <c r="B12056" t="s">
        <v>7175</v>
      </c>
      <c r="C12056" t="s">
        <v>0</v>
      </c>
      <c r="D12056">
        <v>2.5999999999999999E-2</v>
      </c>
      <c r="E12056">
        <f>E12055+0.00008386277001</f>
        <v>2.4843710291770127E-2</v>
      </c>
    </row>
    <row r="12057" spans="1:5" x14ac:dyDescent="0.3">
      <c r="A12057">
        <v>12056</v>
      </c>
      <c r="B12057" t="s">
        <v>8857</v>
      </c>
      <c r="C12057" t="s">
        <v>0</v>
      </c>
      <c r="D12057">
        <v>2.5999999999999999E-2</v>
      </c>
      <c r="E12057">
        <f>E12056+0.00008386277001</f>
        <v>2.4927573061780128E-2</v>
      </c>
    </row>
    <row r="12058" spans="1:5" x14ac:dyDescent="0.3">
      <c r="A12058">
        <v>12057</v>
      </c>
      <c r="B12058" t="s">
        <v>9022</v>
      </c>
      <c r="C12058" t="s">
        <v>0</v>
      </c>
      <c r="D12058">
        <v>2.5999999999999999E-2</v>
      </c>
      <c r="E12058">
        <f>E12057+0.00008386277001</f>
        <v>2.5011435831790128E-2</v>
      </c>
    </row>
    <row r="12059" spans="1:5" x14ac:dyDescent="0.3">
      <c r="A12059">
        <v>12058</v>
      </c>
      <c r="B12059" t="s">
        <v>9342</v>
      </c>
      <c r="C12059" t="s">
        <v>0</v>
      </c>
      <c r="D12059">
        <v>2.5999999999999999E-2</v>
      </c>
      <c r="E12059">
        <f>E12058+0.00008386277001</f>
        <v>2.5095298601800129E-2</v>
      </c>
    </row>
    <row r="12060" spans="1:5" x14ac:dyDescent="0.3">
      <c r="A12060">
        <v>12059</v>
      </c>
      <c r="B12060" t="s">
        <v>9984</v>
      </c>
      <c r="C12060" t="s">
        <v>0</v>
      </c>
      <c r="D12060">
        <v>2.5999999999999999E-2</v>
      </c>
      <c r="E12060">
        <f>E12059+0.00008386277001</f>
        <v>2.517916137181013E-2</v>
      </c>
    </row>
    <row r="12061" spans="1:5" x14ac:dyDescent="0.3">
      <c r="A12061">
        <v>12060</v>
      </c>
      <c r="B12061" t="s">
        <v>10239</v>
      </c>
      <c r="C12061" t="s">
        <v>0</v>
      </c>
      <c r="D12061">
        <v>2.5999999999999999E-2</v>
      </c>
      <c r="E12061">
        <f>E12060+0.00008386277001</f>
        <v>2.5263024141820131E-2</v>
      </c>
    </row>
    <row r="12062" spans="1:5" x14ac:dyDescent="0.3">
      <c r="A12062">
        <v>12061</v>
      </c>
      <c r="B12062" t="s">
        <v>11134</v>
      </c>
      <c r="C12062" t="s">
        <v>0</v>
      </c>
      <c r="D12062">
        <v>2.5999999999999999E-2</v>
      </c>
      <c r="E12062">
        <f>E12061+0.00008386277001</f>
        <v>2.5346886911830131E-2</v>
      </c>
    </row>
    <row r="12063" spans="1:5" x14ac:dyDescent="0.3">
      <c r="A12063">
        <v>12062</v>
      </c>
      <c r="B12063" t="s">
        <v>11541</v>
      </c>
      <c r="C12063" t="s">
        <v>0</v>
      </c>
      <c r="D12063">
        <v>2.5999999999999999E-2</v>
      </c>
      <c r="E12063">
        <f>E12062+0.00008386277001</f>
        <v>2.5430749681840132E-2</v>
      </c>
    </row>
    <row r="12064" spans="1:5" x14ac:dyDescent="0.3">
      <c r="A12064">
        <v>12063</v>
      </c>
      <c r="B12064" t="s">
        <v>12097</v>
      </c>
      <c r="C12064" t="s">
        <v>0</v>
      </c>
      <c r="D12064">
        <v>2.5999999999999999E-2</v>
      </c>
      <c r="E12064">
        <f>E12063+0.00008386277001</f>
        <v>2.5514612451850133E-2</v>
      </c>
    </row>
    <row r="12065" spans="1:5" x14ac:dyDescent="0.3">
      <c r="A12065">
        <v>12064</v>
      </c>
      <c r="B12065" t="s">
        <v>12313</v>
      </c>
      <c r="C12065" t="s">
        <v>0</v>
      </c>
      <c r="D12065">
        <v>2.5999999999999999E-2</v>
      </c>
      <c r="E12065">
        <f>E12064+0.00008386277001</f>
        <v>2.5598475221860133E-2</v>
      </c>
    </row>
    <row r="12066" spans="1:5" x14ac:dyDescent="0.3">
      <c r="A12066">
        <v>12065</v>
      </c>
      <c r="B12066" t="s">
        <v>12753</v>
      </c>
      <c r="C12066" t="s">
        <v>0</v>
      </c>
      <c r="D12066">
        <v>2.5999999999999999E-2</v>
      </c>
      <c r="E12066">
        <f>E12065+0.00008386277001</f>
        <v>2.5682337991870134E-2</v>
      </c>
    </row>
    <row r="12067" spans="1:5" x14ac:dyDescent="0.3">
      <c r="A12067">
        <v>12066</v>
      </c>
      <c r="B12067" t="s">
        <v>13174</v>
      </c>
      <c r="C12067" t="s">
        <v>0</v>
      </c>
      <c r="D12067">
        <v>2.5999999999999999E-2</v>
      </c>
      <c r="E12067">
        <f>E12066+0.00008386277001</f>
        <v>2.5766200761880135E-2</v>
      </c>
    </row>
    <row r="12068" spans="1:5" x14ac:dyDescent="0.3">
      <c r="A12068">
        <v>12067</v>
      </c>
      <c r="B12068" t="s">
        <v>13248</v>
      </c>
      <c r="C12068" t="s">
        <v>0</v>
      </c>
      <c r="D12068">
        <v>2.5999999999999999E-2</v>
      </c>
      <c r="E12068">
        <f>E12067+0.00008386277001</f>
        <v>2.5850063531890136E-2</v>
      </c>
    </row>
    <row r="12069" spans="1:5" x14ac:dyDescent="0.3">
      <c r="A12069">
        <v>12068</v>
      </c>
      <c r="B12069" t="s">
        <v>13655</v>
      </c>
      <c r="C12069" t="s">
        <v>0</v>
      </c>
      <c r="D12069">
        <v>2.5999999999999999E-2</v>
      </c>
      <c r="E12069">
        <f>E12068+0.00008386277001</f>
        <v>2.5933926301900136E-2</v>
      </c>
    </row>
    <row r="12070" spans="1:5" x14ac:dyDescent="0.3">
      <c r="A12070">
        <v>12069</v>
      </c>
      <c r="B12070" t="s">
        <v>13688</v>
      </c>
      <c r="C12070" t="s">
        <v>0</v>
      </c>
      <c r="D12070">
        <v>2.5999999999999999E-2</v>
      </c>
      <c r="E12070">
        <f>E12069+0.00008386277001</f>
        <v>2.6017789071910137E-2</v>
      </c>
    </row>
    <row r="12071" spans="1:5" x14ac:dyDescent="0.3">
      <c r="A12071">
        <v>12070</v>
      </c>
      <c r="B12071" t="s">
        <v>14350</v>
      </c>
      <c r="C12071" t="s">
        <v>0</v>
      </c>
      <c r="D12071">
        <v>2.5999999999999999E-2</v>
      </c>
      <c r="E12071">
        <f>E12070+0.00008386277001</f>
        <v>2.6101651841920138E-2</v>
      </c>
    </row>
    <row r="12072" spans="1:5" x14ac:dyDescent="0.3">
      <c r="A12072">
        <v>12071</v>
      </c>
      <c r="B12072" t="s">
        <v>14430</v>
      </c>
      <c r="C12072" t="s">
        <v>0</v>
      </c>
      <c r="D12072">
        <v>2.5999999999999999E-2</v>
      </c>
      <c r="E12072">
        <f>E12071+0.00008386277001</f>
        <v>2.6185514611930139E-2</v>
      </c>
    </row>
    <row r="12073" spans="1:5" x14ac:dyDescent="0.3">
      <c r="A12073">
        <v>12072</v>
      </c>
      <c r="B12073" t="s">
        <v>14692</v>
      </c>
      <c r="C12073" t="s">
        <v>0</v>
      </c>
      <c r="D12073">
        <v>2.5999999999999999E-2</v>
      </c>
      <c r="E12073">
        <f>E12072+0.00008386277001</f>
        <v>2.6269377381940139E-2</v>
      </c>
    </row>
    <row r="12074" spans="1:5" x14ac:dyDescent="0.3">
      <c r="A12074">
        <v>12073</v>
      </c>
      <c r="B12074" t="s">
        <v>15904</v>
      </c>
      <c r="C12074" t="s">
        <v>0</v>
      </c>
      <c r="D12074">
        <v>2.5999999999999999E-2</v>
      </c>
      <c r="E12074">
        <f>E12073+0.00008386277001</f>
        <v>2.635324015195014E-2</v>
      </c>
    </row>
    <row r="12075" spans="1:5" x14ac:dyDescent="0.3">
      <c r="A12075">
        <v>12074</v>
      </c>
      <c r="B12075" t="s">
        <v>16029</v>
      </c>
      <c r="C12075" t="s">
        <v>0</v>
      </c>
      <c r="D12075">
        <v>2.5999999999999999E-2</v>
      </c>
      <c r="E12075">
        <f>E12074+0.00008386277001</f>
        <v>2.6437102921960141E-2</v>
      </c>
    </row>
    <row r="12076" spans="1:5" x14ac:dyDescent="0.3">
      <c r="A12076">
        <v>12075</v>
      </c>
      <c r="B12076" t="s">
        <v>17100</v>
      </c>
      <c r="C12076" t="s">
        <v>0</v>
      </c>
      <c r="D12076">
        <v>2.5999999999999999E-2</v>
      </c>
      <c r="E12076">
        <f>E12075+0.00008386277001</f>
        <v>2.6520965691970141E-2</v>
      </c>
    </row>
    <row r="12077" spans="1:5" x14ac:dyDescent="0.3">
      <c r="A12077">
        <v>12076</v>
      </c>
      <c r="B12077" t="s">
        <v>17744</v>
      </c>
      <c r="C12077" t="s">
        <v>0</v>
      </c>
      <c r="D12077">
        <v>2.5999999999999999E-2</v>
      </c>
      <c r="E12077">
        <f>E12076+0.00008386277001</f>
        <v>2.6604828461980142E-2</v>
      </c>
    </row>
    <row r="12078" spans="1:5" x14ac:dyDescent="0.3">
      <c r="A12078">
        <v>12077</v>
      </c>
      <c r="B12078" t="s">
        <v>18095</v>
      </c>
      <c r="C12078" t="s">
        <v>0</v>
      </c>
      <c r="D12078">
        <v>2.5999999999999999E-2</v>
      </c>
      <c r="E12078">
        <f>E12077+0.00008386277001</f>
        <v>2.6688691231990143E-2</v>
      </c>
    </row>
    <row r="12079" spans="1:5" x14ac:dyDescent="0.3">
      <c r="A12079">
        <v>12078</v>
      </c>
      <c r="B12079" t="s">
        <v>18103</v>
      </c>
      <c r="C12079" t="s">
        <v>0</v>
      </c>
      <c r="D12079">
        <v>2.5999999999999999E-2</v>
      </c>
      <c r="E12079">
        <f>E12078+0.00008386277001</f>
        <v>2.6772554002000144E-2</v>
      </c>
    </row>
    <row r="12080" spans="1:5" x14ac:dyDescent="0.3">
      <c r="A12080">
        <v>12079</v>
      </c>
      <c r="B12080" t="s">
        <v>18116</v>
      </c>
      <c r="C12080" t="s">
        <v>0</v>
      </c>
      <c r="D12080">
        <v>2.5999999999999999E-2</v>
      </c>
      <c r="E12080">
        <f>E12079+0.00008386277001</f>
        <v>2.6856416772010144E-2</v>
      </c>
    </row>
    <row r="12081" spans="1:5" x14ac:dyDescent="0.3">
      <c r="A12081">
        <v>12080</v>
      </c>
      <c r="B12081" t="s">
        <v>18256</v>
      </c>
      <c r="C12081" t="s">
        <v>0</v>
      </c>
      <c r="D12081">
        <v>2.5999999999999999E-2</v>
      </c>
      <c r="E12081">
        <f>E12080+0.00008386277001</f>
        <v>2.6940279542020145E-2</v>
      </c>
    </row>
    <row r="12082" spans="1:5" x14ac:dyDescent="0.3">
      <c r="A12082">
        <v>12081</v>
      </c>
      <c r="B12082" t="s">
        <v>18293</v>
      </c>
      <c r="C12082" t="s">
        <v>0</v>
      </c>
      <c r="D12082">
        <v>2.5999999999999999E-2</v>
      </c>
      <c r="E12082">
        <f>E12081+0.00008386277001</f>
        <v>2.7024142312030146E-2</v>
      </c>
    </row>
    <row r="12083" spans="1:5" x14ac:dyDescent="0.3">
      <c r="A12083">
        <v>12082</v>
      </c>
      <c r="B12083" t="s">
        <v>18308</v>
      </c>
      <c r="C12083" t="s">
        <v>0</v>
      </c>
      <c r="D12083">
        <v>2.5999999999999999E-2</v>
      </c>
      <c r="E12083">
        <f>E12082+0.00008386277001</f>
        <v>2.7108005082040146E-2</v>
      </c>
    </row>
    <row r="12084" spans="1:5" x14ac:dyDescent="0.3">
      <c r="A12084">
        <v>12083</v>
      </c>
      <c r="B12084" t="s">
        <v>18883</v>
      </c>
      <c r="C12084" t="s">
        <v>0</v>
      </c>
      <c r="D12084">
        <v>2.5999999999999999E-2</v>
      </c>
      <c r="E12084">
        <f>E12083+0.00008386277001</f>
        <v>2.7191867852050147E-2</v>
      </c>
    </row>
    <row r="12085" spans="1:5" x14ac:dyDescent="0.3">
      <c r="A12085">
        <v>12084</v>
      </c>
      <c r="B12085" t="s">
        <v>19222</v>
      </c>
      <c r="C12085" t="s">
        <v>0</v>
      </c>
      <c r="D12085">
        <v>2.5999999999999999E-2</v>
      </c>
      <c r="E12085">
        <f>E12084+0.00008386277001</f>
        <v>2.7275730622060148E-2</v>
      </c>
    </row>
    <row r="12086" spans="1:5" x14ac:dyDescent="0.3">
      <c r="A12086">
        <v>12085</v>
      </c>
      <c r="B12086" t="s">
        <v>19438</v>
      </c>
      <c r="C12086" t="s">
        <v>0</v>
      </c>
      <c r="D12086">
        <v>2.5999999999999999E-2</v>
      </c>
      <c r="E12086">
        <f>E12085+0.00008386277001</f>
        <v>2.7359593392070149E-2</v>
      </c>
    </row>
    <row r="12087" spans="1:5" x14ac:dyDescent="0.3">
      <c r="A12087">
        <v>12086</v>
      </c>
      <c r="B12087" t="s">
        <v>19536</v>
      </c>
      <c r="C12087" t="s">
        <v>0</v>
      </c>
      <c r="D12087">
        <v>2.5999999999999999E-2</v>
      </c>
      <c r="E12087">
        <f>E12086+0.00008386277001</f>
        <v>2.7443456162080149E-2</v>
      </c>
    </row>
    <row r="12088" spans="1:5" x14ac:dyDescent="0.3">
      <c r="A12088">
        <v>12087</v>
      </c>
      <c r="B12088" t="s">
        <v>19630</v>
      </c>
      <c r="C12088" t="s">
        <v>0</v>
      </c>
      <c r="D12088">
        <v>2.5999999999999999E-2</v>
      </c>
      <c r="E12088">
        <f>E12087+0.00008386277001</f>
        <v>2.752731893209015E-2</v>
      </c>
    </row>
    <row r="12089" spans="1:5" x14ac:dyDescent="0.3">
      <c r="A12089">
        <v>12088</v>
      </c>
      <c r="B12089" t="s">
        <v>19906</v>
      </c>
      <c r="C12089" t="s">
        <v>0</v>
      </c>
      <c r="D12089">
        <v>2.5999999999999999E-2</v>
      </c>
      <c r="E12089">
        <f>E12088+0.00008386277001</f>
        <v>2.7611181702100151E-2</v>
      </c>
    </row>
    <row r="12090" spans="1:5" x14ac:dyDescent="0.3">
      <c r="A12090">
        <v>12089</v>
      </c>
      <c r="B12090" t="s">
        <v>19945</v>
      </c>
      <c r="C12090" t="s">
        <v>0</v>
      </c>
      <c r="D12090">
        <v>2.5999999999999999E-2</v>
      </c>
      <c r="E12090">
        <f>E12089+0.00008386277001</f>
        <v>2.7695044472110152E-2</v>
      </c>
    </row>
    <row r="12091" spans="1:5" x14ac:dyDescent="0.3">
      <c r="A12091">
        <v>12090</v>
      </c>
      <c r="B12091" t="s">
        <v>19950</v>
      </c>
      <c r="C12091" t="s">
        <v>0</v>
      </c>
      <c r="D12091">
        <v>2.5999999999999999E-2</v>
      </c>
      <c r="E12091">
        <f>E12090+0.00008386277001</f>
        <v>2.7778907242120152E-2</v>
      </c>
    </row>
    <row r="12092" spans="1:5" x14ac:dyDescent="0.3">
      <c r="A12092">
        <v>12091</v>
      </c>
      <c r="B12092" t="s">
        <v>20020</v>
      </c>
      <c r="C12092" t="s">
        <v>0</v>
      </c>
      <c r="D12092">
        <v>2.5999999999999999E-2</v>
      </c>
      <c r="E12092">
        <f>E12091+0.00008386277001</f>
        <v>2.7862770012130153E-2</v>
      </c>
    </row>
    <row r="12093" spans="1:5" x14ac:dyDescent="0.3">
      <c r="A12093">
        <v>12092</v>
      </c>
      <c r="B12093" t="s">
        <v>20031</v>
      </c>
      <c r="C12093" t="s">
        <v>0</v>
      </c>
      <c r="D12093">
        <v>2.5999999999999999E-2</v>
      </c>
      <c r="E12093">
        <f>E12092+0.00008386277001</f>
        <v>2.7946632782140154E-2</v>
      </c>
    </row>
    <row r="12094" spans="1:5" x14ac:dyDescent="0.3">
      <c r="A12094">
        <v>12093</v>
      </c>
      <c r="B12094" t="s">
        <v>20586</v>
      </c>
      <c r="C12094" t="s">
        <v>0</v>
      </c>
      <c r="D12094">
        <v>2.5999999999999999E-2</v>
      </c>
      <c r="E12094">
        <f>E12093+0.00008386277001</f>
        <v>2.8030495552150154E-2</v>
      </c>
    </row>
    <row r="12095" spans="1:5" x14ac:dyDescent="0.3">
      <c r="A12095">
        <v>12094</v>
      </c>
      <c r="B12095" t="s">
        <v>20838</v>
      </c>
      <c r="C12095" t="s">
        <v>0</v>
      </c>
      <c r="D12095">
        <v>2.5999999999999999E-2</v>
      </c>
      <c r="E12095">
        <f>E12094+0.00008386277001</f>
        <v>2.8114358322160155E-2</v>
      </c>
    </row>
    <row r="12096" spans="1:5" x14ac:dyDescent="0.3">
      <c r="A12096">
        <v>12095</v>
      </c>
      <c r="B12096" t="s">
        <v>21504</v>
      </c>
      <c r="C12096" t="s">
        <v>0</v>
      </c>
      <c r="D12096">
        <v>2.5999999999999999E-2</v>
      </c>
      <c r="E12096">
        <f>E12095+0.00008386277001</f>
        <v>2.8198221092170156E-2</v>
      </c>
    </row>
    <row r="12097" spans="1:5" x14ac:dyDescent="0.3">
      <c r="A12097">
        <v>12096</v>
      </c>
      <c r="B12097" t="s">
        <v>22519</v>
      </c>
      <c r="C12097" t="s">
        <v>0</v>
      </c>
      <c r="D12097">
        <v>2.5999999999999999E-2</v>
      </c>
      <c r="E12097">
        <f>E12096+0.00008386277001</f>
        <v>2.8282083862180157E-2</v>
      </c>
    </row>
    <row r="12098" spans="1:5" x14ac:dyDescent="0.3">
      <c r="A12098">
        <v>12097</v>
      </c>
      <c r="B12098" t="s">
        <v>22698</v>
      </c>
      <c r="C12098" t="s">
        <v>0</v>
      </c>
      <c r="D12098">
        <v>2.5999999999999999E-2</v>
      </c>
      <c r="E12098">
        <f>E12097+0.00008386277001</f>
        <v>2.8365946632190157E-2</v>
      </c>
    </row>
    <row r="12099" spans="1:5" x14ac:dyDescent="0.3">
      <c r="A12099">
        <v>12098</v>
      </c>
      <c r="B12099" t="s">
        <v>23079</v>
      </c>
      <c r="C12099" t="s">
        <v>0</v>
      </c>
      <c r="D12099">
        <v>2.5999999999999999E-2</v>
      </c>
      <c r="E12099">
        <f>E12098+0.00008386277001</f>
        <v>2.8449809402200158E-2</v>
      </c>
    </row>
    <row r="12100" spans="1:5" x14ac:dyDescent="0.3">
      <c r="A12100">
        <v>12099</v>
      </c>
      <c r="B12100" t="s">
        <v>23167</v>
      </c>
      <c r="C12100" t="s">
        <v>0</v>
      </c>
      <c r="D12100">
        <v>2.5999999999999999E-2</v>
      </c>
      <c r="E12100">
        <f>E12099+0.00008386277001</f>
        <v>2.8533672172210159E-2</v>
      </c>
    </row>
    <row r="12101" spans="1:5" x14ac:dyDescent="0.3">
      <c r="A12101">
        <v>12100</v>
      </c>
      <c r="B12101" t="s">
        <v>1139</v>
      </c>
      <c r="C12101" t="s">
        <v>0</v>
      </c>
      <c r="D12101">
        <v>2.7E-2</v>
      </c>
      <c r="E12101">
        <f>E12100+0.00008386277001</f>
        <v>2.861753494222016E-2</v>
      </c>
    </row>
    <row r="12102" spans="1:5" x14ac:dyDescent="0.3">
      <c r="A12102">
        <v>12101</v>
      </c>
      <c r="B12102" t="s">
        <v>1371</v>
      </c>
      <c r="C12102" t="s">
        <v>0</v>
      </c>
      <c r="D12102">
        <v>2.7E-2</v>
      </c>
      <c r="E12102">
        <f>E12101+0.00008386277001</f>
        <v>2.870139771223016E-2</v>
      </c>
    </row>
    <row r="12103" spans="1:5" x14ac:dyDescent="0.3">
      <c r="A12103">
        <v>12102</v>
      </c>
      <c r="B12103" t="s">
        <v>1930</v>
      </c>
      <c r="C12103" t="s">
        <v>0</v>
      </c>
      <c r="D12103">
        <v>2.7E-2</v>
      </c>
      <c r="E12103">
        <f>E12102+0.00008386277001</f>
        <v>2.8785260482240161E-2</v>
      </c>
    </row>
    <row r="12104" spans="1:5" x14ac:dyDescent="0.3">
      <c r="A12104">
        <v>12103</v>
      </c>
      <c r="B12104" t="s">
        <v>2252</v>
      </c>
      <c r="C12104" t="s">
        <v>0</v>
      </c>
      <c r="D12104">
        <v>2.7E-2</v>
      </c>
      <c r="E12104">
        <f>E12103+0.00008386277001</f>
        <v>2.8869123252250162E-2</v>
      </c>
    </row>
    <row r="12105" spans="1:5" x14ac:dyDescent="0.3">
      <c r="A12105">
        <v>12104</v>
      </c>
      <c r="B12105" t="s">
        <v>2254</v>
      </c>
      <c r="C12105" t="s">
        <v>0</v>
      </c>
      <c r="D12105">
        <v>2.7E-2</v>
      </c>
      <c r="E12105">
        <f>E12104+0.00008386277001</f>
        <v>2.8952986022260162E-2</v>
      </c>
    </row>
    <row r="12106" spans="1:5" x14ac:dyDescent="0.3">
      <c r="A12106">
        <v>12105</v>
      </c>
      <c r="B12106" t="s">
        <v>2255</v>
      </c>
      <c r="C12106" t="s">
        <v>0</v>
      </c>
      <c r="D12106">
        <v>2.7E-2</v>
      </c>
      <c r="E12106">
        <f>E12105+0.00008386277001</f>
        <v>2.9036848792270163E-2</v>
      </c>
    </row>
    <row r="12107" spans="1:5" x14ac:dyDescent="0.3">
      <c r="A12107">
        <v>12106</v>
      </c>
      <c r="B12107" t="s">
        <v>2597</v>
      </c>
      <c r="C12107" t="s">
        <v>0</v>
      </c>
      <c r="D12107">
        <v>2.7E-2</v>
      </c>
      <c r="E12107">
        <f>E12106+0.00008386277001</f>
        <v>2.9120711562280164E-2</v>
      </c>
    </row>
    <row r="12108" spans="1:5" x14ac:dyDescent="0.3">
      <c r="A12108">
        <v>12107</v>
      </c>
      <c r="B12108" t="s">
        <v>2652</v>
      </c>
      <c r="C12108" t="s">
        <v>0</v>
      </c>
      <c r="D12108">
        <v>2.7E-2</v>
      </c>
      <c r="E12108">
        <f>E12107+0.00008386277001</f>
        <v>2.9204574332290165E-2</v>
      </c>
    </row>
    <row r="12109" spans="1:5" x14ac:dyDescent="0.3">
      <c r="A12109">
        <v>12108</v>
      </c>
      <c r="B12109" t="s">
        <v>2692</v>
      </c>
      <c r="C12109" t="s">
        <v>0</v>
      </c>
      <c r="D12109">
        <v>2.7E-2</v>
      </c>
      <c r="E12109">
        <f>E12108+0.00008386277001</f>
        <v>2.9288437102300165E-2</v>
      </c>
    </row>
    <row r="12110" spans="1:5" x14ac:dyDescent="0.3">
      <c r="A12110">
        <v>12109</v>
      </c>
      <c r="B12110" t="s">
        <v>3080</v>
      </c>
      <c r="C12110" t="s">
        <v>0</v>
      </c>
      <c r="D12110">
        <v>2.7E-2</v>
      </c>
      <c r="E12110">
        <f>E12109+0.00008386277001</f>
        <v>2.9372299872310166E-2</v>
      </c>
    </row>
    <row r="12111" spans="1:5" x14ac:dyDescent="0.3">
      <c r="A12111">
        <v>12110</v>
      </c>
      <c r="B12111" t="s">
        <v>3135</v>
      </c>
      <c r="C12111" t="s">
        <v>0</v>
      </c>
      <c r="D12111">
        <v>2.7E-2</v>
      </c>
      <c r="E12111">
        <f>E12110+0.00008386277001</f>
        <v>2.9456162642320167E-2</v>
      </c>
    </row>
    <row r="12112" spans="1:5" x14ac:dyDescent="0.3">
      <c r="A12112">
        <v>12111</v>
      </c>
      <c r="B12112" t="s">
        <v>3452</v>
      </c>
      <c r="C12112" t="s">
        <v>0</v>
      </c>
      <c r="D12112">
        <v>2.7E-2</v>
      </c>
      <c r="E12112">
        <f>E12111+0.00008386277001</f>
        <v>2.9540025412330168E-2</v>
      </c>
    </row>
    <row r="12113" spans="1:5" x14ac:dyDescent="0.3">
      <c r="A12113">
        <v>12112</v>
      </c>
      <c r="B12113" t="s">
        <v>3539</v>
      </c>
      <c r="C12113" t="s">
        <v>0</v>
      </c>
      <c r="D12113">
        <v>2.7E-2</v>
      </c>
      <c r="E12113">
        <f>E12112+0.00008386277001</f>
        <v>2.9623888182340168E-2</v>
      </c>
    </row>
    <row r="12114" spans="1:5" x14ac:dyDescent="0.3">
      <c r="A12114">
        <v>12113</v>
      </c>
      <c r="B12114" t="s">
        <v>3548</v>
      </c>
      <c r="C12114" t="s">
        <v>0</v>
      </c>
      <c r="D12114">
        <v>2.7E-2</v>
      </c>
      <c r="E12114">
        <f>E12113+0.00008386277001</f>
        <v>2.9707750952350169E-2</v>
      </c>
    </row>
    <row r="12115" spans="1:5" x14ac:dyDescent="0.3">
      <c r="A12115">
        <v>12114</v>
      </c>
      <c r="B12115" t="s">
        <v>3561</v>
      </c>
      <c r="C12115" t="s">
        <v>0</v>
      </c>
      <c r="D12115">
        <v>2.7E-2</v>
      </c>
      <c r="E12115">
        <f>E12114+0.00008386277001</f>
        <v>2.979161372236017E-2</v>
      </c>
    </row>
    <row r="12116" spans="1:5" x14ac:dyDescent="0.3">
      <c r="A12116">
        <v>12115</v>
      </c>
      <c r="B12116" t="s">
        <v>3633</v>
      </c>
      <c r="C12116" t="s">
        <v>0</v>
      </c>
      <c r="D12116">
        <v>2.7E-2</v>
      </c>
      <c r="E12116">
        <f>E12115+0.00008386277001</f>
        <v>2.987547649237017E-2</v>
      </c>
    </row>
    <row r="12117" spans="1:5" x14ac:dyDescent="0.3">
      <c r="A12117">
        <v>12116</v>
      </c>
      <c r="B12117" t="s">
        <v>3642</v>
      </c>
      <c r="C12117" t="s">
        <v>0</v>
      </c>
      <c r="D12117">
        <v>2.7E-2</v>
      </c>
      <c r="E12117">
        <f>E12116+0.00008386277001</f>
        <v>2.9959339262380171E-2</v>
      </c>
    </row>
    <row r="12118" spans="1:5" x14ac:dyDescent="0.3">
      <c r="A12118">
        <v>12117</v>
      </c>
      <c r="B12118" t="s">
        <v>3684</v>
      </c>
      <c r="C12118" t="s">
        <v>0</v>
      </c>
      <c r="D12118">
        <v>2.7E-2</v>
      </c>
      <c r="E12118">
        <f>E12117+0.00008386277001</f>
        <v>3.0043202032390172E-2</v>
      </c>
    </row>
    <row r="12119" spans="1:5" x14ac:dyDescent="0.3">
      <c r="A12119">
        <v>12118</v>
      </c>
      <c r="B12119" t="s">
        <v>3714</v>
      </c>
      <c r="C12119" t="s">
        <v>0</v>
      </c>
      <c r="D12119">
        <v>2.7E-2</v>
      </c>
      <c r="E12119">
        <f>E12118+0.00008386277001</f>
        <v>3.0127064802400173E-2</v>
      </c>
    </row>
    <row r="12120" spans="1:5" x14ac:dyDescent="0.3">
      <c r="A12120">
        <v>12119</v>
      </c>
      <c r="B12120" t="s">
        <v>3782</v>
      </c>
      <c r="C12120" t="s">
        <v>0</v>
      </c>
      <c r="D12120">
        <v>2.7E-2</v>
      </c>
      <c r="E12120">
        <f>E12119+0.00008386277001</f>
        <v>3.0210927572410173E-2</v>
      </c>
    </row>
    <row r="12121" spans="1:5" x14ac:dyDescent="0.3">
      <c r="A12121">
        <v>12120</v>
      </c>
      <c r="B12121" t="s">
        <v>4552</v>
      </c>
      <c r="C12121" t="s">
        <v>0</v>
      </c>
      <c r="D12121">
        <v>2.7E-2</v>
      </c>
      <c r="E12121">
        <f>E12120+0.00008386277001</f>
        <v>3.0294790342420174E-2</v>
      </c>
    </row>
    <row r="12122" spans="1:5" x14ac:dyDescent="0.3">
      <c r="A12122">
        <v>12121</v>
      </c>
      <c r="B12122" t="s">
        <v>4939</v>
      </c>
      <c r="C12122" t="s">
        <v>0</v>
      </c>
      <c r="D12122">
        <v>2.7E-2</v>
      </c>
      <c r="E12122">
        <f>E12121+0.00008386277001</f>
        <v>3.0378653112430175E-2</v>
      </c>
    </row>
    <row r="12123" spans="1:5" x14ac:dyDescent="0.3">
      <c r="A12123">
        <v>12122</v>
      </c>
      <c r="B12123" t="s">
        <v>5129</v>
      </c>
      <c r="C12123" t="s">
        <v>0</v>
      </c>
      <c r="D12123">
        <v>2.7E-2</v>
      </c>
      <c r="E12123">
        <f>E12122+0.00008386277001</f>
        <v>3.0462515882440176E-2</v>
      </c>
    </row>
    <row r="12124" spans="1:5" x14ac:dyDescent="0.3">
      <c r="A12124">
        <v>12123</v>
      </c>
      <c r="B12124" t="s">
        <v>6326</v>
      </c>
      <c r="C12124" t="s">
        <v>0</v>
      </c>
      <c r="D12124">
        <v>2.7E-2</v>
      </c>
      <c r="E12124">
        <f>E12123+0.00008386277001</f>
        <v>3.0546378652450176E-2</v>
      </c>
    </row>
    <row r="12125" spans="1:5" x14ac:dyDescent="0.3">
      <c r="A12125">
        <v>12124</v>
      </c>
      <c r="B12125" t="s">
        <v>6867</v>
      </c>
      <c r="C12125" t="s">
        <v>0</v>
      </c>
      <c r="D12125">
        <v>2.7E-2</v>
      </c>
      <c r="E12125">
        <f>E12124+0.00008386277001</f>
        <v>3.0630241422460177E-2</v>
      </c>
    </row>
    <row r="12126" spans="1:5" x14ac:dyDescent="0.3">
      <c r="A12126">
        <v>12125</v>
      </c>
      <c r="B12126" t="s">
        <v>7699</v>
      </c>
      <c r="C12126" t="s">
        <v>0</v>
      </c>
      <c r="D12126">
        <v>2.7E-2</v>
      </c>
      <c r="E12126">
        <f>E12125+0.00008386277001</f>
        <v>3.0714104192470178E-2</v>
      </c>
    </row>
    <row r="12127" spans="1:5" x14ac:dyDescent="0.3">
      <c r="A12127">
        <v>12126</v>
      </c>
      <c r="B12127" t="s">
        <v>7994</v>
      </c>
      <c r="C12127" t="s">
        <v>0</v>
      </c>
      <c r="D12127">
        <v>2.7E-2</v>
      </c>
      <c r="E12127">
        <f>E12126+0.00008386277001</f>
        <v>3.0797966962480178E-2</v>
      </c>
    </row>
    <row r="12128" spans="1:5" x14ac:dyDescent="0.3">
      <c r="A12128">
        <v>12127</v>
      </c>
      <c r="B12128" t="s">
        <v>8152</v>
      </c>
      <c r="C12128" t="s">
        <v>0</v>
      </c>
      <c r="D12128">
        <v>2.7E-2</v>
      </c>
      <c r="E12128">
        <f>E12127+0.00008386277001</f>
        <v>3.0881829732490179E-2</v>
      </c>
    </row>
    <row r="12129" spans="1:5" x14ac:dyDescent="0.3">
      <c r="A12129">
        <v>12128</v>
      </c>
      <c r="B12129" t="s">
        <v>8508</v>
      </c>
      <c r="C12129" t="s">
        <v>0</v>
      </c>
      <c r="D12129">
        <v>2.7E-2</v>
      </c>
      <c r="E12129">
        <f>E12128+0.00008386277001</f>
        <v>3.096569250250018E-2</v>
      </c>
    </row>
    <row r="12130" spans="1:5" x14ac:dyDescent="0.3">
      <c r="A12130">
        <v>12129</v>
      </c>
      <c r="B12130" t="s">
        <v>8828</v>
      </c>
      <c r="C12130" t="s">
        <v>0</v>
      </c>
      <c r="D12130">
        <v>2.7E-2</v>
      </c>
      <c r="E12130">
        <f>E12129+0.00008386277001</f>
        <v>3.1049555272510181E-2</v>
      </c>
    </row>
    <row r="12131" spans="1:5" x14ac:dyDescent="0.3">
      <c r="A12131">
        <v>12130</v>
      </c>
      <c r="B12131" t="s">
        <v>8923</v>
      </c>
      <c r="C12131" t="s">
        <v>0</v>
      </c>
      <c r="D12131">
        <v>2.7E-2</v>
      </c>
      <c r="E12131">
        <f>E12130+0.00008386277001</f>
        <v>3.1133418042520181E-2</v>
      </c>
    </row>
    <row r="12132" spans="1:5" x14ac:dyDescent="0.3">
      <c r="A12132">
        <v>12131</v>
      </c>
      <c r="B12132" t="s">
        <v>9050</v>
      </c>
      <c r="C12132" t="s">
        <v>0</v>
      </c>
      <c r="D12132">
        <v>2.7E-2</v>
      </c>
      <c r="E12132">
        <f>E12131+0.00008386277001</f>
        <v>3.1217280812530182E-2</v>
      </c>
    </row>
    <row r="12133" spans="1:5" x14ac:dyDescent="0.3">
      <c r="A12133">
        <v>12132</v>
      </c>
      <c r="B12133" t="s">
        <v>9227</v>
      </c>
      <c r="C12133" t="s">
        <v>0</v>
      </c>
      <c r="D12133">
        <v>2.7E-2</v>
      </c>
      <c r="E12133">
        <f>E12132+0.00008386277001</f>
        <v>3.1301143582540179E-2</v>
      </c>
    </row>
    <row r="12134" spans="1:5" x14ac:dyDescent="0.3">
      <c r="A12134">
        <v>12133</v>
      </c>
      <c r="B12134" t="s">
        <v>9266</v>
      </c>
      <c r="C12134" t="s">
        <v>0</v>
      </c>
      <c r="D12134">
        <v>2.7E-2</v>
      </c>
      <c r="E12134">
        <f>E12133+0.00008386277001</f>
        <v>3.1385006352550177E-2</v>
      </c>
    </row>
    <row r="12135" spans="1:5" x14ac:dyDescent="0.3">
      <c r="A12135">
        <v>12134</v>
      </c>
      <c r="B12135" t="s">
        <v>9287</v>
      </c>
      <c r="C12135" t="s">
        <v>0</v>
      </c>
      <c r="D12135">
        <v>2.7E-2</v>
      </c>
      <c r="E12135">
        <f>E12134+0.00008386277001</f>
        <v>3.1468869122560174E-2</v>
      </c>
    </row>
    <row r="12136" spans="1:5" x14ac:dyDescent="0.3">
      <c r="A12136">
        <v>12135</v>
      </c>
      <c r="B12136" t="s">
        <v>9289</v>
      </c>
      <c r="C12136" t="s">
        <v>0</v>
      </c>
      <c r="D12136">
        <v>2.7E-2</v>
      </c>
      <c r="E12136">
        <f>E12135+0.00008386277001</f>
        <v>3.1552731892570171E-2</v>
      </c>
    </row>
    <row r="12137" spans="1:5" x14ac:dyDescent="0.3">
      <c r="A12137">
        <v>12136</v>
      </c>
      <c r="B12137" t="s">
        <v>9290</v>
      </c>
      <c r="C12137" t="s">
        <v>0</v>
      </c>
      <c r="D12137">
        <v>2.7E-2</v>
      </c>
      <c r="E12137">
        <f>E12136+0.00008386277001</f>
        <v>3.1636594662580168E-2</v>
      </c>
    </row>
    <row r="12138" spans="1:5" x14ac:dyDescent="0.3">
      <c r="A12138">
        <v>12137</v>
      </c>
      <c r="B12138" t="s">
        <v>9591</v>
      </c>
      <c r="C12138" t="s">
        <v>0</v>
      </c>
      <c r="D12138">
        <v>2.7E-2</v>
      </c>
      <c r="E12138">
        <f>E12137+0.00008386277001</f>
        <v>3.1720457432590166E-2</v>
      </c>
    </row>
    <row r="12139" spans="1:5" x14ac:dyDescent="0.3">
      <c r="A12139">
        <v>12138</v>
      </c>
      <c r="B12139" t="s">
        <v>10047</v>
      </c>
      <c r="C12139" t="s">
        <v>0</v>
      </c>
      <c r="D12139">
        <v>2.7E-2</v>
      </c>
      <c r="E12139">
        <f>E12138+0.00008386277001</f>
        <v>3.1804320202600163E-2</v>
      </c>
    </row>
    <row r="12140" spans="1:5" x14ac:dyDescent="0.3">
      <c r="A12140">
        <v>12139</v>
      </c>
      <c r="B12140" t="s">
        <v>10225</v>
      </c>
      <c r="C12140" t="s">
        <v>0</v>
      </c>
      <c r="D12140">
        <v>2.7E-2</v>
      </c>
      <c r="E12140">
        <f>E12139+0.00008386277001</f>
        <v>3.188818297261016E-2</v>
      </c>
    </row>
    <row r="12141" spans="1:5" x14ac:dyDescent="0.3">
      <c r="A12141">
        <v>12140</v>
      </c>
      <c r="B12141" t="s">
        <v>10818</v>
      </c>
      <c r="C12141" t="s">
        <v>0</v>
      </c>
      <c r="D12141">
        <v>2.7E-2</v>
      </c>
      <c r="E12141">
        <f>E12140+0.00008386277001</f>
        <v>3.1972045742620157E-2</v>
      </c>
    </row>
    <row r="12142" spans="1:5" x14ac:dyDescent="0.3">
      <c r="A12142">
        <v>12141</v>
      </c>
      <c r="B12142" t="s">
        <v>11251</v>
      </c>
      <c r="C12142" t="s">
        <v>0</v>
      </c>
      <c r="D12142">
        <v>2.7E-2</v>
      </c>
      <c r="E12142">
        <f>E12141+0.00008386277001</f>
        <v>3.2055908512630155E-2</v>
      </c>
    </row>
    <row r="12143" spans="1:5" x14ac:dyDescent="0.3">
      <c r="A12143">
        <v>12142</v>
      </c>
      <c r="B12143" t="s">
        <v>11271</v>
      </c>
      <c r="C12143" t="s">
        <v>0</v>
      </c>
      <c r="D12143">
        <v>2.7E-2</v>
      </c>
      <c r="E12143">
        <f>E12142+0.00008386277001</f>
        <v>3.2139771282640152E-2</v>
      </c>
    </row>
    <row r="12144" spans="1:5" x14ac:dyDescent="0.3">
      <c r="A12144">
        <v>12143</v>
      </c>
      <c r="B12144" t="s">
        <v>11323</v>
      </c>
      <c r="C12144" t="s">
        <v>0</v>
      </c>
      <c r="D12144">
        <v>2.7E-2</v>
      </c>
      <c r="E12144">
        <f>E12143+0.00008386277001</f>
        <v>3.2223634052650149E-2</v>
      </c>
    </row>
    <row r="12145" spans="1:5" x14ac:dyDescent="0.3">
      <c r="A12145">
        <v>12144</v>
      </c>
      <c r="B12145" t="s">
        <v>11366</v>
      </c>
      <c r="C12145" t="s">
        <v>0</v>
      </c>
      <c r="D12145">
        <v>2.7E-2</v>
      </c>
      <c r="E12145">
        <f>E12144+0.00008386277001</f>
        <v>3.2307496822660146E-2</v>
      </c>
    </row>
    <row r="12146" spans="1:5" x14ac:dyDescent="0.3">
      <c r="A12146">
        <v>12145</v>
      </c>
      <c r="B12146" t="s">
        <v>11726</v>
      </c>
      <c r="C12146" t="s">
        <v>0</v>
      </c>
      <c r="D12146">
        <v>2.7E-2</v>
      </c>
      <c r="E12146">
        <f>E12145+0.00008386277001</f>
        <v>3.2391359592670144E-2</v>
      </c>
    </row>
    <row r="12147" spans="1:5" x14ac:dyDescent="0.3">
      <c r="A12147">
        <v>12146</v>
      </c>
      <c r="B12147" t="s">
        <v>11944</v>
      </c>
      <c r="C12147" t="s">
        <v>0</v>
      </c>
      <c r="D12147">
        <v>2.7E-2</v>
      </c>
      <c r="E12147">
        <f>E12146+0.00008386277001</f>
        <v>3.2475222362680141E-2</v>
      </c>
    </row>
    <row r="12148" spans="1:5" x14ac:dyDescent="0.3">
      <c r="A12148">
        <v>12147</v>
      </c>
      <c r="B12148" t="s">
        <v>12238</v>
      </c>
      <c r="C12148" t="s">
        <v>0</v>
      </c>
      <c r="D12148">
        <v>2.7E-2</v>
      </c>
      <c r="E12148">
        <f>E12147+0.00008386277001</f>
        <v>3.2559085132690138E-2</v>
      </c>
    </row>
    <row r="12149" spans="1:5" x14ac:dyDescent="0.3">
      <c r="A12149">
        <v>12148</v>
      </c>
      <c r="B12149" t="s">
        <v>12613</v>
      </c>
      <c r="C12149" t="s">
        <v>0</v>
      </c>
      <c r="D12149">
        <v>2.7E-2</v>
      </c>
      <c r="E12149">
        <f>E12148+0.00008386277001</f>
        <v>3.2642947902700135E-2</v>
      </c>
    </row>
    <row r="12150" spans="1:5" x14ac:dyDescent="0.3">
      <c r="A12150">
        <v>12149</v>
      </c>
      <c r="B12150" t="s">
        <v>12840</v>
      </c>
      <c r="C12150" t="s">
        <v>0</v>
      </c>
      <c r="D12150">
        <v>2.7E-2</v>
      </c>
      <c r="E12150">
        <f>E12149+0.00008386277001</f>
        <v>3.2726810672710133E-2</v>
      </c>
    </row>
    <row r="12151" spans="1:5" x14ac:dyDescent="0.3">
      <c r="A12151">
        <v>12150</v>
      </c>
      <c r="B12151" t="s">
        <v>12850</v>
      </c>
      <c r="C12151" t="s">
        <v>0</v>
      </c>
      <c r="D12151">
        <v>2.7E-2</v>
      </c>
      <c r="E12151">
        <f>E12150+0.00008386277001</f>
        <v>3.281067344272013E-2</v>
      </c>
    </row>
    <row r="12152" spans="1:5" x14ac:dyDescent="0.3">
      <c r="A12152">
        <v>12151</v>
      </c>
      <c r="B12152" t="s">
        <v>12865</v>
      </c>
      <c r="C12152" t="s">
        <v>0</v>
      </c>
      <c r="D12152">
        <v>2.7E-2</v>
      </c>
      <c r="E12152">
        <f>E12151+0.00008386277001</f>
        <v>3.2894536212730127E-2</v>
      </c>
    </row>
    <row r="12153" spans="1:5" x14ac:dyDescent="0.3">
      <c r="A12153">
        <v>12152</v>
      </c>
      <c r="B12153" t="s">
        <v>13802</v>
      </c>
      <c r="C12153" t="s">
        <v>0</v>
      </c>
      <c r="D12153">
        <v>2.7E-2</v>
      </c>
      <c r="E12153">
        <f>E12152+0.00008386277001</f>
        <v>3.2978398982740124E-2</v>
      </c>
    </row>
    <row r="12154" spans="1:5" x14ac:dyDescent="0.3">
      <c r="A12154">
        <v>12153</v>
      </c>
      <c r="B12154" t="s">
        <v>14077</v>
      </c>
      <c r="C12154" t="s">
        <v>0</v>
      </c>
      <c r="D12154">
        <v>2.7E-2</v>
      </c>
      <c r="E12154">
        <f>E12153+0.00008386277001</f>
        <v>3.3062261752750122E-2</v>
      </c>
    </row>
    <row r="12155" spans="1:5" x14ac:dyDescent="0.3">
      <c r="A12155">
        <v>12154</v>
      </c>
      <c r="B12155" t="s">
        <v>14198</v>
      </c>
      <c r="C12155" t="s">
        <v>0</v>
      </c>
      <c r="D12155">
        <v>2.7E-2</v>
      </c>
      <c r="E12155">
        <f>E12154+0.00008386277001</f>
        <v>3.3146124522760119E-2</v>
      </c>
    </row>
    <row r="12156" spans="1:5" x14ac:dyDescent="0.3">
      <c r="A12156">
        <v>12155</v>
      </c>
      <c r="B12156" t="s">
        <v>14266</v>
      </c>
      <c r="C12156" t="s">
        <v>0</v>
      </c>
      <c r="D12156">
        <v>2.7E-2</v>
      </c>
      <c r="E12156">
        <f>E12155+0.00008386277001</f>
        <v>3.3229987292770116E-2</v>
      </c>
    </row>
    <row r="12157" spans="1:5" x14ac:dyDescent="0.3">
      <c r="A12157">
        <v>12156</v>
      </c>
      <c r="B12157" t="s">
        <v>14555</v>
      </c>
      <c r="C12157" t="s">
        <v>0</v>
      </c>
      <c r="D12157">
        <v>2.7E-2</v>
      </c>
      <c r="E12157">
        <f>E12156+0.00008386277001</f>
        <v>3.3313850062780113E-2</v>
      </c>
    </row>
    <row r="12158" spans="1:5" x14ac:dyDescent="0.3">
      <c r="A12158">
        <v>12157</v>
      </c>
      <c r="B12158" t="s">
        <v>15007</v>
      </c>
      <c r="C12158" t="s">
        <v>0</v>
      </c>
      <c r="D12158">
        <v>2.7E-2</v>
      </c>
      <c r="E12158">
        <f>E12157+0.00008386277001</f>
        <v>3.3397712832790111E-2</v>
      </c>
    </row>
    <row r="12159" spans="1:5" x14ac:dyDescent="0.3">
      <c r="A12159">
        <v>12158</v>
      </c>
      <c r="B12159" t="s">
        <v>15217</v>
      </c>
      <c r="C12159" t="s">
        <v>0</v>
      </c>
      <c r="D12159">
        <v>2.7E-2</v>
      </c>
      <c r="E12159">
        <f>E12158+0.00008386277001</f>
        <v>3.3481575602800108E-2</v>
      </c>
    </row>
    <row r="12160" spans="1:5" x14ac:dyDescent="0.3">
      <c r="A12160">
        <v>12159</v>
      </c>
      <c r="B12160" t="s">
        <v>16027</v>
      </c>
      <c r="C12160" t="s">
        <v>0</v>
      </c>
      <c r="D12160">
        <v>2.7E-2</v>
      </c>
      <c r="E12160">
        <f>E12159+0.00008386277001</f>
        <v>3.3565438372810105E-2</v>
      </c>
    </row>
    <row r="12161" spans="1:5" x14ac:dyDescent="0.3">
      <c r="A12161">
        <v>12160</v>
      </c>
      <c r="B12161" t="s">
        <v>16289</v>
      </c>
      <c r="C12161" t="s">
        <v>0</v>
      </c>
      <c r="D12161">
        <v>2.7E-2</v>
      </c>
      <c r="E12161">
        <f>E12160+0.00008386277001</f>
        <v>3.3649301142820102E-2</v>
      </c>
    </row>
    <row r="12162" spans="1:5" x14ac:dyDescent="0.3">
      <c r="A12162">
        <v>12161</v>
      </c>
      <c r="B12162" t="s">
        <v>17185</v>
      </c>
      <c r="C12162" t="s">
        <v>0</v>
      </c>
      <c r="D12162">
        <v>2.7E-2</v>
      </c>
      <c r="E12162">
        <f>E12161+0.00008386277001</f>
        <v>3.37331639128301E-2</v>
      </c>
    </row>
    <row r="12163" spans="1:5" x14ac:dyDescent="0.3">
      <c r="A12163">
        <v>12162</v>
      </c>
      <c r="B12163" t="s">
        <v>17416</v>
      </c>
      <c r="C12163" t="s">
        <v>0</v>
      </c>
      <c r="D12163">
        <v>2.7E-2</v>
      </c>
      <c r="E12163">
        <f>E12162+0.00008386277001</f>
        <v>3.3817026682840097E-2</v>
      </c>
    </row>
    <row r="12164" spans="1:5" x14ac:dyDescent="0.3">
      <c r="A12164">
        <v>12163</v>
      </c>
      <c r="B12164" t="s">
        <v>18320</v>
      </c>
      <c r="C12164" t="s">
        <v>0</v>
      </c>
      <c r="D12164">
        <v>2.7E-2</v>
      </c>
      <c r="E12164">
        <f>E12163+0.00008386277001</f>
        <v>3.3900889452850094E-2</v>
      </c>
    </row>
    <row r="12165" spans="1:5" x14ac:dyDescent="0.3">
      <c r="A12165">
        <v>12164</v>
      </c>
      <c r="B12165" t="s">
        <v>18545</v>
      </c>
      <c r="C12165" t="s">
        <v>0</v>
      </c>
      <c r="D12165">
        <v>2.7E-2</v>
      </c>
      <c r="E12165">
        <f>E12164+0.00008386277001</f>
        <v>3.3984752222860092E-2</v>
      </c>
    </row>
    <row r="12166" spans="1:5" x14ac:dyDescent="0.3">
      <c r="A12166">
        <v>12165</v>
      </c>
      <c r="B12166" t="s">
        <v>18585</v>
      </c>
      <c r="C12166" t="s">
        <v>0</v>
      </c>
      <c r="D12166">
        <v>2.7E-2</v>
      </c>
      <c r="E12166">
        <f>E12165+0.00008386277001</f>
        <v>3.4068614992870089E-2</v>
      </c>
    </row>
    <row r="12167" spans="1:5" x14ac:dyDescent="0.3">
      <c r="A12167">
        <v>12166</v>
      </c>
      <c r="B12167" t="s">
        <v>19335</v>
      </c>
      <c r="C12167" t="s">
        <v>0</v>
      </c>
      <c r="D12167">
        <v>2.7E-2</v>
      </c>
      <c r="E12167">
        <f>E12166+0.00008386277001</f>
        <v>3.4152477762880086E-2</v>
      </c>
    </row>
    <row r="12168" spans="1:5" x14ac:dyDescent="0.3">
      <c r="A12168">
        <v>12167</v>
      </c>
      <c r="B12168" t="s">
        <v>19986</v>
      </c>
      <c r="C12168" t="s">
        <v>0</v>
      </c>
      <c r="D12168">
        <v>2.7E-2</v>
      </c>
      <c r="E12168">
        <f>E12167+0.00008386277001</f>
        <v>3.4236340532890083E-2</v>
      </c>
    </row>
    <row r="12169" spans="1:5" x14ac:dyDescent="0.3">
      <c r="A12169">
        <v>12168</v>
      </c>
      <c r="B12169" t="s">
        <v>20071</v>
      </c>
      <c r="C12169" t="s">
        <v>0</v>
      </c>
      <c r="D12169">
        <v>2.7E-2</v>
      </c>
      <c r="E12169">
        <f>E12168+0.00008386277001</f>
        <v>3.4320203302900081E-2</v>
      </c>
    </row>
    <row r="12170" spans="1:5" x14ac:dyDescent="0.3">
      <c r="A12170">
        <v>12169</v>
      </c>
      <c r="B12170" t="s">
        <v>20702</v>
      </c>
      <c r="C12170" t="s">
        <v>0</v>
      </c>
      <c r="D12170">
        <v>2.7E-2</v>
      </c>
      <c r="E12170">
        <f>E12169+0.00008386277001</f>
        <v>3.4404066072910078E-2</v>
      </c>
    </row>
    <row r="12171" spans="1:5" x14ac:dyDescent="0.3">
      <c r="A12171">
        <v>12170</v>
      </c>
      <c r="B12171" t="s">
        <v>20926</v>
      </c>
      <c r="C12171" t="s">
        <v>0</v>
      </c>
      <c r="D12171">
        <v>2.7E-2</v>
      </c>
      <c r="E12171">
        <f>E12170+0.00008386277001</f>
        <v>3.4487928842920075E-2</v>
      </c>
    </row>
    <row r="12172" spans="1:5" x14ac:dyDescent="0.3">
      <c r="A12172">
        <v>12171</v>
      </c>
      <c r="B12172" t="s">
        <v>21744</v>
      </c>
      <c r="C12172" t="s">
        <v>0</v>
      </c>
      <c r="D12172">
        <v>2.7E-2</v>
      </c>
      <c r="E12172">
        <f>E12171+0.00008386277001</f>
        <v>3.4571791612930072E-2</v>
      </c>
    </row>
    <row r="12173" spans="1:5" x14ac:dyDescent="0.3">
      <c r="A12173">
        <v>12172</v>
      </c>
      <c r="B12173" t="s">
        <v>21779</v>
      </c>
      <c r="C12173" t="s">
        <v>0</v>
      </c>
      <c r="D12173">
        <v>2.7E-2</v>
      </c>
      <c r="E12173">
        <f>E12172+0.00008386277001</f>
        <v>3.465565438294007E-2</v>
      </c>
    </row>
    <row r="12174" spans="1:5" x14ac:dyDescent="0.3">
      <c r="A12174">
        <v>12173</v>
      </c>
      <c r="B12174" t="s">
        <v>22692</v>
      </c>
      <c r="C12174" t="s">
        <v>0</v>
      </c>
      <c r="D12174">
        <v>2.7E-2</v>
      </c>
      <c r="E12174">
        <f>E12173+0.00008386277001</f>
        <v>3.4739517152950067E-2</v>
      </c>
    </row>
    <row r="12175" spans="1:5" x14ac:dyDescent="0.3">
      <c r="A12175">
        <v>12174</v>
      </c>
      <c r="B12175" t="s">
        <v>23099</v>
      </c>
      <c r="C12175" t="s">
        <v>0</v>
      </c>
      <c r="D12175">
        <v>2.7E-2</v>
      </c>
      <c r="E12175">
        <f>E12174+0.00008386277001</f>
        <v>3.4823379922960064E-2</v>
      </c>
    </row>
    <row r="12176" spans="1:5" x14ac:dyDescent="0.3">
      <c r="A12176">
        <v>12175</v>
      </c>
      <c r="B12176" t="s">
        <v>23100</v>
      </c>
      <c r="C12176" t="s">
        <v>0</v>
      </c>
      <c r="D12176">
        <v>2.7E-2</v>
      </c>
      <c r="E12176">
        <f>E12175+0.00008386277001</f>
        <v>3.4907242692970061E-2</v>
      </c>
    </row>
    <row r="12177" spans="1:5" x14ac:dyDescent="0.3">
      <c r="A12177">
        <v>12176</v>
      </c>
      <c r="B12177" t="s">
        <v>23668</v>
      </c>
      <c r="C12177" t="s">
        <v>0</v>
      </c>
      <c r="D12177">
        <v>2.7E-2</v>
      </c>
      <c r="E12177">
        <f>E12176+0.00008386277001</f>
        <v>3.4991105462980059E-2</v>
      </c>
    </row>
    <row r="12178" spans="1:5" x14ac:dyDescent="0.3">
      <c r="A12178">
        <v>12177</v>
      </c>
      <c r="B12178" t="s">
        <v>833</v>
      </c>
      <c r="C12178" t="s">
        <v>0</v>
      </c>
      <c r="D12178">
        <v>2.8000000000000001E-2</v>
      </c>
      <c r="E12178">
        <f>E12177+0.00008386277001</f>
        <v>3.5074968232990056E-2</v>
      </c>
    </row>
    <row r="12179" spans="1:5" x14ac:dyDescent="0.3">
      <c r="A12179">
        <v>12178</v>
      </c>
      <c r="B12179" t="s">
        <v>1891</v>
      </c>
      <c r="C12179" t="s">
        <v>0</v>
      </c>
      <c r="D12179">
        <v>2.8000000000000001E-2</v>
      </c>
      <c r="E12179">
        <f>E12178+0.00008386277001</f>
        <v>3.5158831003000053E-2</v>
      </c>
    </row>
    <row r="12180" spans="1:5" x14ac:dyDescent="0.3">
      <c r="A12180">
        <v>12179</v>
      </c>
      <c r="B12180" t="s">
        <v>2125</v>
      </c>
      <c r="C12180" t="s">
        <v>0</v>
      </c>
      <c r="D12180">
        <v>2.8000000000000001E-2</v>
      </c>
      <c r="E12180">
        <f>E12179+0.00008386277001</f>
        <v>3.524269377301005E-2</v>
      </c>
    </row>
    <row r="12181" spans="1:5" x14ac:dyDescent="0.3">
      <c r="A12181">
        <v>12180</v>
      </c>
      <c r="B12181" t="s">
        <v>2579</v>
      </c>
      <c r="C12181" t="s">
        <v>0</v>
      </c>
      <c r="D12181">
        <v>2.8000000000000001E-2</v>
      </c>
      <c r="E12181">
        <f>E12180+0.00008386277001</f>
        <v>3.5326556543020048E-2</v>
      </c>
    </row>
    <row r="12182" spans="1:5" x14ac:dyDescent="0.3">
      <c r="A12182">
        <v>12181</v>
      </c>
      <c r="B12182" t="s">
        <v>2672</v>
      </c>
      <c r="C12182" t="s">
        <v>0</v>
      </c>
      <c r="D12182">
        <v>2.8000000000000001E-2</v>
      </c>
      <c r="E12182">
        <f>E12181+0.00008386277001</f>
        <v>3.5410419313030045E-2</v>
      </c>
    </row>
    <row r="12183" spans="1:5" x14ac:dyDescent="0.3">
      <c r="A12183">
        <v>12182</v>
      </c>
      <c r="B12183" t="s">
        <v>2748</v>
      </c>
      <c r="C12183" t="s">
        <v>0</v>
      </c>
      <c r="D12183">
        <v>2.8000000000000001E-2</v>
      </c>
      <c r="E12183">
        <f>E12182+0.00008386277001</f>
        <v>3.5494282083040042E-2</v>
      </c>
    </row>
    <row r="12184" spans="1:5" x14ac:dyDescent="0.3">
      <c r="A12184">
        <v>12183</v>
      </c>
      <c r="B12184" t="s">
        <v>3244</v>
      </c>
      <c r="C12184" t="s">
        <v>0</v>
      </c>
      <c r="D12184">
        <v>2.8000000000000001E-2</v>
      </c>
      <c r="E12184">
        <f>E12183+0.00008386277001</f>
        <v>3.5578144853050039E-2</v>
      </c>
    </row>
    <row r="12185" spans="1:5" x14ac:dyDescent="0.3">
      <c r="A12185">
        <v>12184</v>
      </c>
      <c r="B12185" t="s">
        <v>3615</v>
      </c>
      <c r="C12185" t="s">
        <v>0</v>
      </c>
      <c r="D12185">
        <v>2.8000000000000001E-2</v>
      </c>
      <c r="E12185">
        <f>E12184+0.00008386277001</f>
        <v>3.5662007623060037E-2</v>
      </c>
    </row>
    <row r="12186" spans="1:5" x14ac:dyDescent="0.3">
      <c r="A12186">
        <v>12185</v>
      </c>
      <c r="B12186" t="s">
        <v>4540</v>
      </c>
      <c r="C12186" t="s">
        <v>0</v>
      </c>
      <c r="D12186">
        <v>2.8000000000000001E-2</v>
      </c>
      <c r="E12186">
        <f>E12185+0.00008386277001</f>
        <v>3.5745870393070034E-2</v>
      </c>
    </row>
    <row r="12187" spans="1:5" x14ac:dyDescent="0.3">
      <c r="A12187">
        <v>12186</v>
      </c>
      <c r="B12187" t="s">
        <v>4777</v>
      </c>
      <c r="C12187" t="s">
        <v>0</v>
      </c>
      <c r="D12187">
        <v>2.8000000000000001E-2</v>
      </c>
      <c r="E12187">
        <f>E12186+0.00008386277001</f>
        <v>3.5829733163080031E-2</v>
      </c>
    </row>
    <row r="12188" spans="1:5" x14ac:dyDescent="0.3">
      <c r="A12188">
        <v>12187</v>
      </c>
      <c r="B12188" t="s">
        <v>4831</v>
      </c>
      <c r="C12188" t="s">
        <v>0</v>
      </c>
      <c r="D12188">
        <v>2.8000000000000001E-2</v>
      </c>
      <c r="E12188">
        <f>E12187+0.00008386277001</f>
        <v>3.5913595933090028E-2</v>
      </c>
    </row>
    <row r="12189" spans="1:5" x14ac:dyDescent="0.3">
      <c r="A12189">
        <v>12188</v>
      </c>
      <c r="B12189" t="s">
        <v>4908</v>
      </c>
      <c r="C12189" t="s">
        <v>0</v>
      </c>
      <c r="D12189">
        <v>2.8000000000000001E-2</v>
      </c>
      <c r="E12189">
        <f>E12188+0.00008386277001</f>
        <v>3.5997458703100026E-2</v>
      </c>
    </row>
    <row r="12190" spans="1:5" x14ac:dyDescent="0.3">
      <c r="A12190">
        <v>12189</v>
      </c>
      <c r="B12190" t="s">
        <v>5679</v>
      </c>
      <c r="C12190" t="s">
        <v>0</v>
      </c>
      <c r="D12190">
        <v>2.8000000000000001E-2</v>
      </c>
      <c r="E12190">
        <f>E12189+0.00008386277001</f>
        <v>3.6081321473110023E-2</v>
      </c>
    </row>
    <row r="12191" spans="1:5" x14ac:dyDescent="0.3">
      <c r="A12191">
        <v>12190</v>
      </c>
      <c r="B12191" t="s">
        <v>6046</v>
      </c>
      <c r="C12191" t="s">
        <v>0</v>
      </c>
      <c r="D12191">
        <v>2.8000000000000001E-2</v>
      </c>
      <c r="E12191">
        <f>E12190+0.00008386277001</f>
        <v>3.616518424312002E-2</v>
      </c>
    </row>
    <row r="12192" spans="1:5" x14ac:dyDescent="0.3">
      <c r="A12192">
        <v>12191</v>
      </c>
      <c r="B12192" t="s">
        <v>6374</v>
      </c>
      <c r="C12192" t="s">
        <v>0</v>
      </c>
      <c r="D12192">
        <v>2.8000000000000001E-2</v>
      </c>
      <c r="E12192">
        <f>E12191+0.00008386277001</f>
        <v>3.6249047013130017E-2</v>
      </c>
    </row>
    <row r="12193" spans="1:5" x14ac:dyDescent="0.3">
      <c r="A12193">
        <v>12192</v>
      </c>
      <c r="B12193" t="s">
        <v>6429</v>
      </c>
      <c r="C12193" t="s">
        <v>0</v>
      </c>
      <c r="D12193">
        <v>2.8000000000000001E-2</v>
      </c>
      <c r="E12193">
        <f>E12192+0.00008386277001</f>
        <v>3.6332909783140015E-2</v>
      </c>
    </row>
    <row r="12194" spans="1:5" x14ac:dyDescent="0.3">
      <c r="A12194">
        <v>12193</v>
      </c>
      <c r="B12194" t="s">
        <v>7106</v>
      </c>
      <c r="C12194" t="s">
        <v>0</v>
      </c>
      <c r="D12194">
        <v>2.8000000000000001E-2</v>
      </c>
      <c r="E12194">
        <f>E12193+0.00008386277001</f>
        <v>3.6416772553150012E-2</v>
      </c>
    </row>
    <row r="12195" spans="1:5" x14ac:dyDescent="0.3">
      <c r="A12195">
        <v>12194</v>
      </c>
      <c r="B12195" t="s">
        <v>8309</v>
      </c>
      <c r="C12195" t="s">
        <v>0</v>
      </c>
      <c r="D12195">
        <v>2.8000000000000001E-2</v>
      </c>
      <c r="E12195">
        <f>E12194+0.00008386277001</f>
        <v>3.6500635323160009E-2</v>
      </c>
    </row>
    <row r="12196" spans="1:5" x14ac:dyDescent="0.3">
      <c r="A12196">
        <v>12195</v>
      </c>
      <c r="B12196" t="s">
        <v>9045</v>
      </c>
      <c r="C12196" t="s">
        <v>0</v>
      </c>
      <c r="D12196">
        <v>2.8000000000000001E-2</v>
      </c>
      <c r="E12196">
        <f>E12195+0.00008386277001</f>
        <v>3.6584498093170006E-2</v>
      </c>
    </row>
    <row r="12197" spans="1:5" x14ac:dyDescent="0.3">
      <c r="A12197">
        <v>12196</v>
      </c>
      <c r="B12197" t="s">
        <v>9901</v>
      </c>
      <c r="C12197" t="s">
        <v>0</v>
      </c>
      <c r="D12197">
        <v>2.8000000000000001E-2</v>
      </c>
      <c r="E12197">
        <f>E12196+0.00008386277001</f>
        <v>3.6668360863180004E-2</v>
      </c>
    </row>
    <row r="12198" spans="1:5" x14ac:dyDescent="0.3">
      <c r="A12198">
        <v>12197</v>
      </c>
      <c r="B12198" t="s">
        <v>11411</v>
      </c>
      <c r="C12198" t="s">
        <v>0</v>
      </c>
      <c r="D12198">
        <v>2.8000000000000001E-2</v>
      </c>
      <c r="E12198">
        <f>E12197+0.00008386277001</f>
        <v>3.6752223633190001E-2</v>
      </c>
    </row>
    <row r="12199" spans="1:5" x14ac:dyDescent="0.3">
      <c r="A12199">
        <v>12198</v>
      </c>
      <c r="B12199" t="s">
        <v>11933</v>
      </c>
      <c r="C12199" t="s">
        <v>0</v>
      </c>
      <c r="D12199">
        <v>2.8000000000000001E-2</v>
      </c>
      <c r="E12199">
        <f>E12198+0.00008386277001</f>
        <v>3.6836086403199998E-2</v>
      </c>
    </row>
    <row r="12200" spans="1:5" x14ac:dyDescent="0.3">
      <c r="A12200">
        <v>12199</v>
      </c>
      <c r="B12200" t="s">
        <v>11934</v>
      </c>
      <c r="C12200" t="s">
        <v>0</v>
      </c>
      <c r="D12200">
        <v>2.8000000000000001E-2</v>
      </c>
      <c r="E12200">
        <f>E12199+0.00008386277001</f>
        <v>3.6919949173209995E-2</v>
      </c>
    </row>
    <row r="12201" spans="1:5" x14ac:dyDescent="0.3">
      <c r="A12201">
        <v>12200</v>
      </c>
      <c r="B12201" t="s">
        <v>14548</v>
      </c>
      <c r="C12201" t="s">
        <v>0</v>
      </c>
      <c r="D12201">
        <v>2.8000000000000001E-2</v>
      </c>
      <c r="E12201">
        <f>E12200+0.00008386277001</f>
        <v>3.7003811943219993E-2</v>
      </c>
    </row>
    <row r="12202" spans="1:5" x14ac:dyDescent="0.3">
      <c r="A12202">
        <v>12201</v>
      </c>
      <c r="B12202" t="s">
        <v>17203</v>
      </c>
      <c r="C12202" t="s">
        <v>0</v>
      </c>
      <c r="D12202">
        <v>2.8000000000000001E-2</v>
      </c>
      <c r="E12202">
        <f>E12201+0.00008386277001</f>
        <v>3.708767471322999E-2</v>
      </c>
    </row>
    <row r="12203" spans="1:5" x14ac:dyDescent="0.3">
      <c r="A12203">
        <v>12202</v>
      </c>
      <c r="B12203" t="s">
        <v>17481</v>
      </c>
      <c r="C12203" t="s">
        <v>0</v>
      </c>
      <c r="D12203">
        <v>2.8000000000000001E-2</v>
      </c>
      <c r="E12203">
        <f>E12202+0.00008386277001</f>
        <v>3.7171537483239987E-2</v>
      </c>
    </row>
    <row r="12204" spans="1:5" x14ac:dyDescent="0.3">
      <c r="A12204">
        <v>12203</v>
      </c>
      <c r="B12204" t="s">
        <v>17742</v>
      </c>
      <c r="C12204" t="s">
        <v>0</v>
      </c>
      <c r="D12204">
        <v>2.8000000000000001E-2</v>
      </c>
      <c r="E12204">
        <f>E12203+0.00008386277001</f>
        <v>3.7255400253249984E-2</v>
      </c>
    </row>
    <row r="12205" spans="1:5" x14ac:dyDescent="0.3">
      <c r="A12205">
        <v>12204</v>
      </c>
      <c r="B12205" t="s">
        <v>18259</v>
      </c>
      <c r="C12205" t="s">
        <v>0</v>
      </c>
      <c r="D12205">
        <v>2.8000000000000001E-2</v>
      </c>
      <c r="E12205">
        <f>E12204+0.00008386277001</f>
        <v>3.7339263023259982E-2</v>
      </c>
    </row>
    <row r="12206" spans="1:5" x14ac:dyDescent="0.3">
      <c r="A12206">
        <v>12205</v>
      </c>
      <c r="B12206" t="s">
        <v>18984</v>
      </c>
      <c r="C12206" t="s">
        <v>0</v>
      </c>
      <c r="D12206">
        <v>2.8000000000000001E-2</v>
      </c>
      <c r="E12206">
        <f>E12205+0.00008386277001</f>
        <v>3.7423125793269979E-2</v>
      </c>
    </row>
    <row r="12207" spans="1:5" x14ac:dyDescent="0.3">
      <c r="A12207">
        <v>12206</v>
      </c>
      <c r="B12207" t="s">
        <v>19012</v>
      </c>
      <c r="C12207" t="s">
        <v>0</v>
      </c>
      <c r="D12207">
        <v>2.8000000000000001E-2</v>
      </c>
      <c r="E12207">
        <f>E12206+0.00008386277001</f>
        <v>3.7506988563279976E-2</v>
      </c>
    </row>
    <row r="12208" spans="1:5" x14ac:dyDescent="0.3">
      <c r="A12208">
        <v>12207</v>
      </c>
      <c r="B12208" t="s">
        <v>19740</v>
      </c>
      <c r="C12208" t="s">
        <v>0</v>
      </c>
      <c r="D12208">
        <v>2.8000000000000001E-2</v>
      </c>
      <c r="E12208">
        <f>E12207+0.00008386277001</f>
        <v>3.7590851333289974E-2</v>
      </c>
    </row>
    <row r="12209" spans="1:5" x14ac:dyDescent="0.3">
      <c r="A12209">
        <v>12208</v>
      </c>
      <c r="B12209" t="s">
        <v>20552</v>
      </c>
      <c r="C12209" t="s">
        <v>0</v>
      </c>
      <c r="D12209">
        <v>2.8000000000000001E-2</v>
      </c>
      <c r="E12209">
        <f>E12208+0.00008386277001</f>
        <v>3.7674714103299971E-2</v>
      </c>
    </row>
    <row r="12210" spans="1:5" x14ac:dyDescent="0.3">
      <c r="A12210">
        <v>12209</v>
      </c>
      <c r="B12210" t="s">
        <v>21291</v>
      </c>
      <c r="C12210" t="s">
        <v>0</v>
      </c>
      <c r="D12210">
        <v>2.8000000000000001E-2</v>
      </c>
      <c r="E12210">
        <f>E12209+0.00008386277001</f>
        <v>3.7758576873309968E-2</v>
      </c>
    </row>
    <row r="12211" spans="1:5" x14ac:dyDescent="0.3">
      <c r="A12211">
        <v>12210</v>
      </c>
      <c r="B12211" t="s">
        <v>21780</v>
      </c>
      <c r="C12211" t="s">
        <v>0</v>
      </c>
      <c r="D12211">
        <v>2.8000000000000001E-2</v>
      </c>
      <c r="E12211">
        <f>E12210+0.00008386277001</f>
        <v>3.7842439643319965E-2</v>
      </c>
    </row>
    <row r="12212" spans="1:5" x14ac:dyDescent="0.3">
      <c r="A12212">
        <v>12211</v>
      </c>
      <c r="B12212" t="s">
        <v>23592</v>
      </c>
      <c r="C12212" t="s">
        <v>0</v>
      </c>
      <c r="D12212">
        <v>2.8000000000000001E-2</v>
      </c>
      <c r="E12212">
        <f>E12211+0.00008386277001</f>
        <v>3.7926302413329963E-2</v>
      </c>
    </row>
    <row r="12213" spans="1:5" x14ac:dyDescent="0.3">
      <c r="A12213">
        <v>12212</v>
      </c>
      <c r="B12213" t="s">
        <v>468</v>
      </c>
      <c r="C12213" t="s">
        <v>0</v>
      </c>
      <c r="D12213">
        <v>2.9000000000000001E-2</v>
      </c>
      <c r="E12213">
        <f>E12212+0.00008386277001</f>
        <v>3.801016518333996E-2</v>
      </c>
    </row>
    <row r="12214" spans="1:5" x14ac:dyDescent="0.3">
      <c r="A12214">
        <v>12213</v>
      </c>
      <c r="B12214" t="s">
        <v>1609</v>
      </c>
      <c r="C12214" t="s">
        <v>0</v>
      </c>
      <c r="D12214">
        <v>2.9000000000000001E-2</v>
      </c>
      <c r="E12214">
        <f>E12213+0.00008386277001</f>
        <v>3.8094027953349957E-2</v>
      </c>
    </row>
    <row r="12215" spans="1:5" x14ac:dyDescent="0.3">
      <c r="A12215">
        <v>12214</v>
      </c>
      <c r="B12215" t="s">
        <v>2091</v>
      </c>
      <c r="C12215" t="s">
        <v>0</v>
      </c>
      <c r="D12215">
        <v>2.9000000000000001E-2</v>
      </c>
      <c r="E12215">
        <f>E12214+0.00008386277001</f>
        <v>3.8177890723359954E-2</v>
      </c>
    </row>
    <row r="12216" spans="1:5" x14ac:dyDescent="0.3">
      <c r="A12216">
        <v>12215</v>
      </c>
      <c r="B12216" t="s">
        <v>2445</v>
      </c>
      <c r="C12216" t="s">
        <v>0</v>
      </c>
      <c r="D12216">
        <v>2.9000000000000001E-2</v>
      </c>
      <c r="E12216">
        <f>E12215+0.00008386277001</f>
        <v>3.8261753493369952E-2</v>
      </c>
    </row>
    <row r="12217" spans="1:5" x14ac:dyDescent="0.3">
      <c r="A12217">
        <v>12216</v>
      </c>
      <c r="B12217" t="s">
        <v>3092</v>
      </c>
      <c r="C12217" t="s">
        <v>0</v>
      </c>
      <c r="D12217">
        <v>2.9000000000000001E-2</v>
      </c>
      <c r="E12217">
        <f>E12216+0.00008386277001</f>
        <v>3.8345616263379949E-2</v>
      </c>
    </row>
    <row r="12218" spans="1:5" x14ac:dyDescent="0.3">
      <c r="A12218">
        <v>12217</v>
      </c>
      <c r="B12218" t="s">
        <v>4504</v>
      </c>
      <c r="C12218" t="s">
        <v>0</v>
      </c>
      <c r="D12218">
        <v>2.9000000000000001E-2</v>
      </c>
      <c r="E12218">
        <f>E12217+0.00008386277001</f>
        <v>3.8429479033389946E-2</v>
      </c>
    </row>
    <row r="12219" spans="1:5" x14ac:dyDescent="0.3">
      <c r="A12219">
        <v>12218</v>
      </c>
      <c r="B12219" t="s">
        <v>4944</v>
      </c>
      <c r="C12219" t="s">
        <v>0</v>
      </c>
      <c r="D12219">
        <v>2.9000000000000001E-2</v>
      </c>
      <c r="E12219">
        <f>E12218+0.00008386277001</f>
        <v>3.8513341803399943E-2</v>
      </c>
    </row>
    <row r="12220" spans="1:5" x14ac:dyDescent="0.3">
      <c r="A12220">
        <v>12219</v>
      </c>
      <c r="B12220" t="s">
        <v>5086</v>
      </c>
      <c r="C12220" t="s">
        <v>0</v>
      </c>
      <c r="D12220">
        <v>2.9000000000000001E-2</v>
      </c>
      <c r="E12220">
        <f>E12219+0.00008386277001</f>
        <v>3.8597204573409941E-2</v>
      </c>
    </row>
    <row r="12221" spans="1:5" x14ac:dyDescent="0.3">
      <c r="A12221">
        <v>12220</v>
      </c>
      <c r="B12221" t="s">
        <v>5094</v>
      </c>
      <c r="C12221" t="s">
        <v>0</v>
      </c>
      <c r="D12221">
        <v>2.9000000000000001E-2</v>
      </c>
      <c r="E12221">
        <f>E12220+0.00008386277001</f>
        <v>3.8681067343419938E-2</v>
      </c>
    </row>
    <row r="12222" spans="1:5" x14ac:dyDescent="0.3">
      <c r="A12222">
        <v>12221</v>
      </c>
      <c r="B12222" t="s">
        <v>6297</v>
      </c>
      <c r="C12222" t="s">
        <v>0</v>
      </c>
      <c r="D12222">
        <v>2.9000000000000001E-2</v>
      </c>
      <c r="E12222">
        <f>E12221+0.00008386277001</f>
        <v>3.8764930113429935E-2</v>
      </c>
    </row>
    <row r="12223" spans="1:5" x14ac:dyDescent="0.3">
      <c r="A12223">
        <v>12222</v>
      </c>
      <c r="B12223" t="s">
        <v>6558</v>
      </c>
      <c r="C12223" t="s">
        <v>0</v>
      </c>
      <c r="D12223">
        <v>2.9000000000000001E-2</v>
      </c>
      <c r="E12223">
        <f>E12222+0.00008386277001</f>
        <v>3.8848792883439932E-2</v>
      </c>
    </row>
    <row r="12224" spans="1:5" x14ac:dyDescent="0.3">
      <c r="A12224">
        <v>12223</v>
      </c>
      <c r="B12224" t="s">
        <v>8360</v>
      </c>
      <c r="C12224" t="s">
        <v>0</v>
      </c>
      <c r="D12224">
        <v>2.9000000000000001E-2</v>
      </c>
      <c r="E12224">
        <f>E12223+0.00008386277001</f>
        <v>3.893265565344993E-2</v>
      </c>
    </row>
    <row r="12225" spans="1:5" x14ac:dyDescent="0.3">
      <c r="A12225">
        <v>12224</v>
      </c>
      <c r="B12225" t="s">
        <v>9264</v>
      </c>
      <c r="C12225" t="s">
        <v>0</v>
      </c>
      <c r="D12225">
        <v>2.9000000000000001E-2</v>
      </c>
      <c r="E12225">
        <f>E12224+0.00008386277001</f>
        <v>3.9016518423459927E-2</v>
      </c>
    </row>
    <row r="12226" spans="1:5" x14ac:dyDescent="0.3">
      <c r="A12226">
        <v>12225</v>
      </c>
      <c r="B12226" t="s">
        <v>11217</v>
      </c>
      <c r="C12226" t="s">
        <v>0</v>
      </c>
      <c r="D12226">
        <v>2.9000000000000001E-2</v>
      </c>
      <c r="E12226">
        <f>E12225+0.00008386277001</f>
        <v>3.9100381193469924E-2</v>
      </c>
    </row>
    <row r="12227" spans="1:5" x14ac:dyDescent="0.3">
      <c r="A12227">
        <v>12226</v>
      </c>
      <c r="B12227" t="s">
        <v>11853</v>
      </c>
      <c r="C12227" t="s">
        <v>0</v>
      </c>
      <c r="D12227">
        <v>2.9000000000000001E-2</v>
      </c>
      <c r="E12227">
        <f>E12226+0.00008386277001</f>
        <v>3.9184243963479921E-2</v>
      </c>
    </row>
    <row r="12228" spans="1:5" x14ac:dyDescent="0.3">
      <c r="A12228">
        <v>12227</v>
      </c>
      <c r="B12228" t="s">
        <v>11924</v>
      </c>
      <c r="C12228" t="s">
        <v>0</v>
      </c>
      <c r="D12228">
        <v>2.9000000000000001E-2</v>
      </c>
      <c r="E12228">
        <f>E12227+0.00008386277001</f>
        <v>3.9268106733489919E-2</v>
      </c>
    </row>
    <row r="12229" spans="1:5" x14ac:dyDescent="0.3">
      <c r="A12229">
        <v>12228</v>
      </c>
      <c r="B12229" t="s">
        <v>13000</v>
      </c>
      <c r="C12229" t="s">
        <v>0</v>
      </c>
      <c r="D12229">
        <v>2.9000000000000001E-2</v>
      </c>
      <c r="E12229">
        <f>E12228+0.00008386277001</f>
        <v>3.9351969503499916E-2</v>
      </c>
    </row>
    <row r="12230" spans="1:5" x14ac:dyDescent="0.3">
      <c r="A12230">
        <v>12229</v>
      </c>
      <c r="B12230" t="s">
        <v>13110</v>
      </c>
      <c r="C12230" t="s">
        <v>0</v>
      </c>
      <c r="D12230">
        <v>2.9000000000000001E-2</v>
      </c>
      <c r="E12230">
        <f>E12229+0.00008386277001</f>
        <v>3.9435832273509913E-2</v>
      </c>
    </row>
    <row r="12231" spans="1:5" x14ac:dyDescent="0.3">
      <c r="A12231">
        <v>12230</v>
      </c>
      <c r="B12231" t="s">
        <v>13466</v>
      </c>
      <c r="C12231" t="s">
        <v>0</v>
      </c>
      <c r="D12231">
        <v>2.9000000000000001E-2</v>
      </c>
      <c r="E12231">
        <f>E12230+0.00008386277001</f>
        <v>3.951969504351991E-2</v>
      </c>
    </row>
    <row r="12232" spans="1:5" x14ac:dyDescent="0.3">
      <c r="A12232">
        <v>12231</v>
      </c>
      <c r="B12232" t="s">
        <v>14315</v>
      </c>
      <c r="C12232" t="s">
        <v>0</v>
      </c>
      <c r="D12232">
        <v>2.9000000000000001E-2</v>
      </c>
      <c r="E12232">
        <f>E12231+0.00008386277001</f>
        <v>3.9603557813529908E-2</v>
      </c>
    </row>
    <row r="12233" spans="1:5" x14ac:dyDescent="0.3">
      <c r="A12233">
        <v>12232</v>
      </c>
      <c r="B12233" t="s">
        <v>14746</v>
      </c>
      <c r="C12233" t="s">
        <v>0</v>
      </c>
      <c r="D12233">
        <v>2.9000000000000001E-2</v>
      </c>
      <c r="E12233">
        <f>E12232+0.00008386277001</f>
        <v>3.9687420583539905E-2</v>
      </c>
    </row>
    <row r="12234" spans="1:5" x14ac:dyDescent="0.3">
      <c r="A12234">
        <v>12233</v>
      </c>
      <c r="B12234" t="s">
        <v>15272</v>
      </c>
      <c r="C12234" t="s">
        <v>0</v>
      </c>
      <c r="D12234">
        <v>2.9000000000000001E-2</v>
      </c>
      <c r="E12234">
        <f>E12233+0.00008386277001</f>
        <v>3.9771283353549902E-2</v>
      </c>
    </row>
    <row r="12235" spans="1:5" x14ac:dyDescent="0.3">
      <c r="A12235">
        <v>12234</v>
      </c>
      <c r="B12235" t="s">
        <v>15483</v>
      </c>
      <c r="C12235" t="s">
        <v>0</v>
      </c>
      <c r="D12235">
        <v>2.9000000000000001E-2</v>
      </c>
      <c r="E12235">
        <f>E12234+0.00008386277001</f>
        <v>3.9855146123559899E-2</v>
      </c>
    </row>
    <row r="12236" spans="1:5" x14ac:dyDescent="0.3">
      <c r="A12236">
        <v>12235</v>
      </c>
      <c r="B12236" t="s">
        <v>16163</v>
      </c>
      <c r="C12236" t="s">
        <v>0</v>
      </c>
      <c r="D12236">
        <v>2.9000000000000001E-2</v>
      </c>
      <c r="E12236">
        <f>E12235+0.00008386277001</f>
        <v>3.9939008893569897E-2</v>
      </c>
    </row>
    <row r="12237" spans="1:5" x14ac:dyDescent="0.3">
      <c r="A12237">
        <v>12236</v>
      </c>
      <c r="B12237" t="s">
        <v>16550</v>
      </c>
      <c r="C12237" t="s">
        <v>0</v>
      </c>
      <c r="D12237">
        <v>2.9000000000000001E-2</v>
      </c>
      <c r="E12237">
        <f>E12236+0.00008386277001</f>
        <v>4.0022871663579894E-2</v>
      </c>
    </row>
    <row r="12238" spans="1:5" x14ac:dyDescent="0.3">
      <c r="A12238">
        <v>12237</v>
      </c>
      <c r="B12238" t="s">
        <v>16925</v>
      </c>
      <c r="C12238" t="s">
        <v>0</v>
      </c>
      <c r="D12238">
        <v>2.9000000000000001E-2</v>
      </c>
      <c r="E12238">
        <f>E12237+0.00008386277001</f>
        <v>4.0106734433589891E-2</v>
      </c>
    </row>
    <row r="12239" spans="1:5" x14ac:dyDescent="0.3">
      <c r="A12239">
        <v>12238</v>
      </c>
      <c r="B12239" t="s">
        <v>17057</v>
      </c>
      <c r="C12239" t="s">
        <v>0</v>
      </c>
      <c r="D12239">
        <v>2.9000000000000001E-2</v>
      </c>
      <c r="E12239">
        <f>E12238+0.00008386277001</f>
        <v>4.0190597203599888E-2</v>
      </c>
    </row>
    <row r="12240" spans="1:5" x14ac:dyDescent="0.3">
      <c r="A12240">
        <v>12239</v>
      </c>
      <c r="B12240" t="s">
        <v>17134</v>
      </c>
      <c r="C12240" t="s">
        <v>0</v>
      </c>
      <c r="D12240">
        <v>2.9000000000000001E-2</v>
      </c>
      <c r="E12240">
        <f>E12239+0.00008386277001</f>
        <v>4.0274459973609886E-2</v>
      </c>
    </row>
    <row r="12241" spans="1:5" x14ac:dyDescent="0.3">
      <c r="A12241">
        <v>12240</v>
      </c>
      <c r="B12241" t="s">
        <v>17750</v>
      </c>
      <c r="C12241" t="s">
        <v>0</v>
      </c>
      <c r="D12241">
        <v>2.9000000000000001E-2</v>
      </c>
      <c r="E12241">
        <f>E12240+0.00008386277001</f>
        <v>4.0358322743619883E-2</v>
      </c>
    </row>
    <row r="12242" spans="1:5" x14ac:dyDescent="0.3">
      <c r="A12242">
        <v>12241</v>
      </c>
      <c r="B12242" t="s">
        <v>19556</v>
      </c>
      <c r="C12242" t="s">
        <v>0</v>
      </c>
      <c r="D12242">
        <v>2.9000000000000001E-2</v>
      </c>
      <c r="E12242">
        <f>E12241+0.00008386277001</f>
        <v>4.044218551362988E-2</v>
      </c>
    </row>
    <row r="12243" spans="1:5" x14ac:dyDescent="0.3">
      <c r="A12243">
        <v>12242</v>
      </c>
      <c r="B12243" t="s">
        <v>20139</v>
      </c>
      <c r="C12243" t="s">
        <v>0</v>
      </c>
      <c r="D12243">
        <v>2.9000000000000001E-2</v>
      </c>
      <c r="E12243">
        <f>E12242+0.00008386277001</f>
        <v>4.0526048283639877E-2</v>
      </c>
    </row>
    <row r="12244" spans="1:5" x14ac:dyDescent="0.3">
      <c r="A12244">
        <v>12243</v>
      </c>
      <c r="B12244" t="s">
        <v>20754</v>
      </c>
      <c r="C12244" t="s">
        <v>0</v>
      </c>
      <c r="D12244">
        <v>2.9000000000000001E-2</v>
      </c>
      <c r="E12244">
        <f>E12243+0.00008386277001</f>
        <v>4.0609911053649875E-2</v>
      </c>
    </row>
    <row r="12245" spans="1:5" x14ac:dyDescent="0.3">
      <c r="A12245">
        <v>12244</v>
      </c>
      <c r="B12245" t="s">
        <v>21490</v>
      </c>
      <c r="C12245" t="s">
        <v>0</v>
      </c>
      <c r="D12245">
        <v>2.9000000000000001E-2</v>
      </c>
      <c r="E12245">
        <f>E12244+0.00008386277001</f>
        <v>4.0693773823659872E-2</v>
      </c>
    </row>
    <row r="12246" spans="1:5" x14ac:dyDescent="0.3">
      <c r="A12246">
        <v>12245</v>
      </c>
      <c r="B12246" t="s">
        <v>21552</v>
      </c>
      <c r="C12246" t="s">
        <v>0</v>
      </c>
      <c r="D12246">
        <v>2.9000000000000001E-2</v>
      </c>
      <c r="E12246">
        <f>E12245+0.00008386277001</f>
        <v>4.0777636593669869E-2</v>
      </c>
    </row>
    <row r="12247" spans="1:5" x14ac:dyDescent="0.3">
      <c r="A12247">
        <v>12246</v>
      </c>
      <c r="B12247" t="s">
        <v>23252</v>
      </c>
      <c r="C12247" t="s">
        <v>0</v>
      </c>
      <c r="D12247">
        <v>2.9000000000000001E-2</v>
      </c>
      <c r="E12247">
        <f>E12246+0.00008386277001</f>
        <v>4.0861499363679867E-2</v>
      </c>
    </row>
    <row r="12248" spans="1:5" x14ac:dyDescent="0.3">
      <c r="A12248">
        <v>12247</v>
      </c>
      <c r="B12248" t="s">
        <v>1051</v>
      </c>
      <c r="C12248" t="s">
        <v>0</v>
      </c>
      <c r="D12248">
        <v>0.03</v>
      </c>
      <c r="E12248">
        <f>E12247+0.00008386277001</f>
        <v>4.0945362133689864E-2</v>
      </c>
    </row>
    <row r="12249" spans="1:5" x14ac:dyDescent="0.3">
      <c r="A12249">
        <v>12248</v>
      </c>
      <c r="B12249" t="s">
        <v>1766</v>
      </c>
      <c r="C12249" t="s">
        <v>0</v>
      </c>
      <c r="D12249">
        <v>0.03</v>
      </c>
      <c r="E12249">
        <f>E12248+0.00008386277001</f>
        <v>4.1029224903699861E-2</v>
      </c>
    </row>
    <row r="12250" spans="1:5" x14ac:dyDescent="0.3">
      <c r="A12250">
        <v>12249</v>
      </c>
      <c r="B12250" t="s">
        <v>1768</v>
      </c>
      <c r="C12250" t="s">
        <v>0</v>
      </c>
      <c r="D12250">
        <v>0.03</v>
      </c>
      <c r="E12250">
        <f>E12249+0.00008386277001</f>
        <v>4.1113087673709858E-2</v>
      </c>
    </row>
    <row r="12251" spans="1:5" x14ac:dyDescent="0.3">
      <c r="A12251">
        <v>12250</v>
      </c>
      <c r="B12251" t="s">
        <v>1771</v>
      </c>
      <c r="C12251" t="s">
        <v>0</v>
      </c>
      <c r="D12251">
        <v>0.03</v>
      </c>
      <c r="E12251">
        <f>E12250+0.00008386277001</f>
        <v>4.1196950443719856E-2</v>
      </c>
    </row>
    <row r="12252" spans="1:5" x14ac:dyDescent="0.3">
      <c r="A12252">
        <v>12251</v>
      </c>
      <c r="B12252" t="s">
        <v>1780</v>
      </c>
      <c r="C12252" t="s">
        <v>0</v>
      </c>
      <c r="D12252">
        <v>0.03</v>
      </c>
      <c r="E12252">
        <f>E12251+0.00008386277001</f>
        <v>4.1280813213729853E-2</v>
      </c>
    </row>
    <row r="12253" spans="1:5" x14ac:dyDescent="0.3">
      <c r="A12253">
        <v>12252</v>
      </c>
      <c r="B12253" t="s">
        <v>6885</v>
      </c>
      <c r="C12253" t="s">
        <v>0</v>
      </c>
      <c r="D12253">
        <v>0.03</v>
      </c>
      <c r="E12253">
        <f>E12252+0.00008386277001</f>
        <v>4.136467598373985E-2</v>
      </c>
    </row>
    <row r="12254" spans="1:5" x14ac:dyDescent="0.3">
      <c r="A12254">
        <v>12253</v>
      </c>
      <c r="B12254" t="s">
        <v>7870</v>
      </c>
      <c r="C12254" t="s">
        <v>0</v>
      </c>
      <c r="D12254">
        <v>0.03</v>
      </c>
      <c r="E12254">
        <f>E12253+0.00008386277001</f>
        <v>4.1448538753749847E-2</v>
      </c>
    </row>
    <row r="12255" spans="1:5" x14ac:dyDescent="0.3">
      <c r="A12255">
        <v>12254</v>
      </c>
      <c r="B12255" t="s">
        <v>9593</v>
      </c>
      <c r="C12255" t="s">
        <v>0</v>
      </c>
      <c r="D12255">
        <v>0.03</v>
      </c>
      <c r="E12255">
        <f>E12254+0.00008386277001</f>
        <v>4.1532401523759845E-2</v>
      </c>
    </row>
    <row r="12256" spans="1:5" x14ac:dyDescent="0.3">
      <c r="A12256">
        <v>12255</v>
      </c>
      <c r="B12256" t="s">
        <v>9762</v>
      </c>
      <c r="C12256" t="s">
        <v>0</v>
      </c>
      <c r="D12256">
        <v>0.03</v>
      </c>
      <c r="E12256">
        <f>E12255+0.00008386277001</f>
        <v>4.1616264293769842E-2</v>
      </c>
    </row>
    <row r="12257" spans="1:5" x14ac:dyDescent="0.3">
      <c r="A12257">
        <v>12256</v>
      </c>
      <c r="B12257" t="s">
        <v>9764</v>
      </c>
      <c r="C12257" t="s">
        <v>0</v>
      </c>
      <c r="D12257">
        <v>0.03</v>
      </c>
      <c r="E12257">
        <f>E12256+0.00008386277001</f>
        <v>4.1700127063779839E-2</v>
      </c>
    </row>
    <row r="12258" spans="1:5" x14ac:dyDescent="0.3">
      <c r="A12258">
        <v>12257</v>
      </c>
      <c r="B12258" t="s">
        <v>9799</v>
      </c>
      <c r="C12258" t="s">
        <v>0</v>
      </c>
      <c r="D12258">
        <v>0.03</v>
      </c>
      <c r="E12258">
        <f>E12257+0.00008386277001</f>
        <v>4.1783989833789836E-2</v>
      </c>
    </row>
    <row r="12259" spans="1:5" x14ac:dyDescent="0.3">
      <c r="A12259">
        <v>12258</v>
      </c>
      <c r="B12259" t="s">
        <v>13113</v>
      </c>
      <c r="C12259" t="s">
        <v>0</v>
      </c>
      <c r="D12259">
        <v>0.03</v>
      </c>
      <c r="E12259">
        <f>E12258+0.00008386277001</f>
        <v>4.1867852603799834E-2</v>
      </c>
    </row>
    <row r="12260" spans="1:5" x14ac:dyDescent="0.3">
      <c r="A12260">
        <v>12259</v>
      </c>
      <c r="B12260" t="s">
        <v>13196</v>
      </c>
      <c r="C12260" t="s">
        <v>0</v>
      </c>
      <c r="D12260">
        <v>0.03</v>
      </c>
      <c r="E12260">
        <f>E12259+0.00008386277001</f>
        <v>4.1951715373809831E-2</v>
      </c>
    </row>
    <row r="12261" spans="1:5" x14ac:dyDescent="0.3">
      <c r="A12261">
        <v>12260</v>
      </c>
      <c r="B12261" t="s">
        <v>13290</v>
      </c>
      <c r="C12261" t="s">
        <v>0</v>
      </c>
      <c r="D12261">
        <v>0.03</v>
      </c>
      <c r="E12261">
        <f>E12260+0.00008386277001</f>
        <v>4.2035578143819828E-2</v>
      </c>
    </row>
    <row r="12262" spans="1:5" x14ac:dyDescent="0.3">
      <c r="A12262">
        <v>12261</v>
      </c>
      <c r="B12262" t="s">
        <v>13676</v>
      </c>
      <c r="C12262" t="s">
        <v>0</v>
      </c>
      <c r="D12262">
        <v>0.03</v>
      </c>
      <c r="E12262">
        <f>E12261+0.00008386277001</f>
        <v>4.2119440913829825E-2</v>
      </c>
    </row>
    <row r="12263" spans="1:5" x14ac:dyDescent="0.3">
      <c r="A12263">
        <v>12262</v>
      </c>
      <c r="B12263" t="s">
        <v>14253</v>
      </c>
      <c r="C12263" t="s">
        <v>0</v>
      </c>
      <c r="D12263">
        <v>0.03</v>
      </c>
      <c r="E12263">
        <f>E12262+0.00008386277001</f>
        <v>4.2203303683839823E-2</v>
      </c>
    </row>
    <row r="12264" spans="1:5" x14ac:dyDescent="0.3">
      <c r="A12264">
        <v>12263</v>
      </c>
      <c r="B12264" t="s">
        <v>15962</v>
      </c>
      <c r="C12264" t="s">
        <v>0</v>
      </c>
      <c r="D12264">
        <v>0.03</v>
      </c>
      <c r="E12264">
        <f>E12263+0.00008386277001</f>
        <v>4.228716645384982E-2</v>
      </c>
    </row>
    <row r="12265" spans="1:5" x14ac:dyDescent="0.3">
      <c r="A12265">
        <v>12264</v>
      </c>
      <c r="B12265" t="s">
        <v>16378</v>
      </c>
      <c r="C12265" t="s">
        <v>0</v>
      </c>
      <c r="D12265">
        <v>0.03</v>
      </c>
      <c r="E12265">
        <f>E12264+0.00008386277001</f>
        <v>4.2371029223859817E-2</v>
      </c>
    </row>
    <row r="12266" spans="1:5" x14ac:dyDescent="0.3">
      <c r="A12266">
        <v>12265</v>
      </c>
      <c r="B12266" t="s">
        <v>18201</v>
      </c>
      <c r="C12266" t="s">
        <v>0</v>
      </c>
      <c r="D12266">
        <v>0.03</v>
      </c>
      <c r="E12266">
        <f>E12265+0.00008386277001</f>
        <v>4.2454891993869814E-2</v>
      </c>
    </row>
    <row r="12267" spans="1:5" x14ac:dyDescent="0.3">
      <c r="A12267">
        <v>12266</v>
      </c>
      <c r="B12267" t="s">
        <v>19680</v>
      </c>
      <c r="C12267" t="s">
        <v>0</v>
      </c>
      <c r="D12267">
        <v>0.03</v>
      </c>
      <c r="E12267">
        <f>E12266+0.00008386277001</f>
        <v>4.2538754763879812E-2</v>
      </c>
    </row>
    <row r="12268" spans="1:5" x14ac:dyDescent="0.3">
      <c r="A12268">
        <v>12267</v>
      </c>
      <c r="B12268" t="s">
        <v>20206</v>
      </c>
      <c r="C12268" t="s">
        <v>0</v>
      </c>
      <c r="D12268">
        <v>0.03</v>
      </c>
      <c r="E12268">
        <f>E12267+0.00008386277001</f>
        <v>4.2622617533889809E-2</v>
      </c>
    </row>
    <row r="12269" spans="1:5" x14ac:dyDescent="0.3">
      <c r="A12269">
        <v>12268</v>
      </c>
      <c r="B12269" t="s">
        <v>20490</v>
      </c>
      <c r="C12269" t="s">
        <v>0</v>
      </c>
      <c r="D12269">
        <v>0.03</v>
      </c>
      <c r="E12269">
        <f>E12268+0.00008386277001</f>
        <v>4.2706480303899806E-2</v>
      </c>
    </row>
    <row r="12270" spans="1:5" x14ac:dyDescent="0.3">
      <c r="A12270">
        <v>12269</v>
      </c>
      <c r="B12270" t="s">
        <v>21077</v>
      </c>
      <c r="C12270" t="s">
        <v>0</v>
      </c>
      <c r="D12270">
        <v>0.03</v>
      </c>
      <c r="E12270">
        <f>E12269+0.00008386277001</f>
        <v>4.2790343073909803E-2</v>
      </c>
    </row>
    <row r="12271" spans="1:5" x14ac:dyDescent="0.3">
      <c r="A12271">
        <v>12270</v>
      </c>
      <c r="B12271" t="s">
        <v>22203</v>
      </c>
      <c r="C12271" t="s">
        <v>0</v>
      </c>
      <c r="D12271">
        <v>0.03</v>
      </c>
      <c r="E12271">
        <f>E12270+0.00008386277001</f>
        <v>4.2874205843919801E-2</v>
      </c>
    </row>
    <row r="12272" spans="1:5" x14ac:dyDescent="0.3">
      <c r="A12272">
        <v>12271</v>
      </c>
      <c r="B12272" t="s">
        <v>22959</v>
      </c>
      <c r="C12272" t="s">
        <v>0</v>
      </c>
      <c r="D12272">
        <v>0.03</v>
      </c>
      <c r="E12272">
        <f>E12271+0.00008386277001</f>
        <v>4.2958068613929798E-2</v>
      </c>
    </row>
    <row r="12273" spans="1:5" x14ac:dyDescent="0.3">
      <c r="A12273">
        <v>12272</v>
      </c>
      <c r="B12273" t="s">
        <v>23119</v>
      </c>
      <c r="C12273" t="s">
        <v>0</v>
      </c>
      <c r="D12273">
        <v>0.03</v>
      </c>
      <c r="E12273">
        <f>E12272+0.00008386277001</f>
        <v>4.3041931383939795E-2</v>
      </c>
    </row>
    <row r="12274" spans="1:5" x14ac:dyDescent="0.3">
      <c r="A12274">
        <v>12273</v>
      </c>
      <c r="B12274" t="s">
        <v>23333</v>
      </c>
      <c r="C12274" t="s">
        <v>0</v>
      </c>
      <c r="D12274">
        <v>0.03</v>
      </c>
      <c r="E12274">
        <f>E12273+0.00008386277001</f>
        <v>4.3125794153949792E-2</v>
      </c>
    </row>
    <row r="12275" spans="1:5" x14ac:dyDescent="0.3">
      <c r="A12275">
        <v>12274</v>
      </c>
      <c r="B12275" t="s">
        <v>1339</v>
      </c>
      <c r="C12275" t="s">
        <v>0</v>
      </c>
      <c r="D12275">
        <v>3.1E-2</v>
      </c>
      <c r="E12275">
        <f>E12274+0.00008386277001</f>
        <v>4.320965692395979E-2</v>
      </c>
    </row>
    <row r="12276" spans="1:5" x14ac:dyDescent="0.3">
      <c r="A12276">
        <v>12275</v>
      </c>
      <c r="B12276" t="s">
        <v>1658</v>
      </c>
      <c r="C12276" t="s">
        <v>0</v>
      </c>
      <c r="D12276">
        <v>3.1E-2</v>
      </c>
      <c r="E12276">
        <f>E12275+0.00008386277001</f>
        <v>4.3293519693969787E-2</v>
      </c>
    </row>
    <row r="12277" spans="1:5" x14ac:dyDescent="0.3">
      <c r="A12277">
        <v>12276</v>
      </c>
      <c r="B12277" t="s">
        <v>1829</v>
      </c>
      <c r="C12277" t="s">
        <v>0</v>
      </c>
      <c r="D12277">
        <v>3.1E-2</v>
      </c>
      <c r="E12277">
        <f>E12276+0.00008386277001</f>
        <v>4.3377382463979784E-2</v>
      </c>
    </row>
    <row r="12278" spans="1:5" x14ac:dyDescent="0.3">
      <c r="A12278">
        <v>12277</v>
      </c>
      <c r="B12278" t="s">
        <v>2082</v>
      </c>
      <c r="C12278" t="s">
        <v>0</v>
      </c>
      <c r="D12278">
        <v>3.1E-2</v>
      </c>
      <c r="E12278">
        <f>E12277+0.00008386277001</f>
        <v>4.3461245233989781E-2</v>
      </c>
    </row>
    <row r="12279" spans="1:5" x14ac:dyDescent="0.3">
      <c r="A12279">
        <v>12278</v>
      </c>
      <c r="B12279" t="s">
        <v>2529</v>
      </c>
      <c r="C12279" t="s">
        <v>0</v>
      </c>
      <c r="D12279">
        <v>3.1E-2</v>
      </c>
      <c r="E12279">
        <f>E12278+0.00008386277001</f>
        <v>4.3545108003999779E-2</v>
      </c>
    </row>
    <row r="12280" spans="1:5" x14ac:dyDescent="0.3">
      <c r="A12280">
        <v>12279</v>
      </c>
      <c r="B12280" t="s">
        <v>2858</v>
      </c>
      <c r="C12280" t="s">
        <v>0</v>
      </c>
      <c r="D12280">
        <v>3.1E-2</v>
      </c>
      <c r="E12280">
        <f>E12279+0.00008386277001</f>
        <v>4.3628970774009776E-2</v>
      </c>
    </row>
    <row r="12281" spans="1:5" x14ac:dyDescent="0.3">
      <c r="A12281">
        <v>12280</v>
      </c>
      <c r="B12281" t="s">
        <v>2897</v>
      </c>
      <c r="C12281" t="s">
        <v>0</v>
      </c>
      <c r="D12281">
        <v>3.1E-2</v>
      </c>
      <c r="E12281">
        <f>E12280+0.00008386277001</f>
        <v>4.3712833544019773E-2</v>
      </c>
    </row>
    <row r="12282" spans="1:5" x14ac:dyDescent="0.3">
      <c r="A12282">
        <v>12281</v>
      </c>
      <c r="B12282" t="s">
        <v>3032</v>
      </c>
      <c r="C12282" t="s">
        <v>0</v>
      </c>
      <c r="D12282">
        <v>3.1E-2</v>
      </c>
      <c r="E12282">
        <f>E12281+0.00008386277001</f>
        <v>4.379669631402977E-2</v>
      </c>
    </row>
    <row r="12283" spans="1:5" x14ac:dyDescent="0.3">
      <c r="A12283">
        <v>12282</v>
      </c>
      <c r="B12283" t="s">
        <v>3220</v>
      </c>
      <c r="C12283" t="s">
        <v>0</v>
      </c>
      <c r="D12283">
        <v>3.1E-2</v>
      </c>
      <c r="E12283">
        <f>E12282+0.00008386277001</f>
        <v>4.3880559084039768E-2</v>
      </c>
    </row>
    <row r="12284" spans="1:5" x14ac:dyDescent="0.3">
      <c r="A12284">
        <v>12283</v>
      </c>
      <c r="B12284" t="s">
        <v>3442</v>
      </c>
      <c r="C12284" t="s">
        <v>0</v>
      </c>
      <c r="D12284">
        <v>3.1E-2</v>
      </c>
      <c r="E12284">
        <f>E12283+0.00008386277001</f>
        <v>4.3964421854049765E-2</v>
      </c>
    </row>
    <row r="12285" spans="1:5" x14ac:dyDescent="0.3">
      <c r="A12285">
        <v>12284</v>
      </c>
      <c r="B12285" t="s">
        <v>3443</v>
      </c>
      <c r="C12285" t="s">
        <v>0</v>
      </c>
      <c r="D12285">
        <v>3.1E-2</v>
      </c>
      <c r="E12285">
        <f>E12284+0.00008386277001</f>
        <v>4.4048284624059762E-2</v>
      </c>
    </row>
    <row r="12286" spans="1:5" x14ac:dyDescent="0.3">
      <c r="A12286">
        <v>12285</v>
      </c>
      <c r="B12286" t="s">
        <v>3445</v>
      </c>
      <c r="C12286" t="s">
        <v>0</v>
      </c>
      <c r="D12286">
        <v>3.1E-2</v>
      </c>
      <c r="E12286">
        <f>E12285+0.00008386277001</f>
        <v>4.413214739406976E-2</v>
      </c>
    </row>
    <row r="12287" spans="1:5" x14ac:dyDescent="0.3">
      <c r="A12287">
        <v>12286</v>
      </c>
      <c r="B12287" t="s">
        <v>3639</v>
      </c>
      <c r="C12287" t="s">
        <v>0</v>
      </c>
      <c r="D12287">
        <v>3.1E-2</v>
      </c>
      <c r="E12287">
        <f>E12286+0.00008386277001</f>
        <v>4.4216010164079757E-2</v>
      </c>
    </row>
    <row r="12288" spans="1:5" x14ac:dyDescent="0.3">
      <c r="A12288">
        <v>12287</v>
      </c>
      <c r="B12288" t="s">
        <v>3843</v>
      </c>
      <c r="C12288" t="s">
        <v>0</v>
      </c>
      <c r="D12288">
        <v>3.1E-2</v>
      </c>
      <c r="E12288">
        <f>E12287+0.00008386277001</f>
        <v>4.4299872934089754E-2</v>
      </c>
    </row>
    <row r="12289" spans="1:5" x14ac:dyDescent="0.3">
      <c r="A12289">
        <v>12288</v>
      </c>
      <c r="B12289" t="s">
        <v>4640</v>
      </c>
      <c r="C12289" t="s">
        <v>0</v>
      </c>
      <c r="D12289">
        <v>3.1E-2</v>
      </c>
      <c r="E12289">
        <f>E12288+0.00008386277001</f>
        <v>4.4383735704099751E-2</v>
      </c>
    </row>
    <row r="12290" spans="1:5" x14ac:dyDescent="0.3">
      <c r="A12290">
        <v>12289</v>
      </c>
      <c r="B12290" t="s">
        <v>4948</v>
      </c>
      <c r="C12290" t="s">
        <v>0</v>
      </c>
      <c r="D12290">
        <v>3.1E-2</v>
      </c>
      <c r="E12290">
        <f>E12289+0.00008386277001</f>
        <v>4.4467598474109749E-2</v>
      </c>
    </row>
    <row r="12291" spans="1:5" x14ac:dyDescent="0.3">
      <c r="A12291">
        <v>12290</v>
      </c>
      <c r="B12291" t="s">
        <v>4956</v>
      </c>
      <c r="C12291" t="s">
        <v>0</v>
      </c>
      <c r="D12291">
        <v>3.1E-2</v>
      </c>
      <c r="E12291">
        <f>E12290+0.00008386277001</f>
        <v>4.4551461244119746E-2</v>
      </c>
    </row>
    <row r="12292" spans="1:5" x14ac:dyDescent="0.3">
      <c r="A12292">
        <v>12291</v>
      </c>
      <c r="B12292" t="s">
        <v>5234</v>
      </c>
      <c r="C12292" t="s">
        <v>0</v>
      </c>
      <c r="D12292">
        <v>3.1E-2</v>
      </c>
      <c r="E12292">
        <f>E12291+0.00008386277001</f>
        <v>4.4635324014129743E-2</v>
      </c>
    </row>
    <row r="12293" spans="1:5" x14ac:dyDescent="0.3">
      <c r="A12293">
        <v>12292</v>
      </c>
      <c r="B12293" t="s">
        <v>5816</v>
      </c>
      <c r="C12293" t="s">
        <v>0</v>
      </c>
      <c r="D12293">
        <v>3.1E-2</v>
      </c>
      <c r="E12293">
        <f>E12292+0.00008386277001</f>
        <v>4.471918678413974E-2</v>
      </c>
    </row>
    <row r="12294" spans="1:5" x14ac:dyDescent="0.3">
      <c r="A12294">
        <v>12293</v>
      </c>
      <c r="B12294" t="s">
        <v>6093</v>
      </c>
      <c r="C12294" t="s">
        <v>0</v>
      </c>
      <c r="D12294">
        <v>3.1E-2</v>
      </c>
      <c r="E12294">
        <f>E12293+0.00008386277001</f>
        <v>4.4803049554149738E-2</v>
      </c>
    </row>
    <row r="12295" spans="1:5" x14ac:dyDescent="0.3">
      <c r="A12295">
        <v>12294</v>
      </c>
      <c r="B12295" t="s">
        <v>6535</v>
      </c>
      <c r="C12295" t="s">
        <v>0</v>
      </c>
      <c r="D12295">
        <v>3.1E-2</v>
      </c>
      <c r="E12295">
        <f>E12294+0.00008386277001</f>
        <v>4.4886912324159735E-2</v>
      </c>
    </row>
    <row r="12296" spans="1:5" x14ac:dyDescent="0.3">
      <c r="A12296">
        <v>12295</v>
      </c>
      <c r="B12296" t="s">
        <v>6901</v>
      </c>
      <c r="C12296" t="s">
        <v>0</v>
      </c>
      <c r="D12296">
        <v>3.1E-2</v>
      </c>
      <c r="E12296">
        <f>E12295+0.00008386277001</f>
        <v>4.4970775094169732E-2</v>
      </c>
    </row>
    <row r="12297" spans="1:5" x14ac:dyDescent="0.3">
      <c r="A12297">
        <v>12296</v>
      </c>
      <c r="B12297" t="s">
        <v>7035</v>
      </c>
      <c r="C12297" t="s">
        <v>0</v>
      </c>
      <c r="D12297">
        <v>3.1E-2</v>
      </c>
      <c r="E12297">
        <f>E12296+0.00008386277001</f>
        <v>4.5054637864179729E-2</v>
      </c>
    </row>
    <row r="12298" spans="1:5" x14ac:dyDescent="0.3">
      <c r="A12298">
        <v>12297</v>
      </c>
      <c r="B12298" t="s">
        <v>7168</v>
      </c>
      <c r="C12298" t="s">
        <v>0</v>
      </c>
      <c r="D12298">
        <v>3.1E-2</v>
      </c>
      <c r="E12298">
        <f>E12297+0.00008386277001</f>
        <v>4.5138500634189727E-2</v>
      </c>
    </row>
    <row r="12299" spans="1:5" x14ac:dyDescent="0.3">
      <c r="A12299">
        <v>12298</v>
      </c>
      <c r="B12299" t="s">
        <v>7276</v>
      </c>
      <c r="C12299" t="s">
        <v>0</v>
      </c>
      <c r="D12299">
        <v>3.1E-2</v>
      </c>
      <c r="E12299">
        <f>E12298+0.00008386277001</f>
        <v>4.5222363404199724E-2</v>
      </c>
    </row>
    <row r="12300" spans="1:5" x14ac:dyDescent="0.3">
      <c r="A12300">
        <v>12299</v>
      </c>
      <c r="B12300" t="s">
        <v>7531</v>
      </c>
      <c r="C12300" t="s">
        <v>0</v>
      </c>
      <c r="D12300">
        <v>3.1E-2</v>
      </c>
      <c r="E12300">
        <f>E12299+0.00008386277001</f>
        <v>4.5306226174209721E-2</v>
      </c>
    </row>
    <row r="12301" spans="1:5" x14ac:dyDescent="0.3">
      <c r="A12301">
        <v>12300</v>
      </c>
      <c r="B12301" t="s">
        <v>7560</v>
      </c>
      <c r="C12301" t="s">
        <v>0</v>
      </c>
      <c r="D12301">
        <v>3.1E-2</v>
      </c>
      <c r="E12301">
        <f>E12300+0.00008386277001</f>
        <v>4.5390088944219718E-2</v>
      </c>
    </row>
    <row r="12302" spans="1:5" x14ac:dyDescent="0.3">
      <c r="A12302">
        <v>12301</v>
      </c>
      <c r="B12302" t="s">
        <v>7932</v>
      </c>
      <c r="C12302" t="s">
        <v>0</v>
      </c>
      <c r="D12302">
        <v>3.1E-2</v>
      </c>
      <c r="E12302">
        <f>E12301+0.00008386277001</f>
        <v>4.5473951714229716E-2</v>
      </c>
    </row>
    <row r="12303" spans="1:5" x14ac:dyDescent="0.3">
      <c r="A12303">
        <v>12302</v>
      </c>
      <c r="B12303" t="s">
        <v>8399</v>
      </c>
      <c r="C12303" t="s">
        <v>0</v>
      </c>
      <c r="D12303">
        <v>3.1E-2</v>
      </c>
      <c r="E12303">
        <f>E12302+0.00008386277001</f>
        <v>4.5557814484239713E-2</v>
      </c>
    </row>
    <row r="12304" spans="1:5" x14ac:dyDescent="0.3">
      <c r="A12304">
        <v>12303</v>
      </c>
      <c r="B12304" t="s">
        <v>8586</v>
      </c>
      <c r="C12304" t="s">
        <v>0</v>
      </c>
      <c r="D12304">
        <v>3.1E-2</v>
      </c>
      <c r="E12304">
        <f>E12303+0.00008386277001</f>
        <v>4.564167725424971E-2</v>
      </c>
    </row>
    <row r="12305" spans="1:5" x14ac:dyDescent="0.3">
      <c r="A12305">
        <v>12304</v>
      </c>
      <c r="B12305" t="s">
        <v>8631</v>
      </c>
      <c r="C12305" t="s">
        <v>0</v>
      </c>
      <c r="D12305">
        <v>3.1E-2</v>
      </c>
      <c r="E12305">
        <f>E12304+0.00008386277001</f>
        <v>4.5725540024259707E-2</v>
      </c>
    </row>
    <row r="12306" spans="1:5" x14ac:dyDescent="0.3">
      <c r="A12306">
        <v>12305</v>
      </c>
      <c r="B12306" t="s">
        <v>8820</v>
      </c>
      <c r="C12306" t="s">
        <v>0</v>
      </c>
      <c r="D12306">
        <v>3.1E-2</v>
      </c>
      <c r="E12306">
        <f>E12305+0.00008386277001</f>
        <v>4.5809402794269705E-2</v>
      </c>
    </row>
    <row r="12307" spans="1:5" x14ac:dyDescent="0.3">
      <c r="A12307">
        <v>12306</v>
      </c>
      <c r="B12307" t="s">
        <v>9156</v>
      </c>
      <c r="C12307" t="s">
        <v>0</v>
      </c>
      <c r="D12307">
        <v>3.1E-2</v>
      </c>
      <c r="E12307">
        <f>E12306+0.00008386277001</f>
        <v>4.5893265564279702E-2</v>
      </c>
    </row>
    <row r="12308" spans="1:5" x14ac:dyDescent="0.3">
      <c r="A12308">
        <v>12307</v>
      </c>
      <c r="B12308" t="s">
        <v>9179</v>
      </c>
      <c r="C12308" t="s">
        <v>0</v>
      </c>
      <c r="D12308">
        <v>3.1E-2</v>
      </c>
      <c r="E12308">
        <f>E12307+0.00008386277001</f>
        <v>4.5977128334289699E-2</v>
      </c>
    </row>
    <row r="12309" spans="1:5" x14ac:dyDescent="0.3">
      <c r="A12309">
        <v>12308</v>
      </c>
      <c r="B12309" t="s">
        <v>9454</v>
      </c>
      <c r="C12309" t="s">
        <v>0</v>
      </c>
      <c r="D12309">
        <v>3.1E-2</v>
      </c>
      <c r="E12309">
        <f>E12308+0.00008386277001</f>
        <v>4.6060991104299696E-2</v>
      </c>
    </row>
    <row r="12310" spans="1:5" x14ac:dyDescent="0.3">
      <c r="A12310">
        <v>12309</v>
      </c>
      <c r="B12310" t="s">
        <v>9612</v>
      </c>
      <c r="C12310" t="s">
        <v>0</v>
      </c>
      <c r="D12310">
        <v>3.1E-2</v>
      </c>
      <c r="E12310">
        <f>E12309+0.00008386277001</f>
        <v>4.6144853874309694E-2</v>
      </c>
    </row>
    <row r="12311" spans="1:5" x14ac:dyDescent="0.3">
      <c r="A12311">
        <v>12310</v>
      </c>
      <c r="B12311" t="s">
        <v>9717</v>
      </c>
      <c r="C12311" t="s">
        <v>0</v>
      </c>
      <c r="D12311">
        <v>3.1E-2</v>
      </c>
      <c r="E12311">
        <f>E12310+0.00008386277001</f>
        <v>4.6228716644319691E-2</v>
      </c>
    </row>
    <row r="12312" spans="1:5" x14ac:dyDescent="0.3">
      <c r="A12312">
        <v>12311</v>
      </c>
      <c r="B12312" t="s">
        <v>10115</v>
      </c>
      <c r="C12312" t="s">
        <v>0</v>
      </c>
      <c r="D12312">
        <v>3.1E-2</v>
      </c>
      <c r="E12312">
        <f>E12311+0.00008386277001</f>
        <v>4.6312579414329688E-2</v>
      </c>
    </row>
    <row r="12313" spans="1:5" x14ac:dyDescent="0.3">
      <c r="A12313">
        <v>12312</v>
      </c>
      <c r="B12313" t="s">
        <v>10158</v>
      </c>
      <c r="C12313" t="s">
        <v>0</v>
      </c>
      <c r="D12313">
        <v>3.1E-2</v>
      </c>
      <c r="E12313">
        <f>E12312+0.00008386277001</f>
        <v>4.6396442184339685E-2</v>
      </c>
    </row>
    <row r="12314" spans="1:5" x14ac:dyDescent="0.3">
      <c r="A12314">
        <v>12313</v>
      </c>
      <c r="B12314" t="s">
        <v>10159</v>
      </c>
      <c r="C12314" t="s">
        <v>0</v>
      </c>
      <c r="D12314">
        <v>3.1E-2</v>
      </c>
      <c r="E12314">
        <f>E12313+0.00008386277001</f>
        <v>4.6480304954349683E-2</v>
      </c>
    </row>
    <row r="12315" spans="1:5" x14ac:dyDescent="0.3">
      <c r="A12315">
        <v>12314</v>
      </c>
      <c r="B12315" t="s">
        <v>10219</v>
      </c>
      <c r="C12315" t="s">
        <v>0</v>
      </c>
      <c r="D12315">
        <v>3.1E-2</v>
      </c>
      <c r="E12315">
        <f>E12314+0.00008386277001</f>
        <v>4.656416772435968E-2</v>
      </c>
    </row>
    <row r="12316" spans="1:5" x14ac:dyDescent="0.3">
      <c r="A12316">
        <v>12315</v>
      </c>
      <c r="B12316" t="s">
        <v>10220</v>
      </c>
      <c r="C12316" t="s">
        <v>0</v>
      </c>
      <c r="D12316">
        <v>3.1E-2</v>
      </c>
      <c r="E12316">
        <f>E12315+0.00008386277001</f>
        <v>4.6648030494369677E-2</v>
      </c>
    </row>
    <row r="12317" spans="1:5" x14ac:dyDescent="0.3">
      <c r="A12317">
        <v>12316</v>
      </c>
      <c r="B12317" t="s">
        <v>11921</v>
      </c>
      <c r="C12317" t="s">
        <v>0</v>
      </c>
      <c r="D12317">
        <v>3.1E-2</v>
      </c>
      <c r="E12317">
        <f>E12316+0.00008386277001</f>
        <v>4.6731893264379674E-2</v>
      </c>
    </row>
    <row r="12318" spans="1:5" x14ac:dyDescent="0.3">
      <c r="A12318">
        <v>12317</v>
      </c>
      <c r="B12318" t="s">
        <v>12033</v>
      </c>
      <c r="C12318" t="s">
        <v>0</v>
      </c>
      <c r="D12318">
        <v>3.1E-2</v>
      </c>
      <c r="E12318">
        <f>E12317+0.00008386277001</f>
        <v>4.6815756034389672E-2</v>
      </c>
    </row>
    <row r="12319" spans="1:5" x14ac:dyDescent="0.3">
      <c r="A12319">
        <v>12318</v>
      </c>
      <c r="B12319" t="s">
        <v>12052</v>
      </c>
      <c r="C12319" t="s">
        <v>0</v>
      </c>
      <c r="D12319">
        <v>3.1E-2</v>
      </c>
      <c r="E12319">
        <f>E12318+0.00008386277001</f>
        <v>4.6899618804399669E-2</v>
      </c>
    </row>
    <row r="12320" spans="1:5" x14ac:dyDescent="0.3">
      <c r="A12320">
        <v>12319</v>
      </c>
      <c r="B12320" t="s">
        <v>12154</v>
      </c>
      <c r="C12320" t="s">
        <v>0</v>
      </c>
      <c r="D12320">
        <v>3.1E-2</v>
      </c>
      <c r="E12320">
        <f>E12319+0.00008386277001</f>
        <v>4.6983481574409666E-2</v>
      </c>
    </row>
    <row r="12321" spans="1:5" x14ac:dyDescent="0.3">
      <c r="A12321">
        <v>12320</v>
      </c>
      <c r="B12321" t="s">
        <v>12270</v>
      </c>
      <c r="C12321" t="s">
        <v>0</v>
      </c>
      <c r="D12321">
        <v>3.1E-2</v>
      </c>
      <c r="E12321">
        <f>E12320+0.00008386277001</f>
        <v>4.7067344344419663E-2</v>
      </c>
    </row>
    <row r="12322" spans="1:5" x14ac:dyDescent="0.3">
      <c r="A12322">
        <v>12321</v>
      </c>
      <c r="B12322" t="s">
        <v>14026</v>
      </c>
      <c r="C12322" t="s">
        <v>0</v>
      </c>
      <c r="D12322">
        <v>3.1E-2</v>
      </c>
      <c r="E12322">
        <f>E12321+0.00008386277001</f>
        <v>4.7151207114429661E-2</v>
      </c>
    </row>
    <row r="12323" spans="1:5" x14ac:dyDescent="0.3">
      <c r="A12323">
        <v>12322</v>
      </c>
      <c r="B12323" t="s">
        <v>14101</v>
      </c>
      <c r="C12323" t="s">
        <v>0</v>
      </c>
      <c r="D12323">
        <v>3.1E-2</v>
      </c>
      <c r="E12323">
        <f>E12322+0.00008386277001</f>
        <v>4.7235069884439658E-2</v>
      </c>
    </row>
    <row r="12324" spans="1:5" x14ac:dyDescent="0.3">
      <c r="A12324">
        <v>12323</v>
      </c>
      <c r="B12324" t="s">
        <v>14832</v>
      </c>
      <c r="C12324" t="s">
        <v>0</v>
      </c>
      <c r="D12324">
        <v>3.1E-2</v>
      </c>
      <c r="E12324">
        <f>E12323+0.00008386277001</f>
        <v>4.7318932654449655E-2</v>
      </c>
    </row>
    <row r="12325" spans="1:5" x14ac:dyDescent="0.3">
      <c r="A12325">
        <v>12324</v>
      </c>
      <c r="B12325" t="s">
        <v>16104</v>
      </c>
      <c r="C12325" t="s">
        <v>0</v>
      </c>
      <c r="D12325">
        <v>3.1E-2</v>
      </c>
      <c r="E12325">
        <f>E12324+0.00008386277001</f>
        <v>4.7402795424459652E-2</v>
      </c>
    </row>
    <row r="12326" spans="1:5" x14ac:dyDescent="0.3">
      <c r="A12326">
        <v>12325</v>
      </c>
      <c r="B12326" t="s">
        <v>16753</v>
      </c>
      <c r="C12326" t="s">
        <v>0</v>
      </c>
      <c r="D12326">
        <v>3.1E-2</v>
      </c>
      <c r="E12326">
        <f>E12325+0.00008386277001</f>
        <v>4.748665819446965E-2</v>
      </c>
    </row>
    <row r="12327" spans="1:5" x14ac:dyDescent="0.3">
      <c r="A12327">
        <v>12326</v>
      </c>
      <c r="B12327" t="s">
        <v>16953</v>
      </c>
      <c r="C12327" t="s">
        <v>0</v>
      </c>
      <c r="D12327">
        <v>3.1E-2</v>
      </c>
      <c r="E12327">
        <f>E12326+0.00008386277001</f>
        <v>4.7570520964479647E-2</v>
      </c>
    </row>
    <row r="12328" spans="1:5" x14ac:dyDescent="0.3">
      <c r="A12328">
        <v>12327</v>
      </c>
      <c r="B12328" t="s">
        <v>17069</v>
      </c>
      <c r="C12328" t="s">
        <v>0</v>
      </c>
      <c r="D12328">
        <v>3.1E-2</v>
      </c>
      <c r="E12328">
        <f>E12327+0.00008386277001</f>
        <v>4.7654383734489644E-2</v>
      </c>
    </row>
    <row r="12329" spans="1:5" x14ac:dyDescent="0.3">
      <c r="A12329">
        <v>12328</v>
      </c>
      <c r="B12329" t="s">
        <v>18396</v>
      </c>
      <c r="C12329" t="s">
        <v>0</v>
      </c>
      <c r="D12329">
        <v>3.1E-2</v>
      </c>
      <c r="E12329">
        <f>E12328+0.00008386277001</f>
        <v>4.7738246504499642E-2</v>
      </c>
    </row>
    <row r="12330" spans="1:5" x14ac:dyDescent="0.3">
      <c r="A12330">
        <v>12329</v>
      </c>
      <c r="B12330" t="s">
        <v>18612</v>
      </c>
      <c r="C12330" t="s">
        <v>0</v>
      </c>
      <c r="D12330">
        <v>3.1E-2</v>
      </c>
      <c r="E12330">
        <f>E12329+0.00008386277001</f>
        <v>4.7822109274509639E-2</v>
      </c>
    </row>
    <row r="12331" spans="1:5" x14ac:dyDescent="0.3">
      <c r="A12331">
        <v>12330</v>
      </c>
      <c r="B12331" t="s">
        <v>18947</v>
      </c>
      <c r="C12331" t="s">
        <v>0</v>
      </c>
      <c r="D12331">
        <v>3.1E-2</v>
      </c>
      <c r="E12331">
        <f>E12330+0.00008386277001</f>
        <v>4.7905972044519636E-2</v>
      </c>
    </row>
    <row r="12332" spans="1:5" x14ac:dyDescent="0.3">
      <c r="A12332">
        <v>12331</v>
      </c>
      <c r="B12332" t="s">
        <v>19236</v>
      </c>
      <c r="C12332" t="s">
        <v>0</v>
      </c>
      <c r="D12332">
        <v>3.1E-2</v>
      </c>
      <c r="E12332">
        <f>E12331+0.00008386277001</f>
        <v>4.7989834814529633E-2</v>
      </c>
    </row>
    <row r="12333" spans="1:5" x14ac:dyDescent="0.3">
      <c r="A12333">
        <v>12332</v>
      </c>
      <c r="B12333" t="s">
        <v>19686</v>
      </c>
      <c r="C12333" t="s">
        <v>0</v>
      </c>
      <c r="D12333">
        <v>3.1E-2</v>
      </c>
      <c r="E12333">
        <f>E12332+0.00008386277001</f>
        <v>4.8073697584539631E-2</v>
      </c>
    </row>
    <row r="12334" spans="1:5" x14ac:dyDescent="0.3">
      <c r="A12334">
        <v>12333</v>
      </c>
      <c r="B12334" t="s">
        <v>19719</v>
      </c>
      <c r="C12334" t="s">
        <v>0</v>
      </c>
      <c r="D12334">
        <v>3.1E-2</v>
      </c>
      <c r="E12334">
        <f>E12333+0.00008386277001</f>
        <v>4.8157560354549628E-2</v>
      </c>
    </row>
    <row r="12335" spans="1:5" x14ac:dyDescent="0.3">
      <c r="A12335">
        <v>12334</v>
      </c>
      <c r="B12335" t="s">
        <v>19947</v>
      </c>
      <c r="C12335" t="s">
        <v>0</v>
      </c>
      <c r="D12335">
        <v>3.1E-2</v>
      </c>
      <c r="E12335">
        <f>E12334+0.00008386277001</f>
        <v>4.8241423124559625E-2</v>
      </c>
    </row>
    <row r="12336" spans="1:5" x14ac:dyDescent="0.3">
      <c r="A12336">
        <v>12335</v>
      </c>
      <c r="B12336" t="s">
        <v>20318</v>
      </c>
      <c r="C12336" t="s">
        <v>0</v>
      </c>
      <c r="D12336">
        <v>3.1E-2</v>
      </c>
      <c r="E12336">
        <f>E12335+0.00008386277001</f>
        <v>4.8325285894569622E-2</v>
      </c>
    </row>
    <row r="12337" spans="1:5" x14ac:dyDescent="0.3">
      <c r="A12337">
        <v>12336</v>
      </c>
      <c r="B12337" t="s">
        <v>20793</v>
      </c>
      <c r="C12337" t="s">
        <v>0</v>
      </c>
      <c r="D12337">
        <v>3.1E-2</v>
      </c>
      <c r="E12337">
        <f>E12336+0.00008386277001</f>
        <v>4.840914866457962E-2</v>
      </c>
    </row>
    <row r="12338" spans="1:5" x14ac:dyDescent="0.3">
      <c r="A12338">
        <v>12337</v>
      </c>
      <c r="B12338" t="s">
        <v>20880</v>
      </c>
      <c r="C12338" t="s">
        <v>0</v>
      </c>
      <c r="D12338">
        <v>3.1E-2</v>
      </c>
      <c r="E12338">
        <f>E12337+0.00008386277001</f>
        <v>4.8493011434589617E-2</v>
      </c>
    </row>
    <row r="12339" spans="1:5" x14ac:dyDescent="0.3">
      <c r="A12339">
        <v>12338</v>
      </c>
      <c r="B12339" t="s">
        <v>20883</v>
      </c>
      <c r="C12339" t="s">
        <v>0</v>
      </c>
      <c r="D12339">
        <v>3.1E-2</v>
      </c>
      <c r="E12339">
        <f>E12338+0.00008386277001</f>
        <v>4.8576874204599614E-2</v>
      </c>
    </row>
    <row r="12340" spans="1:5" x14ac:dyDescent="0.3">
      <c r="A12340">
        <v>12339</v>
      </c>
      <c r="B12340" t="s">
        <v>20912</v>
      </c>
      <c r="C12340" t="s">
        <v>0</v>
      </c>
      <c r="D12340">
        <v>3.1E-2</v>
      </c>
      <c r="E12340">
        <f>E12339+0.00008386277001</f>
        <v>4.8660736974609611E-2</v>
      </c>
    </row>
    <row r="12341" spans="1:5" x14ac:dyDescent="0.3">
      <c r="A12341">
        <v>12340</v>
      </c>
      <c r="B12341" t="s">
        <v>21179</v>
      </c>
      <c r="C12341" t="s">
        <v>0</v>
      </c>
      <c r="D12341">
        <v>3.1E-2</v>
      </c>
      <c r="E12341">
        <f>E12340+0.00008386277001</f>
        <v>4.8744599744619609E-2</v>
      </c>
    </row>
    <row r="12342" spans="1:5" x14ac:dyDescent="0.3">
      <c r="A12342">
        <v>12341</v>
      </c>
      <c r="B12342" t="s">
        <v>21235</v>
      </c>
      <c r="C12342" t="s">
        <v>0</v>
      </c>
      <c r="D12342">
        <v>3.1E-2</v>
      </c>
      <c r="E12342">
        <f>E12341+0.00008386277001</f>
        <v>4.8828462514629606E-2</v>
      </c>
    </row>
    <row r="12343" spans="1:5" x14ac:dyDescent="0.3">
      <c r="A12343">
        <v>12342</v>
      </c>
      <c r="B12343" t="s">
        <v>21251</v>
      </c>
      <c r="C12343" t="s">
        <v>0</v>
      </c>
      <c r="D12343">
        <v>3.1E-2</v>
      </c>
      <c r="E12343">
        <f>E12342+0.00008386277001</f>
        <v>4.8912325284639603E-2</v>
      </c>
    </row>
    <row r="12344" spans="1:5" x14ac:dyDescent="0.3">
      <c r="A12344">
        <v>12343</v>
      </c>
      <c r="B12344" t="s">
        <v>21260</v>
      </c>
      <c r="C12344" t="s">
        <v>0</v>
      </c>
      <c r="D12344">
        <v>3.1E-2</v>
      </c>
      <c r="E12344">
        <f>E12343+0.00008386277001</f>
        <v>4.89961880546496E-2</v>
      </c>
    </row>
    <row r="12345" spans="1:5" x14ac:dyDescent="0.3">
      <c r="A12345">
        <v>12344</v>
      </c>
      <c r="B12345" t="s">
        <v>21280</v>
      </c>
      <c r="C12345" t="s">
        <v>0</v>
      </c>
      <c r="D12345">
        <v>3.1E-2</v>
      </c>
      <c r="E12345">
        <f>E12344+0.00008386277001</f>
        <v>4.9080050824659598E-2</v>
      </c>
    </row>
    <row r="12346" spans="1:5" x14ac:dyDescent="0.3">
      <c r="A12346">
        <v>12345</v>
      </c>
      <c r="B12346" t="s">
        <v>21524</v>
      </c>
      <c r="C12346" t="s">
        <v>0</v>
      </c>
      <c r="D12346">
        <v>3.1E-2</v>
      </c>
      <c r="E12346">
        <f>E12345+0.00008386277001</f>
        <v>4.9163913594669595E-2</v>
      </c>
    </row>
    <row r="12347" spans="1:5" x14ac:dyDescent="0.3">
      <c r="A12347">
        <v>12346</v>
      </c>
      <c r="B12347" t="s">
        <v>22365</v>
      </c>
      <c r="C12347" t="s">
        <v>0</v>
      </c>
      <c r="D12347">
        <v>3.1E-2</v>
      </c>
      <c r="E12347">
        <f>E12346+0.00008386277001</f>
        <v>4.9247776364679592E-2</v>
      </c>
    </row>
    <row r="12348" spans="1:5" x14ac:dyDescent="0.3">
      <c r="A12348">
        <v>12347</v>
      </c>
      <c r="B12348" t="s">
        <v>22801</v>
      </c>
      <c r="C12348" t="s">
        <v>0</v>
      </c>
      <c r="D12348">
        <v>3.1E-2</v>
      </c>
      <c r="E12348">
        <f>E12347+0.00008386277001</f>
        <v>4.9331639134689589E-2</v>
      </c>
    </row>
    <row r="12349" spans="1:5" x14ac:dyDescent="0.3">
      <c r="A12349">
        <v>12348</v>
      </c>
      <c r="B12349" t="s">
        <v>23259</v>
      </c>
      <c r="C12349" t="s">
        <v>0</v>
      </c>
      <c r="D12349">
        <v>3.1E-2</v>
      </c>
      <c r="E12349">
        <f>E12348+0.00008386277001</f>
        <v>4.9415501904699587E-2</v>
      </c>
    </row>
    <row r="12350" spans="1:5" x14ac:dyDescent="0.3">
      <c r="A12350">
        <v>12349</v>
      </c>
      <c r="B12350" t="s">
        <v>112</v>
      </c>
      <c r="C12350" t="s">
        <v>0</v>
      </c>
      <c r="D12350">
        <v>3.2000000000000001E-2</v>
      </c>
      <c r="E12350">
        <f>E12349+0.00008386277001</f>
        <v>4.9499364674709584E-2</v>
      </c>
    </row>
    <row r="12351" spans="1:5" x14ac:dyDescent="0.3">
      <c r="A12351">
        <v>12350</v>
      </c>
      <c r="B12351" t="s">
        <v>608</v>
      </c>
      <c r="C12351" t="s">
        <v>0</v>
      </c>
      <c r="D12351">
        <v>3.2000000000000001E-2</v>
      </c>
      <c r="E12351">
        <f>E12350+0.00008386277001</f>
        <v>4.9583227444719581E-2</v>
      </c>
    </row>
    <row r="12352" spans="1:5" x14ac:dyDescent="0.3">
      <c r="A12352">
        <v>12351</v>
      </c>
      <c r="B12352" t="s">
        <v>753</v>
      </c>
      <c r="C12352" t="s">
        <v>0</v>
      </c>
      <c r="D12352">
        <v>3.2000000000000001E-2</v>
      </c>
      <c r="E12352">
        <f>E12351+0.00008386277001</f>
        <v>4.9667090214729578E-2</v>
      </c>
    </row>
    <row r="12353" spans="1:5" x14ac:dyDescent="0.3">
      <c r="A12353">
        <v>12352</v>
      </c>
      <c r="B12353" t="s">
        <v>754</v>
      </c>
      <c r="C12353" t="s">
        <v>0</v>
      </c>
      <c r="D12353">
        <v>3.2000000000000001E-2</v>
      </c>
      <c r="E12353">
        <f>E12352+0.00008386277001</f>
        <v>4.9750952984739576E-2</v>
      </c>
    </row>
    <row r="12354" spans="1:5" x14ac:dyDescent="0.3">
      <c r="A12354">
        <v>12353</v>
      </c>
      <c r="B12354" t="s">
        <v>755</v>
      </c>
      <c r="C12354" t="s">
        <v>0</v>
      </c>
      <c r="D12354">
        <v>3.2000000000000001E-2</v>
      </c>
      <c r="E12354">
        <f>E12353+0.00008386277001</f>
        <v>4.9834815754749573E-2</v>
      </c>
    </row>
    <row r="12355" spans="1:5" x14ac:dyDescent="0.3">
      <c r="A12355">
        <v>12354</v>
      </c>
      <c r="B12355" t="s">
        <v>756</v>
      </c>
      <c r="C12355" t="s">
        <v>0</v>
      </c>
      <c r="D12355">
        <v>3.2000000000000001E-2</v>
      </c>
      <c r="E12355">
        <f>E12354+0.00008386277001</f>
        <v>4.991867852475957E-2</v>
      </c>
    </row>
    <row r="12356" spans="1:5" x14ac:dyDescent="0.3">
      <c r="A12356">
        <v>12355</v>
      </c>
      <c r="B12356" t="s">
        <v>849</v>
      </c>
      <c r="C12356" t="s">
        <v>0</v>
      </c>
      <c r="D12356">
        <v>3.2000000000000001E-2</v>
      </c>
      <c r="E12356">
        <f>E12355+0.00008386277001</f>
        <v>5.0002541294769567E-2</v>
      </c>
    </row>
    <row r="12357" spans="1:5" x14ac:dyDescent="0.3">
      <c r="A12357">
        <v>12356</v>
      </c>
      <c r="B12357" t="s">
        <v>863</v>
      </c>
      <c r="C12357" t="s">
        <v>0</v>
      </c>
      <c r="D12357">
        <v>3.2000000000000001E-2</v>
      </c>
      <c r="E12357">
        <f>E12356+0.00008386277001</f>
        <v>5.0086404064779565E-2</v>
      </c>
    </row>
    <row r="12358" spans="1:5" x14ac:dyDescent="0.3">
      <c r="A12358">
        <v>12357</v>
      </c>
      <c r="B12358" t="s">
        <v>1401</v>
      </c>
      <c r="C12358" t="s">
        <v>0</v>
      </c>
      <c r="D12358">
        <v>3.2000000000000001E-2</v>
      </c>
      <c r="E12358">
        <f>E12357+0.00008386277001</f>
        <v>5.0170266834789562E-2</v>
      </c>
    </row>
    <row r="12359" spans="1:5" x14ac:dyDescent="0.3">
      <c r="A12359">
        <v>12358</v>
      </c>
      <c r="B12359" t="s">
        <v>1694</v>
      </c>
      <c r="C12359" t="s">
        <v>0</v>
      </c>
      <c r="D12359">
        <v>3.2000000000000001E-2</v>
      </c>
      <c r="E12359">
        <f>E12358+0.00008386277001</f>
        <v>5.0254129604799559E-2</v>
      </c>
    </row>
    <row r="12360" spans="1:5" x14ac:dyDescent="0.3">
      <c r="A12360">
        <v>12359</v>
      </c>
      <c r="B12360" t="s">
        <v>1805</v>
      </c>
      <c r="C12360" t="s">
        <v>0</v>
      </c>
      <c r="D12360">
        <v>3.2000000000000001E-2</v>
      </c>
      <c r="E12360">
        <f>E12359+0.00008386277001</f>
        <v>5.0337992374809556E-2</v>
      </c>
    </row>
    <row r="12361" spans="1:5" x14ac:dyDescent="0.3">
      <c r="A12361">
        <v>12360</v>
      </c>
      <c r="B12361" t="s">
        <v>2319</v>
      </c>
      <c r="C12361" t="s">
        <v>0</v>
      </c>
      <c r="D12361">
        <v>3.2000000000000001E-2</v>
      </c>
      <c r="E12361">
        <f>E12360+0.00008386277001</f>
        <v>5.0421855144819554E-2</v>
      </c>
    </row>
    <row r="12362" spans="1:5" x14ac:dyDescent="0.3">
      <c r="A12362">
        <v>12361</v>
      </c>
      <c r="B12362" t="s">
        <v>2592</v>
      </c>
      <c r="C12362" t="s">
        <v>0</v>
      </c>
      <c r="D12362">
        <v>3.2000000000000001E-2</v>
      </c>
      <c r="E12362">
        <f>E12361+0.00008386277001</f>
        <v>5.0505717914829551E-2</v>
      </c>
    </row>
    <row r="12363" spans="1:5" x14ac:dyDescent="0.3">
      <c r="A12363">
        <v>12362</v>
      </c>
      <c r="B12363" t="s">
        <v>2726</v>
      </c>
      <c r="C12363" t="s">
        <v>0</v>
      </c>
      <c r="D12363">
        <v>3.2000000000000001E-2</v>
      </c>
      <c r="E12363">
        <f>E12362+0.00008386277001</f>
        <v>5.0589580684839548E-2</v>
      </c>
    </row>
    <row r="12364" spans="1:5" x14ac:dyDescent="0.3">
      <c r="A12364">
        <v>12363</v>
      </c>
      <c r="B12364" t="s">
        <v>2824</v>
      </c>
      <c r="C12364" t="s">
        <v>0</v>
      </c>
      <c r="D12364">
        <v>3.2000000000000001E-2</v>
      </c>
      <c r="E12364">
        <f>E12363+0.00008386277001</f>
        <v>5.0673443454849545E-2</v>
      </c>
    </row>
    <row r="12365" spans="1:5" x14ac:dyDescent="0.3">
      <c r="A12365">
        <v>12364</v>
      </c>
      <c r="B12365" t="s">
        <v>3081</v>
      </c>
      <c r="C12365" t="s">
        <v>0</v>
      </c>
      <c r="D12365">
        <v>3.2000000000000001E-2</v>
      </c>
      <c r="E12365">
        <f>E12364+0.00008386277001</f>
        <v>5.0757306224859543E-2</v>
      </c>
    </row>
    <row r="12366" spans="1:5" x14ac:dyDescent="0.3">
      <c r="A12366">
        <v>12365</v>
      </c>
      <c r="B12366" t="s">
        <v>3203</v>
      </c>
      <c r="C12366" t="s">
        <v>0</v>
      </c>
      <c r="D12366">
        <v>3.2000000000000001E-2</v>
      </c>
      <c r="E12366">
        <f>E12365+0.00008386277001</f>
        <v>5.084116899486954E-2</v>
      </c>
    </row>
    <row r="12367" spans="1:5" x14ac:dyDescent="0.3">
      <c r="A12367">
        <v>12366</v>
      </c>
      <c r="B12367" t="s">
        <v>3386</v>
      </c>
      <c r="C12367" t="s">
        <v>0</v>
      </c>
      <c r="D12367">
        <v>3.2000000000000001E-2</v>
      </c>
      <c r="E12367">
        <f>E12366+0.00008386277001</f>
        <v>5.0925031764879537E-2</v>
      </c>
    </row>
    <row r="12368" spans="1:5" x14ac:dyDescent="0.3">
      <c r="A12368">
        <v>12367</v>
      </c>
      <c r="B12368" t="s">
        <v>3389</v>
      </c>
      <c r="C12368" t="s">
        <v>0</v>
      </c>
      <c r="D12368">
        <v>3.2000000000000001E-2</v>
      </c>
      <c r="E12368">
        <f>E12367+0.00008386277001</f>
        <v>5.1008894534889535E-2</v>
      </c>
    </row>
    <row r="12369" spans="1:5" x14ac:dyDescent="0.3">
      <c r="A12369">
        <v>12368</v>
      </c>
      <c r="B12369" t="s">
        <v>3416</v>
      </c>
      <c r="C12369" t="s">
        <v>0</v>
      </c>
      <c r="D12369">
        <v>3.2000000000000001E-2</v>
      </c>
      <c r="E12369">
        <f>E12368+0.00008386277001</f>
        <v>5.1092757304899532E-2</v>
      </c>
    </row>
    <row r="12370" spans="1:5" x14ac:dyDescent="0.3">
      <c r="A12370">
        <v>12369</v>
      </c>
      <c r="B12370" t="s">
        <v>3427</v>
      </c>
      <c r="C12370" t="s">
        <v>0</v>
      </c>
      <c r="D12370">
        <v>3.2000000000000001E-2</v>
      </c>
      <c r="E12370">
        <f>E12369+0.00008386277001</f>
        <v>5.1176620074909529E-2</v>
      </c>
    </row>
    <row r="12371" spans="1:5" x14ac:dyDescent="0.3">
      <c r="A12371">
        <v>12370</v>
      </c>
      <c r="B12371" t="s">
        <v>3542</v>
      </c>
      <c r="C12371" t="s">
        <v>0</v>
      </c>
      <c r="D12371">
        <v>3.2000000000000001E-2</v>
      </c>
      <c r="E12371">
        <f>E12370+0.00008386277001</f>
        <v>5.1260482844919526E-2</v>
      </c>
    </row>
    <row r="12372" spans="1:5" x14ac:dyDescent="0.3">
      <c r="A12372">
        <v>12371</v>
      </c>
      <c r="B12372" t="s">
        <v>3737</v>
      </c>
      <c r="C12372" t="s">
        <v>0</v>
      </c>
      <c r="D12372">
        <v>3.2000000000000001E-2</v>
      </c>
      <c r="E12372">
        <f>E12371+0.00008386277001</f>
        <v>5.1344345614929524E-2</v>
      </c>
    </row>
    <row r="12373" spans="1:5" x14ac:dyDescent="0.3">
      <c r="A12373">
        <v>12372</v>
      </c>
      <c r="B12373" t="s">
        <v>3772</v>
      </c>
      <c r="C12373" t="s">
        <v>0</v>
      </c>
      <c r="D12373">
        <v>3.2000000000000001E-2</v>
      </c>
      <c r="E12373">
        <f>E12372+0.00008386277001</f>
        <v>5.1428208384939521E-2</v>
      </c>
    </row>
    <row r="12374" spans="1:5" x14ac:dyDescent="0.3">
      <c r="A12374">
        <v>12373</v>
      </c>
      <c r="B12374" t="s">
        <v>4652</v>
      </c>
      <c r="C12374" t="s">
        <v>0</v>
      </c>
      <c r="D12374">
        <v>3.2000000000000001E-2</v>
      </c>
      <c r="E12374">
        <f>E12373+0.00008386277001</f>
        <v>5.1512071154949518E-2</v>
      </c>
    </row>
    <row r="12375" spans="1:5" x14ac:dyDescent="0.3">
      <c r="A12375">
        <v>12374</v>
      </c>
      <c r="B12375" t="s">
        <v>4953</v>
      </c>
      <c r="C12375" t="s">
        <v>0</v>
      </c>
      <c r="D12375">
        <v>3.2000000000000001E-2</v>
      </c>
      <c r="E12375">
        <f>E12374+0.00008386277001</f>
        <v>5.1595933924959515E-2</v>
      </c>
    </row>
    <row r="12376" spans="1:5" x14ac:dyDescent="0.3">
      <c r="A12376">
        <v>12375</v>
      </c>
      <c r="B12376" t="s">
        <v>5089</v>
      </c>
      <c r="C12376" t="s">
        <v>0</v>
      </c>
      <c r="D12376">
        <v>3.2000000000000001E-2</v>
      </c>
      <c r="E12376">
        <f>E12375+0.00008386277001</f>
        <v>5.1679796694969513E-2</v>
      </c>
    </row>
    <row r="12377" spans="1:5" x14ac:dyDescent="0.3">
      <c r="A12377">
        <v>12376</v>
      </c>
      <c r="B12377" t="s">
        <v>5184</v>
      </c>
      <c r="C12377" t="s">
        <v>0</v>
      </c>
      <c r="D12377">
        <v>3.2000000000000001E-2</v>
      </c>
      <c r="E12377">
        <f>E12376+0.00008386277001</f>
        <v>5.176365946497951E-2</v>
      </c>
    </row>
    <row r="12378" spans="1:5" x14ac:dyDescent="0.3">
      <c r="A12378">
        <v>12377</v>
      </c>
      <c r="B12378" t="s">
        <v>5817</v>
      </c>
      <c r="C12378" t="s">
        <v>0</v>
      </c>
      <c r="D12378">
        <v>3.2000000000000001E-2</v>
      </c>
      <c r="E12378">
        <f>E12377+0.00008386277001</f>
        <v>5.1847522234989507E-2</v>
      </c>
    </row>
    <row r="12379" spans="1:5" x14ac:dyDescent="0.3">
      <c r="A12379">
        <v>12378</v>
      </c>
      <c r="B12379" t="s">
        <v>6341</v>
      </c>
      <c r="C12379" t="s">
        <v>0</v>
      </c>
      <c r="D12379">
        <v>3.2000000000000001E-2</v>
      </c>
      <c r="E12379">
        <f>E12378+0.00008386277001</f>
        <v>5.1931385004999504E-2</v>
      </c>
    </row>
    <row r="12380" spans="1:5" x14ac:dyDescent="0.3">
      <c r="A12380">
        <v>12379</v>
      </c>
      <c r="B12380" t="s">
        <v>6733</v>
      </c>
      <c r="C12380" t="s">
        <v>0</v>
      </c>
      <c r="D12380">
        <v>3.2000000000000001E-2</v>
      </c>
      <c r="E12380">
        <f>E12379+0.00008386277001</f>
        <v>5.2015247775009502E-2</v>
      </c>
    </row>
    <row r="12381" spans="1:5" x14ac:dyDescent="0.3">
      <c r="A12381">
        <v>12380</v>
      </c>
      <c r="B12381" t="s">
        <v>7254</v>
      </c>
      <c r="C12381" t="s">
        <v>0</v>
      </c>
      <c r="D12381">
        <v>3.2000000000000001E-2</v>
      </c>
      <c r="E12381">
        <f>E12380+0.00008386277001</f>
        <v>5.2099110545019499E-2</v>
      </c>
    </row>
    <row r="12382" spans="1:5" x14ac:dyDescent="0.3">
      <c r="A12382">
        <v>12381</v>
      </c>
      <c r="B12382" t="s">
        <v>8163</v>
      </c>
      <c r="C12382" t="s">
        <v>0</v>
      </c>
      <c r="D12382">
        <v>3.2000000000000001E-2</v>
      </c>
      <c r="E12382">
        <f>E12381+0.00008386277001</f>
        <v>5.2182973315029496E-2</v>
      </c>
    </row>
    <row r="12383" spans="1:5" x14ac:dyDescent="0.3">
      <c r="A12383">
        <v>12382</v>
      </c>
      <c r="B12383" t="s">
        <v>8164</v>
      </c>
      <c r="C12383" t="s">
        <v>0</v>
      </c>
      <c r="D12383">
        <v>3.2000000000000001E-2</v>
      </c>
      <c r="E12383">
        <f>E12382+0.00008386277001</f>
        <v>5.2266836085039493E-2</v>
      </c>
    </row>
    <row r="12384" spans="1:5" x14ac:dyDescent="0.3">
      <c r="A12384">
        <v>12383</v>
      </c>
      <c r="B12384" t="s">
        <v>8166</v>
      </c>
      <c r="C12384" t="s">
        <v>0</v>
      </c>
      <c r="D12384">
        <v>3.2000000000000001E-2</v>
      </c>
      <c r="E12384">
        <f>E12383+0.00008386277001</f>
        <v>5.2350698855049491E-2</v>
      </c>
    </row>
    <row r="12385" spans="1:5" x14ac:dyDescent="0.3">
      <c r="A12385">
        <v>12384</v>
      </c>
      <c r="B12385" t="s">
        <v>8167</v>
      </c>
      <c r="C12385" t="s">
        <v>0</v>
      </c>
      <c r="D12385">
        <v>3.2000000000000001E-2</v>
      </c>
      <c r="E12385">
        <f>E12384+0.00008386277001</f>
        <v>5.2434561625059488E-2</v>
      </c>
    </row>
    <row r="12386" spans="1:5" x14ac:dyDescent="0.3">
      <c r="A12386">
        <v>12385</v>
      </c>
      <c r="B12386" t="s">
        <v>8168</v>
      </c>
      <c r="C12386" t="s">
        <v>0</v>
      </c>
      <c r="D12386">
        <v>3.2000000000000001E-2</v>
      </c>
      <c r="E12386">
        <f>E12385+0.00008386277001</f>
        <v>5.2518424395069485E-2</v>
      </c>
    </row>
    <row r="12387" spans="1:5" x14ac:dyDescent="0.3">
      <c r="A12387">
        <v>12386</v>
      </c>
      <c r="B12387" t="s">
        <v>8169</v>
      </c>
      <c r="C12387" t="s">
        <v>0</v>
      </c>
      <c r="D12387">
        <v>3.2000000000000001E-2</v>
      </c>
      <c r="E12387">
        <f>E12386+0.00008386277001</f>
        <v>5.2602287165079482E-2</v>
      </c>
    </row>
    <row r="12388" spans="1:5" x14ac:dyDescent="0.3">
      <c r="A12388">
        <v>12387</v>
      </c>
      <c r="B12388" t="s">
        <v>8171</v>
      </c>
      <c r="C12388" t="s">
        <v>0</v>
      </c>
      <c r="D12388">
        <v>3.2000000000000001E-2</v>
      </c>
      <c r="E12388">
        <f>E12387+0.00008386277001</f>
        <v>5.268614993508948E-2</v>
      </c>
    </row>
    <row r="12389" spans="1:5" x14ac:dyDescent="0.3">
      <c r="A12389">
        <v>12388</v>
      </c>
      <c r="B12389" t="s">
        <v>8607</v>
      </c>
      <c r="C12389" t="s">
        <v>0</v>
      </c>
      <c r="D12389">
        <v>3.2000000000000001E-2</v>
      </c>
      <c r="E12389">
        <f>E12388+0.00008386277001</f>
        <v>5.2770012705099477E-2</v>
      </c>
    </row>
    <row r="12390" spans="1:5" x14ac:dyDescent="0.3">
      <c r="A12390">
        <v>12389</v>
      </c>
      <c r="B12390" t="s">
        <v>8915</v>
      </c>
      <c r="C12390" t="s">
        <v>0</v>
      </c>
      <c r="D12390">
        <v>3.2000000000000001E-2</v>
      </c>
      <c r="E12390">
        <f>E12389+0.00008386277001</f>
        <v>5.2853875475109474E-2</v>
      </c>
    </row>
    <row r="12391" spans="1:5" x14ac:dyDescent="0.3">
      <c r="A12391">
        <v>12390</v>
      </c>
      <c r="B12391" t="s">
        <v>9779</v>
      </c>
      <c r="C12391" t="s">
        <v>0</v>
      </c>
      <c r="D12391">
        <v>3.2000000000000001E-2</v>
      </c>
      <c r="E12391">
        <f>E12390+0.00008386277001</f>
        <v>5.2937738245119471E-2</v>
      </c>
    </row>
    <row r="12392" spans="1:5" x14ac:dyDescent="0.3">
      <c r="A12392">
        <v>12391</v>
      </c>
      <c r="B12392" t="s">
        <v>9899</v>
      </c>
      <c r="C12392" t="s">
        <v>0</v>
      </c>
      <c r="D12392">
        <v>3.2000000000000001E-2</v>
      </c>
      <c r="E12392">
        <f>E12391+0.00008386277001</f>
        <v>5.3021601015129469E-2</v>
      </c>
    </row>
    <row r="12393" spans="1:5" x14ac:dyDescent="0.3">
      <c r="A12393">
        <v>12392</v>
      </c>
      <c r="B12393" t="s">
        <v>11712</v>
      </c>
      <c r="C12393" t="s">
        <v>0</v>
      </c>
      <c r="D12393">
        <v>3.2000000000000001E-2</v>
      </c>
      <c r="E12393">
        <f>E12392+0.00008386277001</f>
        <v>5.3105463785139466E-2</v>
      </c>
    </row>
    <row r="12394" spans="1:5" x14ac:dyDescent="0.3">
      <c r="A12394">
        <v>12393</v>
      </c>
      <c r="B12394" t="s">
        <v>12569</v>
      </c>
      <c r="C12394" t="s">
        <v>0</v>
      </c>
      <c r="D12394">
        <v>3.2000000000000001E-2</v>
      </c>
      <c r="E12394">
        <f>E12393+0.00008386277001</f>
        <v>5.3189326555149463E-2</v>
      </c>
    </row>
    <row r="12395" spans="1:5" x14ac:dyDescent="0.3">
      <c r="A12395">
        <v>12394</v>
      </c>
      <c r="B12395" t="s">
        <v>12570</v>
      </c>
      <c r="C12395" t="s">
        <v>0</v>
      </c>
      <c r="D12395">
        <v>3.2000000000000001E-2</v>
      </c>
      <c r="E12395">
        <f>E12394+0.00008386277001</f>
        <v>5.327318932515946E-2</v>
      </c>
    </row>
    <row r="12396" spans="1:5" x14ac:dyDescent="0.3">
      <c r="A12396">
        <v>12395</v>
      </c>
      <c r="B12396" t="s">
        <v>12787</v>
      </c>
      <c r="C12396" t="s">
        <v>0</v>
      </c>
      <c r="D12396">
        <v>3.2000000000000001E-2</v>
      </c>
      <c r="E12396">
        <f>E12395+0.00008386277001</f>
        <v>5.3357052095169458E-2</v>
      </c>
    </row>
    <row r="12397" spans="1:5" x14ac:dyDescent="0.3">
      <c r="A12397">
        <v>12396</v>
      </c>
      <c r="B12397" t="s">
        <v>13424</v>
      </c>
      <c r="C12397" t="s">
        <v>0</v>
      </c>
      <c r="D12397">
        <v>3.2000000000000001E-2</v>
      </c>
      <c r="E12397">
        <f>E12396+0.00008386277001</f>
        <v>5.3440914865179455E-2</v>
      </c>
    </row>
    <row r="12398" spans="1:5" x14ac:dyDescent="0.3">
      <c r="A12398">
        <v>12397</v>
      </c>
      <c r="B12398" t="s">
        <v>13469</v>
      </c>
      <c r="C12398" t="s">
        <v>0</v>
      </c>
      <c r="D12398">
        <v>3.2000000000000001E-2</v>
      </c>
      <c r="E12398">
        <f>E12397+0.00008386277001</f>
        <v>5.3524777635189452E-2</v>
      </c>
    </row>
    <row r="12399" spans="1:5" x14ac:dyDescent="0.3">
      <c r="A12399">
        <v>12398</v>
      </c>
      <c r="B12399" t="s">
        <v>14604</v>
      </c>
      <c r="C12399" t="s">
        <v>0</v>
      </c>
      <c r="D12399">
        <v>3.2000000000000001E-2</v>
      </c>
      <c r="E12399">
        <f>E12398+0.00008386277001</f>
        <v>5.3608640405199449E-2</v>
      </c>
    </row>
    <row r="12400" spans="1:5" x14ac:dyDescent="0.3">
      <c r="A12400">
        <v>12399</v>
      </c>
      <c r="B12400" t="s">
        <v>14635</v>
      </c>
      <c r="C12400" t="s">
        <v>0</v>
      </c>
      <c r="D12400">
        <v>3.2000000000000001E-2</v>
      </c>
      <c r="E12400">
        <f>E12399+0.00008386277001</f>
        <v>5.3692503175209447E-2</v>
      </c>
    </row>
    <row r="12401" spans="1:5" x14ac:dyDescent="0.3">
      <c r="A12401">
        <v>12400</v>
      </c>
      <c r="B12401" t="s">
        <v>15250</v>
      </c>
      <c r="C12401" t="s">
        <v>0</v>
      </c>
      <c r="D12401">
        <v>3.2000000000000001E-2</v>
      </c>
      <c r="E12401">
        <f>E12400+0.00008386277001</f>
        <v>5.3776365945219444E-2</v>
      </c>
    </row>
    <row r="12402" spans="1:5" x14ac:dyDescent="0.3">
      <c r="A12402">
        <v>12401</v>
      </c>
      <c r="B12402" t="s">
        <v>16209</v>
      </c>
      <c r="C12402" t="s">
        <v>0</v>
      </c>
      <c r="D12402">
        <v>3.2000000000000001E-2</v>
      </c>
      <c r="E12402">
        <f>E12401+0.00008386277001</f>
        <v>5.3860228715229441E-2</v>
      </c>
    </row>
    <row r="12403" spans="1:5" x14ac:dyDescent="0.3">
      <c r="A12403">
        <v>12402</v>
      </c>
      <c r="B12403" t="s">
        <v>16757</v>
      </c>
      <c r="C12403" t="s">
        <v>0</v>
      </c>
      <c r="D12403">
        <v>3.2000000000000001E-2</v>
      </c>
      <c r="E12403">
        <f>E12402+0.00008386277001</f>
        <v>5.3944091485239438E-2</v>
      </c>
    </row>
    <row r="12404" spans="1:5" x14ac:dyDescent="0.3">
      <c r="A12404">
        <v>12403</v>
      </c>
      <c r="B12404" t="s">
        <v>16802</v>
      </c>
      <c r="C12404" t="s">
        <v>0</v>
      </c>
      <c r="D12404">
        <v>3.2000000000000001E-2</v>
      </c>
      <c r="E12404">
        <f>E12403+0.00008386277001</f>
        <v>5.4027954255249436E-2</v>
      </c>
    </row>
    <row r="12405" spans="1:5" x14ac:dyDescent="0.3">
      <c r="A12405">
        <v>12404</v>
      </c>
      <c r="B12405" t="s">
        <v>16803</v>
      </c>
      <c r="C12405" t="s">
        <v>0</v>
      </c>
      <c r="D12405">
        <v>3.2000000000000001E-2</v>
      </c>
      <c r="E12405">
        <f>E12404+0.00008386277001</f>
        <v>5.4111817025259433E-2</v>
      </c>
    </row>
    <row r="12406" spans="1:5" x14ac:dyDescent="0.3">
      <c r="A12406">
        <v>12405</v>
      </c>
      <c r="B12406" t="s">
        <v>17131</v>
      </c>
      <c r="C12406" t="s">
        <v>0</v>
      </c>
      <c r="D12406">
        <v>3.2000000000000001E-2</v>
      </c>
      <c r="E12406">
        <f>E12405+0.00008386277001</f>
        <v>5.419567979526943E-2</v>
      </c>
    </row>
    <row r="12407" spans="1:5" x14ac:dyDescent="0.3">
      <c r="A12407">
        <v>12406</v>
      </c>
      <c r="B12407" t="s">
        <v>17850</v>
      </c>
      <c r="C12407" t="s">
        <v>0</v>
      </c>
      <c r="D12407">
        <v>3.2000000000000001E-2</v>
      </c>
      <c r="E12407">
        <f>E12406+0.00008386277001</f>
        <v>5.4279542565279428E-2</v>
      </c>
    </row>
    <row r="12408" spans="1:5" x14ac:dyDescent="0.3">
      <c r="A12408">
        <v>12407</v>
      </c>
      <c r="B12408" t="s">
        <v>19081</v>
      </c>
      <c r="C12408" t="s">
        <v>0</v>
      </c>
      <c r="D12408">
        <v>3.2000000000000001E-2</v>
      </c>
      <c r="E12408">
        <f>E12407+0.00008386277001</f>
        <v>5.4363405335289425E-2</v>
      </c>
    </row>
    <row r="12409" spans="1:5" x14ac:dyDescent="0.3">
      <c r="A12409">
        <v>12408</v>
      </c>
      <c r="B12409" t="s">
        <v>19429</v>
      </c>
      <c r="C12409" t="s">
        <v>0</v>
      </c>
      <c r="D12409">
        <v>3.2000000000000001E-2</v>
      </c>
      <c r="E12409">
        <f>E12408+0.00008386277001</f>
        <v>5.4447268105299422E-2</v>
      </c>
    </row>
    <row r="12410" spans="1:5" x14ac:dyDescent="0.3">
      <c r="A12410">
        <v>12409</v>
      </c>
      <c r="B12410" t="s">
        <v>19675</v>
      </c>
      <c r="C12410" t="s">
        <v>0</v>
      </c>
      <c r="D12410">
        <v>3.2000000000000001E-2</v>
      </c>
      <c r="E12410">
        <f>E12409+0.00008386277001</f>
        <v>5.4531130875309419E-2</v>
      </c>
    </row>
    <row r="12411" spans="1:5" x14ac:dyDescent="0.3">
      <c r="A12411">
        <v>12410</v>
      </c>
      <c r="B12411" t="s">
        <v>19804</v>
      </c>
      <c r="C12411" t="s">
        <v>0</v>
      </c>
      <c r="D12411">
        <v>3.2000000000000001E-2</v>
      </c>
      <c r="E12411">
        <f>E12410+0.00008386277001</f>
        <v>5.4614993645319417E-2</v>
      </c>
    </row>
    <row r="12412" spans="1:5" x14ac:dyDescent="0.3">
      <c r="A12412">
        <v>12411</v>
      </c>
      <c r="B12412" t="s">
        <v>19807</v>
      </c>
      <c r="C12412" t="s">
        <v>0</v>
      </c>
      <c r="D12412">
        <v>3.2000000000000001E-2</v>
      </c>
      <c r="E12412">
        <f>E12411+0.00008386277001</f>
        <v>5.4698856415329414E-2</v>
      </c>
    </row>
    <row r="12413" spans="1:5" x14ac:dyDescent="0.3">
      <c r="A12413">
        <v>12412</v>
      </c>
      <c r="B12413" t="s">
        <v>20204</v>
      </c>
      <c r="C12413" t="s">
        <v>0</v>
      </c>
      <c r="D12413">
        <v>3.2000000000000001E-2</v>
      </c>
      <c r="E12413">
        <f>E12412+0.00008386277001</f>
        <v>5.4782719185339411E-2</v>
      </c>
    </row>
    <row r="12414" spans="1:5" x14ac:dyDescent="0.3">
      <c r="A12414">
        <v>12413</v>
      </c>
      <c r="B12414" t="s">
        <v>21076</v>
      </c>
      <c r="C12414" t="s">
        <v>0</v>
      </c>
      <c r="D12414">
        <v>3.2000000000000001E-2</v>
      </c>
      <c r="E12414">
        <f>E12413+0.00008386277001</f>
        <v>5.4866581955349408E-2</v>
      </c>
    </row>
    <row r="12415" spans="1:5" x14ac:dyDescent="0.3">
      <c r="A12415">
        <v>12414</v>
      </c>
      <c r="B12415" t="s">
        <v>21305</v>
      </c>
      <c r="C12415" t="s">
        <v>0</v>
      </c>
      <c r="D12415">
        <v>3.2000000000000001E-2</v>
      </c>
      <c r="E12415">
        <f>E12414+0.00008386277001</f>
        <v>5.4950444725359406E-2</v>
      </c>
    </row>
    <row r="12416" spans="1:5" x14ac:dyDescent="0.3">
      <c r="A12416">
        <v>12415</v>
      </c>
      <c r="B12416" t="s">
        <v>21517</v>
      </c>
      <c r="C12416" t="s">
        <v>0</v>
      </c>
      <c r="D12416">
        <v>3.2000000000000001E-2</v>
      </c>
      <c r="E12416">
        <f>E12415+0.00008386277001</f>
        <v>5.5034307495369403E-2</v>
      </c>
    </row>
    <row r="12417" spans="1:5" x14ac:dyDescent="0.3">
      <c r="A12417">
        <v>12416</v>
      </c>
      <c r="B12417" t="s">
        <v>21564</v>
      </c>
      <c r="C12417" t="s">
        <v>0</v>
      </c>
      <c r="D12417">
        <v>3.2000000000000001E-2</v>
      </c>
      <c r="E12417">
        <f>E12416+0.00008386277001</f>
        <v>5.51181702653794E-2</v>
      </c>
    </row>
    <row r="12418" spans="1:5" x14ac:dyDescent="0.3">
      <c r="A12418">
        <v>12417</v>
      </c>
      <c r="B12418" t="s">
        <v>21622</v>
      </c>
      <c r="C12418" t="s">
        <v>0</v>
      </c>
      <c r="D12418">
        <v>3.2000000000000001E-2</v>
      </c>
      <c r="E12418">
        <f>E12417+0.00008386277001</f>
        <v>5.5202033035389397E-2</v>
      </c>
    </row>
    <row r="12419" spans="1:5" x14ac:dyDescent="0.3">
      <c r="A12419">
        <v>12418</v>
      </c>
      <c r="B12419" t="s">
        <v>21673</v>
      </c>
      <c r="C12419" t="s">
        <v>0</v>
      </c>
      <c r="D12419">
        <v>3.2000000000000001E-2</v>
      </c>
      <c r="E12419">
        <f>E12418+0.00008386277001</f>
        <v>5.5285895805399395E-2</v>
      </c>
    </row>
    <row r="12420" spans="1:5" x14ac:dyDescent="0.3">
      <c r="A12420">
        <v>12419</v>
      </c>
      <c r="B12420" t="s">
        <v>22899</v>
      </c>
      <c r="C12420" t="s">
        <v>0</v>
      </c>
      <c r="D12420">
        <v>3.2000000000000001E-2</v>
      </c>
      <c r="E12420">
        <f>E12419+0.00008386277001</f>
        <v>5.5369758575409392E-2</v>
      </c>
    </row>
    <row r="12421" spans="1:5" x14ac:dyDescent="0.3">
      <c r="A12421">
        <v>12420</v>
      </c>
      <c r="B12421" t="s">
        <v>22963</v>
      </c>
      <c r="C12421" t="s">
        <v>0</v>
      </c>
      <c r="D12421">
        <v>3.2000000000000001E-2</v>
      </c>
      <c r="E12421">
        <f>E12420+0.00008386277001</f>
        <v>5.5453621345419389E-2</v>
      </c>
    </row>
    <row r="12422" spans="1:5" x14ac:dyDescent="0.3">
      <c r="A12422">
        <v>12421</v>
      </c>
      <c r="B12422" t="s">
        <v>22969</v>
      </c>
      <c r="C12422" t="s">
        <v>0</v>
      </c>
      <c r="D12422">
        <v>3.2000000000000001E-2</v>
      </c>
      <c r="E12422">
        <f>E12421+0.00008386277001</f>
        <v>5.5537484115429386E-2</v>
      </c>
    </row>
    <row r="12423" spans="1:5" x14ac:dyDescent="0.3">
      <c r="A12423">
        <v>12422</v>
      </c>
      <c r="B12423" t="s">
        <v>23223</v>
      </c>
      <c r="C12423" t="s">
        <v>0</v>
      </c>
      <c r="D12423">
        <v>3.2000000000000001E-2</v>
      </c>
      <c r="E12423">
        <f>E12422+0.00008386277001</f>
        <v>5.5621346885439384E-2</v>
      </c>
    </row>
    <row r="12424" spans="1:5" x14ac:dyDescent="0.3">
      <c r="A12424">
        <v>12423</v>
      </c>
      <c r="B12424" t="s">
        <v>23355</v>
      </c>
      <c r="C12424" t="s">
        <v>0</v>
      </c>
      <c r="D12424">
        <v>3.2000000000000001E-2</v>
      </c>
      <c r="E12424">
        <f>E12423+0.00008386277001</f>
        <v>5.5705209655449381E-2</v>
      </c>
    </row>
    <row r="12425" spans="1:5" x14ac:dyDescent="0.3">
      <c r="A12425">
        <v>12424</v>
      </c>
      <c r="B12425" t="s">
        <v>23574</v>
      </c>
      <c r="C12425" t="s">
        <v>0</v>
      </c>
      <c r="D12425">
        <v>3.2000000000000001E-2</v>
      </c>
      <c r="E12425">
        <f>E12424+0.00008386277001</f>
        <v>5.5789072425459378E-2</v>
      </c>
    </row>
    <row r="12426" spans="1:5" x14ac:dyDescent="0.3">
      <c r="A12426">
        <v>12425</v>
      </c>
      <c r="B12426" t="s">
        <v>164</v>
      </c>
      <c r="C12426" t="s">
        <v>0</v>
      </c>
      <c r="D12426">
        <v>3.3000000000000002E-2</v>
      </c>
      <c r="E12426">
        <f>E12425+0.00008386277001</f>
        <v>5.5872935195469375E-2</v>
      </c>
    </row>
    <row r="12427" spans="1:5" x14ac:dyDescent="0.3">
      <c r="A12427">
        <v>12426</v>
      </c>
      <c r="B12427" t="s">
        <v>165</v>
      </c>
      <c r="C12427" t="s">
        <v>0</v>
      </c>
      <c r="D12427">
        <v>3.3000000000000002E-2</v>
      </c>
      <c r="E12427">
        <f>E12426+0.00008386277001</f>
        <v>5.5956797965479373E-2</v>
      </c>
    </row>
    <row r="12428" spans="1:5" x14ac:dyDescent="0.3">
      <c r="A12428">
        <v>12427</v>
      </c>
      <c r="B12428" t="s">
        <v>607</v>
      </c>
      <c r="C12428" t="s">
        <v>0</v>
      </c>
      <c r="D12428">
        <v>3.3000000000000002E-2</v>
      </c>
      <c r="E12428">
        <f>E12427+0.00008386277001</f>
        <v>5.604066073548937E-2</v>
      </c>
    </row>
    <row r="12429" spans="1:5" x14ac:dyDescent="0.3">
      <c r="A12429">
        <v>12428</v>
      </c>
      <c r="B12429" t="s">
        <v>866</v>
      </c>
      <c r="C12429" t="s">
        <v>0</v>
      </c>
      <c r="D12429">
        <v>3.3000000000000002E-2</v>
      </c>
      <c r="E12429">
        <f>E12428+0.00008386277001</f>
        <v>5.6124523505499367E-2</v>
      </c>
    </row>
    <row r="12430" spans="1:5" x14ac:dyDescent="0.3">
      <c r="A12430">
        <v>12429</v>
      </c>
      <c r="B12430" t="s">
        <v>1120</v>
      </c>
      <c r="C12430" t="s">
        <v>0</v>
      </c>
      <c r="D12430">
        <v>3.3000000000000002E-2</v>
      </c>
      <c r="E12430">
        <f>E12429+0.00008386277001</f>
        <v>5.6208386275509364E-2</v>
      </c>
    </row>
    <row r="12431" spans="1:5" x14ac:dyDescent="0.3">
      <c r="A12431">
        <v>12430</v>
      </c>
      <c r="B12431" t="s">
        <v>1583</v>
      </c>
      <c r="C12431" t="s">
        <v>0</v>
      </c>
      <c r="D12431">
        <v>3.3000000000000002E-2</v>
      </c>
      <c r="E12431">
        <f>E12430+0.00008386277001</f>
        <v>5.6292249045519362E-2</v>
      </c>
    </row>
    <row r="12432" spans="1:5" x14ac:dyDescent="0.3">
      <c r="A12432">
        <v>12431</v>
      </c>
      <c r="B12432" t="s">
        <v>1612</v>
      </c>
      <c r="C12432" t="s">
        <v>0</v>
      </c>
      <c r="D12432">
        <v>3.3000000000000002E-2</v>
      </c>
      <c r="E12432">
        <f>E12431+0.00008386277001</f>
        <v>5.6376111815529359E-2</v>
      </c>
    </row>
    <row r="12433" spans="1:5" x14ac:dyDescent="0.3">
      <c r="A12433">
        <v>12432</v>
      </c>
      <c r="B12433" t="s">
        <v>1613</v>
      </c>
      <c r="C12433" t="s">
        <v>0</v>
      </c>
      <c r="D12433">
        <v>3.3000000000000002E-2</v>
      </c>
      <c r="E12433">
        <f>E12432+0.00008386277001</f>
        <v>5.6459974585539356E-2</v>
      </c>
    </row>
    <row r="12434" spans="1:5" x14ac:dyDescent="0.3">
      <c r="A12434">
        <v>12433</v>
      </c>
      <c r="B12434" t="s">
        <v>1616</v>
      </c>
      <c r="C12434" t="s">
        <v>0</v>
      </c>
      <c r="D12434">
        <v>3.3000000000000002E-2</v>
      </c>
      <c r="E12434">
        <f>E12433+0.00008386277001</f>
        <v>5.6543837355549353E-2</v>
      </c>
    </row>
    <row r="12435" spans="1:5" x14ac:dyDescent="0.3">
      <c r="A12435">
        <v>12434</v>
      </c>
      <c r="B12435" t="s">
        <v>1656</v>
      </c>
      <c r="C12435" t="s">
        <v>0</v>
      </c>
      <c r="D12435">
        <v>3.3000000000000002E-2</v>
      </c>
      <c r="E12435">
        <f>E12434+0.00008386277001</f>
        <v>5.6627700125559351E-2</v>
      </c>
    </row>
    <row r="12436" spans="1:5" x14ac:dyDescent="0.3">
      <c r="A12436">
        <v>12435</v>
      </c>
      <c r="B12436" t="s">
        <v>1683</v>
      </c>
      <c r="C12436" t="s">
        <v>0</v>
      </c>
      <c r="D12436">
        <v>3.3000000000000002E-2</v>
      </c>
      <c r="E12436">
        <f>E12435+0.00008386277001</f>
        <v>5.6711562895569348E-2</v>
      </c>
    </row>
    <row r="12437" spans="1:5" x14ac:dyDescent="0.3">
      <c r="A12437">
        <v>12436</v>
      </c>
      <c r="B12437" t="s">
        <v>1791</v>
      </c>
      <c r="C12437" t="s">
        <v>0</v>
      </c>
      <c r="D12437">
        <v>3.3000000000000002E-2</v>
      </c>
      <c r="E12437">
        <f>E12436+0.00008386277001</f>
        <v>5.6795425665579345E-2</v>
      </c>
    </row>
    <row r="12438" spans="1:5" x14ac:dyDescent="0.3">
      <c r="A12438">
        <v>12437</v>
      </c>
      <c r="B12438" t="s">
        <v>1885</v>
      </c>
      <c r="C12438" t="s">
        <v>0</v>
      </c>
      <c r="D12438">
        <v>3.3000000000000002E-2</v>
      </c>
      <c r="E12438">
        <f>E12437+0.00008386277001</f>
        <v>5.6879288435589342E-2</v>
      </c>
    </row>
    <row r="12439" spans="1:5" x14ac:dyDescent="0.3">
      <c r="A12439">
        <v>12438</v>
      </c>
      <c r="B12439" t="s">
        <v>2377</v>
      </c>
      <c r="C12439" t="s">
        <v>0</v>
      </c>
      <c r="D12439">
        <v>3.3000000000000002E-2</v>
      </c>
      <c r="E12439">
        <f>E12438+0.00008386277001</f>
        <v>5.696315120559934E-2</v>
      </c>
    </row>
    <row r="12440" spans="1:5" x14ac:dyDescent="0.3">
      <c r="A12440">
        <v>12439</v>
      </c>
      <c r="B12440" t="s">
        <v>2931</v>
      </c>
      <c r="C12440" t="s">
        <v>0</v>
      </c>
      <c r="D12440">
        <v>3.3000000000000002E-2</v>
      </c>
      <c r="E12440">
        <f>E12439+0.00008386277001</f>
        <v>5.7047013975609337E-2</v>
      </c>
    </row>
    <row r="12441" spans="1:5" x14ac:dyDescent="0.3">
      <c r="A12441">
        <v>12440</v>
      </c>
      <c r="B12441" t="s">
        <v>2960</v>
      </c>
      <c r="C12441" t="s">
        <v>0</v>
      </c>
      <c r="D12441">
        <v>3.3000000000000002E-2</v>
      </c>
      <c r="E12441">
        <f>E12440+0.00008386277001</f>
        <v>5.7130876745619334E-2</v>
      </c>
    </row>
    <row r="12442" spans="1:5" x14ac:dyDescent="0.3">
      <c r="A12442">
        <v>12441</v>
      </c>
      <c r="B12442" t="s">
        <v>3022</v>
      </c>
      <c r="C12442" t="s">
        <v>0</v>
      </c>
      <c r="D12442">
        <v>3.3000000000000002E-2</v>
      </c>
      <c r="E12442">
        <f>E12441+0.00008386277001</f>
        <v>5.7214739515629331E-2</v>
      </c>
    </row>
    <row r="12443" spans="1:5" x14ac:dyDescent="0.3">
      <c r="A12443">
        <v>12442</v>
      </c>
      <c r="B12443" t="s">
        <v>3520</v>
      </c>
      <c r="C12443" t="s">
        <v>0</v>
      </c>
      <c r="D12443">
        <v>3.3000000000000002E-2</v>
      </c>
      <c r="E12443">
        <f>E12442+0.00008386277001</f>
        <v>5.7298602285639329E-2</v>
      </c>
    </row>
    <row r="12444" spans="1:5" x14ac:dyDescent="0.3">
      <c r="A12444">
        <v>12443</v>
      </c>
      <c r="B12444" t="s">
        <v>3881</v>
      </c>
      <c r="C12444" t="s">
        <v>0</v>
      </c>
      <c r="D12444">
        <v>3.3000000000000002E-2</v>
      </c>
      <c r="E12444">
        <f>E12443+0.00008386277001</f>
        <v>5.7382465055649326E-2</v>
      </c>
    </row>
    <row r="12445" spans="1:5" x14ac:dyDescent="0.3">
      <c r="A12445">
        <v>12444</v>
      </c>
      <c r="B12445" t="s">
        <v>3888</v>
      </c>
      <c r="C12445" t="s">
        <v>0</v>
      </c>
      <c r="D12445">
        <v>3.3000000000000002E-2</v>
      </c>
      <c r="E12445">
        <f>E12444+0.00008386277001</f>
        <v>5.7466327825659323E-2</v>
      </c>
    </row>
    <row r="12446" spans="1:5" x14ac:dyDescent="0.3">
      <c r="A12446">
        <v>12445</v>
      </c>
      <c r="B12446" t="s">
        <v>4109</v>
      </c>
      <c r="C12446" t="s">
        <v>0</v>
      </c>
      <c r="D12446">
        <v>3.3000000000000002E-2</v>
      </c>
      <c r="E12446">
        <f>E12445+0.00008386277001</f>
        <v>5.755019059566932E-2</v>
      </c>
    </row>
    <row r="12447" spans="1:5" x14ac:dyDescent="0.3">
      <c r="A12447">
        <v>12446</v>
      </c>
      <c r="B12447" t="s">
        <v>4627</v>
      </c>
      <c r="C12447" t="s">
        <v>0</v>
      </c>
      <c r="D12447">
        <v>3.3000000000000002E-2</v>
      </c>
      <c r="E12447">
        <f>E12446+0.00008386277001</f>
        <v>5.7634053365679318E-2</v>
      </c>
    </row>
    <row r="12448" spans="1:5" x14ac:dyDescent="0.3">
      <c r="A12448">
        <v>12447</v>
      </c>
      <c r="B12448" t="s">
        <v>6552</v>
      </c>
      <c r="C12448" t="s">
        <v>0</v>
      </c>
      <c r="D12448">
        <v>3.3000000000000002E-2</v>
      </c>
      <c r="E12448">
        <f>E12447+0.00008386277001</f>
        <v>5.7717916135689315E-2</v>
      </c>
    </row>
    <row r="12449" spans="1:5" x14ac:dyDescent="0.3">
      <c r="A12449">
        <v>12448</v>
      </c>
      <c r="B12449" t="s">
        <v>6556</v>
      </c>
      <c r="C12449" t="s">
        <v>0</v>
      </c>
      <c r="D12449">
        <v>3.3000000000000002E-2</v>
      </c>
      <c r="E12449">
        <f>E12448+0.00008386277001</f>
        <v>5.7801778905699312E-2</v>
      </c>
    </row>
    <row r="12450" spans="1:5" x14ac:dyDescent="0.3">
      <c r="A12450">
        <v>12449</v>
      </c>
      <c r="B12450" t="s">
        <v>6593</v>
      </c>
      <c r="C12450" t="s">
        <v>0</v>
      </c>
      <c r="D12450">
        <v>3.3000000000000002E-2</v>
      </c>
      <c r="E12450">
        <f>E12449+0.00008386277001</f>
        <v>5.788564167570931E-2</v>
      </c>
    </row>
    <row r="12451" spans="1:5" x14ac:dyDescent="0.3">
      <c r="A12451">
        <v>12450</v>
      </c>
      <c r="B12451" t="s">
        <v>6603</v>
      </c>
      <c r="C12451" t="s">
        <v>0</v>
      </c>
      <c r="D12451">
        <v>3.3000000000000002E-2</v>
      </c>
      <c r="E12451">
        <f>E12450+0.00008386277001</f>
        <v>5.7969504445719307E-2</v>
      </c>
    </row>
    <row r="12452" spans="1:5" x14ac:dyDescent="0.3">
      <c r="A12452">
        <v>12451</v>
      </c>
      <c r="B12452" t="s">
        <v>6706</v>
      </c>
      <c r="C12452" t="s">
        <v>0</v>
      </c>
      <c r="D12452">
        <v>3.3000000000000002E-2</v>
      </c>
      <c r="E12452">
        <f>E12451+0.00008386277001</f>
        <v>5.8053367215729304E-2</v>
      </c>
    </row>
    <row r="12453" spans="1:5" x14ac:dyDescent="0.3">
      <c r="A12453">
        <v>12452</v>
      </c>
      <c r="B12453" t="s">
        <v>7384</v>
      </c>
      <c r="C12453" t="s">
        <v>0</v>
      </c>
      <c r="D12453">
        <v>3.3000000000000002E-2</v>
      </c>
      <c r="E12453">
        <f>E12452+0.00008386277001</f>
        <v>5.8137229985739301E-2</v>
      </c>
    </row>
    <row r="12454" spans="1:5" x14ac:dyDescent="0.3">
      <c r="A12454">
        <v>12453</v>
      </c>
      <c r="B12454" t="s">
        <v>7935</v>
      </c>
      <c r="C12454" t="s">
        <v>0</v>
      </c>
      <c r="D12454">
        <v>3.3000000000000002E-2</v>
      </c>
      <c r="E12454">
        <f>E12453+0.00008386277001</f>
        <v>5.8221092755749299E-2</v>
      </c>
    </row>
    <row r="12455" spans="1:5" x14ac:dyDescent="0.3">
      <c r="A12455">
        <v>12454</v>
      </c>
      <c r="B12455" t="s">
        <v>7987</v>
      </c>
      <c r="C12455" t="s">
        <v>0</v>
      </c>
      <c r="D12455">
        <v>3.3000000000000002E-2</v>
      </c>
      <c r="E12455">
        <f>E12454+0.00008386277001</f>
        <v>5.8304955525759296E-2</v>
      </c>
    </row>
    <row r="12456" spans="1:5" x14ac:dyDescent="0.3">
      <c r="A12456">
        <v>12455</v>
      </c>
      <c r="B12456" t="s">
        <v>8282</v>
      </c>
      <c r="C12456" t="s">
        <v>0</v>
      </c>
      <c r="D12456">
        <v>3.3000000000000002E-2</v>
      </c>
      <c r="E12456">
        <f>E12455+0.00008386277001</f>
        <v>5.8388818295769293E-2</v>
      </c>
    </row>
    <row r="12457" spans="1:5" x14ac:dyDescent="0.3">
      <c r="A12457">
        <v>12456</v>
      </c>
      <c r="B12457" t="s">
        <v>8330</v>
      </c>
      <c r="C12457" t="s">
        <v>0</v>
      </c>
      <c r="D12457">
        <v>3.3000000000000002E-2</v>
      </c>
      <c r="E12457">
        <f>E12456+0.00008386277001</f>
        <v>5.847268106577929E-2</v>
      </c>
    </row>
    <row r="12458" spans="1:5" x14ac:dyDescent="0.3">
      <c r="A12458">
        <v>12457</v>
      </c>
      <c r="B12458" t="s">
        <v>10611</v>
      </c>
      <c r="C12458" t="s">
        <v>0</v>
      </c>
      <c r="D12458">
        <v>3.3000000000000002E-2</v>
      </c>
      <c r="E12458">
        <f>E12457+0.00008386277001</f>
        <v>5.8556543835789288E-2</v>
      </c>
    </row>
    <row r="12459" spans="1:5" x14ac:dyDescent="0.3">
      <c r="A12459">
        <v>12458</v>
      </c>
      <c r="B12459" t="s">
        <v>11778</v>
      </c>
      <c r="C12459" t="s">
        <v>0</v>
      </c>
      <c r="D12459">
        <v>3.3000000000000002E-2</v>
      </c>
      <c r="E12459">
        <f>E12458+0.00008386277001</f>
        <v>5.8640406605799285E-2</v>
      </c>
    </row>
    <row r="12460" spans="1:5" x14ac:dyDescent="0.3">
      <c r="A12460">
        <v>12459</v>
      </c>
      <c r="B12460" t="s">
        <v>12054</v>
      </c>
      <c r="C12460" t="s">
        <v>0</v>
      </c>
      <c r="D12460">
        <v>3.3000000000000002E-2</v>
      </c>
      <c r="E12460">
        <f>E12459+0.00008386277001</f>
        <v>5.8724269375809282E-2</v>
      </c>
    </row>
    <row r="12461" spans="1:5" x14ac:dyDescent="0.3">
      <c r="A12461">
        <v>12460</v>
      </c>
      <c r="B12461" t="s">
        <v>12055</v>
      </c>
      <c r="C12461" t="s">
        <v>0</v>
      </c>
      <c r="D12461">
        <v>3.3000000000000002E-2</v>
      </c>
      <c r="E12461">
        <f>E12460+0.00008386277001</f>
        <v>5.8808132145819279E-2</v>
      </c>
    </row>
    <row r="12462" spans="1:5" x14ac:dyDescent="0.3">
      <c r="A12462">
        <v>12461</v>
      </c>
      <c r="B12462" t="s">
        <v>12147</v>
      </c>
      <c r="C12462" t="s">
        <v>0</v>
      </c>
      <c r="D12462">
        <v>3.3000000000000002E-2</v>
      </c>
      <c r="E12462">
        <f>E12461+0.00008386277001</f>
        <v>5.8891994915829277E-2</v>
      </c>
    </row>
    <row r="12463" spans="1:5" x14ac:dyDescent="0.3">
      <c r="A12463">
        <v>12462</v>
      </c>
      <c r="B12463" t="s">
        <v>12158</v>
      </c>
      <c r="C12463" t="s">
        <v>0</v>
      </c>
      <c r="D12463">
        <v>3.3000000000000002E-2</v>
      </c>
      <c r="E12463">
        <f>E12462+0.00008386277001</f>
        <v>5.8975857685839274E-2</v>
      </c>
    </row>
    <row r="12464" spans="1:5" x14ac:dyDescent="0.3">
      <c r="A12464">
        <v>12463</v>
      </c>
      <c r="B12464" t="s">
        <v>12175</v>
      </c>
      <c r="C12464" t="s">
        <v>0</v>
      </c>
      <c r="D12464">
        <v>3.3000000000000002E-2</v>
      </c>
      <c r="E12464">
        <f>E12463+0.00008386277001</f>
        <v>5.9059720455849271E-2</v>
      </c>
    </row>
    <row r="12465" spans="1:5" x14ac:dyDescent="0.3">
      <c r="A12465">
        <v>12464</v>
      </c>
      <c r="B12465" t="s">
        <v>12886</v>
      </c>
      <c r="C12465" t="s">
        <v>0</v>
      </c>
      <c r="D12465">
        <v>3.3000000000000002E-2</v>
      </c>
      <c r="E12465">
        <f>E12464+0.00008386277001</f>
        <v>5.9143583225859268E-2</v>
      </c>
    </row>
    <row r="12466" spans="1:5" x14ac:dyDescent="0.3">
      <c r="A12466">
        <v>12465</v>
      </c>
      <c r="B12466" t="s">
        <v>13189</v>
      </c>
      <c r="C12466" t="s">
        <v>0</v>
      </c>
      <c r="D12466">
        <v>3.3000000000000002E-2</v>
      </c>
      <c r="E12466">
        <f>E12465+0.00008386277001</f>
        <v>5.9227445995869266E-2</v>
      </c>
    </row>
    <row r="12467" spans="1:5" x14ac:dyDescent="0.3">
      <c r="A12467">
        <v>12466</v>
      </c>
      <c r="B12467" t="s">
        <v>13266</v>
      </c>
      <c r="C12467" t="s">
        <v>0</v>
      </c>
      <c r="D12467">
        <v>3.3000000000000002E-2</v>
      </c>
      <c r="E12467">
        <f>E12466+0.00008386277001</f>
        <v>5.9311308765879263E-2</v>
      </c>
    </row>
    <row r="12468" spans="1:5" x14ac:dyDescent="0.3">
      <c r="A12468">
        <v>12467</v>
      </c>
      <c r="B12468" t="s">
        <v>13649</v>
      </c>
      <c r="C12468" t="s">
        <v>0</v>
      </c>
      <c r="D12468">
        <v>3.3000000000000002E-2</v>
      </c>
      <c r="E12468">
        <f>E12467+0.00008386277001</f>
        <v>5.939517153588926E-2</v>
      </c>
    </row>
    <row r="12469" spans="1:5" x14ac:dyDescent="0.3">
      <c r="A12469">
        <v>12468</v>
      </c>
      <c r="B12469" t="s">
        <v>14295</v>
      </c>
      <c r="C12469" t="s">
        <v>0</v>
      </c>
      <c r="D12469">
        <v>3.3000000000000002E-2</v>
      </c>
      <c r="E12469">
        <f>E12468+0.00008386277001</f>
        <v>5.9479034305899257E-2</v>
      </c>
    </row>
    <row r="12470" spans="1:5" x14ac:dyDescent="0.3">
      <c r="A12470">
        <v>12469</v>
      </c>
      <c r="B12470" t="s">
        <v>14301</v>
      </c>
      <c r="C12470" t="s">
        <v>0</v>
      </c>
      <c r="D12470">
        <v>3.3000000000000002E-2</v>
      </c>
      <c r="E12470">
        <f>E12469+0.00008386277001</f>
        <v>5.9562897075909255E-2</v>
      </c>
    </row>
    <row r="12471" spans="1:5" x14ac:dyDescent="0.3">
      <c r="A12471">
        <v>12470</v>
      </c>
      <c r="B12471" t="s">
        <v>14847</v>
      </c>
      <c r="C12471" t="s">
        <v>0</v>
      </c>
      <c r="D12471">
        <v>3.3000000000000002E-2</v>
      </c>
      <c r="E12471">
        <f>E12470+0.00008386277001</f>
        <v>5.9646759845919252E-2</v>
      </c>
    </row>
    <row r="12472" spans="1:5" x14ac:dyDescent="0.3">
      <c r="A12472">
        <v>12471</v>
      </c>
      <c r="B12472" t="s">
        <v>15102</v>
      </c>
      <c r="C12472" t="s">
        <v>0</v>
      </c>
      <c r="D12472">
        <v>3.3000000000000002E-2</v>
      </c>
      <c r="E12472">
        <f>E12471+0.00008386277001</f>
        <v>5.9730622615929249E-2</v>
      </c>
    </row>
    <row r="12473" spans="1:5" x14ac:dyDescent="0.3">
      <c r="A12473">
        <v>12472</v>
      </c>
      <c r="B12473" t="s">
        <v>15286</v>
      </c>
      <c r="C12473" t="s">
        <v>0</v>
      </c>
      <c r="D12473">
        <v>3.3000000000000002E-2</v>
      </c>
      <c r="E12473">
        <f>E12472+0.00008386277001</f>
        <v>5.9814485385939246E-2</v>
      </c>
    </row>
    <row r="12474" spans="1:5" x14ac:dyDescent="0.3">
      <c r="A12474">
        <v>12473</v>
      </c>
      <c r="B12474" t="s">
        <v>15320</v>
      </c>
      <c r="C12474" t="s">
        <v>0</v>
      </c>
      <c r="D12474">
        <v>3.3000000000000002E-2</v>
      </c>
      <c r="E12474">
        <f>E12473+0.00008386277001</f>
        <v>5.9898348155949244E-2</v>
      </c>
    </row>
    <row r="12475" spans="1:5" x14ac:dyDescent="0.3">
      <c r="A12475">
        <v>12474</v>
      </c>
      <c r="B12475" t="s">
        <v>15370</v>
      </c>
      <c r="C12475" t="s">
        <v>0</v>
      </c>
      <c r="D12475">
        <v>3.3000000000000002E-2</v>
      </c>
      <c r="E12475">
        <f>E12474+0.00008386277001</f>
        <v>5.9982210925959241E-2</v>
      </c>
    </row>
    <row r="12476" spans="1:5" x14ac:dyDescent="0.3">
      <c r="A12476">
        <v>12475</v>
      </c>
      <c r="B12476" t="s">
        <v>15747</v>
      </c>
      <c r="C12476" t="s">
        <v>0</v>
      </c>
      <c r="D12476">
        <v>3.3000000000000002E-2</v>
      </c>
      <c r="E12476">
        <f>E12475+0.00008386277001</f>
        <v>6.0066073695969238E-2</v>
      </c>
    </row>
    <row r="12477" spans="1:5" x14ac:dyDescent="0.3">
      <c r="A12477">
        <v>12476</v>
      </c>
      <c r="B12477" t="s">
        <v>15781</v>
      </c>
      <c r="C12477" t="s">
        <v>0</v>
      </c>
      <c r="D12477">
        <v>3.3000000000000002E-2</v>
      </c>
      <c r="E12477">
        <f>E12476+0.00008386277001</f>
        <v>6.0149936465979235E-2</v>
      </c>
    </row>
    <row r="12478" spans="1:5" x14ac:dyDescent="0.3">
      <c r="A12478">
        <v>12477</v>
      </c>
      <c r="B12478" t="s">
        <v>15874</v>
      </c>
      <c r="C12478" t="s">
        <v>0</v>
      </c>
      <c r="D12478">
        <v>3.3000000000000002E-2</v>
      </c>
      <c r="E12478">
        <f>E12477+0.00008386277001</f>
        <v>6.0233799235989233E-2</v>
      </c>
    </row>
    <row r="12479" spans="1:5" x14ac:dyDescent="0.3">
      <c r="A12479">
        <v>12478</v>
      </c>
      <c r="B12479" t="s">
        <v>15875</v>
      </c>
      <c r="C12479" t="s">
        <v>0</v>
      </c>
      <c r="D12479">
        <v>3.3000000000000002E-2</v>
      </c>
      <c r="E12479">
        <f>E12478+0.00008386277001</f>
        <v>6.031766200599923E-2</v>
      </c>
    </row>
    <row r="12480" spans="1:5" x14ac:dyDescent="0.3">
      <c r="A12480">
        <v>12479</v>
      </c>
      <c r="B12480" t="s">
        <v>16271</v>
      </c>
      <c r="C12480" t="s">
        <v>0</v>
      </c>
      <c r="D12480">
        <v>3.3000000000000002E-2</v>
      </c>
      <c r="E12480">
        <f>E12479+0.00008386277001</f>
        <v>6.0401524776009227E-2</v>
      </c>
    </row>
    <row r="12481" spans="1:5" x14ac:dyDescent="0.3">
      <c r="A12481">
        <v>12480</v>
      </c>
      <c r="B12481" t="s">
        <v>16924</v>
      </c>
      <c r="C12481" t="s">
        <v>0</v>
      </c>
      <c r="D12481">
        <v>3.3000000000000002E-2</v>
      </c>
      <c r="E12481">
        <f>E12480+0.00008386277001</f>
        <v>6.0485387546019224E-2</v>
      </c>
    </row>
    <row r="12482" spans="1:5" x14ac:dyDescent="0.3">
      <c r="A12482">
        <v>12481</v>
      </c>
      <c r="B12482" t="s">
        <v>17146</v>
      </c>
      <c r="C12482" t="s">
        <v>0</v>
      </c>
      <c r="D12482">
        <v>3.3000000000000002E-2</v>
      </c>
      <c r="E12482">
        <f>E12481+0.00008386277001</f>
        <v>6.0569250316029222E-2</v>
      </c>
    </row>
    <row r="12483" spans="1:5" x14ac:dyDescent="0.3">
      <c r="A12483">
        <v>12482</v>
      </c>
      <c r="B12483" t="s">
        <v>17402</v>
      </c>
      <c r="C12483" t="s">
        <v>0</v>
      </c>
      <c r="D12483">
        <v>3.3000000000000002E-2</v>
      </c>
      <c r="E12483">
        <f>E12482+0.00008386277001</f>
        <v>6.0653113086039219E-2</v>
      </c>
    </row>
    <row r="12484" spans="1:5" x14ac:dyDescent="0.3">
      <c r="A12484">
        <v>12483</v>
      </c>
      <c r="B12484" t="s">
        <v>18046</v>
      </c>
      <c r="C12484" t="s">
        <v>0</v>
      </c>
      <c r="D12484">
        <v>3.3000000000000002E-2</v>
      </c>
      <c r="E12484">
        <f>E12483+0.00008386277001</f>
        <v>6.0736975856049216E-2</v>
      </c>
    </row>
    <row r="12485" spans="1:5" x14ac:dyDescent="0.3">
      <c r="A12485">
        <v>12484</v>
      </c>
      <c r="B12485" t="s">
        <v>18210</v>
      </c>
      <c r="C12485" t="s">
        <v>0</v>
      </c>
      <c r="D12485">
        <v>3.3000000000000002E-2</v>
      </c>
      <c r="E12485">
        <f>E12484+0.00008386277001</f>
        <v>6.0820838626059213E-2</v>
      </c>
    </row>
    <row r="12486" spans="1:5" x14ac:dyDescent="0.3">
      <c r="A12486">
        <v>12485</v>
      </c>
      <c r="B12486" t="s">
        <v>18547</v>
      </c>
      <c r="C12486" t="s">
        <v>0</v>
      </c>
      <c r="D12486">
        <v>3.3000000000000002E-2</v>
      </c>
      <c r="E12486">
        <f>E12485+0.00008386277001</f>
        <v>6.0904701396069211E-2</v>
      </c>
    </row>
    <row r="12487" spans="1:5" x14ac:dyDescent="0.3">
      <c r="A12487">
        <v>12486</v>
      </c>
      <c r="B12487" t="s">
        <v>18597</v>
      </c>
      <c r="C12487" t="s">
        <v>0</v>
      </c>
      <c r="D12487">
        <v>3.3000000000000002E-2</v>
      </c>
      <c r="E12487">
        <f>E12486+0.00008386277001</f>
        <v>6.0988564166079208E-2</v>
      </c>
    </row>
    <row r="12488" spans="1:5" x14ac:dyDescent="0.3">
      <c r="A12488">
        <v>12487</v>
      </c>
      <c r="B12488" t="s">
        <v>18615</v>
      </c>
      <c r="C12488" t="s">
        <v>0</v>
      </c>
      <c r="D12488">
        <v>3.3000000000000002E-2</v>
      </c>
      <c r="E12488">
        <f>E12487+0.00008386277001</f>
        <v>6.1072426936089205E-2</v>
      </c>
    </row>
    <row r="12489" spans="1:5" x14ac:dyDescent="0.3">
      <c r="A12489">
        <v>12488</v>
      </c>
      <c r="B12489" t="s">
        <v>19250</v>
      </c>
      <c r="C12489" t="s">
        <v>0</v>
      </c>
      <c r="D12489">
        <v>3.3000000000000002E-2</v>
      </c>
      <c r="E12489">
        <f>E12488+0.00008386277001</f>
        <v>6.1156289706099203E-2</v>
      </c>
    </row>
    <row r="12490" spans="1:5" x14ac:dyDescent="0.3">
      <c r="A12490">
        <v>12489</v>
      </c>
      <c r="B12490" t="s">
        <v>19684</v>
      </c>
      <c r="C12490" t="s">
        <v>0</v>
      </c>
      <c r="D12490">
        <v>3.3000000000000002E-2</v>
      </c>
      <c r="E12490">
        <f>E12489+0.00008386277001</f>
        <v>6.12401524761092E-2</v>
      </c>
    </row>
    <row r="12491" spans="1:5" x14ac:dyDescent="0.3">
      <c r="A12491">
        <v>12490</v>
      </c>
      <c r="B12491" t="s">
        <v>19736</v>
      </c>
      <c r="C12491" t="s">
        <v>0</v>
      </c>
      <c r="D12491">
        <v>3.3000000000000002E-2</v>
      </c>
      <c r="E12491">
        <f>E12490+0.00008386277001</f>
        <v>6.1324015246119197E-2</v>
      </c>
    </row>
    <row r="12492" spans="1:5" x14ac:dyDescent="0.3">
      <c r="A12492">
        <v>12491</v>
      </c>
      <c r="B12492" t="s">
        <v>20483</v>
      </c>
      <c r="C12492" t="s">
        <v>0</v>
      </c>
      <c r="D12492">
        <v>3.3000000000000002E-2</v>
      </c>
      <c r="E12492">
        <f>E12491+0.00008386277001</f>
        <v>6.1407878016129194E-2</v>
      </c>
    </row>
    <row r="12493" spans="1:5" x14ac:dyDescent="0.3">
      <c r="A12493">
        <v>12492</v>
      </c>
      <c r="B12493" t="s">
        <v>20824</v>
      </c>
      <c r="C12493" t="s">
        <v>0</v>
      </c>
      <c r="D12493">
        <v>3.3000000000000002E-2</v>
      </c>
      <c r="E12493">
        <f>E12492+0.00008386277001</f>
        <v>6.1491740786139192E-2</v>
      </c>
    </row>
    <row r="12494" spans="1:5" x14ac:dyDescent="0.3">
      <c r="A12494">
        <v>12493</v>
      </c>
      <c r="B12494" t="s">
        <v>20835</v>
      </c>
      <c r="C12494" t="s">
        <v>0</v>
      </c>
      <c r="D12494">
        <v>3.3000000000000002E-2</v>
      </c>
      <c r="E12494">
        <f>E12493+0.00008386277001</f>
        <v>6.1575603556149189E-2</v>
      </c>
    </row>
    <row r="12495" spans="1:5" x14ac:dyDescent="0.3">
      <c r="A12495">
        <v>12494</v>
      </c>
      <c r="B12495" t="s">
        <v>21073</v>
      </c>
      <c r="C12495" t="s">
        <v>0</v>
      </c>
      <c r="D12495">
        <v>3.3000000000000002E-2</v>
      </c>
      <c r="E12495">
        <f>E12494+0.00008386277001</f>
        <v>6.1659466326159186E-2</v>
      </c>
    </row>
    <row r="12496" spans="1:5" x14ac:dyDescent="0.3">
      <c r="A12496">
        <v>12495</v>
      </c>
      <c r="B12496" t="s">
        <v>21084</v>
      </c>
      <c r="C12496" t="s">
        <v>0</v>
      </c>
      <c r="D12496">
        <v>3.3000000000000002E-2</v>
      </c>
      <c r="E12496">
        <f>E12495+0.00008386277001</f>
        <v>6.1743329096169183E-2</v>
      </c>
    </row>
    <row r="12497" spans="1:5" x14ac:dyDescent="0.3">
      <c r="A12497">
        <v>12496</v>
      </c>
      <c r="B12497" t="s">
        <v>23017</v>
      </c>
      <c r="C12497" t="s">
        <v>0</v>
      </c>
      <c r="D12497">
        <v>3.3000000000000002E-2</v>
      </c>
      <c r="E12497">
        <f>E12496+0.00008386277001</f>
        <v>6.1827191866179181E-2</v>
      </c>
    </row>
    <row r="12498" spans="1:5" x14ac:dyDescent="0.3">
      <c r="A12498">
        <v>12497</v>
      </c>
      <c r="B12498" t="s">
        <v>23267</v>
      </c>
      <c r="C12498" t="s">
        <v>0</v>
      </c>
      <c r="D12498">
        <v>3.3000000000000002E-2</v>
      </c>
      <c r="E12498">
        <f>E12497+0.00008386277001</f>
        <v>6.1911054636189178E-2</v>
      </c>
    </row>
    <row r="12499" spans="1:5" x14ac:dyDescent="0.3">
      <c r="A12499">
        <v>12498</v>
      </c>
      <c r="B12499" t="s">
        <v>23362</v>
      </c>
      <c r="C12499" t="s">
        <v>0</v>
      </c>
      <c r="D12499">
        <v>3.3000000000000002E-2</v>
      </c>
      <c r="E12499">
        <f>E12498+0.00008386277001</f>
        <v>6.1994917406199175E-2</v>
      </c>
    </row>
    <row r="12500" spans="1:5" x14ac:dyDescent="0.3">
      <c r="A12500">
        <v>12499</v>
      </c>
      <c r="B12500" t="s">
        <v>23369</v>
      </c>
      <c r="C12500" t="s">
        <v>0</v>
      </c>
      <c r="D12500">
        <v>3.3000000000000002E-2</v>
      </c>
      <c r="E12500">
        <f>E12499+0.00008386277001</f>
        <v>6.2078780176209172E-2</v>
      </c>
    </row>
    <row r="12501" spans="1:5" x14ac:dyDescent="0.3">
      <c r="A12501">
        <v>12500</v>
      </c>
      <c r="B12501" t="s">
        <v>862</v>
      </c>
      <c r="C12501" t="s">
        <v>0</v>
      </c>
      <c r="D12501">
        <v>3.4000000000000002E-2</v>
      </c>
      <c r="E12501">
        <f>E12500+0.00008386277001</f>
        <v>6.216264294621917E-2</v>
      </c>
    </row>
    <row r="12502" spans="1:5" x14ac:dyDescent="0.3">
      <c r="A12502">
        <v>12501</v>
      </c>
      <c r="B12502" t="s">
        <v>1249</v>
      </c>
      <c r="C12502" t="s">
        <v>0</v>
      </c>
      <c r="D12502">
        <v>3.4000000000000002E-2</v>
      </c>
      <c r="E12502">
        <f>E12501+0.00008386277001</f>
        <v>6.2246505716229167E-2</v>
      </c>
    </row>
    <row r="12503" spans="1:5" x14ac:dyDescent="0.3">
      <c r="A12503">
        <v>12502</v>
      </c>
      <c r="B12503" t="s">
        <v>2015</v>
      </c>
      <c r="C12503" t="s">
        <v>0</v>
      </c>
      <c r="D12503">
        <v>3.4000000000000002E-2</v>
      </c>
      <c r="E12503">
        <f>E12502+0.00008386277001</f>
        <v>6.2330368486239164E-2</v>
      </c>
    </row>
    <row r="12504" spans="1:5" x14ac:dyDescent="0.3">
      <c r="A12504">
        <v>12503</v>
      </c>
      <c r="B12504" t="s">
        <v>2133</v>
      </c>
      <c r="C12504" t="s">
        <v>0</v>
      </c>
      <c r="D12504">
        <v>3.4000000000000002E-2</v>
      </c>
      <c r="E12504">
        <f>E12503+0.00008386277001</f>
        <v>6.2414231256249161E-2</v>
      </c>
    </row>
    <row r="12505" spans="1:5" x14ac:dyDescent="0.3">
      <c r="A12505">
        <v>12504</v>
      </c>
      <c r="B12505" t="s">
        <v>2873</v>
      </c>
      <c r="C12505" t="s">
        <v>0</v>
      </c>
      <c r="D12505">
        <v>3.4000000000000002E-2</v>
      </c>
      <c r="E12505">
        <f>E12504+0.00008386277001</f>
        <v>6.2498094026259159E-2</v>
      </c>
    </row>
    <row r="12506" spans="1:5" x14ac:dyDescent="0.3">
      <c r="A12506">
        <v>12505</v>
      </c>
      <c r="B12506" t="s">
        <v>3206</v>
      </c>
      <c r="C12506" t="s">
        <v>0</v>
      </c>
      <c r="D12506">
        <v>3.4000000000000002E-2</v>
      </c>
      <c r="E12506">
        <f>E12505+0.00008386277001</f>
        <v>6.2581956796269156E-2</v>
      </c>
    </row>
    <row r="12507" spans="1:5" x14ac:dyDescent="0.3">
      <c r="A12507">
        <v>12506</v>
      </c>
      <c r="B12507" t="s">
        <v>3866</v>
      </c>
      <c r="C12507" t="s">
        <v>0</v>
      </c>
      <c r="D12507">
        <v>3.4000000000000002E-2</v>
      </c>
      <c r="E12507">
        <f>E12506+0.00008386277001</f>
        <v>6.266581956627916E-2</v>
      </c>
    </row>
    <row r="12508" spans="1:5" x14ac:dyDescent="0.3">
      <c r="A12508">
        <v>12507</v>
      </c>
      <c r="B12508" t="s">
        <v>4057</v>
      </c>
      <c r="C12508" t="s">
        <v>0</v>
      </c>
      <c r="D12508">
        <v>3.4000000000000002E-2</v>
      </c>
      <c r="E12508">
        <f>E12507+0.00008386277001</f>
        <v>6.2749682336289164E-2</v>
      </c>
    </row>
    <row r="12509" spans="1:5" x14ac:dyDescent="0.3">
      <c r="A12509">
        <v>12508</v>
      </c>
      <c r="B12509" t="s">
        <v>4957</v>
      </c>
      <c r="C12509" t="s">
        <v>0</v>
      </c>
      <c r="D12509">
        <v>3.4000000000000002E-2</v>
      </c>
      <c r="E12509">
        <f>E12508+0.00008386277001</f>
        <v>6.2833545106299168E-2</v>
      </c>
    </row>
    <row r="12510" spans="1:5" x14ac:dyDescent="0.3">
      <c r="A12510">
        <v>12509</v>
      </c>
      <c r="B12510" t="s">
        <v>4958</v>
      </c>
      <c r="C12510" t="s">
        <v>0</v>
      </c>
      <c r="D12510">
        <v>3.4000000000000002E-2</v>
      </c>
      <c r="E12510">
        <f>E12509+0.00008386277001</f>
        <v>6.2917407876309173E-2</v>
      </c>
    </row>
    <row r="12511" spans="1:5" x14ac:dyDescent="0.3">
      <c r="A12511">
        <v>12510</v>
      </c>
      <c r="B12511" t="s">
        <v>6838</v>
      </c>
      <c r="C12511" t="s">
        <v>0</v>
      </c>
      <c r="D12511">
        <v>3.4000000000000002E-2</v>
      </c>
      <c r="E12511">
        <f>E12510+0.00008386277001</f>
        <v>6.3001270646319177E-2</v>
      </c>
    </row>
    <row r="12512" spans="1:5" x14ac:dyDescent="0.3">
      <c r="A12512">
        <v>12511</v>
      </c>
      <c r="B12512" t="s">
        <v>6866</v>
      </c>
      <c r="C12512" t="s">
        <v>0</v>
      </c>
      <c r="D12512">
        <v>3.4000000000000002E-2</v>
      </c>
      <c r="E12512">
        <f>E12511+0.00008386277001</f>
        <v>6.3085133416329181E-2</v>
      </c>
    </row>
    <row r="12513" spans="1:5" x14ac:dyDescent="0.3">
      <c r="A12513">
        <v>12512</v>
      </c>
      <c r="B12513" t="s">
        <v>7162</v>
      </c>
      <c r="C12513" t="s">
        <v>0</v>
      </c>
      <c r="D12513">
        <v>3.4000000000000002E-2</v>
      </c>
      <c r="E12513">
        <f>E12512+0.00008386277001</f>
        <v>6.3168996186339185E-2</v>
      </c>
    </row>
    <row r="12514" spans="1:5" x14ac:dyDescent="0.3">
      <c r="A12514">
        <v>12513</v>
      </c>
      <c r="B12514" t="s">
        <v>7255</v>
      </c>
      <c r="C12514" t="s">
        <v>0</v>
      </c>
      <c r="D12514">
        <v>3.4000000000000002E-2</v>
      </c>
      <c r="E12514">
        <f>E12513+0.00008386277001</f>
        <v>6.3252858956349189E-2</v>
      </c>
    </row>
    <row r="12515" spans="1:5" x14ac:dyDescent="0.3">
      <c r="A12515">
        <v>12514</v>
      </c>
      <c r="B12515" t="s">
        <v>7317</v>
      </c>
      <c r="C12515" t="s">
        <v>0</v>
      </c>
      <c r="D12515">
        <v>3.4000000000000002E-2</v>
      </c>
      <c r="E12515">
        <f>E12514+0.00008386277001</f>
        <v>6.3336721726359194E-2</v>
      </c>
    </row>
    <row r="12516" spans="1:5" x14ac:dyDescent="0.3">
      <c r="A12516">
        <v>12515</v>
      </c>
      <c r="B12516" t="s">
        <v>10241</v>
      </c>
      <c r="C12516" t="s">
        <v>0</v>
      </c>
      <c r="D12516">
        <v>3.4000000000000002E-2</v>
      </c>
      <c r="E12516">
        <f>E12515+0.00008386277001</f>
        <v>6.3420584496369198E-2</v>
      </c>
    </row>
    <row r="12517" spans="1:5" x14ac:dyDescent="0.3">
      <c r="A12517">
        <v>12516</v>
      </c>
      <c r="B12517" t="s">
        <v>12951</v>
      </c>
      <c r="C12517" t="s">
        <v>0</v>
      </c>
      <c r="D12517">
        <v>3.4000000000000002E-2</v>
      </c>
      <c r="E12517">
        <f>E12516+0.00008386277001</f>
        <v>6.3504447266379202E-2</v>
      </c>
    </row>
    <row r="12518" spans="1:5" x14ac:dyDescent="0.3">
      <c r="A12518">
        <v>12517</v>
      </c>
      <c r="B12518" t="s">
        <v>13216</v>
      </c>
      <c r="C12518" t="s">
        <v>0</v>
      </c>
      <c r="D12518">
        <v>3.4000000000000002E-2</v>
      </c>
      <c r="E12518">
        <f>E12517+0.00008386277001</f>
        <v>6.3588310036389206E-2</v>
      </c>
    </row>
    <row r="12519" spans="1:5" x14ac:dyDescent="0.3">
      <c r="A12519">
        <v>12518</v>
      </c>
      <c r="B12519" t="s">
        <v>13405</v>
      </c>
      <c r="C12519" t="s">
        <v>0</v>
      </c>
      <c r="D12519">
        <v>3.4000000000000002E-2</v>
      </c>
      <c r="E12519">
        <f>E12518+0.00008386277001</f>
        <v>6.367217280639921E-2</v>
      </c>
    </row>
    <row r="12520" spans="1:5" x14ac:dyDescent="0.3">
      <c r="A12520">
        <v>12519</v>
      </c>
      <c r="B12520" t="s">
        <v>13952</v>
      </c>
      <c r="C12520" t="s">
        <v>0</v>
      </c>
      <c r="D12520">
        <v>3.4000000000000002E-2</v>
      </c>
      <c r="E12520">
        <f>E12519+0.00008386277001</f>
        <v>6.3756035576409215E-2</v>
      </c>
    </row>
    <row r="12521" spans="1:5" x14ac:dyDescent="0.3">
      <c r="A12521">
        <v>12520</v>
      </c>
      <c r="B12521" t="s">
        <v>14516</v>
      </c>
      <c r="C12521" t="s">
        <v>0</v>
      </c>
      <c r="D12521">
        <v>3.4000000000000002E-2</v>
      </c>
      <c r="E12521">
        <f>E12520+0.00008386277001</f>
        <v>6.3839898346419219E-2</v>
      </c>
    </row>
    <row r="12522" spans="1:5" x14ac:dyDescent="0.3">
      <c r="A12522">
        <v>12521</v>
      </c>
      <c r="B12522" t="s">
        <v>15800</v>
      </c>
      <c r="C12522" t="s">
        <v>0</v>
      </c>
      <c r="D12522">
        <v>3.4000000000000002E-2</v>
      </c>
      <c r="E12522">
        <f>E12521+0.00008386277001</f>
        <v>6.3923761116429223E-2</v>
      </c>
    </row>
    <row r="12523" spans="1:5" x14ac:dyDescent="0.3">
      <c r="A12523">
        <v>12522</v>
      </c>
      <c r="B12523" t="s">
        <v>15809</v>
      </c>
      <c r="C12523" t="s">
        <v>0</v>
      </c>
      <c r="D12523">
        <v>3.4000000000000002E-2</v>
      </c>
      <c r="E12523">
        <f>E12522+0.00008386277001</f>
        <v>6.4007623886439227E-2</v>
      </c>
    </row>
    <row r="12524" spans="1:5" x14ac:dyDescent="0.3">
      <c r="A12524">
        <v>12523</v>
      </c>
      <c r="B12524" t="s">
        <v>16278</v>
      </c>
      <c r="C12524" t="s">
        <v>0</v>
      </c>
      <c r="D12524">
        <v>3.4000000000000002E-2</v>
      </c>
      <c r="E12524">
        <f>E12523+0.00008386277001</f>
        <v>6.4091486656449231E-2</v>
      </c>
    </row>
    <row r="12525" spans="1:5" x14ac:dyDescent="0.3">
      <c r="A12525">
        <v>12524</v>
      </c>
      <c r="B12525" t="s">
        <v>19121</v>
      </c>
      <c r="C12525" t="s">
        <v>0</v>
      </c>
      <c r="D12525">
        <v>3.4000000000000002E-2</v>
      </c>
      <c r="E12525">
        <f>E12524+0.00008386277001</f>
        <v>6.4175349426459236E-2</v>
      </c>
    </row>
    <row r="12526" spans="1:5" x14ac:dyDescent="0.3">
      <c r="A12526">
        <v>12525</v>
      </c>
      <c r="B12526" t="s">
        <v>19920</v>
      </c>
      <c r="C12526" t="s">
        <v>0</v>
      </c>
      <c r="D12526">
        <v>3.4000000000000002E-2</v>
      </c>
      <c r="E12526">
        <f>E12525+0.00008386277001</f>
        <v>6.425921219646924E-2</v>
      </c>
    </row>
    <row r="12527" spans="1:5" x14ac:dyDescent="0.3">
      <c r="A12527">
        <v>12526</v>
      </c>
      <c r="B12527" t="s">
        <v>20887</v>
      </c>
      <c r="C12527" t="s">
        <v>0</v>
      </c>
      <c r="D12527">
        <v>3.4000000000000002E-2</v>
      </c>
      <c r="E12527">
        <f>E12526+0.00008386277001</f>
        <v>6.4343074966479244E-2</v>
      </c>
    </row>
    <row r="12528" spans="1:5" x14ac:dyDescent="0.3">
      <c r="A12528">
        <v>12527</v>
      </c>
      <c r="B12528" t="s">
        <v>22844</v>
      </c>
      <c r="C12528" t="s">
        <v>0</v>
      </c>
      <c r="D12528">
        <v>3.4000000000000002E-2</v>
      </c>
      <c r="E12528">
        <f>E12527+0.00008386277001</f>
        <v>6.4426937736489248E-2</v>
      </c>
    </row>
    <row r="12529" spans="1:5" x14ac:dyDescent="0.3">
      <c r="A12529">
        <v>12528</v>
      </c>
      <c r="B12529" t="s">
        <v>23409</v>
      </c>
      <c r="C12529" t="s">
        <v>0</v>
      </c>
      <c r="D12529">
        <v>3.4000000000000002E-2</v>
      </c>
      <c r="E12529">
        <f>E12528+0.00008386277001</f>
        <v>6.4510800506499252E-2</v>
      </c>
    </row>
    <row r="12530" spans="1:5" x14ac:dyDescent="0.3">
      <c r="A12530">
        <v>12529</v>
      </c>
      <c r="B12530" t="s">
        <v>346</v>
      </c>
      <c r="C12530" t="s">
        <v>0</v>
      </c>
      <c r="D12530">
        <v>3.5000000000000003E-2</v>
      </c>
      <c r="E12530">
        <f>E12529+0.00008386277001</f>
        <v>6.4594663276509257E-2</v>
      </c>
    </row>
    <row r="12531" spans="1:5" x14ac:dyDescent="0.3">
      <c r="A12531">
        <v>12530</v>
      </c>
      <c r="B12531" t="s">
        <v>1797</v>
      </c>
      <c r="C12531" t="s">
        <v>0</v>
      </c>
      <c r="D12531">
        <v>3.5000000000000003E-2</v>
      </c>
      <c r="E12531">
        <f>E12530+0.00008386277001</f>
        <v>6.4678526046519261E-2</v>
      </c>
    </row>
    <row r="12532" spans="1:5" x14ac:dyDescent="0.3">
      <c r="A12532">
        <v>12531</v>
      </c>
      <c r="B12532" t="s">
        <v>1828</v>
      </c>
      <c r="C12532" t="s">
        <v>0</v>
      </c>
      <c r="D12532">
        <v>3.5000000000000003E-2</v>
      </c>
      <c r="E12532">
        <f>E12531+0.00008386277001</f>
        <v>6.4762388816529265E-2</v>
      </c>
    </row>
    <row r="12533" spans="1:5" x14ac:dyDescent="0.3">
      <c r="A12533">
        <v>12532</v>
      </c>
      <c r="B12533" t="s">
        <v>2356</v>
      </c>
      <c r="C12533" t="s">
        <v>0</v>
      </c>
      <c r="D12533">
        <v>3.5000000000000003E-2</v>
      </c>
      <c r="E12533">
        <f>E12532+0.00008386277001</f>
        <v>6.4846251586539269E-2</v>
      </c>
    </row>
    <row r="12534" spans="1:5" x14ac:dyDescent="0.3">
      <c r="A12534">
        <v>12533</v>
      </c>
      <c r="B12534" t="s">
        <v>2604</v>
      </c>
      <c r="C12534" t="s">
        <v>0</v>
      </c>
      <c r="D12534">
        <v>3.5000000000000003E-2</v>
      </c>
      <c r="E12534">
        <f>E12533+0.00008386277001</f>
        <v>6.4930114356549273E-2</v>
      </c>
    </row>
    <row r="12535" spans="1:5" x14ac:dyDescent="0.3">
      <c r="A12535">
        <v>12534</v>
      </c>
      <c r="B12535" t="s">
        <v>3076</v>
      </c>
      <c r="C12535" t="s">
        <v>0</v>
      </c>
      <c r="D12535">
        <v>3.5000000000000003E-2</v>
      </c>
      <c r="E12535">
        <f>E12534+0.00008386277001</f>
        <v>6.5013977126559278E-2</v>
      </c>
    </row>
    <row r="12536" spans="1:5" x14ac:dyDescent="0.3">
      <c r="A12536">
        <v>12535</v>
      </c>
      <c r="B12536" t="s">
        <v>3433</v>
      </c>
      <c r="C12536" t="s">
        <v>0</v>
      </c>
      <c r="D12536">
        <v>3.5000000000000003E-2</v>
      </c>
      <c r="E12536">
        <f>E12535+0.00008386277001</f>
        <v>6.5097839896569282E-2</v>
      </c>
    </row>
    <row r="12537" spans="1:5" x14ac:dyDescent="0.3">
      <c r="A12537">
        <v>12536</v>
      </c>
      <c r="B12537" t="s">
        <v>3582</v>
      </c>
      <c r="C12537" t="s">
        <v>0</v>
      </c>
      <c r="D12537">
        <v>3.5000000000000003E-2</v>
      </c>
      <c r="E12537">
        <f>E12536+0.00008386277001</f>
        <v>6.5181702666579286E-2</v>
      </c>
    </row>
    <row r="12538" spans="1:5" x14ac:dyDescent="0.3">
      <c r="A12538">
        <v>12537</v>
      </c>
      <c r="B12538" t="s">
        <v>3742</v>
      </c>
      <c r="C12538" t="s">
        <v>0</v>
      </c>
      <c r="D12538">
        <v>3.5000000000000003E-2</v>
      </c>
      <c r="E12538">
        <f>E12537+0.00008386277001</f>
        <v>6.526556543658929E-2</v>
      </c>
    </row>
    <row r="12539" spans="1:5" x14ac:dyDescent="0.3">
      <c r="A12539">
        <v>12538</v>
      </c>
      <c r="B12539" t="s">
        <v>4064</v>
      </c>
      <c r="C12539" t="s">
        <v>0</v>
      </c>
      <c r="D12539">
        <v>3.5000000000000003E-2</v>
      </c>
      <c r="E12539">
        <f>E12538+0.00008386277001</f>
        <v>6.5349428206599294E-2</v>
      </c>
    </row>
    <row r="12540" spans="1:5" x14ac:dyDescent="0.3">
      <c r="A12540">
        <v>12539</v>
      </c>
      <c r="B12540" t="s">
        <v>4333</v>
      </c>
      <c r="C12540" t="s">
        <v>0</v>
      </c>
      <c r="D12540">
        <v>3.5000000000000003E-2</v>
      </c>
      <c r="E12540">
        <f>E12539+0.00008386277001</f>
        <v>6.5433290976609298E-2</v>
      </c>
    </row>
    <row r="12541" spans="1:5" x14ac:dyDescent="0.3">
      <c r="A12541">
        <v>12540</v>
      </c>
      <c r="B12541" t="s">
        <v>4578</v>
      </c>
      <c r="C12541" t="s">
        <v>0</v>
      </c>
      <c r="D12541">
        <v>3.5000000000000003E-2</v>
      </c>
      <c r="E12541">
        <f>E12540+0.00008386277001</f>
        <v>6.5517153746619303E-2</v>
      </c>
    </row>
    <row r="12542" spans="1:5" x14ac:dyDescent="0.3">
      <c r="A12542">
        <v>12541</v>
      </c>
      <c r="B12542" t="s">
        <v>4940</v>
      </c>
      <c r="C12542" t="s">
        <v>0</v>
      </c>
      <c r="D12542">
        <v>3.5000000000000003E-2</v>
      </c>
      <c r="E12542">
        <f>E12541+0.00008386277001</f>
        <v>6.5601016516629307E-2</v>
      </c>
    </row>
    <row r="12543" spans="1:5" x14ac:dyDescent="0.3">
      <c r="A12543">
        <v>12542</v>
      </c>
      <c r="B12543" t="s">
        <v>4951</v>
      </c>
      <c r="C12543" t="s">
        <v>0</v>
      </c>
      <c r="D12543">
        <v>3.5000000000000003E-2</v>
      </c>
      <c r="E12543">
        <f>E12542+0.00008386277001</f>
        <v>6.5684879286639311E-2</v>
      </c>
    </row>
    <row r="12544" spans="1:5" x14ac:dyDescent="0.3">
      <c r="A12544">
        <v>12543</v>
      </c>
      <c r="B12544" t="s">
        <v>4992</v>
      </c>
      <c r="C12544" t="s">
        <v>0</v>
      </c>
      <c r="D12544">
        <v>3.5000000000000003E-2</v>
      </c>
      <c r="E12544">
        <f>E12543+0.00008386277001</f>
        <v>6.5768742056649315E-2</v>
      </c>
    </row>
    <row r="12545" spans="1:5" x14ac:dyDescent="0.3">
      <c r="A12545">
        <v>12544</v>
      </c>
      <c r="B12545" t="s">
        <v>6553</v>
      </c>
      <c r="C12545" t="s">
        <v>0</v>
      </c>
      <c r="D12545">
        <v>3.5000000000000003E-2</v>
      </c>
      <c r="E12545">
        <f>E12544+0.00008386277001</f>
        <v>6.5852604826659319E-2</v>
      </c>
    </row>
    <row r="12546" spans="1:5" x14ac:dyDescent="0.3">
      <c r="A12546">
        <v>12545</v>
      </c>
      <c r="B12546" t="s">
        <v>6576</v>
      </c>
      <c r="C12546" t="s">
        <v>0</v>
      </c>
      <c r="D12546">
        <v>3.5000000000000003E-2</v>
      </c>
      <c r="E12546">
        <f>E12545+0.00008386277001</f>
        <v>6.5936467596669324E-2</v>
      </c>
    </row>
    <row r="12547" spans="1:5" x14ac:dyDescent="0.3">
      <c r="A12547">
        <v>12546</v>
      </c>
      <c r="B12547" t="s">
        <v>6644</v>
      </c>
      <c r="C12547" t="s">
        <v>0</v>
      </c>
      <c r="D12547">
        <v>3.5000000000000003E-2</v>
      </c>
      <c r="E12547">
        <f>E12546+0.00008386277001</f>
        <v>6.6020330366679328E-2</v>
      </c>
    </row>
    <row r="12548" spans="1:5" x14ac:dyDescent="0.3">
      <c r="A12548">
        <v>12547</v>
      </c>
      <c r="B12548" t="s">
        <v>7589</v>
      </c>
      <c r="C12548" t="s">
        <v>0</v>
      </c>
      <c r="D12548">
        <v>3.5000000000000003E-2</v>
      </c>
      <c r="E12548">
        <f>E12547+0.00008386277001</f>
        <v>6.6104193136689332E-2</v>
      </c>
    </row>
    <row r="12549" spans="1:5" x14ac:dyDescent="0.3">
      <c r="A12549">
        <v>12548</v>
      </c>
      <c r="B12549" t="s">
        <v>7998</v>
      </c>
      <c r="C12549" t="s">
        <v>0</v>
      </c>
      <c r="D12549">
        <v>3.5000000000000003E-2</v>
      </c>
      <c r="E12549">
        <f>E12548+0.00008386277001</f>
        <v>6.6188055906699336E-2</v>
      </c>
    </row>
    <row r="12550" spans="1:5" x14ac:dyDescent="0.3">
      <c r="A12550">
        <v>12549</v>
      </c>
      <c r="B12550" t="s">
        <v>8150</v>
      </c>
      <c r="C12550" t="s">
        <v>0</v>
      </c>
      <c r="D12550">
        <v>3.5000000000000003E-2</v>
      </c>
      <c r="E12550">
        <f>E12549+0.00008386277001</f>
        <v>6.627191867670934E-2</v>
      </c>
    </row>
    <row r="12551" spans="1:5" x14ac:dyDescent="0.3">
      <c r="A12551">
        <v>12550</v>
      </c>
      <c r="B12551" t="s">
        <v>8219</v>
      </c>
      <c r="C12551" t="s">
        <v>0</v>
      </c>
      <c r="D12551">
        <v>3.5000000000000003E-2</v>
      </c>
      <c r="E12551">
        <f>E12550+0.00008386277001</f>
        <v>6.6355781446719345E-2</v>
      </c>
    </row>
    <row r="12552" spans="1:5" x14ac:dyDescent="0.3">
      <c r="A12552">
        <v>12551</v>
      </c>
      <c r="B12552" t="s">
        <v>8387</v>
      </c>
      <c r="C12552" t="s">
        <v>0</v>
      </c>
      <c r="D12552">
        <v>3.5000000000000003E-2</v>
      </c>
      <c r="E12552">
        <f>E12551+0.00008386277001</f>
        <v>6.6439644216729349E-2</v>
      </c>
    </row>
    <row r="12553" spans="1:5" x14ac:dyDescent="0.3">
      <c r="A12553">
        <v>12552</v>
      </c>
      <c r="B12553" t="s">
        <v>8749</v>
      </c>
      <c r="C12553" t="s">
        <v>0</v>
      </c>
      <c r="D12553">
        <v>3.5000000000000003E-2</v>
      </c>
      <c r="E12553">
        <f>E12552+0.00008386277001</f>
        <v>6.6523506986739353E-2</v>
      </c>
    </row>
    <row r="12554" spans="1:5" x14ac:dyDescent="0.3">
      <c r="A12554">
        <v>12553</v>
      </c>
      <c r="B12554" t="s">
        <v>8914</v>
      </c>
      <c r="C12554" t="s">
        <v>0</v>
      </c>
      <c r="D12554">
        <v>3.5000000000000003E-2</v>
      </c>
      <c r="E12554">
        <f>E12553+0.00008386277001</f>
        <v>6.6607369756749357E-2</v>
      </c>
    </row>
    <row r="12555" spans="1:5" x14ac:dyDescent="0.3">
      <c r="A12555">
        <v>12554</v>
      </c>
      <c r="B12555" t="s">
        <v>9026</v>
      </c>
      <c r="C12555" t="s">
        <v>0</v>
      </c>
      <c r="D12555">
        <v>3.5000000000000003E-2</v>
      </c>
      <c r="E12555">
        <f>E12554+0.00008386277001</f>
        <v>6.6691232526759361E-2</v>
      </c>
    </row>
    <row r="12556" spans="1:5" x14ac:dyDescent="0.3">
      <c r="A12556">
        <v>12555</v>
      </c>
      <c r="B12556" t="s">
        <v>9027</v>
      </c>
      <c r="C12556" t="s">
        <v>0</v>
      </c>
      <c r="D12556">
        <v>3.5000000000000003E-2</v>
      </c>
      <c r="E12556">
        <f>E12555+0.00008386277001</f>
        <v>6.6775095296769366E-2</v>
      </c>
    </row>
    <row r="12557" spans="1:5" x14ac:dyDescent="0.3">
      <c r="A12557">
        <v>12556</v>
      </c>
      <c r="B12557" t="s">
        <v>9028</v>
      </c>
      <c r="C12557" t="s">
        <v>0</v>
      </c>
      <c r="D12557">
        <v>3.5000000000000003E-2</v>
      </c>
      <c r="E12557">
        <f>E12556+0.00008386277001</f>
        <v>6.685895806677937E-2</v>
      </c>
    </row>
    <row r="12558" spans="1:5" x14ac:dyDescent="0.3">
      <c r="A12558">
        <v>12557</v>
      </c>
      <c r="B12558" t="s">
        <v>9515</v>
      </c>
      <c r="C12558" t="s">
        <v>0</v>
      </c>
      <c r="D12558">
        <v>3.5000000000000003E-2</v>
      </c>
      <c r="E12558">
        <f>E12557+0.00008386277001</f>
        <v>6.6942820836789374E-2</v>
      </c>
    </row>
    <row r="12559" spans="1:5" x14ac:dyDescent="0.3">
      <c r="A12559">
        <v>12558</v>
      </c>
      <c r="B12559" t="s">
        <v>10120</v>
      </c>
      <c r="C12559" t="s">
        <v>0</v>
      </c>
      <c r="D12559">
        <v>3.5000000000000003E-2</v>
      </c>
      <c r="E12559">
        <f>E12558+0.00008386277001</f>
        <v>6.7026683606799378E-2</v>
      </c>
    </row>
    <row r="12560" spans="1:5" x14ac:dyDescent="0.3">
      <c r="A12560">
        <v>12559</v>
      </c>
      <c r="B12560" t="s">
        <v>11203</v>
      </c>
      <c r="C12560" t="s">
        <v>0</v>
      </c>
      <c r="D12560">
        <v>3.5000000000000003E-2</v>
      </c>
      <c r="E12560">
        <f>E12559+0.00008386277001</f>
        <v>6.7110546376809382E-2</v>
      </c>
    </row>
    <row r="12561" spans="1:5" x14ac:dyDescent="0.3">
      <c r="A12561">
        <v>12560</v>
      </c>
      <c r="B12561" t="s">
        <v>11490</v>
      </c>
      <c r="C12561" t="s">
        <v>0</v>
      </c>
      <c r="D12561">
        <v>3.5000000000000003E-2</v>
      </c>
      <c r="E12561">
        <f>E12560+0.00008386277001</f>
        <v>6.7194409146819387E-2</v>
      </c>
    </row>
    <row r="12562" spans="1:5" x14ac:dyDescent="0.3">
      <c r="A12562">
        <v>12561</v>
      </c>
      <c r="B12562" t="s">
        <v>11679</v>
      </c>
      <c r="C12562" t="s">
        <v>0</v>
      </c>
      <c r="D12562">
        <v>3.5000000000000003E-2</v>
      </c>
      <c r="E12562">
        <f>E12561+0.00008386277001</f>
        <v>6.7278271916829391E-2</v>
      </c>
    </row>
    <row r="12563" spans="1:5" x14ac:dyDescent="0.3">
      <c r="A12563">
        <v>12562</v>
      </c>
      <c r="B12563" t="s">
        <v>11733</v>
      </c>
      <c r="C12563" t="s">
        <v>0</v>
      </c>
      <c r="D12563">
        <v>3.5000000000000003E-2</v>
      </c>
      <c r="E12563">
        <f>E12562+0.00008386277001</f>
        <v>6.7362134686839395E-2</v>
      </c>
    </row>
    <row r="12564" spans="1:5" x14ac:dyDescent="0.3">
      <c r="A12564">
        <v>12563</v>
      </c>
      <c r="B12564" t="s">
        <v>11961</v>
      </c>
      <c r="C12564" t="s">
        <v>0</v>
      </c>
      <c r="D12564">
        <v>3.5000000000000003E-2</v>
      </c>
      <c r="E12564">
        <f>E12563+0.00008386277001</f>
        <v>6.7445997456849399E-2</v>
      </c>
    </row>
    <row r="12565" spans="1:5" x14ac:dyDescent="0.3">
      <c r="A12565">
        <v>12564</v>
      </c>
      <c r="B12565" t="s">
        <v>12082</v>
      </c>
      <c r="C12565" t="s">
        <v>0</v>
      </c>
      <c r="D12565">
        <v>3.5000000000000003E-2</v>
      </c>
      <c r="E12565">
        <f>E12564+0.00008386277001</f>
        <v>6.7529860226859403E-2</v>
      </c>
    </row>
    <row r="12566" spans="1:5" x14ac:dyDescent="0.3">
      <c r="A12566">
        <v>12565</v>
      </c>
      <c r="B12566" t="s">
        <v>12141</v>
      </c>
      <c r="C12566" t="s">
        <v>0</v>
      </c>
      <c r="D12566">
        <v>3.5000000000000003E-2</v>
      </c>
      <c r="E12566">
        <f>E12565+0.00008386277001</f>
        <v>6.7613722996869408E-2</v>
      </c>
    </row>
    <row r="12567" spans="1:5" x14ac:dyDescent="0.3">
      <c r="A12567">
        <v>12566</v>
      </c>
      <c r="B12567" t="s">
        <v>12492</v>
      </c>
      <c r="C12567" t="s">
        <v>0</v>
      </c>
      <c r="D12567">
        <v>3.5000000000000003E-2</v>
      </c>
      <c r="E12567">
        <f>E12566+0.00008386277001</f>
        <v>6.7697585766879412E-2</v>
      </c>
    </row>
    <row r="12568" spans="1:5" x14ac:dyDescent="0.3">
      <c r="A12568">
        <v>12567</v>
      </c>
      <c r="B12568" t="s">
        <v>14429</v>
      </c>
      <c r="C12568" t="s">
        <v>0</v>
      </c>
      <c r="D12568">
        <v>3.5000000000000003E-2</v>
      </c>
      <c r="E12568">
        <f>E12567+0.00008386277001</f>
        <v>6.7781448536889416E-2</v>
      </c>
    </row>
    <row r="12569" spans="1:5" x14ac:dyDescent="0.3">
      <c r="A12569">
        <v>12568</v>
      </c>
      <c r="B12569" t="s">
        <v>15129</v>
      </c>
      <c r="C12569" t="s">
        <v>0</v>
      </c>
      <c r="D12569">
        <v>3.5000000000000003E-2</v>
      </c>
      <c r="E12569">
        <f>E12568+0.00008386277001</f>
        <v>6.786531130689942E-2</v>
      </c>
    </row>
    <row r="12570" spans="1:5" x14ac:dyDescent="0.3">
      <c r="A12570">
        <v>12569</v>
      </c>
      <c r="B12570" t="s">
        <v>16463</v>
      </c>
      <c r="C12570" t="s">
        <v>0</v>
      </c>
      <c r="D12570">
        <v>3.5000000000000003E-2</v>
      </c>
      <c r="E12570">
        <f>E12569+0.00008386277001</f>
        <v>6.7949174076909424E-2</v>
      </c>
    </row>
    <row r="12571" spans="1:5" x14ac:dyDescent="0.3">
      <c r="A12571">
        <v>12570</v>
      </c>
      <c r="B12571" t="s">
        <v>16716</v>
      </c>
      <c r="C12571" t="s">
        <v>0</v>
      </c>
      <c r="D12571">
        <v>3.5000000000000003E-2</v>
      </c>
      <c r="E12571">
        <f>E12570+0.00008386277001</f>
        <v>6.8033036846919429E-2</v>
      </c>
    </row>
    <row r="12572" spans="1:5" x14ac:dyDescent="0.3">
      <c r="A12572">
        <v>12571</v>
      </c>
      <c r="B12572" t="s">
        <v>19207</v>
      </c>
      <c r="C12572" t="s">
        <v>0</v>
      </c>
      <c r="D12572">
        <v>3.5000000000000003E-2</v>
      </c>
      <c r="E12572">
        <f>E12571+0.00008386277001</f>
        <v>6.8116899616929433E-2</v>
      </c>
    </row>
    <row r="12573" spans="1:5" x14ac:dyDescent="0.3">
      <c r="A12573">
        <v>12572</v>
      </c>
      <c r="B12573" t="s">
        <v>19773</v>
      </c>
      <c r="C12573" t="s">
        <v>0</v>
      </c>
      <c r="D12573">
        <v>3.5000000000000003E-2</v>
      </c>
      <c r="E12573">
        <f>E12572+0.00008386277001</f>
        <v>6.8200762386939437E-2</v>
      </c>
    </row>
    <row r="12574" spans="1:5" x14ac:dyDescent="0.3">
      <c r="A12574">
        <v>12573</v>
      </c>
      <c r="B12574" t="s">
        <v>20935</v>
      </c>
      <c r="C12574" t="s">
        <v>0</v>
      </c>
      <c r="D12574">
        <v>3.5000000000000003E-2</v>
      </c>
      <c r="E12574">
        <f>E12573+0.00008386277001</f>
        <v>6.8284625156949441E-2</v>
      </c>
    </row>
    <row r="12575" spans="1:5" x14ac:dyDescent="0.3">
      <c r="A12575">
        <v>12574</v>
      </c>
      <c r="B12575" t="s">
        <v>21390</v>
      </c>
      <c r="C12575" t="s">
        <v>0</v>
      </c>
      <c r="D12575">
        <v>3.5000000000000003E-2</v>
      </c>
      <c r="E12575">
        <f>E12574+0.00008386277001</f>
        <v>6.8368487926959445E-2</v>
      </c>
    </row>
    <row r="12576" spans="1:5" x14ac:dyDescent="0.3">
      <c r="A12576">
        <v>12575</v>
      </c>
      <c r="B12576" t="s">
        <v>21717</v>
      </c>
      <c r="C12576" t="s">
        <v>0</v>
      </c>
      <c r="D12576">
        <v>3.5000000000000003E-2</v>
      </c>
      <c r="E12576">
        <f>E12575+0.00008386277001</f>
        <v>6.845235069696945E-2</v>
      </c>
    </row>
    <row r="12577" spans="1:5" x14ac:dyDescent="0.3">
      <c r="A12577">
        <v>12576</v>
      </c>
      <c r="B12577" t="s">
        <v>22770</v>
      </c>
      <c r="C12577" t="s">
        <v>0</v>
      </c>
      <c r="D12577">
        <v>3.5000000000000003E-2</v>
      </c>
      <c r="E12577">
        <f>E12576+0.00008386277001</f>
        <v>6.8536213466979454E-2</v>
      </c>
    </row>
    <row r="12578" spans="1:5" x14ac:dyDescent="0.3">
      <c r="A12578">
        <v>12577</v>
      </c>
      <c r="B12578" t="s">
        <v>23278</v>
      </c>
      <c r="C12578" t="s">
        <v>0</v>
      </c>
      <c r="D12578">
        <v>3.5000000000000003E-2</v>
      </c>
      <c r="E12578">
        <f>E12577+0.00008386277001</f>
        <v>6.8620076236989458E-2</v>
      </c>
    </row>
    <row r="12579" spans="1:5" x14ac:dyDescent="0.3">
      <c r="A12579">
        <v>12578</v>
      </c>
      <c r="B12579" t="s">
        <v>23357</v>
      </c>
      <c r="C12579" t="s">
        <v>0</v>
      </c>
      <c r="D12579">
        <v>3.5000000000000003E-2</v>
      </c>
      <c r="E12579">
        <f>E12578+0.00008386277001</f>
        <v>6.8703939006999462E-2</v>
      </c>
    </row>
    <row r="12580" spans="1:5" x14ac:dyDescent="0.3">
      <c r="A12580">
        <v>12579</v>
      </c>
      <c r="B12580" t="s">
        <v>997</v>
      </c>
      <c r="C12580" t="s">
        <v>0</v>
      </c>
      <c r="D12580">
        <v>3.5999999999999997E-2</v>
      </c>
      <c r="E12580">
        <f>E12579+0.00008386277001</f>
        <v>6.8787801777009466E-2</v>
      </c>
    </row>
    <row r="12581" spans="1:5" x14ac:dyDescent="0.3">
      <c r="A12581">
        <v>12580</v>
      </c>
      <c r="B12581" t="s">
        <v>1033</v>
      </c>
      <c r="C12581" t="s">
        <v>0</v>
      </c>
      <c r="D12581">
        <v>3.5999999999999997E-2</v>
      </c>
      <c r="E12581">
        <f>E12580+0.00008386277001</f>
        <v>6.887166454701947E-2</v>
      </c>
    </row>
    <row r="12582" spans="1:5" x14ac:dyDescent="0.3">
      <c r="A12582">
        <v>12581</v>
      </c>
      <c r="B12582" t="s">
        <v>1207</v>
      </c>
      <c r="C12582" t="s">
        <v>0</v>
      </c>
      <c r="D12582">
        <v>3.5999999999999997E-2</v>
      </c>
      <c r="E12582">
        <f>E12581+0.00008386277001</f>
        <v>6.8955527317029475E-2</v>
      </c>
    </row>
    <row r="12583" spans="1:5" x14ac:dyDescent="0.3">
      <c r="A12583">
        <v>12582</v>
      </c>
      <c r="B12583" t="s">
        <v>1208</v>
      </c>
      <c r="C12583" t="s">
        <v>0</v>
      </c>
      <c r="D12583">
        <v>3.5999999999999997E-2</v>
      </c>
      <c r="E12583">
        <f>E12582+0.00008386277001</f>
        <v>6.9039390087039479E-2</v>
      </c>
    </row>
    <row r="12584" spans="1:5" x14ac:dyDescent="0.3">
      <c r="A12584">
        <v>12583</v>
      </c>
      <c r="B12584" t="s">
        <v>1654</v>
      </c>
      <c r="C12584" t="s">
        <v>0</v>
      </c>
      <c r="D12584">
        <v>3.5999999999999997E-2</v>
      </c>
      <c r="E12584">
        <f>E12583+0.00008386277001</f>
        <v>6.9123252857049483E-2</v>
      </c>
    </row>
    <row r="12585" spans="1:5" x14ac:dyDescent="0.3">
      <c r="A12585">
        <v>12584</v>
      </c>
      <c r="B12585" t="s">
        <v>2226</v>
      </c>
      <c r="C12585" t="s">
        <v>0</v>
      </c>
      <c r="D12585">
        <v>3.5999999999999997E-2</v>
      </c>
      <c r="E12585">
        <f>E12584+0.00008386277001</f>
        <v>6.9207115627059487E-2</v>
      </c>
    </row>
    <row r="12586" spans="1:5" x14ac:dyDescent="0.3">
      <c r="A12586">
        <v>12585</v>
      </c>
      <c r="B12586" t="s">
        <v>2322</v>
      </c>
      <c r="C12586" t="s">
        <v>0</v>
      </c>
      <c r="D12586">
        <v>3.5999999999999997E-2</v>
      </c>
      <c r="E12586">
        <f>E12585+0.00008386277001</f>
        <v>6.9290978397069491E-2</v>
      </c>
    </row>
    <row r="12587" spans="1:5" x14ac:dyDescent="0.3">
      <c r="A12587">
        <v>12586</v>
      </c>
      <c r="B12587" t="s">
        <v>2614</v>
      </c>
      <c r="C12587" t="s">
        <v>0</v>
      </c>
      <c r="D12587">
        <v>3.5999999999999997E-2</v>
      </c>
      <c r="E12587">
        <f>E12586+0.00008386277001</f>
        <v>6.9374841167079496E-2</v>
      </c>
    </row>
    <row r="12588" spans="1:5" x14ac:dyDescent="0.3">
      <c r="A12588">
        <v>12587</v>
      </c>
      <c r="B12588" t="s">
        <v>2819</v>
      </c>
      <c r="C12588" t="s">
        <v>0</v>
      </c>
      <c r="D12588">
        <v>3.5999999999999997E-2</v>
      </c>
      <c r="E12588">
        <f>E12587+0.00008386277001</f>
        <v>6.94587039370895E-2</v>
      </c>
    </row>
    <row r="12589" spans="1:5" x14ac:dyDescent="0.3">
      <c r="A12589">
        <v>12588</v>
      </c>
      <c r="B12589" t="s">
        <v>3048</v>
      </c>
      <c r="C12589" t="s">
        <v>0</v>
      </c>
      <c r="D12589">
        <v>3.5999999999999997E-2</v>
      </c>
      <c r="E12589">
        <f>E12588+0.00008386277001</f>
        <v>6.9542566707099504E-2</v>
      </c>
    </row>
    <row r="12590" spans="1:5" x14ac:dyDescent="0.3">
      <c r="A12590">
        <v>12589</v>
      </c>
      <c r="B12590" t="s">
        <v>3687</v>
      </c>
      <c r="C12590" t="s">
        <v>0</v>
      </c>
      <c r="D12590">
        <v>3.5999999999999997E-2</v>
      </c>
      <c r="E12590">
        <f>E12589+0.00008386277001</f>
        <v>6.9626429477109508E-2</v>
      </c>
    </row>
    <row r="12591" spans="1:5" x14ac:dyDescent="0.3">
      <c r="A12591">
        <v>12590</v>
      </c>
      <c r="B12591" t="s">
        <v>4354</v>
      </c>
      <c r="C12591" t="s">
        <v>0</v>
      </c>
      <c r="D12591">
        <v>3.5999999999999997E-2</v>
      </c>
      <c r="E12591">
        <f>E12590+0.00008386277001</f>
        <v>6.9710292247119512E-2</v>
      </c>
    </row>
    <row r="12592" spans="1:5" x14ac:dyDescent="0.3">
      <c r="A12592">
        <v>12591</v>
      </c>
      <c r="B12592" t="s">
        <v>4452</v>
      </c>
      <c r="C12592" t="s">
        <v>0</v>
      </c>
      <c r="D12592">
        <v>3.5999999999999997E-2</v>
      </c>
      <c r="E12592">
        <f>E12591+0.00008386277001</f>
        <v>6.9794155017129517E-2</v>
      </c>
    </row>
    <row r="12593" spans="1:5" x14ac:dyDescent="0.3">
      <c r="A12593">
        <v>12592</v>
      </c>
      <c r="B12593" t="s">
        <v>4678</v>
      </c>
      <c r="C12593" t="s">
        <v>0</v>
      </c>
      <c r="D12593">
        <v>3.5999999999999997E-2</v>
      </c>
      <c r="E12593">
        <f>E12592+0.00008386277001</f>
        <v>6.9878017787139521E-2</v>
      </c>
    </row>
    <row r="12594" spans="1:5" x14ac:dyDescent="0.3">
      <c r="A12594">
        <v>12593</v>
      </c>
      <c r="B12594" t="s">
        <v>4679</v>
      </c>
      <c r="C12594" t="s">
        <v>0</v>
      </c>
      <c r="D12594">
        <v>3.5999999999999997E-2</v>
      </c>
      <c r="E12594">
        <f>E12593+0.00008386277001</f>
        <v>6.9961880557149525E-2</v>
      </c>
    </row>
    <row r="12595" spans="1:5" x14ac:dyDescent="0.3">
      <c r="A12595">
        <v>12594</v>
      </c>
      <c r="B12595" t="s">
        <v>4724</v>
      </c>
      <c r="C12595" t="s">
        <v>0</v>
      </c>
      <c r="D12595">
        <v>3.5999999999999997E-2</v>
      </c>
      <c r="E12595">
        <f>E12594+0.00008386277001</f>
        <v>7.0045743327159529E-2</v>
      </c>
    </row>
    <row r="12596" spans="1:5" x14ac:dyDescent="0.3">
      <c r="A12596">
        <v>12595</v>
      </c>
      <c r="B12596" t="s">
        <v>4738</v>
      </c>
      <c r="C12596" t="s">
        <v>0</v>
      </c>
      <c r="D12596">
        <v>3.5999999999999997E-2</v>
      </c>
      <c r="E12596">
        <f>E12595+0.00008386277001</f>
        <v>7.0129606097169533E-2</v>
      </c>
    </row>
    <row r="12597" spans="1:5" x14ac:dyDescent="0.3">
      <c r="A12597">
        <v>12596</v>
      </c>
      <c r="B12597" t="s">
        <v>4783</v>
      </c>
      <c r="C12597" t="s">
        <v>0</v>
      </c>
      <c r="D12597">
        <v>3.5999999999999997E-2</v>
      </c>
      <c r="E12597">
        <f>E12596+0.00008386277001</f>
        <v>7.0213468867179538E-2</v>
      </c>
    </row>
    <row r="12598" spans="1:5" x14ac:dyDescent="0.3">
      <c r="A12598">
        <v>12597</v>
      </c>
      <c r="B12598" t="s">
        <v>4785</v>
      </c>
      <c r="C12598" t="s">
        <v>0</v>
      </c>
      <c r="D12598">
        <v>3.5999999999999997E-2</v>
      </c>
      <c r="E12598">
        <f>E12597+0.00008386277001</f>
        <v>7.0297331637189542E-2</v>
      </c>
    </row>
    <row r="12599" spans="1:5" x14ac:dyDescent="0.3">
      <c r="A12599">
        <v>12598</v>
      </c>
      <c r="B12599" t="s">
        <v>4856</v>
      </c>
      <c r="C12599" t="s">
        <v>0</v>
      </c>
      <c r="D12599">
        <v>3.5999999999999997E-2</v>
      </c>
      <c r="E12599">
        <f>E12598+0.00008386277001</f>
        <v>7.0381194407199546E-2</v>
      </c>
    </row>
    <row r="12600" spans="1:5" x14ac:dyDescent="0.3">
      <c r="A12600">
        <v>12599</v>
      </c>
      <c r="B12600" t="s">
        <v>5106</v>
      </c>
      <c r="C12600" t="s">
        <v>0</v>
      </c>
      <c r="D12600">
        <v>3.5999999999999997E-2</v>
      </c>
      <c r="E12600">
        <f>E12599+0.00008386277001</f>
        <v>7.046505717720955E-2</v>
      </c>
    </row>
    <row r="12601" spans="1:5" x14ac:dyDescent="0.3">
      <c r="A12601">
        <v>12600</v>
      </c>
      <c r="B12601" t="s">
        <v>5225</v>
      </c>
      <c r="C12601" t="s">
        <v>0</v>
      </c>
      <c r="D12601">
        <v>3.5999999999999997E-2</v>
      </c>
      <c r="E12601">
        <f>E12600+0.00008386277001</f>
        <v>7.0548919947219554E-2</v>
      </c>
    </row>
    <row r="12602" spans="1:5" x14ac:dyDescent="0.3">
      <c r="A12602">
        <v>12601</v>
      </c>
      <c r="B12602" t="s">
        <v>6376</v>
      </c>
      <c r="C12602" t="s">
        <v>0</v>
      </c>
      <c r="D12602">
        <v>3.5999999999999997E-2</v>
      </c>
      <c r="E12602">
        <f>E12601+0.00008386277001</f>
        <v>7.0632782717229559E-2</v>
      </c>
    </row>
    <row r="12603" spans="1:5" x14ac:dyDescent="0.3">
      <c r="A12603">
        <v>12602</v>
      </c>
      <c r="B12603" t="s">
        <v>6680</v>
      </c>
      <c r="C12603" t="s">
        <v>0</v>
      </c>
      <c r="D12603">
        <v>3.5999999999999997E-2</v>
      </c>
      <c r="E12603">
        <f>E12602+0.00008386277001</f>
        <v>7.0716645487239563E-2</v>
      </c>
    </row>
    <row r="12604" spans="1:5" x14ac:dyDescent="0.3">
      <c r="A12604">
        <v>12603</v>
      </c>
      <c r="B12604" t="s">
        <v>7185</v>
      </c>
      <c r="C12604" t="s">
        <v>0</v>
      </c>
      <c r="D12604">
        <v>3.5999999999999997E-2</v>
      </c>
      <c r="E12604">
        <f>E12603+0.00008386277001</f>
        <v>7.0800508257249567E-2</v>
      </c>
    </row>
    <row r="12605" spans="1:5" x14ac:dyDescent="0.3">
      <c r="A12605">
        <v>12604</v>
      </c>
      <c r="B12605" t="s">
        <v>7533</v>
      </c>
      <c r="C12605" t="s">
        <v>0</v>
      </c>
      <c r="D12605">
        <v>3.5999999999999997E-2</v>
      </c>
      <c r="E12605">
        <f>E12604+0.00008386277001</f>
        <v>7.0884371027259571E-2</v>
      </c>
    </row>
    <row r="12606" spans="1:5" x14ac:dyDescent="0.3">
      <c r="A12606">
        <v>12605</v>
      </c>
      <c r="B12606" t="s">
        <v>7534</v>
      </c>
      <c r="C12606" t="s">
        <v>0</v>
      </c>
      <c r="D12606">
        <v>3.5999999999999997E-2</v>
      </c>
      <c r="E12606">
        <f>E12605+0.00008386277001</f>
        <v>7.0968233797269575E-2</v>
      </c>
    </row>
    <row r="12607" spans="1:5" x14ac:dyDescent="0.3">
      <c r="A12607">
        <v>12606</v>
      </c>
      <c r="B12607" t="s">
        <v>7866</v>
      </c>
      <c r="C12607" t="s">
        <v>0</v>
      </c>
      <c r="D12607">
        <v>3.5999999999999997E-2</v>
      </c>
      <c r="E12607">
        <f>E12606+0.00008386277001</f>
        <v>7.105209656727958E-2</v>
      </c>
    </row>
    <row r="12608" spans="1:5" x14ac:dyDescent="0.3">
      <c r="A12608">
        <v>12607</v>
      </c>
      <c r="B12608" t="s">
        <v>8170</v>
      </c>
      <c r="C12608" t="s">
        <v>0</v>
      </c>
      <c r="D12608">
        <v>3.5999999999999997E-2</v>
      </c>
      <c r="E12608">
        <f>E12607+0.00008386277001</f>
        <v>7.1135959337289584E-2</v>
      </c>
    </row>
    <row r="12609" spans="1:5" x14ac:dyDescent="0.3">
      <c r="A12609">
        <v>12608</v>
      </c>
      <c r="B12609" t="s">
        <v>8258</v>
      </c>
      <c r="C12609" t="s">
        <v>0</v>
      </c>
      <c r="D12609">
        <v>3.5999999999999997E-2</v>
      </c>
      <c r="E12609">
        <f>E12608+0.00008386277001</f>
        <v>7.1219822107299588E-2</v>
      </c>
    </row>
    <row r="12610" spans="1:5" x14ac:dyDescent="0.3">
      <c r="A12610">
        <v>12609</v>
      </c>
      <c r="B12610" t="s">
        <v>8386</v>
      </c>
      <c r="C12610" t="s">
        <v>0</v>
      </c>
      <c r="D12610">
        <v>3.5999999999999997E-2</v>
      </c>
      <c r="E12610">
        <f>E12609+0.00008386277001</f>
        <v>7.1303684877309592E-2</v>
      </c>
    </row>
    <row r="12611" spans="1:5" x14ac:dyDescent="0.3">
      <c r="A12611">
        <v>12610</v>
      </c>
      <c r="B12611" t="s">
        <v>8644</v>
      </c>
      <c r="C12611" t="s">
        <v>0</v>
      </c>
      <c r="D12611">
        <v>3.5999999999999997E-2</v>
      </c>
      <c r="E12611">
        <f>E12610+0.00008386277001</f>
        <v>7.1387547647319596E-2</v>
      </c>
    </row>
    <row r="12612" spans="1:5" x14ac:dyDescent="0.3">
      <c r="A12612">
        <v>12611</v>
      </c>
      <c r="B12612" t="s">
        <v>8906</v>
      </c>
      <c r="C12612" t="s">
        <v>0</v>
      </c>
      <c r="D12612">
        <v>3.5999999999999997E-2</v>
      </c>
      <c r="E12612">
        <f>E12611+0.00008386277001</f>
        <v>7.1471410417329601E-2</v>
      </c>
    </row>
    <row r="12613" spans="1:5" x14ac:dyDescent="0.3">
      <c r="A12613">
        <v>12612</v>
      </c>
      <c r="B12613" t="s">
        <v>8955</v>
      </c>
      <c r="C12613" t="s">
        <v>0</v>
      </c>
      <c r="D12613">
        <v>3.5999999999999997E-2</v>
      </c>
      <c r="E12613">
        <f>E12612+0.00008386277001</f>
        <v>7.1555273187339605E-2</v>
      </c>
    </row>
    <row r="12614" spans="1:5" x14ac:dyDescent="0.3">
      <c r="A12614">
        <v>12613</v>
      </c>
      <c r="B12614" t="s">
        <v>9331</v>
      </c>
      <c r="C12614" t="s">
        <v>0</v>
      </c>
      <c r="D12614">
        <v>3.5999999999999997E-2</v>
      </c>
      <c r="E12614">
        <f>E12613+0.00008386277001</f>
        <v>7.1639135957349609E-2</v>
      </c>
    </row>
    <row r="12615" spans="1:5" x14ac:dyDescent="0.3">
      <c r="A12615">
        <v>12614</v>
      </c>
      <c r="B12615" t="s">
        <v>9630</v>
      </c>
      <c r="C12615" t="s">
        <v>0</v>
      </c>
      <c r="D12615">
        <v>3.5999999999999997E-2</v>
      </c>
      <c r="E12615">
        <f>E12614+0.00008386277001</f>
        <v>7.1722998727359613E-2</v>
      </c>
    </row>
    <row r="12616" spans="1:5" x14ac:dyDescent="0.3">
      <c r="A12616">
        <v>12615</v>
      </c>
      <c r="B12616" t="s">
        <v>10338</v>
      </c>
      <c r="C12616" t="s">
        <v>0</v>
      </c>
      <c r="D12616">
        <v>3.5999999999999997E-2</v>
      </c>
      <c r="E12616">
        <f>E12615+0.00008386277001</f>
        <v>7.1806861497369617E-2</v>
      </c>
    </row>
    <row r="12617" spans="1:5" x14ac:dyDescent="0.3">
      <c r="A12617">
        <v>12616</v>
      </c>
      <c r="B12617" t="s">
        <v>11154</v>
      </c>
      <c r="C12617" t="s">
        <v>0</v>
      </c>
      <c r="D12617">
        <v>3.5999999999999997E-2</v>
      </c>
      <c r="E12617">
        <f>E12616+0.00008386277001</f>
        <v>7.1890724267379622E-2</v>
      </c>
    </row>
    <row r="12618" spans="1:5" x14ac:dyDescent="0.3">
      <c r="A12618">
        <v>12617</v>
      </c>
      <c r="B12618" t="s">
        <v>11362</v>
      </c>
      <c r="C12618" t="s">
        <v>0</v>
      </c>
      <c r="D12618">
        <v>3.5999999999999997E-2</v>
      </c>
      <c r="E12618">
        <f>E12617+0.00008386277001</f>
        <v>7.1974587037389626E-2</v>
      </c>
    </row>
    <row r="12619" spans="1:5" x14ac:dyDescent="0.3">
      <c r="A12619">
        <v>12618</v>
      </c>
      <c r="B12619" t="s">
        <v>11721</v>
      </c>
      <c r="C12619" t="s">
        <v>0</v>
      </c>
      <c r="D12619">
        <v>3.5999999999999997E-2</v>
      </c>
      <c r="E12619">
        <f>E12618+0.00008386277001</f>
        <v>7.205844980739963E-2</v>
      </c>
    </row>
    <row r="12620" spans="1:5" x14ac:dyDescent="0.3">
      <c r="A12620">
        <v>12619</v>
      </c>
      <c r="B12620" t="s">
        <v>11936</v>
      </c>
      <c r="C12620" t="s">
        <v>0</v>
      </c>
      <c r="D12620">
        <v>3.5999999999999997E-2</v>
      </c>
      <c r="E12620">
        <f>E12619+0.00008386277001</f>
        <v>7.2142312577409634E-2</v>
      </c>
    </row>
    <row r="12621" spans="1:5" x14ac:dyDescent="0.3">
      <c r="A12621">
        <v>12620</v>
      </c>
      <c r="B12621" t="s">
        <v>12244</v>
      </c>
      <c r="C12621" t="s">
        <v>0</v>
      </c>
      <c r="D12621">
        <v>3.5999999999999997E-2</v>
      </c>
      <c r="E12621">
        <f>E12620+0.00008386277001</f>
        <v>7.2226175347419638E-2</v>
      </c>
    </row>
    <row r="12622" spans="1:5" x14ac:dyDescent="0.3">
      <c r="A12622">
        <v>12621</v>
      </c>
      <c r="B12622" t="s">
        <v>12335</v>
      </c>
      <c r="C12622" t="s">
        <v>0</v>
      </c>
      <c r="D12622">
        <v>3.5999999999999997E-2</v>
      </c>
      <c r="E12622">
        <f>E12621+0.00008386277001</f>
        <v>7.2310038117429642E-2</v>
      </c>
    </row>
    <row r="12623" spans="1:5" x14ac:dyDescent="0.3">
      <c r="A12623">
        <v>12622</v>
      </c>
      <c r="B12623" t="s">
        <v>13019</v>
      </c>
      <c r="C12623" t="s">
        <v>0</v>
      </c>
      <c r="D12623">
        <v>3.5999999999999997E-2</v>
      </c>
      <c r="E12623">
        <f>E12622+0.00008386277001</f>
        <v>7.2393900887439647E-2</v>
      </c>
    </row>
    <row r="12624" spans="1:5" x14ac:dyDescent="0.3">
      <c r="A12624">
        <v>12623</v>
      </c>
      <c r="B12624" t="s">
        <v>13025</v>
      </c>
      <c r="C12624" t="s">
        <v>0</v>
      </c>
      <c r="D12624">
        <v>3.5999999999999997E-2</v>
      </c>
      <c r="E12624">
        <f>E12623+0.00008386277001</f>
        <v>7.2477763657449651E-2</v>
      </c>
    </row>
    <row r="12625" spans="1:5" x14ac:dyDescent="0.3">
      <c r="A12625">
        <v>12624</v>
      </c>
      <c r="B12625" t="s">
        <v>13407</v>
      </c>
      <c r="C12625" t="s">
        <v>0</v>
      </c>
      <c r="D12625">
        <v>3.5999999999999997E-2</v>
      </c>
      <c r="E12625">
        <f>E12624+0.00008386277001</f>
        <v>7.2561626427459655E-2</v>
      </c>
    </row>
    <row r="12626" spans="1:5" x14ac:dyDescent="0.3">
      <c r="A12626">
        <v>12625</v>
      </c>
      <c r="B12626" t="s">
        <v>13695</v>
      </c>
      <c r="C12626" t="s">
        <v>0</v>
      </c>
      <c r="D12626">
        <v>3.5999999999999997E-2</v>
      </c>
      <c r="E12626">
        <f>E12625+0.00008386277001</f>
        <v>7.2645489197469659E-2</v>
      </c>
    </row>
    <row r="12627" spans="1:5" x14ac:dyDescent="0.3">
      <c r="A12627">
        <v>12626</v>
      </c>
      <c r="B12627" t="s">
        <v>13696</v>
      </c>
      <c r="C12627" t="s">
        <v>0</v>
      </c>
      <c r="D12627">
        <v>3.5999999999999997E-2</v>
      </c>
      <c r="E12627">
        <f>E12626+0.00008386277001</f>
        <v>7.2729351967479663E-2</v>
      </c>
    </row>
    <row r="12628" spans="1:5" x14ac:dyDescent="0.3">
      <c r="A12628">
        <v>12627</v>
      </c>
      <c r="B12628" t="s">
        <v>13697</v>
      </c>
      <c r="C12628" t="s">
        <v>0</v>
      </c>
      <c r="D12628">
        <v>3.5999999999999997E-2</v>
      </c>
      <c r="E12628">
        <f>E12627+0.00008386277001</f>
        <v>7.2813214737489668E-2</v>
      </c>
    </row>
    <row r="12629" spans="1:5" x14ac:dyDescent="0.3">
      <c r="A12629">
        <v>12628</v>
      </c>
      <c r="B12629" t="s">
        <v>14252</v>
      </c>
      <c r="C12629" t="s">
        <v>0</v>
      </c>
      <c r="D12629">
        <v>3.5999999999999997E-2</v>
      </c>
      <c r="E12629">
        <f>E12628+0.00008386277001</f>
        <v>7.2897077507499672E-2</v>
      </c>
    </row>
    <row r="12630" spans="1:5" x14ac:dyDescent="0.3">
      <c r="A12630">
        <v>12629</v>
      </c>
      <c r="B12630" t="s">
        <v>14258</v>
      </c>
      <c r="C12630" t="s">
        <v>0</v>
      </c>
      <c r="D12630">
        <v>3.5999999999999997E-2</v>
      </c>
      <c r="E12630">
        <f>E12629+0.00008386277001</f>
        <v>7.2980940277509676E-2</v>
      </c>
    </row>
    <row r="12631" spans="1:5" x14ac:dyDescent="0.3">
      <c r="A12631">
        <v>12630</v>
      </c>
      <c r="B12631" t="s">
        <v>14262</v>
      </c>
      <c r="C12631" t="s">
        <v>0</v>
      </c>
      <c r="D12631">
        <v>3.5999999999999997E-2</v>
      </c>
      <c r="E12631">
        <f>E12630+0.00008386277001</f>
        <v>7.306480304751968E-2</v>
      </c>
    </row>
    <row r="12632" spans="1:5" x14ac:dyDescent="0.3">
      <c r="A12632">
        <v>12631</v>
      </c>
      <c r="B12632" t="s">
        <v>14297</v>
      </c>
      <c r="C12632" t="s">
        <v>0</v>
      </c>
      <c r="D12632">
        <v>3.5999999999999997E-2</v>
      </c>
      <c r="E12632">
        <f>E12631+0.00008386277001</f>
        <v>7.3148665817529684E-2</v>
      </c>
    </row>
    <row r="12633" spans="1:5" x14ac:dyDescent="0.3">
      <c r="A12633">
        <v>12632</v>
      </c>
      <c r="B12633" t="s">
        <v>14340</v>
      </c>
      <c r="C12633" t="s">
        <v>0</v>
      </c>
      <c r="D12633">
        <v>3.5999999999999997E-2</v>
      </c>
      <c r="E12633">
        <f>E12632+0.00008386277001</f>
        <v>7.3232528587539689E-2</v>
      </c>
    </row>
    <row r="12634" spans="1:5" x14ac:dyDescent="0.3">
      <c r="A12634">
        <v>12633</v>
      </c>
      <c r="B12634" t="s">
        <v>14682</v>
      </c>
      <c r="C12634" t="s">
        <v>0</v>
      </c>
      <c r="D12634">
        <v>3.5999999999999997E-2</v>
      </c>
      <c r="E12634">
        <f>E12633+0.00008386277001</f>
        <v>7.3316391357549693E-2</v>
      </c>
    </row>
    <row r="12635" spans="1:5" x14ac:dyDescent="0.3">
      <c r="A12635">
        <v>12634</v>
      </c>
      <c r="B12635" t="s">
        <v>14947</v>
      </c>
      <c r="C12635" t="s">
        <v>0</v>
      </c>
      <c r="D12635">
        <v>3.5999999999999997E-2</v>
      </c>
      <c r="E12635">
        <f>E12634+0.00008386277001</f>
        <v>7.3400254127559697E-2</v>
      </c>
    </row>
    <row r="12636" spans="1:5" x14ac:dyDescent="0.3">
      <c r="A12636">
        <v>12635</v>
      </c>
      <c r="B12636" t="s">
        <v>15178</v>
      </c>
      <c r="C12636" t="s">
        <v>0</v>
      </c>
      <c r="D12636">
        <v>3.5999999999999997E-2</v>
      </c>
      <c r="E12636">
        <f>E12635+0.00008386277001</f>
        <v>7.3484116897569701E-2</v>
      </c>
    </row>
    <row r="12637" spans="1:5" x14ac:dyDescent="0.3">
      <c r="A12637">
        <v>12636</v>
      </c>
      <c r="B12637" t="s">
        <v>15390</v>
      </c>
      <c r="C12637" t="s">
        <v>0</v>
      </c>
      <c r="D12637">
        <v>3.5999999999999997E-2</v>
      </c>
      <c r="E12637">
        <f>E12636+0.00008386277001</f>
        <v>7.3567979667579705E-2</v>
      </c>
    </row>
    <row r="12638" spans="1:5" x14ac:dyDescent="0.3">
      <c r="A12638">
        <v>12637</v>
      </c>
      <c r="B12638" t="s">
        <v>15938</v>
      </c>
      <c r="C12638" t="s">
        <v>0</v>
      </c>
      <c r="D12638">
        <v>3.5999999999999997E-2</v>
      </c>
      <c r="E12638">
        <f>E12637+0.00008386277001</f>
        <v>7.365184243758971E-2</v>
      </c>
    </row>
    <row r="12639" spans="1:5" x14ac:dyDescent="0.3">
      <c r="A12639">
        <v>12638</v>
      </c>
      <c r="B12639" t="s">
        <v>16932</v>
      </c>
      <c r="C12639" t="s">
        <v>0</v>
      </c>
      <c r="D12639">
        <v>3.5999999999999997E-2</v>
      </c>
      <c r="E12639">
        <f>E12638+0.00008386277001</f>
        <v>7.3735705207599714E-2</v>
      </c>
    </row>
    <row r="12640" spans="1:5" x14ac:dyDescent="0.3">
      <c r="A12640">
        <v>12639</v>
      </c>
      <c r="B12640" t="s">
        <v>17081</v>
      </c>
      <c r="C12640" t="s">
        <v>0</v>
      </c>
      <c r="D12640">
        <v>3.5999999999999997E-2</v>
      </c>
      <c r="E12640">
        <f>E12639+0.00008386277001</f>
        <v>7.3819567977609718E-2</v>
      </c>
    </row>
    <row r="12641" spans="1:5" x14ac:dyDescent="0.3">
      <c r="A12641">
        <v>12640</v>
      </c>
      <c r="B12641" t="s">
        <v>17167</v>
      </c>
      <c r="C12641" t="s">
        <v>0</v>
      </c>
      <c r="D12641">
        <v>3.5999999999999997E-2</v>
      </c>
      <c r="E12641">
        <f>E12640+0.00008386277001</f>
        <v>7.3903430747619722E-2</v>
      </c>
    </row>
    <row r="12642" spans="1:5" x14ac:dyDescent="0.3">
      <c r="A12642">
        <v>12641</v>
      </c>
      <c r="B12642" t="s">
        <v>18115</v>
      </c>
      <c r="C12642" t="s">
        <v>0</v>
      </c>
      <c r="D12642">
        <v>3.5999999999999997E-2</v>
      </c>
      <c r="E12642">
        <f>E12641+0.00008386277001</f>
        <v>7.3987293517629726E-2</v>
      </c>
    </row>
    <row r="12643" spans="1:5" x14ac:dyDescent="0.3">
      <c r="A12643">
        <v>12642</v>
      </c>
      <c r="B12643" t="s">
        <v>19214</v>
      </c>
      <c r="C12643" t="s">
        <v>0</v>
      </c>
      <c r="D12643">
        <v>3.5999999999999997E-2</v>
      </c>
      <c r="E12643">
        <f>E12642+0.00008386277001</f>
        <v>7.4071156287639731E-2</v>
      </c>
    </row>
    <row r="12644" spans="1:5" x14ac:dyDescent="0.3">
      <c r="A12644">
        <v>12643</v>
      </c>
      <c r="B12644" t="s">
        <v>19258</v>
      </c>
      <c r="C12644" t="s">
        <v>0</v>
      </c>
      <c r="D12644">
        <v>3.5999999999999997E-2</v>
      </c>
      <c r="E12644">
        <f>E12643+0.00008386277001</f>
        <v>7.4155019057649735E-2</v>
      </c>
    </row>
    <row r="12645" spans="1:5" x14ac:dyDescent="0.3">
      <c r="A12645">
        <v>12644</v>
      </c>
      <c r="B12645" t="s">
        <v>19607</v>
      </c>
      <c r="C12645" t="s">
        <v>0</v>
      </c>
      <c r="D12645">
        <v>3.5999999999999997E-2</v>
      </c>
      <c r="E12645">
        <f>E12644+0.00008386277001</f>
        <v>7.4238881827659739E-2</v>
      </c>
    </row>
    <row r="12646" spans="1:5" x14ac:dyDescent="0.3">
      <c r="A12646">
        <v>12645</v>
      </c>
      <c r="B12646" t="s">
        <v>19720</v>
      </c>
      <c r="C12646" t="s">
        <v>0</v>
      </c>
      <c r="D12646">
        <v>3.5999999999999997E-2</v>
      </c>
      <c r="E12646">
        <f>E12645+0.00008386277001</f>
        <v>7.4322744597669743E-2</v>
      </c>
    </row>
    <row r="12647" spans="1:5" x14ac:dyDescent="0.3">
      <c r="A12647">
        <v>12646</v>
      </c>
      <c r="B12647" t="s">
        <v>19786</v>
      </c>
      <c r="C12647" t="s">
        <v>0</v>
      </c>
      <c r="D12647">
        <v>3.5999999999999997E-2</v>
      </c>
      <c r="E12647">
        <f>E12646+0.00008386277001</f>
        <v>7.4406607367679747E-2</v>
      </c>
    </row>
    <row r="12648" spans="1:5" x14ac:dyDescent="0.3">
      <c r="A12648">
        <v>12647</v>
      </c>
      <c r="B12648" t="s">
        <v>20009</v>
      </c>
      <c r="C12648" t="s">
        <v>0</v>
      </c>
      <c r="D12648">
        <v>3.5999999999999997E-2</v>
      </c>
      <c r="E12648">
        <f>E12647+0.00008386277001</f>
        <v>7.4490470137689752E-2</v>
      </c>
    </row>
    <row r="12649" spans="1:5" x14ac:dyDescent="0.3">
      <c r="A12649">
        <v>12648</v>
      </c>
      <c r="B12649" t="s">
        <v>20439</v>
      </c>
      <c r="C12649" t="s">
        <v>0</v>
      </c>
      <c r="D12649">
        <v>3.5999999999999997E-2</v>
      </c>
      <c r="E12649">
        <f>E12648+0.00008386277001</f>
        <v>7.4574332907699756E-2</v>
      </c>
    </row>
    <row r="12650" spans="1:5" x14ac:dyDescent="0.3">
      <c r="A12650">
        <v>12649</v>
      </c>
      <c r="B12650" t="s">
        <v>20758</v>
      </c>
      <c r="C12650" t="s">
        <v>0</v>
      </c>
      <c r="D12650">
        <v>3.5999999999999997E-2</v>
      </c>
      <c r="E12650">
        <f>E12649+0.00008386277001</f>
        <v>7.465819567770976E-2</v>
      </c>
    </row>
    <row r="12651" spans="1:5" x14ac:dyDescent="0.3">
      <c r="A12651">
        <v>12650</v>
      </c>
      <c r="B12651" t="s">
        <v>21329</v>
      </c>
      <c r="C12651" t="s">
        <v>0</v>
      </c>
      <c r="D12651">
        <v>3.5999999999999997E-2</v>
      </c>
      <c r="E12651">
        <f>E12650+0.00008386277001</f>
        <v>7.4742058447719764E-2</v>
      </c>
    </row>
    <row r="12652" spans="1:5" x14ac:dyDescent="0.3">
      <c r="A12652">
        <v>12651</v>
      </c>
      <c r="B12652" t="s">
        <v>21389</v>
      </c>
      <c r="C12652" t="s">
        <v>0</v>
      </c>
      <c r="D12652">
        <v>3.5999999999999997E-2</v>
      </c>
      <c r="E12652">
        <f>E12651+0.00008386277001</f>
        <v>7.4825921217729768E-2</v>
      </c>
    </row>
    <row r="12653" spans="1:5" x14ac:dyDescent="0.3">
      <c r="A12653">
        <v>12652</v>
      </c>
      <c r="B12653" t="s">
        <v>21568</v>
      </c>
      <c r="C12653" t="s">
        <v>0</v>
      </c>
      <c r="D12653">
        <v>3.5999999999999997E-2</v>
      </c>
      <c r="E12653">
        <f>E12652+0.00008386277001</f>
        <v>7.4909783987739773E-2</v>
      </c>
    </row>
    <row r="12654" spans="1:5" x14ac:dyDescent="0.3">
      <c r="A12654">
        <v>12653</v>
      </c>
      <c r="B12654" t="s">
        <v>23081</v>
      </c>
      <c r="C12654" t="s">
        <v>0</v>
      </c>
      <c r="D12654">
        <v>3.5999999999999997E-2</v>
      </c>
      <c r="E12654">
        <f>E12653+0.00008386277001</f>
        <v>7.4993646757749777E-2</v>
      </c>
    </row>
    <row r="12655" spans="1:5" x14ac:dyDescent="0.3">
      <c r="A12655">
        <v>12654</v>
      </c>
      <c r="B12655" t="s">
        <v>23172</v>
      </c>
      <c r="C12655" t="s">
        <v>0</v>
      </c>
      <c r="D12655">
        <v>3.5999999999999997E-2</v>
      </c>
      <c r="E12655">
        <f>E12654+0.00008386277001</f>
        <v>7.5077509527759781E-2</v>
      </c>
    </row>
    <row r="12656" spans="1:5" x14ac:dyDescent="0.3">
      <c r="A12656">
        <v>12655</v>
      </c>
      <c r="B12656" t="s">
        <v>23225</v>
      </c>
      <c r="C12656" t="s">
        <v>0</v>
      </c>
      <c r="D12656">
        <v>3.5999999999999997E-2</v>
      </c>
      <c r="E12656">
        <f>E12655+0.00008386277001</f>
        <v>7.5161372297769785E-2</v>
      </c>
    </row>
    <row r="12657" spans="1:5" x14ac:dyDescent="0.3">
      <c r="A12657">
        <v>12656</v>
      </c>
      <c r="B12657" t="s">
        <v>23284</v>
      </c>
      <c r="C12657" t="s">
        <v>0</v>
      </c>
      <c r="D12657">
        <v>3.5999999999999997E-2</v>
      </c>
      <c r="E12657">
        <f>E12656+0.00008386277001</f>
        <v>7.5245235067779789E-2</v>
      </c>
    </row>
    <row r="12658" spans="1:5" x14ac:dyDescent="0.3">
      <c r="A12658">
        <v>12657</v>
      </c>
      <c r="B12658" t="s">
        <v>23576</v>
      </c>
      <c r="C12658" t="s">
        <v>0</v>
      </c>
      <c r="D12658">
        <v>3.5999999999999997E-2</v>
      </c>
      <c r="E12658">
        <f>E12657+0.00008386277001</f>
        <v>7.5329097837789794E-2</v>
      </c>
    </row>
    <row r="12659" spans="1:5" x14ac:dyDescent="0.3">
      <c r="A12659">
        <v>12658</v>
      </c>
      <c r="B12659" t="s">
        <v>412</v>
      </c>
      <c r="C12659" t="s">
        <v>0</v>
      </c>
      <c r="D12659">
        <v>3.6999999999999998E-2</v>
      </c>
      <c r="E12659">
        <f>E12658+0.00008386277001</f>
        <v>7.5412960607799798E-2</v>
      </c>
    </row>
    <row r="12660" spans="1:5" x14ac:dyDescent="0.3">
      <c r="A12660">
        <v>12659</v>
      </c>
      <c r="B12660" t="s">
        <v>626</v>
      </c>
      <c r="C12660" t="s">
        <v>0</v>
      </c>
      <c r="D12660">
        <v>3.6999999999999998E-2</v>
      </c>
      <c r="E12660">
        <f>E12659+0.00008386277001</f>
        <v>7.5496823377809802E-2</v>
      </c>
    </row>
    <row r="12661" spans="1:5" x14ac:dyDescent="0.3">
      <c r="A12661">
        <v>12660</v>
      </c>
      <c r="B12661" t="s">
        <v>627</v>
      </c>
      <c r="C12661" t="s">
        <v>0</v>
      </c>
      <c r="D12661">
        <v>3.6999999999999998E-2</v>
      </c>
      <c r="E12661">
        <f>E12660+0.00008386277001</f>
        <v>7.5580686147819806E-2</v>
      </c>
    </row>
    <row r="12662" spans="1:5" x14ac:dyDescent="0.3">
      <c r="A12662">
        <v>12661</v>
      </c>
      <c r="B12662" t="s">
        <v>628</v>
      </c>
      <c r="C12662" t="s">
        <v>0</v>
      </c>
      <c r="D12662">
        <v>3.6999999999999998E-2</v>
      </c>
      <c r="E12662">
        <f>E12661+0.00008386277001</f>
        <v>7.566454891782981E-2</v>
      </c>
    </row>
    <row r="12663" spans="1:5" x14ac:dyDescent="0.3">
      <c r="A12663">
        <v>12662</v>
      </c>
      <c r="B12663" t="s">
        <v>629</v>
      </c>
      <c r="C12663" t="s">
        <v>0</v>
      </c>
      <c r="D12663">
        <v>3.6999999999999998E-2</v>
      </c>
      <c r="E12663">
        <f>E12662+0.00008386277001</f>
        <v>7.5748411687839814E-2</v>
      </c>
    </row>
    <row r="12664" spans="1:5" x14ac:dyDescent="0.3">
      <c r="A12664">
        <v>12663</v>
      </c>
      <c r="B12664" t="s">
        <v>678</v>
      </c>
      <c r="C12664" t="s">
        <v>0</v>
      </c>
      <c r="D12664">
        <v>3.6999999999999998E-2</v>
      </c>
      <c r="E12664">
        <f>E12663+0.00008386277001</f>
        <v>7.5832274457849819E-2</v>
      </c>
    </row>
    <row r="12665" spans="1:5" x14ac:dyDescent="0.3">
      <c r="A12665">
        <v>12664</v>
      </c>
      <c r="B12665" t="s">
        <v>780</v>
      </c>
      <c r="C12665" t="s">
        <v>0</v>
      </c>
      <c r="D12665">
        <v>3.6999999999999998E-2</v>
      </c>
      <c r="E12665">
        <f>E12664+0.00008386277001</f>
        <v>7.5916137227859823E-2</v>
      </c>
    </row>
    <row r="12666" spans="1:5" x14ac:dyDescent="0.3">
      <c r="A12666">
        <v>12665</v>
      </c>
      <c r="B12666" t="s">
        <v>813</v>
      </c>
      <c r="C12666" t="s">
        <v>0</v>
      </c>
      <c r="D12666">
        <v>3.6999999999999998E-2</v>
      </c>
      <c r="E12666">
        <f>E12665+0.00008386277001</f>
        <v>7.5999999997869827E-2</v>
      </c>
    </row>
    <row r="12667" spans="1:5" x14ac:dyDescent="0.3">
      <c r="A12667">
        <v>12666</v>
      </c>
      <c r="B12667" t="s">
        <v>1942</v>
      </c>
      <c r="C12667" t="s">
        <v>0</v>
      </c>
      <c r="D12667">
        <v>3.6999999999999998E-2</v>
      </c>
      <c r="E12667">
        <f>E12666+0.00008386277001</f>
        <v>7.6083862767879831E-2</v>
      </c>
    </row>
    <row r="12668" spans="1:5" x14ac:dyDescent="0.3">
      <c r="A12668">
        <v>12667</v>
      </c>
      <c r="B12668" t="s">
        <v>2565</v>
      </c>
      <c r="C12668" t="s">
        <v>0</v>
      </c>
      <c r="D12668">
        <v>3.6999999999999998E-2</v>
      </c>
      <c r="E12668">
        <f>E12667+0.00008386277001</f>
        <v>7.6167725537889835E-2</v>
      </c>
    </row>
    <row r="12669" spans="1:5" x14ac:dyDescent="0.3">
      <c r="A12669">
        <v>12668</v>
      </c>
      <c r="B12669" t="s">
        <v>3501</v>
      </c>
      <c r="C12669" t="s">
        <v>0</v>
      </c>
      <c r="D12669">
        <v>3.6999999999999998E-2</v>
      </c>
      <c r="E12669">
        <f>E12668+0.00008386277001</f>
        <v>7.625158830789984E-2</v>
      </c>
    </row>
    <row r="12670" spans="1:5" x14ac:dyDescent="0.3">
      <c r="A12670">
        <v>12669</v>
      </c>
      <c r="B12670" t="s">
        <v>3616</v>
      </c>
      <c r="C12670" t="s">
        <v>0</v>
      </c>
      <c r="D12670">
        <v>3.6999999999999998E-2</v>
      </c>
      <c r="E12670">
        <f>E12669+0.00008386277001</f>
        <v>7.6335451077909844E-2</v>
      </c>
    </row>
    <row r="12671" spans="1:5" x14ac:dyDescent="0.3">
      <c r="A12671">
        <v>12670</v>
      </c>
      <c r="B12671" t="s">
        <v>4126</v>
      </c>
      <c r="C12671" t="s">
        <v>0</v>
      </c>
      <c r="D12671">
        <v>3.6999999999999998E-2</v>
      </c>
      <c r="E12671">
        <f>E12670+0.00008386277001</f>
        <v>7.6419313847919848E-2</v>
      </c>
    </row>
    <row r="12672" spans="1:5" x14ac:dyDescent="0.3">
      <c r="A12672">
        <v>12671</v>
      </c>
      <c r="B12672" t="s">
        <v>4618</v>
      </c>
      <c r="C12672" t="s">
        <v>0</v>
      </c>
      <c r="D12672">
        <v>3.6999999999999998E-2</v>
      </c>
      <c r="E12672">
        <f>E12671+0.00008386277001</f>
        <v>7.6503176617929852E-2</v>
      </c>
    </row>
    <row r="12673" spans="1:5" x14ac:dyDescent="0.3">
      <c r="A12673">
        <v>12672</v>
      </c>
      <c r="B12673" t="s">
        <v>4793</v>
      </c>
      <c r="C12673" t="s">
        <v>0</v>
      </c>
      <c r="D12673">
        <v>3.6999999999999998E-2</v>
      </c>
      <c r="E12673">
        <f>E12672+0.00008386277001</f>
        <v>7.6587039387939856E-2</v>
      </c>
    </row>
    <row r="12674" spans="1:5" x14ac:dyDescent="0.3">
      <c r="A12674">
        <v>12673</v>
      </c>
      <c r="B12674" t="s">
        <v>4796</v>
      </c>
      <c r="C12674" t="s">
        <v>0</v>
      </c>
      <c r="D12674">
        <v>3.6999999999999998E-2</v>
      </c>
      <c r="E12674">
        <f>E12673+0.00008386277001</f>
        <v>7.6670902157949861E-2</v>
      </c>
    </row>
    <row r="12675" spans="1:5" x14ac:dyDescent="0.3">
      <c r="A12675">
        <v>12674</v>
      </c>
      <c r="B12675" t="s">
        <v>4978</v>
      </c>
      <c r="C12675" t="s">
        <v>0</v>
      </c>
      <c r="D12675">
        <v>3.6999999999999998E-2</v>
      </c>
      <c r="E12675">
        <f>E12674+0.00008386277001</f>
        <v>7.6754764927959865E-2</v>
      </c>
    </row>
    <row r="12676" spans="1:5" x14ac:dyDescent="0.3">
      <c r="A12676">
        <v>12675</v>
      </c>
      <c r="B12676" t="s">
        <v>5256</v>
      </c>
      <c r="C12676" t="s">
        <v>0</v>
      </c>
      <c r="D12676">
        <v>3.6999999999999998E-2</v>
      </c>
      <c r="E12676">
        <f>E12675+0.00008386277001</f>
        <v>7.6838627697969869E-2</v>
      </c>
    </row>
    <row r="12677" spans="1:5" x14ac:dyDescent="0.3">
      <c r="A12677">
        <v>12676</v>
      </c>
      <c r="B12677" t="s">
        <v>5749</v>
      </c>
      <c r="C12677" t="s">
        <v>0</v>
      </c>
      <c r="D12677">
        <v>3.6999999999999998E-2</v>
      </c>
      <c r="E12677">
        <f>E12676+0.00008386277001</f>
        <v>7.6922490467979873E-2</v>
      </c>
    </row>
    <row r="12678" spans="1:5" x14ac:dyDescent="0.3">
      <c r="A12678">
        <v>12677</v>
      </c>
      <c r="B12678" t="s">
        <v>6310</v>
      </c>
      <c r="C12678" t="s">
        <v>0</v>
      </c>
      <c r="D12678">
        <v>3.6999999999999998E-2</v>
      </c>
      <c r="E12678">
        <f>E12677+0.00008386277001</f>
        <v>7.7006353237989877E-2</v>
      </c>
    </row>
    <row r="12679" spans="1:5" x14ac:dyDescent="0.3">
      <c r="A12679">
        <v>12678</v>
      </c>
      <c r="B12679" t="s">
        <v>6485</v>
      </c>
      <c r="C12679" t="s">
        <v>0</v>
      </c>
      <c r="D12679">
        <v>3.6999999999999998E-2</v>
      </c>
      <c r="E12679">
        <f>E12678+0.00008386277001</f>
        <v>7.7090216007999882E-2</v>
      </c>
    </row>
    <row r="12680" spans="1:5" x14ac:dyDescent="0.3">
      <c r="A12680">
        <v>12679</v>
      </c>
      <c r="B12680" t="s">
        <v>6720</v>
      </c>
      <c r="C12680" t="s">
        <v>0</v>
      </c>
      <c r="D12680">
        <v>3.6999999999999998E-2</v>
      </c>
      <c r="E12680">
        <f>E12679+0.00008386277001</f>
        <v>7.7174078778009886E-2</v>
      </c>
    </row>
    <row r="12681" spans="1:5" x14ac:dyDescent="0.3">
      <c r="A12681">
        <v>12680</v>
      </c>
      <c r="B12681" t="s">
        <v>7257</v>
      </c>
      <c r="C12681" t="s">
        <v>0</v>
      </c>
      <c r="D12681">
        <v>3.6999999999999998E-2</v>
      </c>
      <c r="E12681">
        <f>E12680+0.00008386277001</f>
        <v>7.725794154801989E-2</v>
      </c>
    </row>
    <row r="12682" spans="1:5" x14ac:dyDescent="0.3">
      <c r="A12682">
        <v>12681</v>
      </c>
      <c r="B12682" t="s">
        <v>8907</v>
      </c>
      <c r="C12682" t="s">
        <v>0</v>
      </c>
      <c r="D12682">
        <v>3.6999999999999998E-2</v>
      </c>
      <c r="E12682">
        <f>E12681+0.00008386277001</f>
        <v>7.7341804318029894E-2</v>
      </c>
    </row>
    <row r="12683" spans="1:5" x14ac:dyDescent="0.3">
      <c r="A12683">
        <v>12682</v>
      </c>
      <c r="B12683" t="s">
        <v>9924</v>
      </c>
      <c r="C12683" t="s">
        <v>0</v>
      </c>
      <c r="D12683">
        <v>3.6999999999999998E-2</v>
      </c>
      <c r="E12683">
        <f>E12682+0.00008386277001</f>
        <v>7.7425667088039898E-2</v>
      </c>
    </row>
    <row r="12684" spans="1:5" x14ac:dyDescent="0.3">
      <c r="A12684">
        <v>12683</v>
      </c>
      <c r="B12684" t="s">
        <v>9980</v>
      </c>
      <c r="C12684" t="s">
        <v>0</v>
      </c>
      <c r="D12684">
        <v>3.6999999999999998E-2</v>
      </c>
      <c r="E12684">
        <f>E12683+0.00008386277001</f>
        <v>7.7509529858049903E-2</v>
      </c>
    </row>
    <row r="12685" spans="1:5" x14ac:dyDescent="0.3">
      <c r="A12685">
        <v>12684</v>
      </c>
      <c r="B12685" t="s">
        <v>10395</v>
      </c>
      <c r="C12685" t="s">
        <v>0</v>
      </c>
      <c r="D12685">
        <v>3.6999999999999998E-2</v>
      </c>
      <c r="E12685">
        <f>E12684+0.00008386277001</f>
        <v>7.7593392628059907E-2</v>
      </c>
    </row>
    <row r="12686" spans="1:5" x14ac:dyDescent="0.3">
      <c r="A12686">
        <v>12685</v>
      </c>
      <c r="B12686" t="s">
        <v>10396</v>
      </c>
      <c r="C12686" t="s">
        <v>0</v>
      </c>
      <c r="D12686">
        <v>3.6999999999999998E-2</v>
      </c>
      <c r="E12686">
        <f>E12685+0.00008386277001</f>
        <v>7.7677255398069911E-2</v>
      </c>
    </row>
    <row r="12687" spans="1:5" x14ac:dyDescent="0.3">
      <c r="A12687">
        <v>12686</v>
      </c>
      <c r="B12687" t="s">
        <v>11426</v>
      </c>
      <c r="C12687" t="s">
        <v>0</v>
      </c>
      <c r="D12687">
        <v>3.6999999999999998E-2</v>
      </c>
      <c r="E12687">
        <f>E12686+0.00008386277001</f>
        <v>7.7761118168079915E-2</v>
      </c>
    </row>
    <row r="12688" spans="1:5" x14ac:dyDescent="0.3">
      <c r="A12688">
        <v>12687</v>
      </c>
      <c r="B12688" t="s">
        <v>12315</v>
      </c>
      <c r="C12688" t="s">
        <v>0</v>
      </c>
      <c r="D12688">
        <v>3.6999999999999998E-2</v>
      </c>
      <c r="E12688">
        <f>E12687+0.00008386277001</f>
        <v>7.7844980938089919E-2</v>
      </c>
    </row>
    <row r="12689" spans="1:5" x14ac:dyDescent="0.3">
      <c r="A12689">
        <v>12688</v>
      </c>
      <c r="B12689" t="s">
        <v>12430</v>
      </c>
      <c r="C12689" t="s">
        <v>0</v>
      </c>
      <c r="D12689">
        <v>3.6999999999999998E-2</v>
      </c>
      <c r="E12689">
        <f>E12688+0.00008386277001</f>
        <v>7.7928843708099924E-2</v>
      </c>
    </row>
    <row r="12690" spans="1:5" x14ac:dyDescent="0.3">
      <c r="A12690">
        <v>12689</v>
      </c>
      <c r="B12690" t="s">
        <v>12513</v>
      </c>
      <c r="C12690" t="s">
        <v>0</v>
      </c>
      <c r="D12690">
        <v>3.6999999999999998E-2</v>
      </c>
      <c r="E12690">
        <f>E12689+0.00008386277001</f>
        <v>7.8012706478109928E-2</v>
      </c>
    </row>
    <row r="12691" spans="1:5" x14ac:dyDescent="0.3">
      <c r="A12691">
        <v>12690</v>
      </c>
      <c r="B12691" t="s">
        <v>12528</v>
      </c>
      <c r="C12691" t="s">
        <v>0</v>
      </c>
      <c r="D12691">
        <v>3.6999999999999998E-2</v>
      </c>
      <c r="E12691">
        <f>E12690+0.00008386277001</f>
        <v>7.8096569248119932E-2</v>
      </c>
    </row>
    <row r="12692" spans="1:5" x14ac:dyDescent="0.3">
      <c r="A12692">
        <v>12691</v>
      </c>
      <c r="B12692" t="s">
        <v>12801</v>
      </c>
      <c r="C12692" t="s">
        <v>0</v>
      </c>
      <c r="D12692">
        <v>3.6999999999999998E-2</v>
      </c>
      <c r="E12692">
        <f>E12691+0.00008386277001</f>
        <v>7.8180432018129936E-2</v>
      </c>
    </row>
    <row r="12693" spans="1:5" x14ac:dyDescent="0.3">
      <c r="A12693">
        <v>12692</v>
      </c>
      <c r="B12693" t="s">
        <v>13966</v>
      </c>
      <c r="C12693" t="s">
        <v>0</v>
      </c>
      <c r="D12693">
        <v>3.6999999999999998E-2</v>
      </c>
      <c r="E12693">
        <f>E12692+0.00008386277001</f>
        <v>7.826429478813994E-2</v>
      </c>
    </row>
    <row r="12694" spans="1:5" x14ac:dyDescent="0.3">
      <c r="A12694">
        <v>12693</v>
      </c>
      <c r="B12694" t="s">
        <v>15539</v>
      </c>
      <c r="C12694" t="s">
        <v>0</v>
      </c>
      <c r="D12694">
        <v>3.6999999999999998E-2</v>
      </c>
      <c r="E12694">
        <f>E12693+0.00008386277001</f>
        <v>7.8348157558149945E-2</v>
      </c>
    </row>
    <row r="12695" spans="1:5" x14ac:dyDescent="0.3">
      <c r="A12695">
        <v>12694</v>
      </c>
      <c r="B12695" t="s">
        <v>15808</v>
      </c>
      <c r="C12695" t="s">
        <v>0</v>
      </c>
      <c r="D12695">
        <v>3.6999999999999998E-2</v>
      </c>
      <c r="E12695">
        <f>E12694+0.00008386277001</f>
        <v>7.8432020328159949E-2</v>
      </c>
    </row>
    <row r="12696" spans="1:5" x14ac:dyDescent="0.3">
      <c r="A12696">
        <v>12695</v>
      </c>
      <c r="B12696" t="s">
        <v>16227</v>
      </c>
      <c r="C12696" t="s">
        <v>0</v>
      </c>
      <c r="D12696">
        <v>3.6999999999999998E-2</v>
      </c>
      <c r="E12696">
        <f>E12695+0.00008386277001</f>
        <v>7.8515883098169953E-2</v>
      </c>
    </row>
    <row r="12697" spans="1:5" x14ac:dyDescent="0.3">
      <c r="A12697">
        <v>12696</v>
      </c>
      <c r="B12697" t="s">
        <v>16998</v>
      </c>
      <c r="C12697" t="s">
        <v>0</v>
      </c>
      <c r="D12697">
        <v>3.6999999999999998E-2</v>
      </c>
      <c r="E12697">
        <f>E12696+0.00008386277001</f>
        <v>7.8599745868179957E-2</v>
      </c>
    </row>
    <row r="12698" spans="1:5" x14ac:dyDescent="0.3">
      <c r="A12698">
        <v>12697</v>
      </c>
      <c r="B12698" t="s">
        <v>17004</v>
      </c>
      <c r="C12698" t="s">
        <v>0</v>
      </c>
      <c r="D12698">
        <v>3.6999999999999998E-2</v>
      </c>
      <c r="E12698">
        <f>E12697+0.00008386277001</f>
        <v>7.8683608638189961E-2</v>
      </c>
    </row>
    <row r="12699" spans="1:5" x14ac:dyDescent="0.3">
      <c r="A12699">
        <v>12698</v>
      </c>
      <c r="B12699" t="s">
        <v>17013</v>
      </c>
      <c r="C12699" t="s">
        <v>0</v>
      </c>
      <c r="D12699">
        <v>3.6999999999999998E-2</v>
      </c>
      <c r="E12699">
        <f>E12698+0.00008386277001</f>
        <v>7.8767471408199966E-2</v>
      </c>
    </row>
    <row r="12700" spans="1:5" x14ac:dyDescent="0.3">
      <c r="A12700">
        <v>12699</v>
      </c>
      <c r="B12700" t="s">
        <v>17106</v>
      </c>
      <c r="C12700" t="s">
        <v>0</v>
      </c>
      <c r="D12700">
        <v>3.6999999999999998E-2</v>
      </c>
      <c r="E12700">
        <f>E12699+0.00008386277001</f>
        <v>7.885133417820997E-2</v>
      </c>
    </row>
    <row r="12701" spans="1:5" x14ac:dyDescent="0.3">
      <c r="A12701">
        <v>12700</v>
      </c>
      <c r="B12701" t="s">
        <v>17303</v>
      </c>
      <c r="C12701" t="s">
        <v>0</v>
      </c>
      <c r="D12701">
        <v>3.6999999999999998E-2</v>
      </c>
      <c r="E12701">
        <f>E12700+0.00008386277001</f>
        <v>7.8935196948219974E-2</v>
      </c>
    </row>
    <row r="12702" spans="1:5" x14ac:dyDescent="0.3">
      <c r="A12702">
        <v>12701</v>
      </c>
      <c r="B12702" t="s">
        <v>17319</v>
      </c>
      <c r="C12702" t="s">
        <v>0</v>
      </c>
      <c r="D12702">
        <v>3.6999999999999998E-2</v>
      </c>
      <c r="E12702">
        <f>E12701+0.00008386277001</f>
        <v>7.9019059718229978E-2</v>
      </c>
    </row>
    <row r="12703" spans="1:5" x14ac:dyDescent="0.3">
      <c r="A12703">
        <v>12702</v>
      </c>
      <c r="B12703" t="s">
        <v>17758</v>
      </c>
      <c r="C12703" t="s">
        <v>0</v>
      </c>
      <c r="D12703">
        <v>3.6999999999999998E-2</v>
      </c>
      <c r="E12703">
        <f>E12702+0.00008386277001</f>
        <v>7.9102922488239982E-2</v>
      </c>
    </row>
    <row r="12704" spans="1:5" x14ac:dyDescent="0.3">
      <c r="A12704">
        <v>12703</v>
      </c>
      <c r="B12704" t="s">
        <v>17803</v>
      </c>
      <c r="C12704" t="s">
        <v>0</v>
      </c>
      <c r="D12704">
        <v>3.6999999999999998E-2</v>
      </c>
      <c r="E12704">
        <f>E12703+0.00008386277001</f>
        <v>7.9186785258249986E-2</v>
      </c>
    </row>
    <row r="12705" spans="1:5" x14ac:dyDescent="0.3">
      <c r="A12705">
        <v>12704</v>
      </c>
      <c r="B12705" t="s">
        <v>17951</v>
      </c>
      <c r="C12705" t="s">
        <v>0</v>
      </c>
      <c r="D12705">
        <v>3.6999999999999998E-2</v>
      </c>
      <c r="E12705">
        <f>E12704+0.00008386277001</f>
        <v>7.9270648028259991E-2</v>
      </c>
    </row>
    <row r="12706" spans="1:5" x14ac:dyDescent="0.3">
      <c r="A12706">
        <v>12705</v>
      </c>
      <c r="B12706" t="s">
        <v>17973</v>
      </c>
      <c r="C12706" t="s">
        <v>0</v>
      </c>
      <c r="D12706">
        <v>3.6999999999999998E-2</v>
      </c>
      <c r="E12706">
        <f>E12705+0.00008386277001</f>
        <v>7.9354510798269995E-2</v>
      </c>
    </row>
    <row r="12707" spans="1:5" x14ac:dyDescent="0.3">
      <c r="A12707">
        <v>12706</v>
      </c>
      <c r="B12707" t="s">
        <v>18010</v>
      </c>
      <c r="C12707" t="s">
        <v>0</v>
      </c>
      <c r="D12707">
        <v>3.6999999999999998E-2</v>
      </c>
      <c r="E12707">
        <f>E12706+0.00008386277001</f>
        <v>7.9438373568279999E-2</v>
      </c>
    </row>
    <row r="12708" spans="1:5" x14ac:dyDescent="0.3">
      <c r="A12708">
        <v>12707</v>
      </c>
      <c r="B12708" t="s">
        <v>18461</v>
      </c>
      <c r="C12708" t="s">
        <v>0</v>
      </c>
      <c r="D12708">
        <v>3.6999999999999998E-2</v>
      </c>
      <c r="E12708">
        <f>E12707+0.00008386277001</f>
        <v>7.9522236338290003E-2</v>
      </c>
    </row>
    <row r="12709" spans="1:5" x14ac:dyDescent="0.3">
      <c r="A12709">
        <v>12708</v>
      </c>
      <c r="B12709" t="s">
        <v>18805</v>
      </c>
      <c r="C12709" t="s">
        <v>0</v>
      </c>
      <c r="D12709">
        <v>3.6999999999999998E-2</v>
      </c>
      <c r="E12709">
        <f>E12708+0.00008386277001</f>
        <v>7.9606099108300007E-2</v>
      </c>
    </row>
    <row r="12710" spans="1:5" x14ac:dyDescent="0.3">
      <c r="A12710">
        <v>12709</v>
      </c>
      <c r="B12710" t="s">
        <v>19837</v>
      </c>
      <c r="C12710" t="s">
        <v>0</v>
      </c>
      <c r="D12710">
        <v>3.6999999999999998E-2</v>
      </c>
      <c r="E12710">
        <f>E12709+0.00008386277001</f>
        <v>7.9689961878310012E-2</v>
      </c>
    </row>
    <row r="12711" spans="1:5" x14ac:dyDescent="0.3">
      <c r="A12711">
        <v>12710</v>
      </c>
      <c r="B12711" t="s">
        <v>20899</v>
      </c>
      <c r="C12711" t="s">
        <v>0</v>
      </c>
      <c r="D12711">
        <v>3.6999999999999998E-2</v>
      </c>
      <c r="E12711">
        <f>E12710+0.00008386277001</f>
        <v>7.9773824648320016E-2</v>
      </c>
    </row>
    <row r="12712" spans="1:5" x14ac:dyDescent="0.3">
      <c r="A12712">
        <v>12711</v>
      </c>
      <c r="B12712" t="s">
        <v>21039</v>
      </c>
      <c r="C12712" t="s">
        <v>0</v>
      </c>
      <c r="D12712">
        <v>3.6999999999999998E-2</v>
      </c>
      <c r="E12712">
        <f>E12711+0.00008386277001</f>
        <v>7.985768741833002E-2</v>
      </c>
    </row>
    <row r="12713" spans="1:5" x14ac:dyDescent="0.3">
      <c r="A12713">
        <v>12712</v>
      </c>
      <c r="B12713" t="s">
        <v>21590</v>
      </c>
      <c r="C12713" t="s">
        <v>0</v>
      </c>
      <c r="D12713">
        <v>3.6999999999999998E-2</v>
      </c>
      <c r="E12713">
        <f>E12712+0.00008386277001</f>
        <v>7.9941550188340024E-2</v>
      </c>
    </row>
    <row r="12714" spans="1:5" x14ac:dyDescent="0.3">
      <c r="A12714">
        <v>12713</v>
      </c>
      <c r="B12714" t="s">
        <v>21613</v>
      </c>
      <c r="C12714" t="s">
        <v>0</v>
      </c>
      <c r="D12714">
        <v>3.6999999999999998E-2</v>
      </c>
      <c r="E12714">
        <f>E12713+0.00008386277001</f>
        <v>8.0025412958350028E-2</v>
      </c>
    </row>
    <row r="12715" spans="1:5" x14ac:dyDescent="0.3">
      <c r="A12715">
        <v>12714</v>
      </c>
      <c r="B12715" t="s">
        <v>21614</v>
      </c>
      <c r="C12715" t="s">
        <v>0</v>
      </c>
      <c r="D12715">
        <v>3.6999999999999998E-2</v>
      </c>
      <c r="E12715">
        <f>E12714+0.00008386277001</f>
        <v>8.0109275728360033E-2</v>
      </c>
    </row>
    <row r="12716" spans="1:5" x14ac:dyDescent="0.3">
      <c r="A12716">
        <v>12715</v>
      </c>
      <c r="B12716" t="s">
        <v>21615</v>
      </c>
      <c r="C12716" t="s">
        <v>0</v>
      </c>
      <c r="D12716">
        <v>3.6999999999999998E-2</v>
      </c>
      <c r="E12716">
        <f>E12715+0.00008386277001</f>
        <v>8.0193138498370037E-2</v>
      </c>
    </row>
    <row r="12717" spans="1:5" x14ac:dyDescent="0.3">
      <c r="A12717">
        <v>12716</v>
      </c>
      <c r="B12717" t="s">
        <v>21694</v>
      </c>
      <c r="C12717" t="s">
        <v>0</v>
      </c>
      <c r="D12717">
        <v>3.6999999999999998E-2</v>
      </c>
      <c r="E12717">
        <f>E12716+0.00008386277001</f>
        <v>8.0277001268380041E-2</v>
      </c>
    </row>
    <row r="12718" spans="1:5" x14ac:dyDescent="0.3">
      <c r="A12718">
        <v>12717</v>
      </c>
      <c r="B12718" t="s">
        <v>21707</v>
      </c>
      <c r="C12718" t="s">
        <v>0</v>
      </c>
      <c r="D12718">
        <v>3.6999999999999998E-2</v>
      </c>
      <c r="E12718">
        <f>E12717+0.00008386277001</f>
        <v>8.0360864038390045E-2</v>
      </c>
    </row>
    <row r="12719" spans="1:5" x14ac:dyDescent="0.3">
      <c r="A12719">
        <v>12718</v>
      </c>
      <c r="B12719" t="s">
        <v>22803</v>
      </c>
      <c r="C12719" t="s">
        <v>0</v>
      </c>
      <c r="D12719">
        <v>3.6999999999999998E-2</v>
      </c>
      <c r="E12719">
        <f>E12718+0.00008386277001</f>
        <v>8.0444726808400049E-2</v>
      </c>
    </row>
    <row r="12720" spans="1:5" x14ac:dyDescent="0.3">
      <c r="A12720">
        <v>12719</v>
      </c>
      <c r="B12720" t="s">
        <v>579</v>
      </c>
      <c r="C12720" t="s">
        <v>0</v>
      </c>
      <c r="D12720">
        <v>3.7999999999999999E-2</v>
      </c>
      <c r="E12720">
        <f>E12719+0.00008386277001</f>
        <v>8.0528589578410054E-2</v>
      </c>
    </row>
    <row r="12721" spans="1:5" x14ac:dyDescent="0.3">
      <c r="A12721">
        <v>12720</v>
      </c>
      <c r="B12721" t="s">
        <v>2460</v>
      </c>
      <c r="C12721" t="s">
        <v>0</v>
      </c>
      <c r="D12721">
        <v>3.7999999999999999E-2</v>
      </c>
      <c r="E12721">
        <f>E12720+0.00008386277001</f>
        <v>8.0612452348420058E-2</v>
      </c>
    </row>
    <row r="12722" spans="1:5" x14ac:dyDescent="0.3">
      <c r="A12722">
        <v>12721</v>
      </c>
      <c r="B12722" t="s">
        <v>3062</v>
      </c>
      <c r="C12722" t="s">
        <v>0</v>
      </c>
      <c r="D12722">
        <v>3.7999999999999999E-2</v>
      </c>
      <c r="E12722">
        <f>E12721+0.00008386277001</f>
        <v>8.0696315118430062E-2</v>
      </c>
    </row>
    <row r="12723" spans="1:5" x14ac:dyDescent="0.3">
      <c r="A12723">
        <v>12722</v>
      </c>
      <c r="B12723" t="s">
        <v>3150</v>
      </c>
      <c r="C12723" t="s">
        <v>0</v>
      </c>
      <c r="D12723">
        <v>3.7999999999999999E-2</v>
      </c>
      <c r="E12723">
        <f>E12722+0.00008386277001</f>
        <v>8.0780177888440066E-2</v>
      </c>
    </row>
    <row r="12724" spans="1:5" x14ac:dyDescent="0.3">
      <c r="A12724">
        <v>12723</v>
      </c>
      <c r="B12724" t="s">
        <v>3266</v>
      </c>
      <c r="C12724" t="s">
        <v>0</v>
      </c>
      <c r="D12724">
        <v>3.7999999999999999E-2</v>
      </c>
      <c r="E12724">
        <f>E12723+0.00008386277001</f>
        <v>8.086404065845007E-2</v>
      </c>
    </row>
    <row r="12725" spans="1:5" x14ac:dyDescent="0.3">
      <c r="A12725">
        <v>12724</v>
      </c>
      <c r="B12725" t="s">
        <v>3397</v>
      </c>
      <c r="C12725" t="s">
        <v>0</v>
      </c>
      <c r="D12725">
        <v>3.7999999999999999E-2</v>
      </c>
      <c r="E12725">
        <f>E12724+0.00008386277001</f>
        <v>8.0947903428460075E-2</v>
      </c>
    </row>
    <row r="12726" spans="1:5" x14ac:dyDescent="0.3">
      <c r="A12726">
        <v>12725</v>
      </c>
      <c r="B12726" t="s">
        <v>3398</v>
      </c>
      <c r="C12726" t="s">
        <v>0</v>
      </c>
      <c r="D12726">
        <v>3.7999999999999999E-2</v>
      </c>
      <c r="E12726">
        <f>E12725+0.00008386277001</f>
        <v>8.1031766198470079E-2</v>
      </c>
    </row>
    <row r="12727" spans="1:5" x14ac:dyDescent="0.3">
      <c r="A12727">
        <v>12726</v>
      </c>
      <c r="B12727" t="s">
        <v>3399</v>
      </c>
      <c r="C12727" t="s">
        <v>0</v>
      </c>
      <c r="D12727">
        <v>3.7999999999999999E-2</v>
      </c>
      <c r="E12727">
        <f>E12726+0.00008386277001</f>
        <v>8.1115628968480083E-2</v>
      </c>
    </row>
    <row r="12728" spans="1:5" x14ac:dyDescent="0.3">
      <c r="A12728">
        <v>12727</v>
      </c>
      <c r="B12728" t="s">
        <v>3509</v>
      </c>
      <c r="C12728" t="s">
        <v>0</v>
      </c>
      <c r="D12728">
        <v>3.7999999999999999E-2</v>
      </c>
      <c r="E12728">
        <f>E12727+0.00008386277001</f>
        <v>8.1199491738490087E-2</v>
      </c>
    </row>
    <row r="12729" spans="1:5" x14ac:dyDescent="0.3">
      <c r="A12729">
        <v>12728</v>
      </c>
      <c r="B12729" t="s">
        <v>4141</v>
      </c>
      <c r="C12729" t="s">
        <v>0</v>
      </c>
      <c r="D12729">
        <v>3.7999999999999999E-2</v>
      </c>
      <c r="E12729">
        <f>E12728+0.00008386277001</f>
        <v>8.1283354508500091E-2</v>
      </c>
    </row>
    <row r="12730" spans="1:5" x14ac:dyDescent="0.3">
      <c r="A12730">
        <v>12729</v>
      </c>
      <c r="B12730" t="s">
        <v>4142</v>
      </c>
      <c r="C12730" t="s">
        <v>0</v>
      </c>
      <c r="D12730">
        <v>3.7999999999999999E-2</v>
      </c>
      <c r="E12730">
        <f>E12729+0.00008386277001</f>
        <v>8.1367217278510096E-2</v>
      </c>
    </row>
    <row r="12731" spans="1:5" x14ac:dyDescent="0.3">
      <c r="A12731">
        <v>12730</v>
      </c>
      <c r="B12731" t="s">
        <v>4466</v>
      </c>
      <c r="C12731" t="s">
        <v>0</v>
      </c>
      <c r="D12731">
        <v>3.7999999999999999E-2</v>
      </c>
      <c r="E12731">
        <f>E12730+0.00008386277001</f>
        <v>8.14510800485201E-2</v>
      </c>
    </row>
    <row r="12732" spans="1:5" x14ac:dyDescent="0.3">
      <c r="A12732">
        <v>12731</v>
      </c>
      <c r="B12732" t="s">
        <v>4469</v>
      </c>
      <c r="C12732" t="s">
        <v>0</v>
      </c>
      <c r="D12732">
        <v>3.7999999999999999E-2</v>
      </c>
      <c r="E12732">
        <f>E12731+0.00008386277001</f>
        <v>8.1534942818530104E-2</v>
      </c>
    </row>
    <row r="12733" spans="1:5" x14ac:dyDescent="0.3">
      <c r="A12733">
        <v>12732</v>
      </c>
      <c r="B12733" t="s">
        <v>4976</v>
      </c>
      <c r="C12733" t="s">
        <v>0</v>
      </c>
      <c r="D12733">
        <v>3.7999999999999999E-2</v>
      </c>
      <c r="E12733">
        <f>E12732+0.00008386277001</f>
        <v>8.1618805588540108E-2</v>
      </c>
    </row>
    <row r="12734" spans="1:5" x14ac:dyDescent="0.3">
      <c r="A12734">
        <v>12733</v>
      </c>
      <c r="B12734" t="s">
        <v>5424</v>
      </c>
      <c r="C12734" t="s">
        <v>0</v>
      </c>
      <c r="D12734">
        <v>3.7999999999999999E-2</v>
      </c>
      <c r="E12734">
        <f>E12733+0.00008386277001</f>
        <v>8.1702668358550112E-2</v>
      </c>
    </row>
    <row r="12735" spans="1:5" x14ac:dyDescent="0.3">
      <c r="A12735">
        <v>12734</v>
      </c>
      <c r="B12735" t="s">
        <v>5481</v>
      </c>
      <c r="C12735" t="s">
        <v>0</v>
      </c>
      <c r="D12735">
        <v>3.7999999999999999E-2</v>
      </c>
      <c r="E12735">
        <f>E12734+0.00008386277001</f>
        <v>8.1786531128560117E-2</v>
      </c>
    </row>
    <row r="12736" spans="1:5" x14ac:dyDescent="0.3">
      <c r="A12736">
        <v>12735</v>
      </c>
      <c r="B12736" t="s">
        <v>6599</v>
      </c>
      <c r="C12736" t="s">
        <v>0</v>
      </c>
      <c r="D12736">
        <v>3.7999999999999999E-2</v>
      </c>
      <c r="E12736">
        <f>E12735+0.00008386277001</f>
        <v>8.1870393898570121E-2</v>
      </c>
    </row>
    <row r="12737" spans="1:5" x14ac:dyDescent="0.3">
      <c r="A12737">
        <v>12736</v>
      </c>
      <c r="B12737" t="s">
        <v>7019</v>
      </c>
      <c r="C12737" t="s">
        <v>0</v>
      </c>
      <c r="D12737">
        <v>3.7999999999999999E-2</v>
      </c>
      <c r="E12737">
        <f>E12736+0.00008386277001</f>
        <v>8.1954256668580125E-2</v>
      </c>
    </row>
    <row r="12738" spans="1:5" x14ac:dyDescent="0.3">
      <c r="A12738">
        <v>12737</v>
      </c>
      <c r="B12738" t="s">
        <v>7076</v>
      </c>
      <c r="C12738" t="s">
        <v>0</v>
      </c>
      <c r="D12738">
        <v>3.7999999999999999E-2</v>
      </c>
      <c r="E12738">
        <f>E12737+0.00008386277001</f>
        <v>8.2038119438590129E-2</v>
      </c>
    </row>
    <row r="12739" spans="1:5" x14ac:dyDescent="0.3">
      <c r="A12739">
        <v>12738</v>
      </c>
      <c r="B12739" t="s">
        <v>7407</v>
      </c>
      <c r="C12739" t="s">
        <v>0</v>
      </c>
      <c r="D12739">
        <v>3.7999999999999999E-2</v>
      </c>
      <c r="E12739">
        <f>E12738+0.00008386277001</f>
        <v>8.2121982208600133E-2</v>
      </c>
    </row>
    <row r="12740" spans="1:5" x14ac:dyDescent="0.3">
      <c r="A12740">
        <v>12739</v>
      </c>
      <c r="B12740" t="s">
        <v>8007</v>
      </c>
      <c r="C12740" t="s">
        <v>0</v>
      </c>
      <c r="D12740">
        <v>3.7999999999999999E-2</v>
      </c>
      <c r="E12740">
        <f>E12739+0.00008386277001</f>
        <v>8.2205844978610138E-2</v>
      </c>
    </row>
    <row r="12741" spans="1:5" x14ac:dyDescent="0.3">
      <c r="A12741">
        <v>12740</v>
      </c>
      <c r="B12741" t="s">
        <v>8037</v>
      </c>
      <c r="C12741" t="s">
        <v>0</v>
      </c>
      <c r="D12741">
        <v>3.7999999999999999E-2</v>
      </c>
      <c r="E12741">
        <f>E12740+0.00008386277001</f>
        <v>8.2289707748620142E-2</v>
      </c>
    </row>
    <row r="12742" spans="1:5" x14ac:dyDescent="0.3">
      <c r="A12742">
        <v>12741</v>
      </c>
      <c r="B12742" t="s">
        <v>8091</v>
      </c>
      <c r="C12742" t="s">
        <v>0</v>
      </c>
      <c r="D12742">
        <v>3.7999999999999999E-2</v>
      </c>
      <c r="E12742">
        <f>E12741+0.00008386277001</f>
        <v>8.2373570518630146E-2</v>
      </c>
    </row>
    <row r="12743" spans="1:5" x14ac:dyDescent="0.3">
      <c r="A12743">
        <v>12742</v>
      </c>
      <c r="B12743" t="s">
        <v>8405</v>
      </c>
      <c r="C12743" t="s">
        <v>0</v>
      </c>
      <c r="D12743">
        <v>3.7999999999999999E-2</v>
      </c>
      <c r="E12743">
        <f>E12742+0.00008386277001</f>
        <v>8.245743328864015E-2</v>
      </c>
    </row>
    <row r="12744" spans="1:5" x14ac:dyDescent="0.3">
      <c r="A12744">
        <v>12743</v>
      </c>
      <c r="B12744" t="s">
        <v>8545</v>
      </c>
      <c r="C12744" t="s">
        <v>0</v>
      </c>
      <c r="D12744">
        <v>3.7999999999999999E-2</v>
      </c>
      <c r="E12744">
        <f>E12743+0.00008386277001</f>
        <v>8.2541296058650154E-2</v>
      </c>
    </row>
    <row r="12745" spans="1:5" x14ac:dyDescent="0.3">
      <c r="A12745">
        <v>12744</v>
      </c>
      <c r="B12745" t="s">
        <v>8821</v>
      </c>
      <c r="C12745" t="s">
        <v>0</v>
      </c>
      <c r="D12745">
        <v>3.7999999999999999E-2</v>
      </c>
      <c r="E12745">
        <f>E12744+0.00008386277001</f>
        <v>8.2625158828660158E-2</v>
      </c>
    </row>
    <row r="12746" spans="1:5" x14ac:dyDescent="0.3">
      <c r="A12746">
        <v>12745</v>
      </c>
      <c r="B12746" t="s">
        <v>8867</v>
      </c>
      <c r="C12746" t="s">
        <v>0</v>
      </c>
      <c r="D12746">
        <v>3.7999999999999999E-2</v>
      </c>
      <c r="E12746">
        <f>E12745+0.00008386277001</f>
        <v>8.2709021598670163E-2</v>
      </c>
    </row>
    <row r="12747" spans="1:5" x14ac:dyDescent="0.3">
      <c r="A12747">
        <v>12746</v>
      </c>
      <c r="B12747" t="s">
        <v>9183</v>
      </c>
      <c r="C12747" t="s">
        <v>0</v>
      </c>
      <c r="D12747">
        <v>3.7999999999999999E-2</v>
      </c>
      <c r="E12747">
        <f>E12746+0.00008386277001</f>
        <v>8.2792884368680167E-2</v>
      </c>
    </row>
    <row r="12748" spans="1:5" x14ac:dyDescent="0.3">
      <c r="A12748">
        <v>12747</v>
      </c>
      <c r="B12748" t="s">
        <v>10089</v>
      </c>
      <c r="C12748" t="s">
        <v>0</v>
      </c>
      <c r="D12748">
        <v>3.7999999999999999E-2</v>
      </c>
      <c r="E12748">
        <f>E12747+0.00008386277001</f>
        <v>8.2876747138690171E-2</v>
      </c>
    </row>
    <row r="12749" spans="1:5" x14ac:dyDescent="0.3">
      <c r="A12749">
        <v>12748</v>
      </c>
      <c r="B12749" t="s">
        <v>12259</v>
      </c>
      <c r="C12749" t="s">
        <v>0</v>
      </c>
      <c r="D12749">
        <v>3.7999999999999999E-2</v>
      </c>
      <c r="E12749">
        <f>E12748+0.00008386277001</f>
        <v>8.2960609908700175E-2</v>
      </c>
    </row>
    <row r="12750" spans="1:5" x14ac:dyDescent="0.3">
      <c r="A12750">
        <v>12749</v>
      </c>
      <c r="B12750" t="s">
        <v>12265</v>
      </c>
      <c r="C12750" t="s">
        <v>0</v>
      </c>
      <c r="D12750">
        <v>3.7999999999999999E-2</v>
      </c>
      <c r="E12750">
        <f>E12749+0.00008386277001</f>
        <v>8.3044472678710179E-2</v>
      </c>
    </row>
    <row r="12751" spans="1:5" x14ac:dyDescent="0.3">
      <c r="A12751">
        <v>12750</v>
      </c>
      <c r="B12751" t="s">
        <v>12281</v>
      </c>
      <c r="C12751" t="s">
        <v>0</v>
      </c>
      <c r="D12751">
        <v>3.7999999999999999E-2</v>
      </c>
      <c r="E12751">
        <f>E12750+0.00008386277001</f>
        <v>8.3128335448720184E-2</v>
      </c>
    </row>
    <row r="12752" spans="1:5" x14ac:dyDescent="0.3">
      <c r="A12752">
        <v>12751</v>
      </c>
      <c r="B12752" t="s">
        <v>12521</v>
      </c>
      <c r="C12752" t="s">
        <v>0</v>
      </c>
      <c r="D12752">
        <v>3.7999999999999999E-2</v>
      </c>
      <c r="E12752">
        <f>E12751+0.00008386277001</f>
        <v>8.3212198218730188E-2</v>
      </c>
    </row>
    <row r="12753" spans="1:5" x14ac:dyDescent="0.3">
      <c r="A12753">
        <v>12752</v>
      </c>
      <c r="B12753" t="s">
        <v>13116</v>
      </c>
      <c r="C12753" t="s">
        <v>0</v>
      </c>
      <c r="D12753">
        <v>3.7999999999999999E-2</v>
      </c>
      <c r="E12753">
        <f>E12752+0.00008386277001</f>
        <v>8.3296060988740192E-2</v>
      </c>
    </row>
    <row r="12754" spans="1:5" x14ac:dyDescent="0.3">
      <c r="A12754">
        <v>12753</v>
      </c>
      <c r="B12754" t="s">
        <v>13118</v>
      </c>
      <c r="C12754" t="s">
        <v>0</v>
      </c>
      <c r="D12754">
        <v>3.7999999999999999E-2</v>
      </c>
      <c r="E12754">
        <f>E12753+0.00008386277001</f>
        <v>8.3379923758750196E-2</v>
      </c>
    </row>
    <row r="12755" spans="1:5" x14ac:dyDescent="0.3">
      <c r="A12755">
        <v>12754</v>
      </c>
      <c r="B12755" t="s">
        <v>14532</v>
      </c>
      <c r="C12755" t="s">
        <v>0</v>
      </c>
      <c r="D12755">
        <v>3.7999999999999999E-2</v>
      </c>
      <c r="E12755">
        <f>E12754+0.00008386277001</f>
        <v>8.34637865287602E-2</v>
      </c>
    </row>
    <row r="12756" spans="1:5" x14ac:dyDescent="0.3">
      <c r="A12756">
        <v>12755</v>
      </c>
      <c r="B12756" t="s">
        <v>14915</v>
      </c>
      <c r="C12756" t="s">
        <v>0</v>
      </c>
      <c r="D12756">
        <v>3.7999999999999999E-2</v>
      </c>
      <c r="E12756">
        <f>E12755+0.00008386277001</f>
        <v>8.3547649298770205E-2</v>
      </c>
    </row>
    <row r="12757" spans="1:5" x14ac:dyDescent="0.3">
      <c r="A12757">
        <v>12756</v>
      </c>
      <c r="B12757" t="s">
        <v>15114</v>
      </c>
      <c r="C12757" t="s">
        <v>0</v>
      </c>
      <c r="D12757">
        <v>3.7999999999999999E-2</v>
      </c>
      <c r="E12757">
        <f>E12756+0.00008386277001</f>
        <v>8.3631512068780209E-2</v>
      </c>
    </row>
    <row r="12758" spans="1:5" x14ac:dyDescent="0.3">
      <c r="A12758">
        <v>12757</v>
      </c>
      <c r="B12758" t="s">
        <v>15182</v>
      </c>
      <c r="C12758" t="s">
        <v>0</v>
      </c>
      <c r="D12758">
        <v>3.7999999999999999E-2</v>
      </c>
      <c r="E12758">
        <f>E12757+0.00008386277001</f>
        <v>8.3715374838790213E-2</v>
      </c>
    </row>
    <row r="12759" spans="1:5" x14ac:dyDescent="0.3">
      <c r="A12759">
        <v>12758</v>
      </c>
      <c r="B12759" t="s">
        <v>15423</v>
      </c>
      <c r="C12759" t="s">
        <v>0</v>
      </c>
      <c r="D12759">
        <v>3.7999999999999999E-2</v>
      </c>
      <c r="E12759">
        <f>E12758+0.00008386277001</f>
        <v>8.3799237608800217E-2</v>
      </c>
    </row>
    <row r="12760" spans="1:5" x14ac:dyDescent="0.3">
      <c r="A12760">
        <v>12759</v>
      </c>
      <c r="B12760" t="s">
        <v>16129</v>
      </c>
      <c r="C12760" t="s">
        <v>0</v>
      </c>
      <c r="D12760">
        <v>3.7999999999999999E-2</v>
      </c>
      <c r="E12760">
        <f>E12759+0.00008386277001</f>
        <v>8.3883100378810221E-2</v>
      </c>
    </row>
    <row r="12761" spans="1:5" x14ac:dyDescent="0.3">
      <c r="A12761">
        <v>12760</v>
      </c>
      <c r="B12761" t="s">
        <v>17117</v>
      </c>
      <c r="C12761" t="s">
        <v>0</v>
      </c>
      <c r="D12761">
        <v>3.7999999999999999E-2</v>
      </c>
      <c r="E12761">
        <f>E12760+0.00008386277001</f>
        <v>8.3966963148820226E-2</v>
      </c>
    </row>
    <row r="12762" spans="1:5" x14ac:dyDescent="0.3">
      <c r="A12762">
        <v>12761</v>
      </c>
      <c r="B12762" t="s">
        <v>17124</v>
      </c>
      <c r="C12762" t="s">
        <v>0</v>
      </c>
      <c r="D12762">
        <v>3.7999999999999999E-2</v>
      </c>
      <c r="E12762">
        <f>E12761+0.00008386277001</f>
        <v>8.405082591883023E-2</v>
      </c>
    </row>
    <row r="12763" spans="1:5" x14ac:dyDescent="0.3">
      <c r="A12763">
        <v>12762</v>
      </c>
      <c r="B12763" t="s">
        <v>17275</v>
      </c>
      <c r="C12763" t="s">
        <v>0</v>
      </c>
      <c r="D12763">
        <v>3.7999999999999999E-2</v>
      </c>
      <c r="E12763">
        <f>E12762+0.00008386277001</f>
        <v>8.4134688688840234E-2</v>
      </c>
    </row>
    <row r="12764" spans="1:5" x14ac:dyDescent="0.3">
      <c r="A12764">
        <v>12763</v>
      </c>
      <c r="B12764" t="s">
        <v>17940</v>
      </c>
      <c r="C12764" t="s">
        <v>0</v>
      </c>
      <c r="D12764">
        <v>3.7999999999999999E-2</v>
      </c>
      <c r="E12764">
        <f>E12763+0.00008386277001</f>
        <v>8.4218551458850238E-2</v>
      </c>
    </row>
    <row r="12765" spans="1:5" x14ac:dyDescent="0.3">
      <c r="A12765">
        <v>12764</v>
      </c>
      <c r="B12765" t="s">
        <v>18099</v>
      </c>
      <c r="C12765" t="s">
        <v>0</v>
      </c>
      <c r="D12765">
        <v>3.7999999999999999E-2</v>
      </c>
      <c r="E12765">
        <f>E12764+0.00008386277001</f>
        <v>8.4302414228860242E-2</v>
      </c>
    </row>
    <row r="12766" spans="1:5" x14ac:dyDescent="0.3">
      <c r="A12766">
        <v>12765</v>
      </c>
      <c r="B12766" t="s">
        <v>18345</v>
      </c>
      <c r="C12766" t="s">
        <v>0</v>
      </c>
      <c r="D12766">
        <v>3.7999999999999999E-2</v>
      </c>
      <c r="E12766">
        <f>E12765+0.00008386277001</f>
        <v>8.4386276998870247E-2</v>
      </c>
    </row>
    <row r="12767" spans="1:5" x14ac:dyDescent="0.3">
      <c r="A12767">
        <v>12766</v>
      </c>
      <c r="B12767" t="s">
        <v>18700</v>
      </c>
      <c r="C12767" t="s">
        <v>0</v>
      </c>
      <c r="D12767">
        <v>3.7999999999999999E-2</v>
      </c>
      <c r="E12767">
        <f>E12766+0.00008386277001</f>
        <v>8.4470139768880251E-2</v>
      </c>
    </row>
    <row r="12768" spans="1:5" x14ac:dyDescent="0.3">
      <c r="A12768">
        <v>12767</v>
      </c>
      <c r="B12768" t="s">
        <v>18965</v>
      </c>
      <c r="C12768" t="s">
        <v>0</v>
      </c>
      <c r="D12768">
        <v>3.7999999999999999E-2</v>
      </c>
      <c r="E12768">
        <f>E12767+0.00008386277001</f>
        <v>8.4554002538890255E-2</v>
      </c>
    </row>
    <row r="12769" spans="1:5" x14ac:dyDescent="0.3">
      <c r="A12769">
        <v>12768</v>
      </c>
      <c r="B12769" t="s">
        <v>19034</v>
      </c>
      <c r="C12769" t="s">
        <v>0</v>
      </c>
      <c r="D12769">
        <v>3.7999999999999999E-2</v>
      </c>
      <c r="E12769">
        <f>E12768+0.00008386277001</f>
        <v>8.4637865308900259E-2</v>
      </c>
    </row>
    <row r="12770" spans="1:5" x14ac:dyDescent="0.3">
      <c r="A12770">
        <v>12769</v>
      </c>
      <c r="B12770" t="s">
        <v>19035</v>
      </c>
      <c r="C12770" t="s">
        <v>0</v>
      </c>
      <c r="D12770">
        <v>3.7999999999999999E-2</v>
      </c>
      <c r="E12770">
        <f>E12769+0.00008386277001</f>
        <v>8.4721728078910263E-2</v>
      </c>
    </row>
    <row r="12771" spans="1:5" x14ac:dyDescent="0.3">
      <c r="A12771">
        <v>12770</v>
      </c>
      <c r="B12771" t="s">
        <v>19037</v>
      </c>
      <c r="C12771" t="s">
        <v>0</v>
      </c>
      <c r="D12771">
        <v>3.7999999999999999E-2</v>
      </c>
      <c r="E12771">
        <f>E12770+0.00008386277001</f>
        <v>8.4805590848920268E-2</v>
      </c>
    </row>
    <row r="12772" spans="1:5" x14ac:dyDescent="0.3">
      <c r="A12772">
        <v>12771</v>
      </c>
      <c r="B12772" t="s">
        <v>19143</v>
      </c>
      <c r="C12772" t="s">
        <v>0</v>
      </c>
      <c r="D12772">
        <v>3.7999999999999999E-2</v>
      </c>
      <c r="E12772">
        <f>E12771+0.00008386277001</f>
        <v>8.4889453618930272E-2</v>
      </c>
    </row>
    <row r="12773" spans="1:5" x14ac:dyDescent="0.3">
      <c r="A12773">
        <v>12772</v>
      </c>
      <c r="B12773" t="s">
        <v>20853</v>
      </c>
      <c r="C12773" t="s">
        <v>0</v>
      </c>
      <c r="D12773">
        <v>3.7999999999999999E-2</v>
      </c>
      <c r="E12773">
        <f>E12772+0.00008386277001</f>
        <v>8.4973316388940276E-2</v>
      </c>
    </row>
    <row r="12774" spans="1:5" x14ac:dyDescent="0.3">
      <c r="A12774">
        <v>12773</v>
      </c>
      <c r="B12774" t="s">
        <v>21425</v>
      </c>
      <c r="C12774" t="s">
        <v>0</v>
      </c>
      <c r="D12774">
        <v>3.7999999999999999E-2</v>
      </c>
      <c r="E12774">
        <f>E12773+0.00008386277001</f>
        <v>8.505717915895028E-2</v>
      </c>
    </row>
    <row r="12775" spans="1:5" x14ac:dyDescent="0.3">
      <c r="A12775">
        <v>12774</v>
      </c>
      <c r="B12775" t="s">
        <v>21486</v>
      </c>
      <c r="C12775" t="s">
        <v>0</v>
      </c>
      <c r="D12775">
        <v>3.7999999999999999E-2</v>
      </c>
      <c r="E12775">
        <f>E12774+0.00008386277001</f>
        <v>8.5141041928960284E-2</v>
      </c>
    </row>
    <row r="12776" spans="1:5" x14ac:dyDescent="0.3">
      <c r="A12776">
        <v>12775</v>
      </c>
      <c r="B12776" t="s">
        <v>23189</v>
      </c>
      <c r="C12776" t="s">
        <v>0</v>
      </c>
      <c r="D12776">
        <v>3.7999999999999999E-2</v>
      </c>
      <c r="E12776">
        <f>E12775+0.00008386277001</f>
        <v>8.5224904698970289E-2</v>
      </c>
    </row>
    <row r="12777" spans="1:5" x14ac:dyDescent="0.3">
      <c r="A12777">
        <v>12776</v>
      </c>
      <c r="B12777" t="s">
        <v>23578</v>
      </c>
      <c r="C12777" t="s">
        <v>0</v>
      </c>
      <c r="D12777">
        <v>3.7999999999999999E-2</v>
      </c>
      <c r="E12777">
        <f>E12776+0.00008386277001</f>
        <v>8.5308767468980293E-2</v>
      </c>
    </row>
    <row r="12778" spans="1:5" x14ac:dyDescent="0.3">
      <c r="A12778">
        <v>12777</v>
      </c>
      <c r="B12778" t="s">
        <v>23677</v>
      </c>
      <c r="C12778" t="s">
        <v>0</v>
      </c>
      <c r="D12778">
        <v>3.7999999999999999E-2</v>
      </c>
      <c r="E12778">
        <f>E12777+0.00008386277001</f>
        <v>8.5392630238990297E-2</v>
      </c>
    </row>
    <row r="12779" spans="1:5" x14ac:dyDescent="0.3">
      <c r="A12779">
        <v>12778</v>
      </c>
      <c r="B12779" t="s">
        <v>778</v>
      </c>
      <c r="C12779" t="s">
        <v>0</v>
      </c>
      <c r="D12779">
        <v>3.9E-2</v>
      </c>
      <c r="E12779">
        <f>E12778+0.00008386277001</f>
        <v>8.5476493009000301E-2</v>
      </c>
    </row>
    <row r="12780" spans="1:5" x14ac:dyDescent="0.3">
      <c r="A12780">
        <v>12779</v>
      </c>
      <c r="B12780" t="s">
        <v>1107</v>
      </c>
      <c r="C12780" t="s">
        <v>0</v>
      </c>
      <c r="D12780">
        <v>3.9E-2</v>
      </c>
      <c r="E12780">
        <f>E12779+0.00008386277001</f>
        <v>8.5560355779010305E-2</v>
      </c>
    </row>
    <row r="12781" spans="1:5" x14ac:dyDescent="0.3">
      <c r="A12781">
        <v>12780</v>
      </c>
      <c r="B12781" t="s">
        <v>1714</v>
      </c>
      <c r="C12781" t="s">
        <v>0</v>
      </c>
      <c r="D12781">
        <v>3.9E-2</v>
      </c>
      <c r="E12781">
        <f>E12780+0.00008386277001</f>
        <v>8.564421854902031E-2</v>
      </c>
    </row>
    <row r="12782" spans="1:5" x14ac:dyDescent="0.3">
      <c r="A12782">
        <v>12781</v>
      </c>
      <c r="B12782" t="s">
        <v>2317</v>
      </c>
      <c r="C12782" t="s">
        <v>0</v>
      </c>
      <c r="D12782">
        <v>3.9E-2</v>
      </c>
      <c r="E12782">
        <f>E12781+0.00008386277001</f>
        <v>8.5728081319030314E-2</v>
      </c>
    </row>
    <row r="12783" spans="1:5" x14ac:dyDescent="0.3">
      <c r="A12783">
        <v>12782</v>
      </c>
      <c r="B12783" t="s">
        <v>3058</v>
      </c>
      <c r="C12783" t="s">
        <v>0</v>
      </c>
      <c r="D12783">
        <v>3.9E-2</v>
      </c>
      <c r="E12783">
        <f>E12782+0.00008386277001</f>
        <v>8.5811944089040318E-2</v>
      </c>
    </row>
    <row r="12784" spans="1:5" x14ac:dyDescent="0.3">
      <c r="A12784">
        <v>12783</v>
      </c>
      <c r="B12784" t="s">
        <v>3091</v>
      </c>
      <c r="C12784" t="s">
        <v>0</v>
      </c>
      <c r="D12784">
        <v>3.9E-2</v>
      </c>
      <c r="E12784">
        <f>E12783+0.00008386277001</f>
        <v>8.5895806859050322E-2</v>
      </c>
    </row>
    <row r="12785" spans="1:5" x14ac:dyDescent="0.3">
      <c r="A12785">
        <v>12784</v>
      </c>
      <c r="B12785" t="s">
        <v>3199</v>
      </c>
      <c r="C12785" t="s">
        <v>0</v>
      </c>
      <c r="D12785">
        <v>3.9E-2</v>
      </c>
      <c r="E12785">
        <f>E12784+0.00008386277001</f>
        <v>8.5979669629060326E-2</v>
      </c>
    </row>
    <row r="12786" spans="1:5" x14ac:dyDescent="0.3">
      <c r="A12786">
        <v>12785</v>
      </c>
      <c r="B12786" t="s">
        <v>3229</v>
      </c>
      <c r="C12786" t="s">
        <v>0</v>
      </c>
      <c r="D12786">
        <v>3.9E-2</v>
      </c>
      <c r="E12786">
        <f>E12785+0.00008386277001</f>
        <v>8.606353239907033E-2</v>
      </c>
    </row>
    <row r="12787" spans="1:5" x14ac:dyDescent="0.3">
      <c r="A12787">
        <v>12786</v>
      </c>
      <c r="B12787" t="s">
        <v>3488</v>
      </c>
      <c r="C12787" t="s">
        <v>0</v>
      </c>
      <c r="D12787">
        <v>3.9E-2</v>
      </c>
      <c r="E12787">
        <f>E12786+0.00008386277001</f>
        <v>8.6147395169080335E-2</v>
      </c>
    </row>
    <row r="12788" spans="1:5" x14ac:dyDescent="0.3">
      <c r="A12788">
        <v>12787</v>
      </c>
      <c r="B12788" t="s">
        <v>3722</v>
      </c>
      <c r="C12788" t="s">
        <v>0</v>
      </c>
      <c r="D12788">
        <v>3.9E-2</v>
      </c>
      <c r="E12788">
        <f>E12787+0.00008386277001</f>
        <v>8.6231257939090339E-2</v>
      </c>
    </row>
    <row r="12789" spans="1:5" x14ac:dyDescent="0.3">
      <c r="A12789">
        <v>12788</v>
      </c>
      <c r="B12789" t="s">
        <v>3893</v>
      </c>
      <c r="C12789" t="s">
        <v>0</v>
      </c>
      <c r="D12789">
        <v>3.9E-2</v>
      </c>
      <c r="E12789">
        <f>E12788+0.00008386277001</f>
        <v>8.6315120709100343E-2</v>
      </c>
    </row>
    <row r="12790" spans="1:5" x14ac:dyDescent="0.3">
      <c r="A12790">
        <v>12789</v>
      </c>
      <c r="B12790" t="s">
        <v>4162</v>
      </c>
      <c r="C12790" t="s">
        <v>0</v>
      </c>
      <c r="D12790">
        <v>3.9E-2</v>
      </c>
      <c r="E12790">
        <f>E12789+0.00008386277001</f>
        <v>8.6398983479110347E-2</v>
      </c>
    </row>
    <row r="12791" spans="1:5" x14ac:dyDescent="0.3">
      <c r="A12791">
        <v>12790</v>
      </c>
      <c r="B12791" t="s">
        <v>4340</v>
      </c>
      <c r="C12791" t="s">
        <v>0</v>
      </c>
      <c r="D12791">
        <v>3.9E-2</v>
      </c>
      <c r="E12791">
        <f>E12790+0.00008386277001</f>
        <v>8.6482846249120351E-2</v>
      </c>
    </row>
    <row r="12792" spans="1:5" x14ac:dyDescent="0.3">
      <c r="A12792">
        <v>12791</v>
      </c>
      <c r="B12792" t="s">
        <v>4512</v>
      </c>
      <c r="C12792" t="s">
        <v>0</v>
      </c>
      <c r="D12792">
        <v>3.9E-2</v>
      </c>
      <c r="E12792">
        <f>E12791+0.00008386277001</f>
        <v>8.6566709019130356E-2</v>
      </c>
    </row>
    <row r="12793" spans="1:5" x14ac:dyDescent="0.3">
      <c r="A12793">
        <v>12792</v>
      </c>
      <c r="B12793" t="s">
        <v>4514</v>
      </c>
      <c r="C12793" t="s">
        <v>0</v>
      </c>
      <c r="D12793">
        <v>3.9E-2</v>
      </c>
      <c r="E12793">
        <f>E12792+0.00008386277001</f>
        <v>8.665057178914036E-2</v>
      </c>
    </row>
    <row r="12794" spans="1:5" x14ac:dyDescent="0.3">
      <c r="A12794">
        <v>12793</v>
      </c>
      <c r="B12794" t="s">
        <v>4642</v>
      </c>
      <c r="C12794" t="s">
        <v>0</v>
      </c>
      <c r="D12794">
        <v>3.9E-2</v>
      </c>
      <c r="E12794">
        <f>E12793+0.00008386277001</f>
        <v>8.6734434559150364E-2</v>
      </c>
    </row>
    <row r="12795" spans="1:5" x14ac:dyDescent="0.3">
      <c r="A12795">
        <v>12794</v>
      </c>
      <c r="B12795" t="s">
        <v>4873</v>
      </c>
      <c r="C12795" t="s">
        <v>0</v>
      </c>
      <c r="D12795">
        <v>3.9E-2</v>
      </c>
      <c r="E12795">
        <f>E12794+0.00008386277001</f>
        <v>8.6818297329160368E-2</v>
      </c>
    </row>
    <row r="12796" spans="1:5" x14ac:dyDescent="0.3">
      <c r="A12796">
        <v>12795</v>
      </c>
      <c r="B12796" t="s">
        <v>4950</v>
      </c>
      <c r="C12796" t="s">
        <v>0</v>
      </c>
      <c r="D12796">
        <v>3.9E-2</v>
      </c>
      <c r="E12796">
        <f>E12795+0.00008386277001</f>
        <v>8.6902160099170372E-2</v>
      </c>
    </row>
    <row r="12797" spans="1:5" x14ac:dyDescent="0.3">
      <c r="A12797">
        <v>12796</v>
      </c>
      <c r="B12797" t="s">
        <v>5427</v>
      </c>
      <c r="C12797" t="s">
        <v>0</v>
      </c>
      <c r="D12797">
        <v>3.9E-2</v>
      </c>
      <c r="E12797">
        <f>E12796+0.00008386277001</f>
        <v>8.6986022869180377E-2</v>
      </c>
    </row>
    <row r="12798" spans="1:5" x14ac:dyDescent="0.3">
      <c r="A12798">
        <v>12797</v>
      </c>
      <c r="B12798" t="s">
        <v>5428</v>
      </c>
      <c r="C12798" t="s">
        <v>0</v>
      </c>
      <c r="D12798">
        <v>3.9E-2</v>
      </c>
      <c r="E12798">
        <f>E12797+0.00008386277001</f>
        <v>8.7069885639190381E-2</v>
      </c>
    </row>
    <row r="12799" spans="1:5" x14ac:dyDescent="0.3">
      <c r="A12799">
        <v>12798</v>
      </c>
      <c r="B12799" t="s">
        <v>5812</v>
      </c>
      <c r="C12799" t="s">
        <v>0</v>
      </c>
      <c r="D12799">
        <v>3.9E-2</v>
      </c>
      <c r="E12799">
        <f>E12798+0.00008386277001</f>
        <v>8.7153748409200385E-2</v>
      </c>
    </row>
    <row r="12800" spans="1:5" x14ac:dyDescent="0.3">
      <c r="A12800">
        <v>12799</v>
      </c>
      <c r="B12800" t="s">
        <v>6257</v>
      </c>
      <c r="C12800" t="s">
        <v>0</v>
      </c>
      <c r="D12800">
        <v>3.9E-2</v>
      </c>
      <c r="E12800">
        <f>E12799+0.00008386277001</f>
        <v>8.7237611179210389E-2</v>
      </c>
    </row>
    <row r="12801" spans="1:5" x14ac:dyDescent="0.3">
      <c r="A12801">
        <v>12800</v>
      </c>
      <c r="B12801" t="s">
        <v>7372</v>
      </c>
      <c r="C12801" t="s">
        <v>0</v>
      </c>
      <c r="D12801">
        <v>3.9E-2</v>
      </c>
      <c r="E12801">
        <f>E12800+0.00008386277001</f>
        <v>8.7321473949220393E-2</v>
      </c>
    </row>
    <row r="12802" spans="1:5" x14ac:dyDescent="0.3">
      <c r="A12802">
        <v>12801</v>
      </c>
      <c r="B12802" t="s">
        <v>7733</v>
      </c>
      <c r="C12802" t="s">
        <v>0</v>
      </c>
      <c r="D12802">
        <v>3.9E-2</v>
      </c>
      <c r="E12802">
        <f>E12801+0.00008386277001</f>
        <v>8.7405336719230398E-2</v>
      </c>
    </row>
    <row r="12803" spans="1:5" x14ac:dyDescent="0.3">
      <c r="A12803">
        <v>12802</v>
      </c>
      <c r="B12803" t="s">
        <v>7996</v>
      </c>
      <c r="C12803" t="s">
        <v>0</v>
      </c>
      <c r="D12803">
        <v>3.9E-2</v>
      </c>
      <c r="E12803">
        <f>E12802+0.00008386277001</f>
        <v>8.7489199489240402E-2</v>
      </c>
    </row>
    <row r="12804" spans="1:5" x14ac:dyDescent="0.3">
      <c r="A12804">
        <v>12803</v>
      </c>
      <c r="B12804" t="s">
        <v>8513</v>
      </c>
      <c r="C12804" t="s">
        <v>0</v>
      </c>
      <c r="D12804">
        <v>3.9E-2</v>
      </c>
      <c r="E12804">
        <f>E12803+0.00008386277001</f>
        <v>8.7573062259250406E-2</v>
      </c>
    </row>
    <row r="12805" spans="1:5" x14ac:dyDescent="0.3">
      <c r="A12805">
        <v>12804</v>
      </c>
      <c r="B12805" t="s">
        <v>9046</v>
      </c>
      <c r="C12805" t="s">
        <v>0</v>
      </c>
      <c r="D12805">
        <v>3.9E-2</v>
      </c>
      <c r="E12805">
        <f>E12804+0.00008386277001</f>
        <v>8.765692502926041E-2</v>
      </c>
    </row>
    <row r="12806" spans="1:5" x14ac:dyDescent="0.3">
      <c r="A12806">
        <v>12805</v>
      </c>
      <c r="B12806" t="s">
        <v>9059</v>
      </c>
      <c r="C12806" t="s">
        <v>0</v>
      </c>
      <c r="D12806">
        <v>3.9E-2</v>
      </c>
      <c r="E12806">
        <f>E12805+0.00008386277001</f>
        <v>8.7740787799270414E-2</v>
      </c>
    </row>
    <row r="12807" spans="1:5" x14ac:dyDescent="0.3">
      <c r="A12807">
        <v>12806</v>
      </c>
      <c r="B12807" t="s">
        <v>9306</v>
      </c>
      <c r="C12807" t="s">
        <v>0</v>
      </c>
      <c r="D12807">
        <v>3.9E-2</v>
      </c>
      <c r="E12807">
        <f>E12806+0.00008386277001</f>
        <v>8.7824650569280419E-2</v>
      </c>
    </row>
    <row r="12808" spans="1:5" x14ac:dyDescent="0.3">
      <c r="A12808">
        <v>12807</v>
      </c>
      <c r="B12808" t="s">
        <v>9625</v>
      </c>
      <c r="C12808" t="s">
        <v>0</v>
      </c>
      <c r="D12808">
        <v>3.9E-2</v>
      </c>
      <c r="E12808">
        <f>E12807+0.00008386277001</f>
        <v>8.7908513339290423E-2</v>
      </c>
    </row>
    <row r="12809" spans="1:5" x14ac:dyDescent="0.3">
      <c r="A12809">
        <v>12808</v>
      </c>
      <c r="B12809" t="s">
        <v>10307</v>
      </c>
      <c r="C12809" t="s">
        <v>0</v>
      </c>
      <c r="D12809">
        <v>3.9E-2</v>
      </c>
      <c r="E12809">
        <f>E12808+0.00008386277001</f>
        <v>8.7992376109300427E-2</v>
      </c>
    </row>
    <row r="12810" spans="1:5" x14ac:dyDescent="0.3">
      <c r="A12810">
        <v>12809</v>
      </c>
      <c r="B12810" t="s">
        <v>10309</v>
      </c>
      <c r="C12810" t="s">
        <v>0</v>
      </c>
      <c r="D12810">
        <v>3.9E-2</v>
      </c>
      <c r="E12810">
        <f>E12809+0.00008386277001</f>
        <v>8.8076238879310431E-2</v>
      </c>
    </row>
    <row r="12811" spans="1:5" x14ac:dyDescent="0.3">
      <c r="A12811">
        <v>12810</v>
      </c>
      <c r="B12811" t="s">
        <v>11659</v>
      </c>
      <c r="C12811" t="s">
        <v>0</v>
      </c>
      <c r="D12811">
        <v>3.9E-2</v>
      </c>
      <c r="E12811">
        <f>E12810+0.00008386277001</f>
        <v>8.8160101649320435E-2</v>
      </c>
    </row>
    <row r="12812" spans="1:5" x14ac:dyDescent="0.3">
      <c r="A12812">
        <v>12811</v>
      </c>
      <c r="B12812" t="s">
        <v>11898</v>
      </c>
      <c r="C12812" t="s">
        <v>0</v>
      </c>
      <c r="D12812">
        <v>3.9E-2</v>
      </c>
      <c r="E12812">
        <f>E12811+0.00008386277001</f>
        <v>8.824396441933044E-2</v>
      </c>
    </row>
    <row r="12813" spans="1:5" x14ac:dyDescent="0.3">
      <c r="A12813">
        <v>12812</v>
      </c>
      <c r="B12813" t="s">
        <v>11929</v>
      </c>
      <c r="C12813" t="s">
        <v>0</v>
      </c>
      <c r="D12813">
        <v>3.9E-2</v>
      </c>
      <c r="E12813">
        <f>E12812+0.00008386277001</f>
        <v>8.8327827189340444E-2</v>
      </c>
    </row>
    <row r="12814" spans="1:5" x14ac:dyDescent="0.3">
      <c r="A12814">
        <v>12813</v>
      </c>
      <c r="B12814" t="s">
        <v>12356</v>
      </c>
      <c r="C12814" t="s">
        <v>0</v>
      </c>
      <c r="D12814">
        <v>3.9E-2</v>
      </c>
      <c r="E12814">
        <f>E12813+0.00008386277001</f>
        <v>8.8411689959350448E-2</v>
      </c>
    </row>
    <row r="12815" spans="1:5" x14ac:dyDescent="0.3">
      <c r="A12815">
        <v>12814</v>
      </c>
      <c r="B12815" t="s">
        <v>12451</v>
      </c>
      <c r="C12815" t="s">
        <v>0</v>
      </c>
      <c r="D12815">
        <v>3.9E-2</v>
      </c>
      <c r="E12815">
        <f>E12814+0.00008386277001</f>
        <v>8.8495552729360452E-2</v>
      </c>
    </row>
    <row r="12816" spans="1:5" x14ac:dyDescent="0.3">
      <c r="A12816">
        <v>12815</v>
      </c>
      <c r="B12816" t="s">
        <v>12618</v>
      </c>
      <c r="C12816" t="s">
        <v>0</v>
      </c>
      <c r="D12816">
        <v>3.9E-2</v>
      </c>
      <c r="E12816">
        <f>E12815+0.00008386277001</f>
        <v>8.8579415499370456E-2</v>
      </c>
    </row>
    <row r="12817" spans="1:5" x14ac:dyDescent="0.3">
      <c r="A12817">
        <v>12816</v>
      </c>
      <c r="B12817" t="s">
        <v>13699</v>
      </c>
      <c r="C12817" t="s">
        <v>0</v>
      </c>
      <c r="D12817">
        <v>3.9E-2</v>
      </c>
      <c r="E12817">
        <f>E12816+0.00008386277001</f>
        <v>8.8663278269380461E-2</v>
      </c>
    </row>
    <row r="12818" spans="1:5" x14ac:dyDescent="0.3">
      <c r="A12818">
        <v>12817</v>
      </c>
      <c r="B12818" t="s">
        <v>13852</v>
      </c>
      <c r="C12818" t="s">
        <v>0</v>
      </c>
      <c r="D12818">
        <v>3.9E-2</v>
      </c>
      <c r="E12818">
        <f>E12817+0.00008386277001</f>
        <v>8.8747141039390465E-2</v>
      </c>
    </row>
    <row r="12819" spans="1:5" x14ac:dyDescent="0.3">
      <c r="A12819">
        <v>12818</v>
      </c>
      <c r="B12819" t="s">
        <v>14550</v>
      </c>
      <c r="C12819" t="s">
        <v>0</v>
      </c>
      <c r="D12819">
        <v>3.9E-2</v>
      </c>
      <c r="E12819">
        <f>E12818+0.00008386277001</f>
        <v>8.8831003809400469E-2</v>
      </c>
    </row>
    <row r="12820" spans="1:5" x14ac:dyDescent="0.3">
      <c r="A12820">
        <v>12819</v>
      </c>
      <c r="B12820" t="s">
        <v>14837</v>
      </c>
      <c r="C12820" t="s">
        <v>0</v>
      </c>
      <c r="D12820">
        <v>3.9E-2</v>
      </c>
      <c r="E12820">
        <f>E12819+0.00008386277001</f>
        <v>8.8914866579410473E-2</v>
      </c>
    </row>
    <row r="12821" spans="1:5" x14ac:dyDescent="0.3">
      <c r="A12821">
        <v>12820</v>
      </c>
      <c r="B12821" t="s">
        <v>14858</v>
      </c>
      <c r="C12821" t="s">
        <v>0</v>
      </c>
      <c r="D12821">
        <v>3.9E-2</v>
      </c>
      <c r="E12821">
        <f>E12820+0.00008386277001</f>
        <v>8.8998729349420477E-2</v>
      </c>
    </row>
    <row r="12822" spans="1:5" x14ac:dyDescent="0.3">
      <c r="A12822">
        <v>12821</v>
      </c>
      <c r="B12822" t="s">
        <v>15145</v>
      </c>
      <c r="C12822" t="s">
        <v>0</v>
      </c>
      <c r="D12822">
        <v>3.9E-2</v>
      </c>
      <c r="E12822">
        <f>E12821+0.00008386277001</f>
        <v>8.9082592119430482E-2</v>
      </c>
    </row>
    <row r="12823" spans="1:5" x14ac:dyDescent="0.3">
      <c r="A12823">
        <v>12822</v>
      </c>
      <c r="B12823" t="s">
        <v>15189</v>
      </c>
      <c r="C12823" t="s">
        <v>0</v>
      </c>
      <c r="D12823">
        <v>3.9E-2</v>
      </c>
      <c r="E12823">
        <f>E12822+0.00008386277001</f>
        <v>8.9166454889440486E-2</v>
      </c>
    </row>
    <row r="12824" spans="1:5" x14ac:dyDescent="0.3">
      <c r="A12824">
        <v>12823</v>
      </c>
      <c r="B12824" t="s">
        <v>15496</v>
      </c>
      <c r="C12824" t="s">
        <v>0</v>
      </c>
      <c r="D12824">
        <v>3.9E-2</v>
      </c>
      <c r="E12824">
        <f>E12823+0.00008386277001</f>
        <v>8.925031765945049E-2</v>
      </c>
    </row>
    <row r="12825" spans="1:5" x14ac:dyDescent="0.3">
      <c r="A12825">
        <v>12824</v>
      </c>
      <c r="B12825" t="s">
        <v>15549</v>
      </c>
      <c r="C12825" t="s">
        <v>0</v>
      </c>
      <c r="D12825">
        <v>3.9E-2</v>
      </c>
      <c r="E12825">
        <f>E12824+0.00008386277001</f>
        <v>8.9334180429460494E-2</v>
      </c>
    </row>
    <row r="12826" spans="1:5" x14ac:dyDescent="0.3">
      <c r="A12826">
        <v>12825</v>
      </c>
      <c r="B12826" t="s">
        <v>15608</v>
      </c>
      <c r="C12826" t="s">
        <v>0</v>
      </c>
      <c r="D12826">
        <v>3.9E-2</v>
      </c>
      <c r="E12826">
        <f>E12825+0.00008386277001</f>
        <v>8.9418043199470498E-2</v>
      </c>
    </row>
    <row r="12827" spans="1:5" x14ac:dyDescent="0.3">
      <c r="A12827">
        <v>12826</v>
      </c>
      <c r="B12827" t="s">
        <v>15892</v>
      </c>
      <c r="C12827" t="s">
        <v>0</v>
      </c>
      <c r="D12827">
        <v>3.9E-2</v>
      </c>
      <c r="E12827">
        <f>E12826+0.00008386277001</f>
        <v>8.9501905969480502E-2</v>
      </c>
    </row>
    <row r="12828" spans="1:5" x14ac:dyDescent="0.3">
      <c r="A12828">
        <v>12827</v>
      </c>
      <c r="B12828" t="s">
        <v>15931</v>
      </c>
      <c r="C12828" t="s">
        <v>0</v>
      </c>
      <c r="D12828">
        <v>3.9E-2</v>
      </c>
      <c r="E12828">
        <f>E12827+0.00008386277001</f>
        <v>8.9585768739490507E-2</v>
      </c>
    </row>
    <row r="12829" spans="1:5" x14ac:dyDescent="0.3">
      <c r="A12829">
        <v>12828</v>
      </c>
      <c r="B12829" t="s">
        <v>15992</v>
      </c>
      <c r="C12829" t="s">
        <v>0</v>
      </c>
      <c r="D12829">
        <v>3.9E-2</v>
      </c>
      <c r="E12829">
        <f>E12828+0.00008386277001</f>
        <v>8.9669631509500511E-2</v>
      </c>
    </row>
    <row r="12830" spans="1:5" x14ac:dyDescent="0.3">
      <c r="A12830">
        <v>12829</v>
      </c>
      <c r="B12830" t="s">
        <v>16173</v>
      </c>
      <c r="C12830" t="s">
        <v>0</v>
      </c>
      <c r="D12830">
        <v>3.9E-2</v>
      </c>
      <c r="E12830">
        <f>E12829+0.00008386277001</f>
        <v>8.9753494279510515E-2</v>
      </c>
    </row>
    <row r="12831" spans="1:5" x14ac:dyDescent="0.3">
      <c r="A12831">
        <v>12830</v>
      </c>
      <c r="B12831" t="s">
        <v>16432</v>
      </c>
      <c r="C12831" t="s">
        <v>0</v>
      </c>
      <c r="D12831">
        <v>3.9E-2</v>
      </c>
      <c r="E12831">
        <f>E12830+0.00008386277001</f>
        <v>8.9837357049520519E-2</v>
      </c>
    </row>
    <row r="12832" spans="1:5" x14ac:dyDescent="0.3">
      <c r="A12832">
        <v>12831</v>
      </c>
      <c r="B12832" t="s">
        <v>16751</v>
      </c>
      <c r="C12832" t="s">
        <v>0</v>
      </c>
      <c r="D12832">
        <v>3.9E-2</v>
      </c>
      <c r="E12832">
        <f>E12831+0.00008386277001</f>
        <v>8.9921219819530523E-2</v>
      </c>
    </row>
    <row r="12833" spans="1:5" x14ac:dyDescent="0.3">
      <c r="A12833">
        <v>12832</v>
      </c>
      <c r="B12833" t="s">
        <v>17104</v>
      </c>
      <c r="C12833" t="s">
        <v>0</v>
      </c>
      <c r="D12833">
        <v>3.9E-2</v>
      </c>
      <c r="E12833">
        <f>E12832+0.00008386277001</f>
        <v>9.0005082589540528E-2</v>
      </c>
    </row>
    <row r="12834" spans="1:5" x14ac:dyDescent="0.3">
      <c r="A12834">
        <v>12833</v>
      </c>
      <c r="B12834" t="s">
        <v>17469</v>
      </c>
      <c r="C12834" t="s">
        <v>0</v>
      </c>
      <c r="D12834">
        <v>3.9E-2</v>
      </c>
      <c r="E12834">
        <f>E12833+0.00008386277001</f>
        <v>9.0088945359550532E-2</v>
      </c>
    </row>
    <row r="12835" spans="1:5" x14ac:dyDescent="0.3">
      <c r="A12835">
        <v>12834</v>
      </c>
      <c r="B12835" t="s">
        <v>17935</v>
      </c>
      <c r="C12835" t="s">
        <v>0</v>
      </c>
      <c r="D12835">
        <v>3.9E-2</v>
      </c>
      <c r="E12835">
        <f>E12834+0.00008386277001</f>
        <v>9.0172808129560536E-2</v>
      </c>
    </row>
    <row r="12836" spans="1:5" x14ac:dyDescent="0.3">
      <c r="A12836">
        <v>12835</v>
      </c>
      <c r="B12836" t="s">
        <v>18162</v>
      </c>
      <c r="C12836" t="s">
        <v>0</v>
      </c>
      <c r="D12836">
        <v>3.9E-2</v>
      </c>
      <c r="E12836">
        <f>E12835+0.00008386277001</f>
        <v>9.025667089957054E-2</v>
      </c>
    </row>
    <row r="12837" spans="1:5" x14ac:dyDescent="0.3">
      <c r="A12837">
        <v>12836</v>
      </c>
      <c r="B12837" t="s">
        <v>18284</v>
      </c>
      <c r="C12837" t="s">
        <v>0</v>
      </c>
      <c r="D12837">
        <v>3.9E-2</v>
      </c>
      <c r="E12837">
        <f>E12836+0.00008386277001</f>
        <v>9.0340533669580544E-2</v>
      </c>
    </row>
    <row r="12838" spans="1:5" x14ac:dyDescent="0.3">
      <c r="A12838">
        <v>12837</v>
      </c>
      <c r="B12838" t="s">
        <v>18564</v>
      </c>
      <c r="C12838" t="s">
        <v>0</v>
      </c>
      <c r="D12838">
        <v>3.9E-2</v>
      </c>
      <c r="E12838">
        <f>E12837+0.00008386277001</f>
        <v>9.0424396439590549E-2</v>
      </c>
    </row>
    <row r="12839" spans="1:5" x14ac:dyDescent="0.3">
      <c r="A12839">
        <v>12838</v>
      </c>
      <c r="B12839" t="s">
        <v>18980</v>
      </c>
      <c r="C12839" t="s">
        <v>0</v>
      </c>
      <c r="D12839">
        <v>3.9E-2</v>
      </c>
      <c r="E12839">
        <f>E12838+0.00008386277001</f>
        <v>9.0508259209600553E-2</v>
      </c>
    </row>
    <row r="12840" spans="1:5" x14ac:dyDescent="0.3">
      <c r="A12840">
        <v>12839</v>
      </c>
      <c r="B12840" t="s">
        <v>19014</v>
      </c>
      <c r="C12840" t="s">
        <v>0</v>
      </c>
      <c r="D12840">
        <v>3.9E-2</v>
      </c>
      <c r="E12840">
        <f>E12839+0.00008386277001</f>
        <v>9.0592121979610557E-2</v>
      </c>
    </row>
    <row r="12841" spans="1:5" x14ac:dyDescent="0.3">
      <c r="A12841">
        <v>12840</v>
      </c>
      <c r="B12841" t="s">
        <v>19265</v>
      </c>
      <c r="C12841" t="s">
        <v>0</v>
      </c>
      <c r="D12841">
        <v>3.9E-2</v>
      </c>
      <c r="E12841">
        <f>E12840+0.00008386277001</f>
        <v>9.0675984749620561E-2</v>
      </c>
    </row>
    <row r="12842" spans="1:5" x14ac:dyDescent="0.3">
      <c r="A12842">
        <v>12841</v>
      </c>
      <c r="B12842" t="s">
        <v>19286</v>
      </c>
      <c r="C12842" t="s">
        <v>0</v>
      </c>
      <c r="D12842">
        <v>3.9E-2</v>
      </c>
      <c r="E12842">
        <f>E12841+0.00008386277001</f>
        <v>9.0759847519630565E-2</v>
      </c>
    </row>
    <row r="12843" spans="1:5" x14ac:dyDescent="0.3">
      <c r="A12843">
        <v>12842</v>
      </c>
      <c r="B12843" t="s">
        <v>19420</v>
      </c>
      <c r="C12843" t="s">
        <v>0</v>
      </c>
      <c r="D12843">
        <v>3.9E-2</v>
      </c>
      <c r="E12843">
        <f>E12842+0.00008386277001</f>
        <v>9.084371028964057E-2</v>
      </c>
    </row>
    <row r="12844" spans="1:5" x14ac:dyDescent="0.3">
      <c r="A12844">
        <v>12843</v>
      </c>
      <c r="B12844" t="s">
        <v>19459</v>
      </c>
      <c r="C12844" t="s">
        <v>0</v>
      </c>
      <c r="D12844">
        <v>3.9E-2</v>
      </c>
      <c r="E12844">
        <f>E12843+0.00008386277001</f>
        <v>9.0927573059650574E-2</v>
      </c>
    </row>
    <row r="12845" spans="1:5" x14ac:dyDescent="0.3">
      <c r="A12845">
        <v>12844</v>
      </c>
      <c r="B12845" t="s">
        <v>19501</v>
      </c>
      <c r="C12845" t="s">
        <v>0</v>
      </c>
      <c r="D12845">
        <v>3.9E-2</v>
      </c>
      <c r="E12845">
        <f>E12844+0.00008386277001</f>
        <v>9.1011435829660578E-2</v>
      </c>
    </row>
    <row r="12846" spans="1:5" x14ac:dyDescent="0.3">
      <c r="A12846">
        <v>12845</v>
      </c>
      <c r="B12846" t="s">
        <v>19660</v>
      </c>
      <c r="C12846" t="s">
        <v>0</v>
      </c>
      <c r="D12846">
        <v>3.9E-2</v>
      </c>
      <c r="E12846">
        <f>E12845+0.00008386277001</f>
        <v>9.1095298599670582E-2</v>
      </c>
    </row>
    <row r="12847" spans="1:5" x14ac:dyDescent="0.3">
      <c r="A12847">
        <v>12846</v>
      </c>
      <c r="B12847" t="s">
        <v>19717</v>
      </c>
      <c r="C12847" t="s">
        <v>0</v>
      </c>
      <c r="D12847">
        <v>3.9E-2</v>
      </c>
      <c r="E12847">
        <f>E12846+0.00008386277001</f>
        <v>9.1179161369680586E-2</v>
      </c>
    </row>
    <row r="12848" spans="1:5" x14ac:dyDescent="0.3">
      <c r="A12848">
        <v>12847</v>
      </c>
      <c r="B12848" t="s">
        <v>19739</v>
      </c>
      <c r="C12848" t="s">
        <v>0</v>
      </c>
      <c r="D12848">
        <v>3.9E-2</v>
      </c>
      <c r="E12848">
        <f>E12847+0.00008386277001</f>
        <v>9.1263024139690591E-2</v>
      </c>
    </row>
    <row r="12849" spans="1:5" x14ac:dyDescent="0.3">
      <c r="A12849">
        <v>12848</v>
      </c>
      <c r="B12849" t="s">
        <v>19748</v>
      </c>
      <c r="C12849" t="s">
        <v>0</v>
      </c>
      <c r="D12849">
        <v>3.9E-2</v>
      </c>
      <c r="E12849">
        <f>E12848+0.00008386277001</f>
        <v>9.1346886909700595E-2</v>
      </c>
    </row>
    <row r="12850" spans="1:5" x14ac:dyDescent="0.3">
      <c r="A12850">
        <v>12849</v>
      </c>
      <c r="B12850" t="s">
        <v>20032</v>
      </c>
      <c r="C12850" t="s">
        <v>0</v>
      </c>
      <c r="D12850">
        <v>3.9E-2</v>
      </c>
      <c r="E12850">
        <f>E12849+0.00008386277001</f>
        <v>9.1430749679710599E-2</v>
      </c>
    </row>
    <row r="12851" spans="1:5" x14ac:dyDescent="0.3">
      <c r="A12851">
        <v>12850</v>
      </c>
      <c r="B12851" t="s">
        <v>20933</v>
      </c>
      <c r="C12851" t="s">
        <v>0</v>
      </c>
      <c r="D12851">
        <v>3.9E-2</v>
      </c>
      <c r="E12851">
        <f>E12850+0.00008386277001</f>
        <v>9.1514612449720603E-2</v>
      </c>
    </row>
    <row r="12852" spans="1:5" x14ac:dyDescent="0.3">
      <c r="A12852">
        <v>12851</v>
      </c>
      <c r="B12852" t="s">
        <v>21316</v>
      </c>
      <c r="C12852" t="s">
        <v>0</v>
      </c>
      <c r="D12852">
        <v>3.9E-2</v>
      </c>
      <c r="E12852">
        <f>E12851+0.00008386277001</f>
        <v>9.1598475219730607E-2</v>
      </c>
    </row>
    <row r="12853" spans="1:5" x14ac:dyDescent="0.3">
      <c r="A12853">
        <v>12852</v>
      </c>
      <c r="B12853" t="s">
        <v>21681</v>
      </c>
      <c r="C12853" t="s">
        <v>0</v>
      </c>
      <c r="D12853">
        <v>3.9E-2</v>
      </c>
      <c r="E12853">
        <f>E12852+0.00008386277001</f>
        <v>9.1682337989740612E-2</v>
      </c>
    </row>
    <row r="12854" spans="1:5" x14ac:dyDescent="0.3">
      <c r="A12854">
        <v>12853</v>
      </c>
      <c r="B12854" t="s">
        <v>21788</v>
      </c>
      <c r="C12854" t="s">
        <v>0</v>
      </c>
      <c r="D12854">
        <v>3.9E-2</v>
      </c>
      <c r="E12854">
        <f>E12853+0.00008386277001</f>
        <v>9.1766200759750616E-2</v>
      </c>
    </row>
    <row r="12855" spans="1:5" x14ac:dyDescent="0.3">
      <c r="A12855">
        <v>12854</v>
      </c>
      <c r="B12855" t="s">
        <v>23103</v>
      </c>
      <c r="C12855" t="s">
        <v>0</v>
      </c>
      <c r="D12855">
        <v>3.9E-2</v>
      </c>
      <c r="E12855">
        <f>E12854+0.00008386277001</f>
        <v>9.185006352976062E-2</v>
      </c>
    </row>
    <row r="12856" spans="1:5" x14ac:dyDescent="0.3">
      <c r="A12856">
        <v>12855</v>
      </c>
      <c r="B12856" t="s">
        <v>23219</v>
      </c>
      <c r="C12856" t="s">
        <v>0</v>
      </c>
      <c r="D12856">
        <v>3.9E-2</v>
      </c>
      <c r="E12856">
        <f>E12855+0.00008386277001</f>
        <v>9.1933926299770624E-2</v>
      </c>
    </row>
    <row r="12857" spans="1:5" x14ac:dyDescent="0.3">
      <c r="A12857">
        <v>12856</v>
      </c>
      <c r="B12857" t="s">
        <v>23308</v>
      </c>
      <c r="C12857" t="s">
        <v>0</v>
      </c>
      <c r="D12857">
        <v>3.9E-2</v>
      </c>
      <c r="E12857">
        <f>E12856+0.00008386277001</f>
        <v>9.2017789069780628E-2</v>
      </c>
    </row>
    <row r="12858" spans="1:5" x14ac:dyDescent="0.3">
      <c r="A12858">
        <v>12857</v>
      </c>
      <c r="B12858" t="s">
        <v>23579</v>
      </c>
      <c r="C12858" t="s">
        <v>0</v>
      </c>
      <c r="D12858">
        <v>3.9E-2</v>
      </c>
      <c r="E12858">
        <f>E12857+0.00008386277001</f>
        <v>9.2101651839790633E-2</v>
      </c>
    </row>
    <row r="12859" spans="1:5" x14ac:dyDescent="0.3">
      <c r="A12859">
        <v>12858</v>
      </c>
      <c r="B12859" t="s">
        <v>2213</v>
      </c>
      <c r="C12859" t="s">
        <v>0</v>
      </c>
      <c r="D12859">
        <v>0.04</v>
      </c>
      <c r="E12859">
        <f>E12858+0.00008386277001</f>
        <v>9.2185514609800637E-2</v>
      </c>
    </row>
    <row r="12860" spans="1:5" x14ac:dyDescent="0.3">
      <c r="A12860">
        <v>12859</v>
      </c>
      <c r="B12860" t="s">
        <v>2215</v>
      </c>
      <c r="C12860" t="s">
        <v>0</v>
      </c>
      <c r="D12860">
        <v>0.04</v>
      </c>
      <c r="E12860">
        <f>E12859+0.00008386277001</f>
        <v>9.2269377379810641E-2</v>
      </c>
    </row>
    <row r="12861" spans="1:5" x14ac:dyDescent="0.3">
      <c r="A12861">
        <v>12860</v>
      </c>
      <c r="B12861" t="s">
        <v>3311</v>
      </c>
      <c r="C12861" t="s">
        <v>0</v>
      </c>
      <c r="D12861">
        <v>0.04</v>
      </c>
      <c r="E12861">
        <f>E12860+0.00008386277001</f>
        <v>9.2353240149820645E-2</v>
      </c>
    </row>
    <row r="12862" spans="1:5" x14ac:dyDescent="0.3">
      <c r="A12862">
        <v>12861</v>
      </c>
      <c r="B12862" t="s">
        <v>3641</v>
      </c>
      <c r="C12862" t="s">
        <v>0</v>
      </c>
      <c r="D12862">
        <v>0.04</v>
      </c>
      <c r="E12862">
        <f>E12861+0.00008386277001</f>
        <v>9.2437102919830649E-2</v>
      </c>
    </row>
    <row r="12863" spans="1:5" x14ac:dyDescent="0.3">
      <c r="A12863">
        <v>12862</v>
      </c>
      <c r="B12863" t="s">
        <v>4008</v>
      </c>
      <c r="C12863" t="s">
        <v>0</v>
      </c>
      <c r="D12863">
        <v>0.04</v>
      </c>
      <c r="E12863">
        <f>E12862+0.00008386277001</f>
        <v>9.2520965689840654E-2</v>
      </c>
    </row>
    <row r="12864" spans="1:5" x14ac:dyDescent="0.3">
      <c r="A12864">
        <v>12863</v>
      </c>
      <c r="B12864" t="s">
        <v>4100</v>
      </c>
      <c r="C12864" t="s">
        <v>0</v>
      </c>
      <c r="D12864">
        <v>0.04</v>
      </c>
      <c r="E12864">
        <f>E12863+0.00008386277001</f>
        <v>9.2604828459850658E-2</v>
      </c>
    </row>
    <row r="12865" spans="1:5" x14ac:dyDescent="0.3">
      <c r="A12865">
        <v>12864</v>
      </c>
      <c r="B12865" t="s">
        <v>4711</v>
      </c>
      <c r="C12865" t="s">
        <v>0</v>
      </c>
      <c r="D12865">
        <v>0.04</v>
      </c>
      <c r="E12865">
        <f>E12864+0.00008386277001</f>
        <v>9.2688691229860662E-2</v>
      </c>
    </row>
    <row r="12866" spans="1:5" x14ac:dyDescent="0.3">
      <c r="A12866">
        <v>12865</v>
      </c>
      <c r="B12866" t="s">
        <v>4859</v>
      </c>
      <c r="C12866" t="s">
        <v>0</v>
      </c>
      <c r="D12866">
        <v>0.04</v>
      </c>
      <c r="E12866">
        <f>E12865+0.00008386277001</f>
        <v>9.2772553999870666E-2</v>
      </c>
    </row>
    <row r="12867" spans="1:5" x14ac:dyDescent="0.3">
      <c r="A12867">
        <v>12866</v>
      </c>
      <c r="B12867" t="s">
        <v>5720</v>
      </c>
      <c r="C12867" t="s">
        <v>0</v>
      </c>
      <c r="D12867">
        <v>0.04</v>
      </c>
      <c r="E12867">
        <f>E12866+0.00008386277001</f>
        <v>9.285641676988067E-2</v>
      </c>
    </row>
    <row r="12868" spans="1:5" x14ac:dyDescent="0.3">
      <c r="A12868">
        <v>12867</v>
      </c>
      <c r="B12868" t="s">
        <v>6230</v>
      </c>
      <c r="C12868" t="s">
        <v>0</v>
      </c>
      <c r="D12868">
        <v>0.04</v>
      </c>
      <c r="E12868">
        <f>E12867+0.00008386277001</f>
        <v>9.2940279539890674E-2</v>
      </c>
    </row>
    <row r="12869" spans="1:5" x14ac:dyDescent="0.3">
      <c r="A12869">
        <v>12868</v>
      </c>
      <c r="B12869" t="s">
        <v>7535</v>
      </c>
      <c r="C12869" t="s">
        <v>0</v>
      </c>
      <c r="D12869">
        <v>0.04</v>
      </c>
      <c r="E12869">
        <f>E12868+0.00008386277001</f>
        <v>9.3024142309900679E-2</v>
      </c>
    </row>
    <row r="12870" spans="1:5" x14ac:dyDescent="0.3">
      <c r="A12870">
        <v>12869</v>
      </c>
      <c r="B12870" t="s">
        <v>7599</v>
      </c>
      <c r="C12870" t="s">
        <v>0</v>
      </c>
      <c r="D12870">
        <v>0.04</v>
      </c>
      <c r="E12870">
        <f>E12869+0.00008386277001</f>
        <v>9.3108005079910683E-2</v>
      </c>
    </row>
    <row r="12871" spans="1:5" x14ac:dyDescent="0.3">
      <c r="A12871">
        <v>12870</v>
      </c>
      <c r="B12871" t="s">
        <v>7624</v>
      </c>
      <c r="C12871" t="s">
        <v>0</v>
      </c>
      <c r="D12871">
        <v>0.04</v>
      </c>
      <c r="E12871">
        <f>E12870+0.00008386277001</f>
        <v>9.3191867849920687E-2</v>
      </c>
    </row>
    <row r="12872" spans="1:5" x14ac:dyDescent="0.3">
      <c r="A12872">
        <v>12871</v>
      </c>
      <c r="B12872" t="s">
        <v>8725</v>
      </c>
      <c r="C12872" t="s">
        <v>0</v>
      </c>
      <c r="D12872">
        <v>0.04</v>
      </c>
      <c r="E12872">
        <f>E12871+0.00008386277001</f>
        <v>9.3275730619930691E-2</v>
      </c>
    </row>
    <row r="12873" spans="1:5" x14ac:dyDescent="0.3">
      <c r="A12873">
        <v>12872</v>
      </c>
      <c r="B12873" t="s">
        <v>8779</v>
      </c>
      <c r="C12873" t="s">
        <v>0</v>
      </c>
      <c r="D12873">
        <v>0.04</v>
      </c>
      <c r="E12873">
        <f>E12872+0.00008386277001</f>
        <v>9.3359593389940695E-2</v>
      </c>
    </row>
    <row r="12874" spans="1:5" x14ac:dyDescent="0.3">
      <c r="A12874">
        <v>12873</v>
      </c>
      <c r="B12874" t="s">
        <v>9122</v>
      </c>
      <c r="C12874" t="s">
        <v>0</v>
      </c>
      <c r="D12874">
        <v>0.04</v>
      </c>
      <c r="E12874">
        <f>E12873+0.00008386277001</f>
        <v>9.34434561599507E-2</v>
      </c>
    </row>
    <row r="12875" spans="1:5" x14ac:dyDescent="0.3">
      <c r="A12875">
        <v>12874</v>
      </c>
      <c r="B12875" t="s">
        <v>9866</v>
      </c>
      <c r="C12875" t="s">
        <v>0</v>
      </c>
      <c r="D12875">
        <v>0.04</v>
      </c>
      <c r="E12875">
        <f>E12874+0.00008386277001</f>
        <v>9.3527318929960704E-2</v>
      </c>
    </row>
    <row r="12876" spans="1:5" x14ac:dyDescent="0.3">
      <c r="A12876">
        <v>12875</v>
      </c>
      <c r="B12876" t="s">
        <v>11159</v>
      </c>
      <c r="C12876" t="s">
        <v>0</v>
      </c>
      <c r="D12876">
        <v>0.04</v>
      </c>
      <c r="E12876">
        <f>E12875+0.00008386277001</f>
        <v>9.3611181699970708E-2</v>
      </c>
    </row>
    <row r="12877" spans="1:5" x14ac:dyDescent="0.3">
      <c r="A12877">
        <v>12876</v>
      </c>
      <c r="B12877" t="s">
        <v>11272</v>
      </c>
      <c r="C12877" t="s">
        <v>0</v>
      </c>
      <c r="D12877">
        <v>0.04</v>
      </c>
      <c r="E12877">
        <f>E12876+0.00008386277001</f>
        <v>9.3695044469980712E-2</v>
      </c>
    </row>
    <row r="12878" spans="1:5" x14ac:dyDescent="0.3">
      <c r="A12878">
        <v>12877</v>
      </c>
      <c r="B12878" t="s">
        <v>11466</v>
      </c>
      <c r="C12878" t="s">
        <v>0</v>
      </c>
      <c r="D12878">
        <v>0.04</v>
      </c>
      <c r="E12878">
        <f>E12877+0.00008386277001</f>
        <v>9.3778907239990716E-2</v>
      </c>
    </row>
    <row r="12879" spans="1:5" x14ac:dyDescent="0.3">
      <c r="A12879">
        <v>12878</v>
      </c>
      <c r="B12879" t="s">
        <v>12012</v>
      </c>
      <c r="C12879" t="s">
        <v>0</v>
      </c>
      <c r="D12879">
        <v>0.04</v>
      </c>
      <c r="E12879">
        <f>E12878+0.00008386277001</f>
        <v>9.3862770010000721E-2</v>
      </c>
    </row>
    <row r="12880" spans="1:5" x14ac:dyDescent="0.3">
      <c r="A12880">
        <v>12879</v>
      </c>
      <c r="B12880" t="s">
        <v>12288</v>
      </c>
      <c r="C12880" t="s">
        <v>0</v>
      </c>
      <c r="D12880">
        <v>0.04</v>
      </c>
      <c r="E12880">
        <f>E12879+0.00008386277001</f>
        <v>9.3946632780010725E-2</v>
      </c>
    </row>
    <row r="12881" spans="1:5" x14ac:dyDescent="0.3">
      <c r="A12881">
        <v>12880</v>
      </c>
      <c r="B12881" t="s">
        <v>12289</v>
      </c>
      <c r="C12881" t="s">
        <v>0</v>
      </c>
      <c r="D12881">
        <v>0.04</v>
      </c>
      <c r="E12881">
        <f>E12880+0.00008386277001</f>
        <v>9.4030495550020729E-2</v>
      </c>
    </row>
    <row r="12882" spans="1:5" x14ac:dyDescent="0.3">
      <c r="A12882">
        <v>12881</v>
      </c>
      <c r="B12882" t="s">
        <v>12493</v>
      </c>
      <c r="C12882" t="s">
        <v>0</v>
      </c>
      <c r="D12882">
        <v>0.04</v>
      </c>
      <c r="E12882">
        <f>E12881+0.00008386277001</f>
        <v>9.4114358320030733E-2</v>
      </c>
    </row>
    <row r="12883" spans="1:5" x14ac:dyDescent="0.3">
      <c r="A12883">
        <v>12882</v>
      </c>
      <c r="B12883" t="s">
        <v>12813</v>
      </c>
      <c r="C12883" t="s">
        <v>0</v>
      </c>
      <c r="D12883">
        <v>0.04</v>
      </c>
      <c r="E12883">
        <f>E12882+0.00008386277001</f>
        <v>9.4198221090040737E-2</v>
      </c>
    </row>
    <row r="12884" spans="1:5" x14ac:dyDescent="0.3">
      <c r="A12884">
        <v>12883</v>
      </c>
      <c r="B12884" t="s">
        <v>12875</v>
      </c>
      <c r="C12884" t="s">
        <v>0</v>
      </c>
      <c r="D12884">
        <v>0.04</v>
      </c>
      <c r="E12884">
        <f>E12883+0.00008386277001</f>
        <v>9.4282083860050742E-2</v>
      </c>
    </row>
    <row r="12885" spans="1:5" x14ac:dyDescent="0.3">
      <c r="A12885">
        <v>12884</v>
      </c>
      <c r="B12885" t="s">
        <v>13641</v>
      </c>
      <c r="C12885" t="s">
        <v>0</v>
      </c>
      <c r="D12885">
        <v>0.04</v>
      </c>
      <c r="E12885">
        <f>E12884+0.00008386277001</f>
        <v>9.4365946630060746E-2</v>
      </c>
    </row>
    <row r="12886" spans="1:5" x14ac:dyDescent="0.3">
      <c r="A12886">
        <v>12885</v>
      </c>
      <c r="B12886" t="s">
        <v>13933</v>
      </c>
      <c r="C12886" t="s">
        <v>0</v>
      </c>
      <c r="D12886">
        <v>0.04</v>
      </c>
      <c r="E12886">
        <f>E12885+0.00008386277001</f>
        <v>9.444980940007075E-2</v>
      </c>
    </row>
    <row r="12887" spans="1:5" x14ac:dyDescent="0.3">
      <c r="A12887">
        <v>12886</v>
      </c>
      <c r="B12887" t="s">
        <v>14100</v>
      </c>
      <c r="C12887" t="s">
        <v>0</v>
      </c>
      <c r="D12887">
        <v>0.04</v>
      </c>
      <c r="E12887">
        <f>E12886+0.00008386277001</f>
        <v>9.4533672170080754E-2</v>
      </c>
    </row>
    <row r="12888" spans="1:5" x14ac:dyDescent="0.3">
      <c r="A12888">
        <v>12887</v>
      </c>
      <c r="B12888" t="s">
        <v>14120</v>
      </c>
      <c r="C12888" t="s">
        <v>0</v>
      </c>
      <c r="D12888">
        <v>0.04</v>
      </c>
      <c r="E12888">
        <f>E12887+0.00008386277001</f>
        <v>9.4617534940090758E-2</v>
      </c>
    </row>
    <row r="12889" spans="1:5" x14ac:dyDescent="0.3">
      <c r="A12889">
        <v>12888</v>
      </c>
      <c r="B12889" t="s">
        <v>14448</v>
      </c>
      <c r="C12889" t="s">
        <v>0</v>
      </c>
      <c r="D12889">
        <v>0.04</v>
      </c>
      <c r="E12889">
        <f>E12888+0.00008386277001</f>
        <v>9.4701397710100763E-2</v>
      </c>
    </row>
    <row r="12890" spans="1:5" x14ac:dyDescent="0.3">
      <c r="A12890">
        <v>12889</v>
      </c>
      <c r="B12890" t="s">
        <v>14463</v>
      </c>
      <c r="C12890" t="s">
        <v>0</v>
      </c>
      <c r="D12890">
        <v>0.04</v>
      </c>
      <c r="E12890">
        <f>E12889+0.00008386277001</f>
        <v>9.4785260480110767E-2</v>
      </c>
    </row>
    <row r="12891" spans="1:5" x14ac:dyDescent="0.3">
      <c r="A12891">
        <v>12890</v>
      </c>
      <c r="B12891" t="s">
        <v>14500</v>
      </c>
      <c r="C12891" t="s">
        <v>0</v>
      </c>
      <c r="D12891">
        <v>0.04</v>
      </c>
      <c r="E12891">
        <f>E12890+0.00008386277001</f>
        <v>9.4869123250120771E-2</v>
      </c>
    </row>
    <row r="12892" spans="1:5" x14ac:dyDescent="0.3">
      <c r="A12892">
        <v>12891</v>
      </c>
      <c r="B12892" t="s">
        <v>15191</v>
      </c>
      <c r="C12892" t="s">
        <v>0</v>
      </c>
      <c r="D12892">
        <v>0.04</v>
      </c>
      <c r="E12892">
        <f>E12891+0.00008386277001</f>
        <v>9.4952986020130775E-2</v>
      </c>
    </row>
    <row r="12893" spans="1:5" x14ac:dyDescent="0.3">
      <c r="A12893">
        <v>12892</v>
      </c>
      <c r="B12893" t="s">
        <v>15232</v>
      </c>
      <c r="C12893" t="s">
        <v>0</v>
      </c>
      <c r="D12893">
        <v>0.04</v>
      </c>
      <c r="E12893">
        <f>E12892+0.00008386277001</f>
        <v>9.5036848790140779E-2</v>
      </c>
    </row>
    <row r="12894" spans="1:5" x14ac:dyDescent="0.3">
      <c r="A12894">
        <v>12893</v>
      </c>
      <c r="B12894" t="s">
        <v>15784</v>
      </c>
      <c r="C12894" t="s">
        <v>0</v>
      </c>
      <c r="D12894">
        <v>0.04</v>
      </c>
      <c r="E12894">
        <f>E12893+0.00008386277001</f>
        <v>9.5120711560150784E-2</v>
      </c>
    </row>
    <row r="12895" spans="1:5" x14ac:dyDescent="0.3">
      <c r="A12895">
        <v>12894</v>
      </c>
      <c r="B12895" t="s">
        <v>15990</v>
      </c>
      <c r="C12895" t="s">
        <v>0</v>
      </c>
      <c r="D12895">
        <v>0.04</v>
      </c>
      <c r="E12895">
        <f>E12894+0.00008386277001</f>
        <v>9.5204574330160788E-2</v>
      </c>
    </row>
    <row r="12896" spans="1:5" x14ac:dyDescent="0.3">
      <c r="A12896">
        <v>12895</v>
      </c>
      <c r="B12896" t="s">
        <v>16065</v>
      </c>
      <c r="C12896" t="s">
        <v>0</v>
      </c>
      <c r="D12896">
        <v>0.04</v>
      </c>
      <c r="E12896">
        <f>E12895+0.00008386277001</f>
        <v>9.5288437100170792E-2</v>
      </c>
    </row>
    <row r="12897" spans="1:5" x14ac:dyDescent="0.3">
      <c r="A12897">
        <v>12896</v>
      </c>
      <c r="B12897" t="s">
        <v>16101</v>
      </c>
      <c r="C12897" t="s">
        <v>0</v>
      </c>
      <c r="D12897">
        <v>0.04</v>
      </c>
      <c r="E12897">
        <f>E12896+0.00008386277001</f>
        <v>9.5372299870180796E-2</v>
      </c>
    </row>
    <row r="12898" spans="1:5" x14ac:dyDescent="0.3">
      <c r="A12898">
        <v>12897</v>
      </c>
      <c r="B12898" t="s">
        <v>16109</v>
      </c>
      <c r="C12898" t="s">
        <v>0</v>
      </c>
      <c r="D12898">
        <v>0.04</v>
      </c>
      <c r="E12898">
        <f>E12897+0.00008386277001</f>
        <v>9.54561626401908E-2</v>
      </c>
    </row>
    <row r="12899" spans="1:5" x14ac:dyDescent="0.3">
      <c r="A12899">
        <v>12898</v>
      </c>
      <c r="B12899" t="s">
        <v>16868</v>
      </c>
      <c r="C12899" t="s">
        <v>0</v>
      </c>
      <c r="D12899">
        <v>0.04</v>
      </c>
      <c r="E12899">
        <f>E12898+0.00008386277001</f>
        <v>9.5540025410200805E-2</v>
      </c>
    </row>
    <row r="12900" spans="1:5" x14ac:dyDescent="0.3">
      <c r="A12900">
        <v>12899</v>
      </c>
      <c r="B12900" t="s">
        <v>17993</v>
      </c>
      <c r="C12900" t="s">
        <v>0</v>
      </c>
      <c r="D12900">
        <v>0.04</v>
      </c>
      <c r="E12900">
        <f>E12899+0.00008386277001</f>
        <v>9.5623888180210809E-2</v>
      </c>
    </row>
    <row r="12901" spans="1:5" x14ac:dyDescent="0.3">
      <c r="A12901">
        <v>12900</v>
      </c>
      <c r="B12901" t="s">
        <v>18336</v>
      </c>
      <c r="C12901" t="s">
        <v>0</v>
      </c>
      <c r="D12901">
        <v>0.04</v>
      </c>
      <c r="E12901">
        <f>E12900+0.00008386277001</f>
        <v>9.5707750950220813E-2</v>
      </c>
    </row>
    <row r="12902" spans="1:5" x14ac:dyDescent="0.3">
      <c r="A12902">
        <v>12901</v>
      </c>
      <c r="B12902" t="s">
        <v>18593</v>
      </c>
      <c r="C12902" t="s">
        <v>0</v>
      </c>
      <c r="D12902">
        <v>0.04</v>
      </c>
      <c r="E12902">
        <f>E12901+0.00008386277001</f>
        <v>9.5791613720230817E-2</v>
      </c>
    </row>
    <row r="12903" spans="1:5" x14ac:dyDescent="0.3">
      <c r="A12903">
        <v>12902</v>
      </c>
      <c r="B12903" t="s">
        <v>19013</v>
      </c>
      <c r="C12903" t="s">
        <v>0</v>
      </c>
      <c r="D12903">
        <v>0.04</v>
      </c>
      <c r="E12903">
        <f>E12902+0.00008386277001</f>
        <v>9.5875476490240821E-2</v>
      </c>
    </row>
    <row r="12904" spans="1:5" x14ac:dyDescent="0.3">
      <c r="A12904">
        <v>12903</v>
      </c>
      <c r="B12904" t="s">
        <v>19310</v>
      </c>
      <c r="C12904" t="s">
        <v>0</v>
      </c>
      <c r="D12904">
        <v>0.04</v>
      </c>
      <c r="E12904">
        <f>E12903+0.00008386277001</f>
        <v>9.5959339260250825E-2</v>
      </c>
    </row>
    <row r="12905" spans="1:5" x14ac:dyDescent="0.3">
      <c r="A12905">
        <v>12904</v>
      </c>
      <c r="B12905" t="s">
        <v>20219</v>
      </c>
      <c r="C12905" t="s">
        <v>0</v>
      </c>
      <c r="D12905">
        <v>0.04</v>
      </c>
      <c r="E12905">
        <f>E12904+0.00008386277001</f>
        <v>9.604320203026083E-2</v>
      </c>
    </row>
    <row r="12906" spans="1:5" x14ac:dyDescent="0.3">
      <c r="A12906">
        <v>12905</v>
      </c>
      <c r="B12906" t="s">
        <v>20462</v>
      </c>
      <c r="C12906" t="s">
        <v>0</v>
      </c>
      <c r="D12906">
        <v>0.04</v>
      </c>
      <c r="E12906">
        <f>E12905+0.00008386277001</f>
        <v>9.6127064800270834E-2</v>
      </c>
    </row>
    <row r="12907" spans="1:5" x14ac:dyDescent="0.3">
      <c r="A12907">
        <v>12906</v>
      </c>
      <c r="B12907" t="s">
        <v>20470</v>
      </c>
      <c r="C12907" t="s">
        <v>0</v>
      </c>
      <c r="D12907">
        <v>0.04</v>
      </c>
      <c r="E12907">
        <f>E12906+0.00008386277001</f>
        <v>9.6210927570280838E-2</v>
      </c>
    </row>
    <row r="12908" spans="1:5" x14ac:dyDescent="0.3">
      <c r="A12908">
        <v>12907</v>
      </c>
      <c r="B12908" t="s">
        <v>20677</v>
      </c>
      <c r="C12908" t="s">
        <v>0</v>
      </c>
      <c r="D12908">
        <v>0.04</v>
      </c>
      <c r="E12908">
        <f>E12907+0.00008386277001</f>
        <v>9.6294790340290842E-2</v>
      </c>
    </row>
    <row r="12909" spans="1:5" x14ac:dyDescent="0.3">
      <c r="A12909">
        <v>12908</v>
      </c>
      <c r="B12909" t="s">
        <v>20749</v>
      </c>
      <c r="C12909" t="s">
        <v>0</v>
      </c>
      <c r="D12909">
        <v>0.04</v>
      </c>
      <c r="E12909">
        <f>E12908+0.00008386277001</f>
        <v>9.6378653110300846E-2</v>
      </c>
    </row>
    <row r="12910" spans="1:5" x14ac:dyDescent="0.3">
      <c r="A12910">
        <v>12909</v>
      </c>
      <c r="B12910" t="s">
        <v>21671</v>
      </c>
      <c r="C12910" t="s">
        <v>0</v>
      </c>
      <c r="D12910">
        <v>0.04</v>
      </c>
      <c r="E12910">
        <f>E12909+0.00008386277001</f>
        <v>9.6462515880310851E-2</v>
      </c>
    </row>
    <row r="12911" spans="1:5" x14ac:dyDescent="0.3">
      <c r="A12911">
        <v>12910</v>
      </c>
      <c r="B12911" t="s">
        <v>21787</v>
      </c>
      <c r="C12911" t="s">
        <v>0</v>
      </c>
      <c r="D12911">
        <v>0.04</v>
      </c>
      <c r="E12911">
        <f>E12910+0.00008386277001</f>
        <v>9.6546378650320855E-2</v>
      </c>
    </row>
    <row r="12912" spans="1:5" x14ac:dyDescent="0.3">
      <c r="A12912">
        <v>12911</v>
      </c>
      <c r="B12912" t="s">
        <v>22664</v>
      </c>
      <c r="C12912" t="s">
        <v>0</v>
      </c>
      <c r="D12912">
        <v>0.04</v>
      </c>
      <c r="E12912">
        <f>E12911+0.00008386277001</f>
        <v>9.6630241420330859E-2</v>
      </c>
    </row>
    <row r="12913" spans="1:5" x14ac:dyDescent="0.3">
      <c r="A12913">
        <v>12912</v>
      </c>
      <c r="B12913" t="s">
        <v>22908</v>
      </c>
      <c r="C12913" t="s">
        <v>0</v>
      </c>
      <c r="D12913">
        <v>0.04</v>
      </c>
      <c r="E12913">
        <f>E12912+0.00008386277001</f>
        <v>9.6714104190340863E-2</v>
      </c>
    </row>
    <row r="12914" spans="1:5" x14ac:dyDescent="0.3">
      <c r="A12914">
        <v>12913</v>
      </c>
      <c r="B12914" t="s">
        <v>23050</v>
      </c>
      <c r="C12914" t="s">
        <v>0</v>
      </c>
      <c r="D12914">
        <v>0.04</v>
      </c>
      <c r="E12914">
        <f>E12913+0.00008386277001</f>
        <v>9.6797966960350867E-2</v>
      </c>
    </row>
    <row r="12915" spans="1:5" x14ac:dyDescent="0.3">
      <c r="A12915">
        <v>12914</v>
      </c>
      <c r="B12915" t="s">
        <v>23654</v>
      </c>
      <c r="C12915" t="s">
        <v>0</v>
      </c>
      <c r="D12915">
        <v>0.04</v>
      </c>
      <c r="E12915">
        <f>E12914+0.00008386277001</f>
        <v>9.6881829730360872E-2</v>
      </c>
    </row>
    <row r="12916" spans="1:5" x14ac:dyDescent="0.3">
      <c r="A12916">
        <v>12915</v>
      </c>
      <c r="B12916" t="s">
        <v>124</v>
      </c>
      <c r="C12916" t="s">
        <v>0</v>
      </c>
      <c r="D12916">
        <v>4.1000000000000002E-2</v>
      </c>
      <c r="E12916">
        <f>E12915+0.00008386277001</f>
        <v>9.6965692500370876E-2</v>
      </c>
    </row>
    <row r="12917" spans="1:5" x14ac:dyDescent="0.3">
      <c r="A12917">
        <v>12916</v>
      </c>
      <c r="B12917" t="s">
        <v>503</v>
      </c>
      <c r="C12917" t="s">
        <v>0</v>
      </c>
      <c r="D12917">
        <v>4.1000000000000002E-2</v>
      </c>
      <c r="E12917">
        <f>E12916+0.00008386277001</f>
        <v>9.704955527038088E-2</v>
      </c>
    </row>
    <row r="12918" spans="1:5" x14ac:dyDescent="0.3">
      <c r="A12918">
        <v>12917</v>
      </c>
      <c r="B12918" t="s">
        <v>571</v>
      </c>
      <c r="C12918" t="s">
        <v>0</v>
      </c>
      <c r="D12918">
        <v>4.1000000000000002E-2</v>
      </c>
      <c r="E12918">
        <f>E12917+0.00008386277001</f>
        <v>9.7133418040390884E-2</v>
      </c>
    </row>
    <row r="12919" spans="1:5" x14ac:dyDescent="0.3">
      <c r="A12919">
        <v>12918</v>
      </c>
      <c r="B12919" t="s">
        <v>661</v>
      </c>
      <c r="C12919" t="s">
        <v>0</v>
      </c>
      <c r="D12919">
        <v>4.1000000000000002E-2</v>
      </c>
      <c r="E12919">
        <f>E12918+0.00008386277001</f>
        <v>9.7217280810400888E-2</v>
      </c>
    </row>
    <row r="12920" spans="1:5" x14ac:dyDescent="0.3">
      <c r="A12920">
        <v>12919</v>
      </c>
      <c r="B12920" t="s">
        <v>1313</v>
      </c>
      <c r="C12920" t="s">
        <v>0</v>
      </c>
      <c r="D12920">
        <v>4.1000000000000002E-2</v>
      </c>
      <c r="E12920">
        <f>E12919+0.00008386277001</f>
        <v>9.7301143580410893E-2</v>
      </c>
    </row>
    <row r="12921" spans="1:5" x14ac:dyDescent="0.3">
      <c r="A12921">
        <v>12920</v>
      </c>
      <c r="B12921" t="s">
        <v>1540</v>
      </c>
      <c r="C12921" t="s">
        <v>0</v>
      </c>
      <c r="D12921">
        <v>4.1000000000000002E-2</v>
      </c>
      <c r="E12921">
        <f>E12920+0.00008386277001</f>
        <v>9.7385006350420897E-2</v>
      </c>
    </row>
    <row r="12922" spans="1:5" x14ac:dyDescent="0.3">
      <c r="A12922">
        <v>12921</v>
      </c>
      <c r="B12922" t="s">
        <v>1541</v>
      </c>
      <c r="C12922" t="s">
        <v>0</v>
      </c>
      <c r="D12922">
        <v>4.1000000000000002E-2</v>
      </c>
      <c r="E12922">
        <f>E12921+0.00008386277001</f>
        <v>9.7468869120430901E-2</v>
      </c>
    </row>
    <row r="12923" spans="1:5" x14ac:dyDescent="0.3">
      <c r="A12923">
        <v>12922</v>
      </c>
      <c r="B12923" t="s">
        <v>2413</v>
      </c>
      <c r="C12923" t="s">
        <v>0</v>
      </c>
      <c r="D12923">
        <v>4.1000000000000002E-2</v>
      </c>
      <c r="E12923">
        <f>E12922+0.00008386277001</f>
        <v>9.7552731890440905E-2</v>
      </c>
    </row>
    <row r="12924" spans="1:5" x14ac:dyDescent="0.3">
      <c r="A12924">
        <v>12923</v>
      </c>
      <c r="B12924" t="s">
        <v>2936</v>
      </c>
      <c r="C12924" t="s">
        <v>0</v>
      </c>
      <c r="D12924">
        <v>4.1000000000000002E-2</v>
      </c>
      <c r="E12924">
        <f>E12923+0.00008386277001</f>
        <v>9.7636594660450909E-2</v>
      </c>
    </row>
    <row r="12925" spans="1:5" x14ac:dyDescent="0.3">
      <c r="A12925">
        <v>12924</v>
      </c>
      <c r="B12925" t="s">
        <v>3554</v>
      </c>
      <c r="C12925" t="s">
        <v>0</v>
      </c>
      <c r="D12925">
        <v>4.1000000000000002E-2</v>
      </c>
      <c r="E12925">
        <f>E12924+0.00008386277001</f>
        <v>9.7720457430460914E-2</v>
      </c>
    </row>
    <row r="12926" spans="1:5" x14ac:dyDescent="0.3">
      <c r="A12926">
        <v>12925</v>
      </c>
      <c r="B12926" t="s">
        <v>6165</v>
      </c>
      <c r="C12926" t="s">
        <v>0</v>
      </c>
      <c r="D12926">
        <v>4.1000000000000002E-2</v>
      </c>
      <c r="E12926">
        <f>E12925+0.00008386277001</f>
        <v>9.7804320200470918E-2</v>
      </c>
    </row>
    <row r="12927" spans="1:5" x14ac:dyDescent="0.3">
      <c r="A12927">
        <v>12926</v>
      </c>
      <c r="B12927" t="s">
        <v>7637</v>
      </c>
      <c r="C12927" t="s">
        <v>0</v>
      </c>
      <c r="D12927">
        <v>4.1000000000000002E-2</v>
      </c>
      <c r="E12927">
        <f>E12926+0.00008386277001</f>
        <v>9.7888182970480922E-2</v>
      </c>
    </row>
    <row r="12928" spans="1:5" x14ac:dyDescent="0.3">
      <c r="A12928">
        <v>12927</v>
      </c>
      <c r="B12928" t="s">
        <v>7638</v>
      </c>
      <c r="C12928" t="s">
        <v>0</v>
      </c>
      <c r="D12928">
        <v>4.1000000000000002E-2</v>
      </c>
      <c r="E12928">
        <f>E12927+0.00008386277001</f>
        <v>9.7972045740490926E-2</v>
      </c>
    </row>
    <row r="12929" spans="1:5" x14ac:dyDescent="0.3">
      <c r="A12929">
        <v>12928</v>
      </c>
      <c r="B12929" t="s">
        <v>8972</v>
      </c>
      <c r="C12929" t="s">
        <v>0</v>
      </c>
      <c r="D12929">
        <v>4.1000000000000002E-2</v>
      </c>
      <c r="E12929">
        <f>E12928+0.00008386277001</f>
        <v>9.805590851050093E-2</v>
      </c>
    </row>
    <row r="12930" spans="1:5" x14ac:dyDescent="0.3">
      <c r="A12930">
        <v>12929</v>
      </c>
      <c r="B12930" t="s">
        <v>9616</v>
      </c>
      <c r="C12930" t="s">
        <v>0</v>
      </c>
      <c r="D12930">
        <v>4.1000000000000002E-2</v>
      </c>
      <c r="E12930">
        <f>E12929+0.00008386277001</f>
        <v>9.8139771280510935E-2</v>
      </c>
    </row>
    <row r="12931" spans="1:5" x14ac:dyDescent="0.3">
      <c r="A12931">
        <v>12930</v>
      </c>
      <c r="B12931" t="s">
        <v>11895</v>
      </c>
      <c r="C12931" t="s">
        <v>0</v>
      </c>
      <c r="D12931">
        <v>4.1000000000000002E-2</v>
      </c>
      <c r="E12931">
        <f>E12930+0.00008386277001</f>
        <v>9.8223634050520939E-2</v>
      </c>
    </row>
    <row r="12932" spans="1:5" x14ac:dyDescent="0.3">
      <c r="A12932">
        <v>12931</v>
      </c>
      <c r="B12932" t="s">
        <v>12877</v>
      </c>
      <c r="C12932" t="s">
        <v>0</v>
      </c>
      <c r="D12932">
        <v>4.1000000000000002E-2</v>
      </c>
      <c r="E12932">
        <f>E12931+0.00008386277001</f>
        <v>9.8307496820530943E-2</v>
      </c>
    </row>
    <row r="12933" spans="1:5" x14ac:dyDescent="0.3">
      <c r="A12933">
        <v>12932</v>
      </c>
      <c r="B12933" t="s">
        <v>14116</v>
      </c>
      <c r="C12933" t="s">
        <v>0</v>
      </c>
      <c r="D12933">
        <v>4.1000000000000002E-2</v>
      </c>
      <c r="E12933">
        <f>E12932+0.00008386277001</f>
        <v>9.8391359590540947E-2</v>
      </c>
    </row>
    <row r="12934" spans="1:5" x14ac:dyDescent="0.3">
      <c r="A12934">
        <v>12933</v>
      </c>
      <c r="B12934" t="s">
        <v>15997</v>
      </c>
      <c r="C12934" t="s">
        <v>0</v>
      </c>
      <c r="D12934">
        <v>4.1000000000000002E-2</v>
      </c>
      <c r="E12934">
        <f>E12933+0.00008386277001</f>
        <v>9.8475222360550951E-2</v>
      </c>
    </row>
    <row r="12935" spans="1:5" x14ac:dyDescent="0.3">
      <c r="A12935">
        <v>12934</v>
      </c>
      <c r="B12935" t="s">
        <v>16071</v>
      </c>
      <c r="C12935" t="s">
        <v>0</v>
      </c>
      <c r="D12935">
        <v>4.1000000000000002E-2</v>
      </c>
      <c r="E12935">
        <f>E12934+0.00008386277001</f>
        <v>9.8559085130560956E-2</v>
      </c>
    </row>
    <row r="12936" spans="1:5" x14ac:dyDescent="0.3">
      <c r="A12936">
        <v>12935</v>
      </c>
      <c r="B12936" t="s">
        <v>16114</v>
      </c>
      <c r="C12936" t="s">
        <v>0</v>
      </c>
      <c r="D12936">
        <v>4.1000000000000002E-2</v>
      </c>
      <c r="E12936">
        <f>E12935+0.00008386277001</f>
        <v>9.864294790057096E-2</v>
      </c>
    </row>
    <row r="12937" spans="1:5" x14ac:dyDescent="0.3">
      <c r="A12937">
        <v>12936</v>
      </c>
      <c r="B12937" t="s">
        <v>16272</v>
      </c>
      <c r="C12937" t="s">
        <v>0</v>
      </c>
      <c r="D12937">
        <v>4.1000000000000002E-2</v>
      </c>
      <c r="E12937">
        <f>E12936+0.00008386277001</f>
        <v>9.8726810670580964E-2</v>
      </c>
    </row>
    <row r="12938" spans="1:5" x14ac:dyDescent="0.3">
      <c r="A12938">
        <v>12937</v>
      </c>
      <c r="B12938" t="s">
        <v>16392</v>
      </c>
      <c r="C12938" t="s">
        <v>0</v>
      </c>
      <c r="D12938">
        <v>4.1000000000000002E-2</v>
      </c>
      <c r="E12938">
        <f>E12937+0.00008386277001</f>
        <v>9.8810673440590968E-2</v>
      </c>
    </row>
    <row r="12939" spans="1:5" x14ac:dyDescent="0.3">
      <c r="A12939">
        <v>12938</v>
      </c>
      <c r="B12939" t="s">
        <v>18058</v>
      </c>
      <c r="C12939" t="s">
        <v>0</v>
      </c>
      <c r="D12939">
        <v>4.1000000000000002E-2</v>
      </c>
      <c r="E12939">
        <f>E12938+0.00008386277001</f>
        <v>9.8894536210600972E-2</v>
      </c>
    </row>
    <row r="12940" spans="1:5" x14ac:dyDescent="0.3">
      <c r="A12940">
        <v>12939</v>
      </c>
      <c r="B12940" t="s">
        <v>18487</v>
      </c>
      <c r="C12940" t="s">
        <v>0</v>
      </c>
      <c r="D12940">
        <v>4.1000000000000002E-2</v>
      </c>
      <c r="E12940">
        <f>E12939+0.00008386277001</f>
        <v>9.8978398980610977E-2</v>
      </c>
    </row>
    <row r="12941" spans="1:5" x14ac:dyDescent="0.3">
      <c r="A12941">
        <v>12940</v>
      </c>
      <c r="B12941" t="s">
        <v>18785</v>
      </c>
      <c r="C12941" t="s">
        <v>0</v>
      </c>
      <c r="D12941">
        <v>4.1000000000000002E-2</v>
      </c>
      <c r="E12941">
        <f>E12940+0.00008386277001</f>
        <v>9.9062261750620981E-2</v>
      </c>
    </row>
    <row r="12942" spans="1:5" x14ac:dyDescent="0.3">
      <c r="A12942">
        <v>12941</v>
      </c>
      <c r="B12942" t="s">
        <v>19159</v>
      </c>
      <c r="C12942" t="s">
        <v>0</v>
      </c>
      <c r="D12942">
        <v>4.1000000000000002E-2</v>
      </c>
      <c r="E12942">
        <f>E12941+0.00008386277001</f>
        <v>9.9146124520630985E-2</v>
      </c>
    </row>
    <row r="12943" spans="1:5" x14ac:dyDescent="0.3">
      <c r="A12943">
        <v>12942</v>
      </c>
      <c r="B12943" t="s">
        <v>19555</v>
      </c>
      <c r="C12943" t="s">
        <v>0</v>
      </c>
      <c r="D12943">
        <v>4.1000000000000002E-2</v>
      </c>
      <c r="E12943">
        <f>E12942+0.00008386277001</f>
        <v>9.9229987290640989E-2</v>
      </c>
    </row>
    <row r="12944" spans="1:5" x14ac:dyDescent="0.3">
      <c r="A12944">
        <v>12943</v>
      </c>
      <c r="B12944" t="s">
        <v>23210</v>
      </c>
      <c r="C12944" t="s">
        <v>0</v>
      </c>
      <c r="D12944">
        <v>4.1000000000000002E-2</v>
      </c>
      <c r="E12944">
        <f>E12943+0.00008386277001</f>
        <v>9.9313850060650993E-2</v>
      </c>
    </row>
    <row r="12945" spans="1:5" x14ac:dyDescent="0.3">
      <c r="A12945">
        <v>12944</v>
      </c>
      <c r="B12945" t="s">
        <v>23371</v>
      </c>
      <c r="C12945" t="s">
        <v>0</v>
      </c>
      <c r="D12945">
        <v>4.1000000000000002E-2</v>
      </c>
      <c r="E12945">
        <f>E12944+0.00008386277001</f>
        <v>9.9397712830660997E-2</v>
      </c>
    </row>
    <row r="12946" spans="1:5" x14ac:dyDescent="0.3">
      <c r="A12946">
        <v>12945</v>
      </c>
      <c r="B12946" t="s">
        <v>683</v>
      </c>
      <c r="C12946" t="s">
        <v>0</v>
      </c>
      <c r="D12946">
        <v>4.2000000000000003E-2</v>
      </c>
      <c r="E12946">
        <f>E12945+0.00008386277001</f>
        <v>9.9481575600671002E-2</v>
      </c>
    </row>
    <row r="12947" spans="1:5" x14ac:dyDescent="0.3">
      <c r="A12947">
        <v>12946</v>
      </c>
      <c r="B12947" t="s">
        <v>1272</v>
      </c>
      <c r="C12947" t="s">
        <v>0</v>
      </c>
      <c r="D12947">
        <v>4.2000000000000003E-2</v>
      </c>
      <c r="E12947">
        <f>E12946+0.00008386277001</f>
        <v>9.9565438370681006E-2</v>
      </c>
    </row>
    <row r="12948" spans="1:5" x14ac:dyDescent="0.3">
      <c r="A12948">
        <v>12947</v>
      </c>
      <c r="B12948" t="s">
        <v>1515</v>
      </c>
      <c r="C12948" t="s">
        <v>0</v>
      </c>
      <c r="D12948">
        <v>4.2000000000000003E-2</v>
      </c>
      <c r="E12948">
        <f>E12947+0.00008386277001</f>
        <v>9.964930114069101E-2</v>
      </c>
    </row>
    <row r="12949" spans="1:5" x14ac:dyDescent="0.3">
      <c r="A12949">
        <v>12948</v>
      </c>
      <c r="B12949" t="s">
        <v>2784</v>
      </c>
      <c r="C12949" t="s">
        <v>0</v>
      </c>
      <c r="D12949">
        <v>4.2000000000000003E-2</v>
      </c>
      <c r="E12949">
        <f>E12948+0.00008386277001</f>
        <v>9.9733163910701014E-2</v>
      </c>
    </row>
    <row r="12950" spans="1:5" x14ac:dyDescent="0.3">
      <c r="A12950">
        <v>12949</v>
      </c>
      <c r="B12950" t="s">
        <v>2785</v>
      </c>
      <c r="C12950" t="s">
        <v>0</v>
      </c>
      <c r="D12950">
        <v>4.2000000000000003E-2</v>
      </c>
      <c r="E12950">
        <f>E12949+0.00008386277001</f>
        <v>9.9817026680711018E-2</v>
      </c>
    </row>
    <row r="12951" spans="1:5" x14ac:dyDescent="0.3">
      <c r="A12951">
        <v>12950</v>
      </c>
      <c r="B12951" t="s">
        <v>3435</v>
      </c>
      <c r="C12951" t="s">
        <v>0</v>
      </c>
      <c r="D12951">
        <v>4.2000000000000003E-2</v>
      </c>
      <c r="E12951">
        <f>E12950+0.00008386277001</f>
        <v>9.9900889450721023E-2</v>
      </c>
    </row>
    <row r="12952" spans="1:5" x14ac:dyDescent="0.3">
      <c r="A12952">
        <v>12951</v>
      </c>
      <c r="B12952" t="s">
        <v>4455</v>
      </c>
      <c r="C12952" t="s">
        <v>0</v>
      </c>
      <c r="D12952">
        <v>4.2000000000000003E-2</v>
      </c>
      <c r="E12952">
        <f>E12951+0.00008386277001</f>
        <v>9.9984752220731027E-2</v>
      </c>
    </row>
    <row r="12953" spans="1:5" x14ac:dyDescent="0.3">
      <c r="A12953">
        <v>12952</v>
      </c>
      <c r="B12953" t="s">
        <v>6662</v>
      </c>
      <c r="C12953" t="s">
        <v>0</v>
      </c>
      <c r="D12953">
        <v>4.2000000000000003E-2</v>
      </c>
      <c r="E12953">
        <f>E12952+0.00008386277001</f>
        <v>0.10006861499074103</v>
      </c>
    </row>
    <row r="12954" spans="1:5" x14ac:dyDescent="0.3">
      <c r="A12954">
        <v>12953</v>
      </c>
      <c r="B12954" t="s">
        <v>8931</v>
      </c>
      <c r="C12954" t="s">
        <v>0</v>
      </c>
      <c r="D12954">
        <v>4.2000000000000003E-2</v>
      </c>
      <c r="E12954">
        <f>E12953+0.00008386277001</f>
        <v>0.10015247776075104</v>
      </c>
    </row>
    <row r="12955" spans="1:5" x14ac:dyDescent="0.3">
      <c r="A12955">
        <v>12954</v>
      </c>
      <c r="B12955" t="s">
        <v>9268</v>
      </c>
      <c r="C12955" t="s">
        <v>0</v>
      </c>
      <c r="D12955">
        <v>4.2000000000000003E-2</v>
      </c>
      <c r="E12955">
        <f>E12954+0.00008386277001</f>
        <v>0.10023634053076104</v>
      </c>
    </row>
    <row r="12956" spans="1:5" x14ac:dyDescent="0.3">
      <c r="A12956">
        <v>12955</v>
      </c>
      <c r="B12956" t="s">
        <v>9589</v>
      </c>
      <c r="C12956" t="s">
        <v>0</v>
      </c>
      <c r="D12956">
        <v>4.2000000000000003E-2</v>
      </c>
      <c r="E12956">
        <f>E12955+0.00008386277001</f>
        <v>0.10032020330077104</v>
      </c>
    </row>
    <row r="12957" spans="1:5" x14ac:dyDescent="0.3">
      <c r="A12957">
        <v>12956</v>
      </c>
      <c r="B12957" t="s">
        <v>10126</v>
      </c>
      <c r="C12957" t="s">
        <v>0</v>
      </c>
      <c r="D12957">
        <v>4.2000000000000003E-2</v>
      </c>
      <c r="E12957">
        <f>E12956+0.00008386277001</f>
        <v>0.10040406607078105</v>
      </c>
    </row>
    <row r="12958" spans="1:5" x14ac:dyDescent="0.3">
      <c r="A12958">
        <v>12957</v>
      </c>
      <c r="B12958" t="s">
        <v>11515</v>
      </c>
      <c r="C12958" t="s">
        <v>0</v>
      </c>
      <c r="D12958">
        <v>4.2000000000000003E-2</v>
      </c>
      <c r="E12958">
        <f>E12957+0.00008386277001</f>
        <v>0.10048792884079105</v>
      </c>
    </row>
    <row r="12959" spans="1:5" x14ac:dyDescent="0.3">
      <c r="A12959">
        <v>12958</v>
      </c>
      <c r="B12959" t="s">
        <v>11516</v>
      </c>
      <c r="C12959" t="s">
        <v>0</v>
      </c>
      <c r="D12959">
        <v>4.2000000000000003E-2</v>
      </c>
      <c r="E12959">
        <f>E12958+0.00008386277001</f>
        <v>0.10057179161080106</v>
      </c>
    </row>
    <row r="12960" spans="1:5" x14ac:dyDescent="0.3">
      <c r="A12960">
        <v>12959</v>
      </c>
      <c r="B12960" t="s">
        <v>11881</v>
      </c>
      <c r="C12960" t="s">
        <v>0</v>
      </c>
      <c r="D12960">
        <v>4.2000000000000003E-2</v>
      </c>
      <c r="E12960">
        <f>E12959+0.00008386277001</f>
        <v>0.10065565438081106</v>
      </c>
    </row>
    <row r="12961" spans="1:5" x14ac:dyDescent="0.3">
      <c r="A12961">
        <v>12960</v>
      </c>
      <c r="B12961" t="s">
        <v>11883</v>
      </c>
      <c r="C12961" t="s">
        <v>0</v>
      </c>
      <c r="D12961">
        <v>4.2000000000000003E-2</v>
      </c>
      <c r="E12961">
        <f>E12960+0.00008386277001</f>
        <v>0.10073951715082106</v>
      </c>
    </row>
    <row r="12962" spans="1:5" x14ac:dyDescent="0.3">
      <c r="A12962">
        <v>12961</v>
      </c>
      <c r="B12962" t="s">
        <v>12044</v>
      </c>
      <c r="C12962" t="s">
        <v>0</v>
      </c>
      <c r="D12962">
        <v>4.2000000000000003E-2</v>
      </c>
      <c r="E12962">
        <f>E12961+0.00008386277001</f>
        <v>0.10082337992083107</v>
      </c>
    </row>
    <row r="12963" spans="1:5" x14ac:dyDescent="0.3">
      <c r="A12963">
        <v>12962</v>
      </c>
      <c r="B12963" t="s">
        <v>12856</v>
      </c>
      <c r="C12963" t="s">
        <v>0</v>
      </c>
      <c r="D12963">
        <v>4.2000000000000003E-2</v>
      </c>
      <c r="E12963">
        <f>E12962+0.00008386277001</f>
        <v>0.10090724269084107</v>
      </c>
    </row>
    <row r="12964" spans="1:5" x14ac:dyDescent="0.3">
      <c r="A12964">
        <v>12963</v>
      </c>
      <c r="B12964" t="s">
        <v>12862</v>
      </c>
      <c r="C12964" t="s">
        <v>0</v>
      </c>
      <c r="D12964">
        <v>4.2000000000000003E-2</v>
      </c>
      <c r="E12964">
        <f>E12963+0.00008386277001</f>
        <v>0.10099110546085108</v>
      </c>
    </row>
    <row r="12965" spans="1:5" x14ac:dyDescent="0.3">
      <c r="A12965">
        <v>12964</v>
      </c>
      <c r="B12965" t="s">
        <v>12863</v>
      </c>
      <c r="C12965" t="s">
        <v>0</v>
      </c>
      <c r="D12965">
        <v>4.2000000000000003E-2</v>
      </c>
      <c r="E12965">
        <f>E12964+0.00008386277001</f>
        <v>0.10107496823086108</v>
      </c>
    </row>
    <row r="12966" spans="1:5" x14ac:dyDescent="0.3">
      <c r="A12966">
        <v>12965</v>
      </c>
      <c r="B12966" t="s">
        <v>13856</v>
      </c>
      <c r="C12966" t="s">
        <v>0</v>
      </c>
      <c r="D12966">
        <v>4.2000000000000003E-2</v>
      </c>
      <c r="E12966">
        <f>E12965+0.00008386277001</f>
        <v>0.10115883100087109</v>
      </c>
    </row>
    <row r="12967" spans="1:5" x14ac:dyDescent="0.3">
      <c r="A12967">
        <v>12966</v>
      </c>
      <c r="B12967" t="s">
        <v>15221</v>
      </c>
      <c r="C12967" t="s">
        <v>0</v>
      </c>
      <c r="D12967">
        <v>4.2000000000000003E-2</v>
      </c>
      <c r="E12967">
        <f>E12966+0.00008386277001</f>
        <v>0.10124269377088109</v>
      </c>
    </row>
    <row r="12968" spans="1:5" x14ac:dyDescent="0.3">
      <c r="A12968">
        <v>12967</v>
      </c>
      <c r="B12968" t="s">
        <v>15362</v>
      </c>
      <c r="C12968" t="s">
        <v>0</v>
      </c>
      <c r="D12968">
        <v>4.2000000000000003E-2</v>
      </c>
      <c r="E12968">
        <f>E12967+0.00008386277001</f>
        <v>0.10132655654089109</v>
      </c>
    </row>
    <row r="12969" spans="1:5" x14ac:dyDescent="0.3">
      <c r="A12969">
        <v>12968</v>
      </c>
      <c r="B12969" t="s">
        <v>15552</v>
      </c>
      <c r="C12969" t="s">
        <v>0</v>
      </c>
      <c r="D12969">
        <v>4.2000000000000003E-2</v>
      </c>
      <c r="E12969">
        <f>E12968+0.00008386277001</f>
        <v>0.1014104193109011</v>
      </c>
    </row>
    <row r="12970" spans="1:5" x14ac:dyDescent="0.3">
      <c r="A12970">
        <v>12969</v>
      </c>
      <c r="B12970" t="s">
        <v>15865</v>
      </c>
      <c r="C12970" t="s">
        <v>0</v>
      </c>
      <c r="D12970">
        <v>4.2000000000000003E-2</v>
      </c>
      <c r="E12970">
        <f>E12969+0.00008386277001</f>
        <v>0.1014942820809111</v>
      </c>
    </row>
    <row r="12971" spans="1:5" x14ac:dyDescent="0.3">
      <c r="A12971">
        <v>12970</v>
      </c>
      <c r="B12971" t="s">
        <v>15930</v>
      </c>
      <c r="C12971" t="s">
        <v>0</v>
      </c>
      <c r="D12971">
        <v>4.2000000000000003E-2</v>
      </c>
      <c r="E12971">
        <f>E12970+0.00008386277001</f>
        <v>0.10157814485092111</v>
      </c>
    </row>
    <row r="12972" spans="1:5" x14ac:dyDescent="0.3">
      <c r="A12972">
        <v>12971</v>
      </c>
      <c r="B12972" t="s">
        <v>15968</v>
      </c>
      <c r="C12972" t="s">
        <v>0</v>
      </c>
      <c r="D12972">
        <v>4.2000000000000003E-2</v>
      </c>
      <c r="E12972">
        <f>E12971+0.00008386277001</f>
        <v>0.10166200762093111</v>
      </c>
    </row>
    <row r="12973" spans="1:5" x14ac:dyDescent="0.3">
      <c r="A12973">
        <v>12972</v>
      </c>
      <c r="B12973" t="s">
        <v>17092</v>
      </c>
      <c r="C12973" t="s">
        <v>0</v>
      </c>
      <c r="D12973">
        <v>4.2000000000000003E-2</v>
      </c>
      <c r="E12973">
        <f>E12972+0.00008386277001</f>
        <v>0.10174587039094111</v>
      </c>
    </row>
    <row r="12974" spans="1:5" x14ac:dyDescent="0.3">
      <c r="A12974">
        <v>12973</v>
      </c>
      <c r="B12974" t="s">
        <v>17147</v>
      </c>
      <c r="C12974" t="s">
        <v>0</v>
      </c>
      <c r="D12974">
        <v>4.2000000000000003E-2</v>
      </c>
      <c r="E12974">
        <f>E12973+0.00008386277001</f>
        <v>0.10182973316095112</v>
      </c>
    </row>
    <row r="12975" spans="1:5" x14ac:dyDescent="0.3">
      <c r="A12975">
        <v>12974</v>
      </c>
      <c r="B12975" t="s">
        <v>18080</v>
      </c>
      <c r="C12975" t="s">
        <v>0</v>
      </c>
      <c r="D12975">
        <v>4.2000000000000003E-2</v>
      </c>
      <c r="E12975">
        <f>E12974+0.00008386277001</f>
        <v>0.10191359593096112</v>
      </c>
    </row>
    <row r="12976" spans="1:5" x14ac:dyDescent="0.3">
      <c r="A12976">
        <v>12975</v>
      </c>
      <c r="B12976" t="s">
        <v>18844</v>
      </c>
      <c r="C12976" t="s">
        <v>0</v>
      </c>
      <c r="D12976">
        <v>4.2000000000000003E-2</v>
      </c>
      <c r="E12976">
        <f>E12975+0.00008386277001</f>
        <v>0.10199745870097113</v>
      </c>
    </row>
    <row r="12977" spans="1:5" x14ac:dyDescent="0.3">
      <c r="A12977">
        <v>12976</v>
      </c>
      <c r="B12977" t="s">
        <v>20156</v>
      </c>
      <c r="C12977" t="s">
        <v>0</v>
      </c>
      <c r="D12977">
        <v>4.2000000000000003E-2</v>
      </c>
      <c r="E12977">
        <f>E12976+0.00008386277001</f>
        <v>0.10208132147098113</v>
      </c>
    </row>
    <row r="12978" spans="1:5" x14ac:dyDescent="0.3">
      <c r="A12978">
        <v>12977</v>
      </c>
      <c r="B12978" t="s">
        <v>21398</v>
      </c>
      <c r="C12978" t="s">
        <v>0</v>
      </c>
      <c r="D12978">
        <v>4.2000000000000003E-2</v>
      </c>
      <c r="E12978">
        <f>E12977+0.00008386277001</f>
        <v>0.10216518424099114</v>
      </c>
    </row>
    <row r="12979" spans="1:5" x14ac:dyDescent="0.3">
      <c r="A12979">
        <v>12978</v>
      </c>
      <c r="B12979" t="s">
        <v>22540</v>
      </c>
      <c r="C12979" t="s">
        <v>0</v>
      </c>
      <c r="D12979">
        <v>4.2000000000000003E-2</v>
      </c>
      <c r="E12979">
        <f>E12978+0.00008386277001</f>
        <v>0.10224904701100114</v>
      </c>
    </row>
    <row r="12980" spans="1:5" x14ac:dyDescent="0.3">
      <c r="A12980">
        <v>12979</v>
      </c>
      <c r="B12980" t="s">
        <v>22552</v>
      </c>
      <c r="C12980" t="s">
        <v>0</v>
      </c>
      <c r="D12980">
        <v>4.2000000000000003E-2</v>
      </c>
      <c r="E12980">
        <f>E12979+0.00008386277001</f>
        <v>0.10233290978101114</v>
      </c>
    </row>
    <row r="12981" spans="1:5" x14ac:dyDescent="0.3">
      <c r="A12981">
        <v>12980</v>
      </c>
      <c r="B12981" t="s">
        <v>23467</v>
      </c>
      <c r="C12981" t="s">
        <v>0</v>
      </c>
      <c r="D12981">
        <v>4.2000000000000003E-2</v>
      </c>
      <c r="E12981">
        <f>E12980+0.00008386277001</f>
        <v>0.10241677255102115</v>
      </c>
    </row>
    <row r="12982" spans="1:5" x14ac:dyDescent="0.3">
      <c r="A12982">
        <v>12981</v>
      </c>
      <c r="B12982" t="s">
        <v>23627</v>
      </c>
      <c r="C12982" t="s">
        <v>0</v>
      </c>
      <c r="D12982">
        <v>4.2000000000000003E-2</v>
      </c>
      <c r="E12982">
        <f>E12981+0.00008386277001</f>
        <v>0.10250063532103115</v>
      </c>
    </row>
    <row r="12983" spans="1:5" x14ac:dyDescent="0.3">
      <c r="A12983">
        <v>12982</v>
      </c>
      <c r="B12983" t="s">
        <v>14</v>
      </c>
      <c r="C12983" t="s">
        <v>0</v>
      </c>
      <c r="D12983">
        <v>4.2999999999999997E-2</v>
      </c>
      <c r="E12983">
        <f>E12982+0.00008386277001</f>
        <v>0.10258449809104116</v>
      </c>
    </row>
    <row r="12984" spans="1:5" x14ac:dyDescent="0.3">
      <c r="A12984">
        <v>12983</v>
      </c>
      <c r="B12984" t="s">
        <v>479</v>
      </c>
      <c r="C12984" t="s">
        <v>0</v>
      </c>
      <c r="D12984">
        <v>4.2999999999999997E-2</v>
      </c>
      <c r="E12984">
        <f>E12983+0.00008386277001</f>
        <v>0.10266836086105116</v>
      </c>
    </row>
    <row r="12985" spans="1:5" x14ac:dyDescent="0.3">
      <c r="A12985">
        <v>12984</v>
      </c>
      <c r="B12985" t="s">
        <v>1323</v>
      </c>
      <c r="C12985" t="s">
        <v>0</v>
      </c>
      <c r="D12985">
        <v>4.2999999999999997E-2</v>
      </c>
      <c r="E12985">
        <f>E12984+0.00008386277001</f>
        <v>0.10275222363106117</v>
      </c>
    </row>
    <row r="12986" spans="1:5" x14ac:dyDescent="0.3">
      <c r="A12986">
        <v>12985</v>
      </c>
      <c r="B12986" t="s">
        <v>1426</v>
      </c>
      <c r="C12986" t="s">
        <v>0</v>
      </c>
      <c r="D12986">
        <v>4.2999999999999997E-2</v>
      </c>
      <c r="E12986">
        <f>E12985+0.00008386277001</f>
        <v>0.10283608640107117</v>
      </c>
    </row>
    <row r="12987" spans="1:5" x14ac:dyDescent="0.3">
      <c r="A12987">
        <v>12986</v>
      </c>
      <c r="B12987" t="s">
        <v>1822</v>
      </c>
      <c r="C12987" t="s">
        <v>0</v>
      </c>
      <c r="D12987">
        <v>4.2999999999999997E-2</v>
      </c>
      <c r="E12987">
        <f>E12986+0.00008386277001</f>
        <v>0.10291994917108117</v>
      </c>
    </row>
    <row r="12988" spans="1:5" x14ac:dyDescent="0.3">
      <c r="A12988">
        <v>12987</v>
      </c>
      <c r="B12988" t="s">
        <v>2771</v>
      </c>
      <c r="C12988" t="s">
        <v>0</v>
      </c>
      <c r="D12988">
        <v>4.2999999999999997E-2</v>
      </c>
      <c r="E12988">
        <f>E12987+0.00008386277001</f>
        <v>0.10300381194109118</v>
      </c>
    </row>
    <row r="12989" spans="1:5" x14ac:dyDescent="0.3">
      <c r="A12989">
        <v>12988</v>
      </c>
      <c r="B12989" t="s">
        <v>2870</v>
      </c>
      <c r="C12989" t="s">
        <v>0</v>
      </c>
      <c r="D12989">
        <v>4.2999999999999997E-2</v>
      </c>
      <c r="E12989">
        <f>E12988+0.00008386277001</f>
        <v>0.10308767471110118</v>
      </c>
    </row>
    <row r="12990" spans="1:5" x14ac:dyDescent="0.3">
      <c r="A12990">
        <v>12989</v>
      </c>
      <c r="B12990" t="s">
        <v>3408</v>
      </c>
      <c r="C12990" t="s">
        <v>0</v>
      </c>
      <c r="D12990">
        <v>4.2999999999999997E-2</v>
      </c>
      <c r="E12990">
        <f>E12989+0.00008386277001</f>
        <v>0.10317153748111119</v>
      </c>
    </row>
    <row r="12991" spans="1:5" x14ac:dyDescent="0.3">
      <c r="A12991">
        <v>12990</v>
      </c>
      <c r="B12991" t="s">
        <v>3415</v>
      </c>
      <c r="C12991" t="s">
        <v>0</v>
      </c>
      <c r="D12991">
        <v>4.2999999999999997E-2</v>
      </c>
      <c r="E12991">
        <f>E12990+0.00008386277001</f>
        <v>0.10325540025112119</v>
      </c>
    </row>
    <row r="12992" spans="1:5" x14ac:dyDescent="0.3">
      <c r="A12992">
        <v>12991</v>
      </c>
      <c r="B12992" t="s">
        <v>3451</v>
      </c>
      <c r="C12992" t="s">
        <v>0</v>
      </c>
      <c r="D12992">
        <v>4.2999999999999997E-2</v>
      </c>
      <c r="E12992">
        <f>E12991+0.00008386277001</f>
        <v>0.10333926302113119</v>
      </c>
    </row>
    <row r="12993" spans="1:5" x14ac:dyDescent="0.3">
      <c r="A12993">
        <v>12992</v>
      </c>
      <c r="B12993" t="s">
        <v>3526</v>
      </c>
      <c r="C12993" t="s">
        <v>0</v>
      </c>
      <c r="D12993">
        <v>4.2999999999999997E-2</v>
      </c>
      <c r="E12993">
        <f>E12992+0.00008386277001</f>
        <v>0.1034231257911412</v>
      </c>
    </row>
    <row r="12994" spans="1:5" x14ac:dyDescent="0.3">
      <c r="A12994">
        <v>12993</v>
      </c>
      <c r="B12994" t="s">
        <v>3862</v>
      </c>
      <c r="C12994" t="s">
        <v>0</v>
      </c>
      <c r="D12994">
        <v>4.2999999999999997E-2</v>
      </c>
      <c r="E12994">
        <f>E12993+0.00008386277001</f>
        <v>0.1035069885611512</v>
      </c>
    </row>
    <row r="12995" spans="1:5" x14ac:dyDescent="0.3">
      <c r="A12995">
        <v>12994</v>
      </c>
      <c r="B12995" t="s">
        <v>4419</v>
      </c>
      <c r="C12995" t="s">
        <v>0</v>
      </c>
      <c r="D12995">
        <v>4.2999999999999997E-2</v>
      </c>
      <c r="E12995">
        <f>E12994+0.00008386277001</f>
        <v>0.10359085133116121</v>
      </c>
    </row>
    <row r="12996" spans="1:5" x14ac:dyDescent="0.3">
      <c r="A12996">
        <v>12995</v>
      </c>
      <c r="B12996" t="s">
        <v>4864</v>
      </c>
      <c r="C12996" t="s">
        <v>0</v>
      </c>
      <c r="D12996">
        <v>4.2999999999999997E-2</v>
      </c>
      <c r="E12996">
        <f>E12995+0.00008386277001</f>
        <v>0.10367471410117121</v>
      </c>
    </row>
    <row r="12997" spans="1:5" x14ac:dyDescent="0.3">
      <c r="A12997">
        <v>12996</v>
      </c>
      <c r="B12997" t="s">
        <v>5171</v>
      </c>
      <c r="C12997" t="s">
        <v>0</v>
      </c>
      <c r="D12997">
        <v>4.2999999999999997E-2</v>
      </c>
      <c r="E12997">
        <f>E12996+0.00008386277001</f>
        <v>0.10375857687118122</v>
      </c>
    </row>
    <row r="12998" spans="1:5" x14ac:dyDescent="0.3">
      <c r="A12998">
        <v>12997</v>
      </c>
      <c r="B12998" t="s">
        <v>6029</v>
      </c>
      <c r="C12998" t="s">
        <v>0</v>
      </c>
      <c r="D12998">
        <v>4.2999999999999997E-2</v>
      </c>
      <c r="E12998">
        <f>E12997+0.00008386277001</f>
        <v>0.10384243964119122</v>
      </c>
    </row>
    <row r="12999" spans="1:5" x14ac:dyDescent="0.3">
      <c r="A12999">
        <v>12998</v>
      </c>
      <c r="B12999" t="s">
        <v>6343</v>
      </c>
      <c r="C12999" t="s">
        <v>0</v>
      </c>
      <c r="D12999">
        <v>4.2999999999999997E-2</v>
      </c>
      <c r="E12999">
        <f>E12998+0.00008386277001</f>
        <v>0.10392630241120122</v>
      </c>
    </row>
    <row r="13000" spans="1:5" x14ac:dyDescent="0.3">
      <c r="A13000">
        <v>12999</v>
      </c>
      <c r="B13000" t="s">
        <v>6539</v>
      </c>
      <c r="C13000" t="s">
        <v>0</v>
      </c>
      <c r="D13000">
        <v>4.2999999999999997E-2</v>
      </c>
      <c r="E13000">
        <f>E12999+0.00008386277001</f>
        <v>0.10401016518121123</v>
      </c>
    </row>
    <row r="13001" spans="1:5" x14ac:dyDescent="0.3">
      <c r="A13001">
        <v>13000</v>
      </c>
      <c r="B13001" t="s">
        <v>6795</v>
      </c>
      <c r="C13001" t="s">
        <v>0</v>
      </c>
      <c r="D13001">
        <v>4.2999999999999997E-2</v>
      </c>
      <c r="E13001">
        <f>E13000+0.00008386277001</f>
        <v>0.10409402795122123</v>
      </c>
    </row>
    <row r="13002" spans="1:5" x14ac:dyDescent="0.3">
      <c r="A13002">
        <v>13001</v>
      </c>
      <c r="B13002" t="s">
        <v>7687</v>
      </c>
      <c r="C13002" t="s">
        <v>0</v>
      </c>
      <c r="D13002">
        <v>4.2999999999999997E-2</v>
      </c>
      <c r="E13002">
        <f>E13001+0.00008386277001</f>
        <v>0.10417789072123124</v>
      </c>
    </row>
    <row r="13003" spans="1:5" x14ac:dyDescent="0.3">
      <c r="A13003">
        <v>13002</v>
      </c>
      <c r="B13003" t="s">
        <v>8199</v>
      </c>
      <c r="C13003" t="s">
        <v>0</v>
      </c>
      <c r="D13003">
        <v>4.2999999999999997E-2</v>
      </c>
      <c r="E13003">
        <f>E13002+0.00008386277001</f>
        <v>0.10426175349124124</v>
      </c>
    </row>
    <row r="13004" spans="1:5" x14ac:dyDescent="0.3">
      <c r="A13004">
        <v>13003</v>
      </c>
      <c r="B13004" t="s">
        <v>8795</v>
      </c>
      <c r="C13004" t="s">
        <v>0</v>
      </c>
      <c r="D13004">
        <v>4.2999999999999997E-2</v>
      </c>
      <c r="E13004">
        <f>E13003+0.00008386277001</f>
        <v>0.10434561626125125</v>
      </c>
    </row>
    <row r="13005" spans="1:5" x14ac:dyDescent="0.3">
      <c r="A13005">
        <v>13004</v>
      </c>
      <c r="B13005" t="s">
        <v>9398</v>
      </c>
      <c r="C13005" t="s">
        <v>0</v>
      </c>
      <c r="D13005">
        <v>4.2999999999999997E-2</v>
      </c>
      <c r="E13005">
        <f>E13004+0.00008386277001</f>
        <v>0.10442947903126125</v>
      </c>
    </row>
    <row r="13006" spans="1:5" x14ac:dyDescent="0.3">
      <c r="A13006">
        <v>13005</v>
      </c>
      <c r="B13006" t="s">
        <v>9407</v>
      </c>
      <c r="C13006" t="s">
        <v>0</v>
      </c>
      <c r="D13006">
        <v>4.2999999999999997E-2</v>
      </c>
      <c r="E13006">
        <f>E13005+0.00008386277001</f>
        <v>0.10451334180127125</v>
      </c>
    </row>
    <row r="13007" spans="1:5" x14ac:dyDescent="0.3">
      <c r="A13007">
        <v>13006</v>
      </c>
      <c r="B13007" t="s">
        <v>9742</v>
      </c>
      <c r="C13007" t="s">
        <v>0</v>
      </c>
      <c r="D13007">
        <v>4.2999999999999997E-2</v>
      </c>
      <c r="E13007">
        <f>E13006+0.00008386277001</f>
        <v>0.10459720457128126</v>
      </c>
    </row>
    <row r="13008" spans="1:5" x14ac:dyDescent="0.3">
      <c r="A13008">
        <v>13007</v>
      </c>
      <c r="B13008" t="s">
        <v>9743</v>
      </c>
      <c r="C13008" t="s">
        <v>0</v>
      </c>
      <c r="D13008">
        <v>4.2999999999999997E-2</v>
      </c>
      <c r="E13008">
        <f>E13007+0.00008386277001</f>
        <v>0.10468106734129126</v>
      </c>
    </row>
    <row r="13009" spans="1:5" x14ac:dyDescent="0.3">
      <c r="A13009">
        <v>13008</v>
      </c>
      <c r="B13009" t="s">
        <v>11371</v>
      </c>
      <c r="C13009" t="s">
        <v>0</v>
      </c>
      <c r="D13009">
        <v>4.2999999999999997E-2</v>
      </c>
      <c r="E13009">
        <f>E13008+0.00008386277001</f>
        <v>0.10476493011130127</v>
      </c>
    </row>
    <row r="13010" spans="1:5" x14ac:dyDescent="0.3">
      <c r="A13010">
        <v>13009</v>
      </c>
      <c r="B13010" t="s">
        <v>12047</v>
      </c>
      <c r="C13010" t="s">
        <v>0</v>
      </c>
      <c r="D13010">
        <v>4.2999999999999997E-2</v>
      </c>
      <c r="E13010">
        <f>E13009+0.00008386277001</f>
        <v>0.10484879288131127</v>
      </c>
    </row>
    <row r="13011" spans="1:5" x14ac:dyDescent="0.3">
      <c r="A13011">
        <v>13010</v>
      </c>
      <c r="B13011" t="s">
        <v>12213</v>
      </c>
      <c r="C13011" t="s">
        <v>0</v>
      </c>
      <c r="D13011">
        <v>4.2999999999999997E-2</v>
      </c>
      <c r="E13011">
        <f>E13010+0.00008386277001</f>
        <v>0.10493265565132127</v>
      </c>
    </row>
    <row r="13012" spans="1:5" x14ac:dyDescent="0.3">
      <c r="A13012">
        <v>13011</v>
      </c>
      <c r="B13012" t="s">
        <v>12317</v>
      </c>
      <c r="C13012" t="s">
        <v>0</v>
      </c>
      <c r="D13012">
        <v>4.2999999999999997E-2</v>
      </c>
      <c r="E13012">
        <f>E13011+0.00008386277001</f>
        <v>0.10501651842133128</v>
      </c>
    </row>
    <row r="13013" spans="1:5" x14ac:dyDescent="0.3">
      <c r="A13013">
        <v>13012</v>
      </c>
      <c r="B13013" t="s">
        <v>12417</v>
      </c>
      <c r="C13013" t="s">
        <v>0</v>
      </c>
      <c r="D13013">
        <v>4.2999999999999997E-2</v>
      </c>
      <c r="E13013">
        <f>E13012+0.00008386277001</f>
        <v>0.10510038119134128</v>
      </c>
    </row>
    <row r="13014" spans="1:5" x14ac:dyDescent="0.3">
      <c r="A13014">
        <v>13013</v>
      </c>
      <c r="B13014" t="s">
        <v>12418</v>
      </c>
      <c r="C13014" t="s">
        <v>0</v>
      </c>
      <c r="D13014">
        <v>4.2999999999999997E-2</v>
      </c>
      <c r="E13014">
        <f>E13013+0.00008386277001</f>
        <v>0.10518424396135129</v>
      </c>
    </row>
    <row r="13015" spans="1:5" x14ac:dyDescent="0.3">
      <c r="A13015">
        <v>13014</v>
      </c>
      <c r="B13015" t="s">
        <v>12421</v>
      </c>
      <c r="C13015" t="s">
        <v>0</v>
      </c>
      <c r="D13015">
        <v>4.2999999999999997E-2</v>
      </c>
      <c r="E13015">
        <f>E13014+0.00008386277001</f>
        <v>0.10526810673136129</v>
      </c>
    </row>
    <row r="13016" spans="1:5" x14ac:dyDescent="0.3">
      <c r="A13016">
        <v>13015</v>
      </c>
      <c r="B13016" t="s">
        <v>12422</v>
      </c>
      <c r="C13016" t="s">
        <v>0</v>
      </c>
      <c r="D13016">
        <v>4.2999999999999997E-2</v>
      </c>
      <c r="E13016">
        <f>E13015+0.00008386277001</f>
        <v>0.1053519695013713</v>
      </c>
    </row>
    <row r="13017" spans="1:5" x14ac:dyDescent="0.3">
      <c r="A13017">
        <v>13016</v>
      </c>
      <c r="B13017" t="s">
        <v>12425</v>
      </c>
      <c r="C13017" t="s">
        <v>0</v>
      </c>
      <c r="D13017">
        <v>4.2999999999999997E-2</v>
      </c>
      <c r="E13017">
        <f>E13016+0.00008386277001</f>
        <v>0.1054358322713813</v>
      </c>
    </row>
    <row r="13018" spans="1:5" x14ac:dyDescent="0.3">
      <c r="A13018">
        <v>13017</v>
      </c>
      <c r="B13018" t="s">
        <v>12427</v>
      </c>
      <c r="C13018" t="s">
        <v>0</v>
      </c>
      <c r="D13018">
        <v>4.2999999999999997E-2</v>
      </c>
      <c r="E13018">
        <f>E13017+0.00008386277001</f>
        <v>0.1055196950413913</v>
      </c>
    </row>
    <row r="13019" spans="1:5" x14ac:dyDescent="0.3">
      <c r="A13019">
        <v>13018</v>
      </c>
      <c r="B13019" t="s">
        <v>12475</v>
      </c>
      <c r="C13019" t="s">
        <v>0</v>
      </c>
      <c r="D13019">
        <v>4.2999999999999997E-2</v>
      </c>
      <c r="E13019">
        <f>E13018+0.00008386277001</f>
        <v>0.10560355781140131</v>
      </c>
    </row>
    <row r="13020" spans="1:5" x14ac:dyDescent="0.3">
      <c r="A13020">
        <v>13019</v>
      </c>
      <c r="B13020" t="s">
        <v>12558</v>
      </c>
      <c r="C13020" t="s">
        <v>0</v>
      </c>
      <c r="D13020">
        <v>4.2999999999999997E-2</v>
      </c>
      <c r="E13020">
        <f>E13019+0.00008386277001</f>
        <v>0.10568742058141131</v>
      </c>
    </row>
    <row r="13021" spans="1:5" x14ac:dyDescent="0.3">
      <c r="A13021">
        <v>13020</v>
      </c>
      <c r="B13021" t="s">
        <v>13428</v>
      </c>
      <c r="C13021" t="s">
        <v>0</v>
      </c>
      <c r="D13021">
        <v>4.2999999999999997E-2</v>
      </c>
      <c r="E13021">
        <f>E13020+0.00008386277001</f>
        <v>0.10577128335142132</v>
      </c>
    </row>
    <row r="13022" spans="1:5" x14ac:dyDescent="0.3">
      <c r="A13022">
        <v>13021</v>
      </c>
      <c r="B13022" t="s">
        <v>13437</v>
      </c>
      <c r="C13022" t="s">
        <v>0</v>
      </c>
      <c r="D13022">
        <v>4.2999999999999997E-2</v>
      </c>
      <c r="E13022">
        <f>E13021+0.00008386277001</f>
        <v>0.10585514612143132</v>
      </c>
    </row>
    <row r="13023" spans="1:5" x14ac:dyDescent="0.3">
      <c r="A13023">
        <v>13022</v>
      </c>
      <c r="B13023" t="s">
        <v>13796</v>
      </c>
      <c r="C13023" t="s">
        <v>0</v>
      </c>
      <c r="D13023">
        <v>4.2999999999999997E-2</v>
      </c>
      <c r="E13023">
        <f>E13022+0.00008386277001</f>
        <v>0.10593900889144132</v>
      </c>
    </row>
    <row r="13024" spans="1:5" x14ac:dyDescent="0.3">
      <c r="A13024">
        <v>13023</v>
      </c>
      <c r="B13024" t="s">
        <v>13968</v>
      </c>
      <c r="C13024" t="s">
        <v>0</v>
      </c>
      <c r="D13024">
        <v>4.2999999999999997E-2</v>
      </c>
      <c r="E13024">
        <f>E13023+0.00008386277001</f>
        <v>0.10602287166145133</v>
      </c>
    </row>
    <row r="13025" spans="1:5" x14ac:dyDescent="0.3">
      <c r="A13025">
        <v>13024</v>
      </c>
      <c r="B13025" t="s">
        <v>14219</v>
      </c>
      <c r="C13025" t="s">
        <v>0</v>
      </c>
      <c r="D13025">
        <v>4.2999999999999997E-2</v>
      </c>
      <c r="E13025">
        <f>E13024+0.00008386277001</f>
        <v>0.10610673443146133</v>
      </c>
    </row>
    <row r="13026" spans="1:5" x14ac:dyDescent="0.3">
      <c r="A13026">
        <v>13025</v>
      </c>
      <c r="B13026" t="s">
        <v>14470</v>
      </c>
      <c r="C13026" t="s">
        <v>0</v>
      </c>
      <c r="D13026">
        <v>4.2999999999999997E-2</v>
      </c>
      <c r="E13026">
        <f>E13025+0.00008386277001</f>
        <v>0.10619059720147134</v>
      </c>
    </row>
    <row r="13027" spans="1:5" x14ac:dyDescent="0.3">
      <c r="A13027">
        <v>13026</v>
      </c>
      <c r="B13027" t="s">
        <v>14605</v>
      </c>
      <c r="C13027" t="s">
        <v>0</v>
      </c>
      <c r="D13027">
        <v>4.2999999999999997E-2</v>
      </c>
      <c r="E13027">
        <f>E13026+0.00008386277001</f>
        <v>0.10627445997148134</v>
      </c>
    </row>
    <row r="13028" spans="1:5" x14ac:dyDescent="0.3">
      <c r="A13028">
        <v>13027</v>
      </c>
      <c r="B13028" t="s">
        <v>15018</v>
      </c>
      <c r="C13028" t="s">
        <v>0</v>
      </c>
      <c r="D13028">
        <v>4.2999999999999997E-2</v>
      </c>
      <c r="E13028">
        <f>E13027+0.00008386277001</f>
        <v>0.10635832274149135</v>
      </c>
    </row>
    <row r="13029" spans="1:5" x14ac:dyDescent="0.3">
      <c r="A13029">
        <v>13028</v>
      </c>
      <c r="B13029" t="s">
        <v>16154</v>
      </c>
      <c r="C13029" t="s">
        <v>0</v>
      </c>
      <c r="D13029">
        <v>4.2999999999999997E-2</v>
      </c>
      <c r="E13029">
        <f>E13028+0.00008386277001</f>
        <v>0.10644218551150135</v>
      </c>
    </row>
    <row r="13030" spans="1:5" x14ac:dyDescent="0.3">
      <c r="A13030">
        <v>13029</v>
      </c>
      <c r="B13030" t="s">
        <v>16221</v>
      </c>
      <c r="C13030" t="s">
        <v>0</v>
      </c>
      <c r="D13030">
        <v>4.2999999999999997E-2</v>
      </c>
      <c r="E13030">
        <f>E13029+0.00008386277001</f>
        <v>0.10652604828151135</v>
      </c>
    </row>
    <row r="13031" spans="1:5" x14ac:dyDescent="0.3">
      <c r="A13031">
        <v>13030</v>
      </c>
      <c r="B13031" t="s">
        <v>17143</v>
      </c>
      <c r="C13031" t="s">
        <v>0</v>
      </c>
      <c r="D13031">
        <v>4.2999999999999997E-2</v>
      </c>
      <c r="E13031">
        <f>E13030+0.00008386277001</f>
        <v>0.10660991105152136</v>
      </c>
    </row>
    <row r="13032" spans="1:5" x14ac:dyDescent="0.3">
      <c r="A13032">
        <v>13031</v>
      </c>
      <c r="B13032" t="s">
        <v>17371</v>
      </c>
      <c r="C13032" t="s">
        <v>0</v>
      </c>
      <c r="D13032">
        <v>4.2999999999999997E-2</v>
      </c>
      <c r="E13032">
        <f>E13031+0.00008386277001</f>
        <v>0.10669377382153136</v>
      </c>
    </row>
    <row r="13033" spans="1:5" x14ac:dyDescent="0.3">
      <c r="A13033">
        <v>13032</v>
      </c>
      <c r="B13033" t="s">
        <v>17403</v>
      </c>
      <c r="C13033" t="s">
        <v>0</v>
      </c>
      <c r="D13033">
        <v>4.2999999999999997E-2</v>
      </c>
      <c r="E13033">
        <f>E13032+0.00008386277001</f>
        <v>0.10677763659154137</v>
      </c>
    </row>
    <row r="13034" spans="1:5" x14ac:dyDescent="0.3">
      <c r="A13034">
        <v>13033</v>
      </c>
      <c r="B13034" t="s">
        <v>18271</v>
      </c>
      <c r="C13034" t="s">
        <v>0</v>
      </c>
      <c r="D13034">
        <v>4.2999999999999997E-2</v>
      </c>
      <c r="E13034">
        <f>E13033+0.00008386277001</f>
        <v>0.10686149936155137</v>
      </c>
    </row>
    <row r="13035" spans="1:5" x14ac:dyDescent="0.3">
      <c r="A13035">
        <v>13034</v>
      </c>
      <c r="B13035" t="s">
        <v>18318</v>
      </c>
      <c r="C13035" t="s">
        <v>0</v>
      </c>
      <c r="D13035">
        <v>4.2999999999999997E-2</v>
      </c>
      <c r="E13035">
        <f>E13034+0.00008386277001</f>
        <v>0.10694536213156138</v>
      </c>
    </row>
    <row r="13036" spans="1:5" x14ac:dyDescent="0.3">
      <c r="A13036">
        <v>13035</v>
      </c>
      <c r="B13036" t="s">
        <v>18632</v>
      </c>
      <c r="C13036" t="s">
        <v>0</v>
      </c>
      <c r="D13036">
        <v>4.2999999999999997E-2</v>
      </c>
      <c r="E13036">
        <f>E13035+0.00008386277001</f>
        <v>0.10702922490157138</v>
      </c>
    </row>
    <row r="13037" spans="1:5" x14ac:dyDescent="0.3">
      <c r="A13037">
        <v>13036</v>
      </c>
      <c r="B13037" t="s">
        <v>18766</v>
      </c>
      <c r="C13037" t="s">
        <v>0</v>
      </c>
      <c r="D13037">
        <v>4.2999999999999997E-2</v>
      </c>
      <c r="E13037">
        <f>E13036+0.00008386277001</f>
        <v>0.10711308767158138</v>
      </c>
    </row>
    <row r="13038" spans="1:5" x14ac:dyDescent="0.3">
      <c r="A13038">
        <v>13037</v>
      </c>
      <c r="B13038" t="s">
        <v>19347</v>
      </c>
      <c r="C13038" t="s">
        <v>0</v>
      </c>
      <c r="D13038">
        <v>4.2999999999999997E-2</v>
      </c>
      <c r="E13038">
        <f>E13037+0.00008386277001</f>
        <v>0.10719695044159139</v>
      </c>
    </row>
    <row r="13039" spans="1:5" x14ac:dyDescent="0.3">
      <c r="A13039">
        <v>13038</v>
      </c>
      <c r="B13039" t="s">
        <v>19553</v>
      </c>
      <c r="C13039" t="s">
        <v>0</v>
      </c>
      <c r="D13039">
        <v>4.2999999999999997E-2</v>
      </c>
      <c r="E13039">
        <f>E13038+0.00008386277001</f>
        <v>0.10728081321160139</v>
      </c>
    </row>
    <row r="13040" spans="1:5" x14ac:dyDescent="0.3">
      <c r="A13040">
        <v>13039</v>
      </c>
      <c r="B13040" t="s">
        <v>19881</v>
      </c>
      <c r="C13040" t="s">
        <v>0</v>
      </c>
      <c r="D13040">
        <v>4.2999999999999997E-2</v>
      </c>
      <c r="E13040">
        <f>E13039+0.00008386277001</f>
        <v>0.1073646759816114</v>
      </c>
    </row>
    <row r="13041" spans="1:5" x14ac:dyDescent="0.3">
      <c r="A13041">
        <v>13040</v>
      </c>
      <c r="B13041" t="s">
        <v>20550</v>
      </c>
      <c r="C13041" t="s">
        <v>0</v>
      </c>
      <c r="D13041">
        <v>4.2999999999999997E-2</v>
      </c>
      <c r="E13041">
        <f>E13040+0.00008386277001</f>
        <v>0.1074485387516214</v>
      </c>
    </row>
    <row r="13042" spans="1:5" x14ac:dyDescent="0.3">
      <c r="A13042">
        <v>13041</v>
      </c>
      <c r="B13042" t="s">
        <v>20662</v>
      </c>
      <c r="C13042" t="s">
        <v>0</v>
      </c>
      <c r="D13042">
        <v>4.2999999999999997E-2</v>
      </c>
      <c r="E13042">
        <f>E13041+0.00008386277001</f>
        <v>0.1075324015216314</v>
      </c>
    </row>
    <row r="13043" spans="1:5" x14ac:dyDescent="0.3">
      <c r="A13043">
        <v>13042</v>
      </c>
      <c r="B13043" t="s">
        <v>21042</v>
      </c>
      <c r="C13043" t="s">
        <v>0</v>
      </c>
      <c r="D13043">
        <v>4.2999999999999997E-2</v>
      </c>
      <c r="E13043">
        <f>E13042+0.00008386277001</f>
        <v>0.10761626429164141</v>
      </c>
    </row>
    <row r="13044" spans="1:5" x14ac:dyDescent="0.3">
      <c r="A13044">
        <v>13043</v>
      </c>
      <c r="B13044" t="s">
        <v>21046</v>
      </c>
      <c r="C13044" t="s">
        <v>0</v>
      </c>
      <c r="D13044">
        <v>4.2999999999999997E-2</v>
      </c>
      <c r="E13044">
        <f>E13043+0.00008386277001</f>
        <v>0.10770012706165141</v>
      </c>
    </row>
    <row r="13045" spans="1:5" x14ac:dyDescent="0.3">
      <c r="A13045">
        <v>13044</v>
      </c>
      <c r="B13045" t="s">
        <v>21385</v>
      </c>
      <c r="C13045" t="s">
        <v>0</v>
      </c>
      <c r="D13045">
        <v>4.2999999999999997E-2</v>
      </c>
      <c r="E13045">
        <f>E13044+0.00008386277001</f>
        <v>0.10778398983166142</v>
      </c>
    </row>
    <row r="13046" spans="1:5" x14ac:dyDescent="0.3">
      <c r="A13046">
        <v>13045</v>
      </c>
      <c r="B13046" t="s">
        <v>21975</v>
      </c>
      <c r="C13046" t="s">
        <v>0</v>
      </c>
      <c r="D13046">
        <v>4.2999999999999997E-2</v>
      </c>
      <c r="E13046">
        <f>E13045+0.00008386277001</f>
        <v>0.10786785260167142</v>
      </c>
    </row>
    <row r="13047" spans="1:5" x14ac:dyDescent="0.3">
      <c r="A13047">
        <v>13046</v>
      </c>
      <c r="B13047" t="s">
        <v>22003</v>
      </c>
      <c r="C13047" t="s">
        <v>0</v>
      </c>
      <c r="D13047">
        <v>4.2999999999999997E-2</v>
      </c>
      <c r="E13047">
        <f>E13046+0.00008386277001</f>
        <v>0.10795171537168143</v>
      </c>
    </row>
    <row r="13048" spans="1:5" x14ac:dyDescent="0.3">
      <c r="A13048">
        <v>13047</v>
      </c>
      <c r="B13048" t="s">
        <v>22703</v>
      </c>
      <c r="C13048" t="s">
        <v>0</v>
      </c>
      <c r="D13048">
        <v>4.2999999999999997E-2</v>
      </c>
      <c r="E13048">
        <f>E13047+0.00008386277001</f>
        <v>0.10803557814169143</v>
      </c>
    </row>
    <row r="13049" spans="1:5" x14ac:dyDescent="0.3">
      <c r="A13049">
        <v>13048</v>
      </c>
      <c r="B13049" t="s">
        <v>22786</v>
      </c>
      <c r="C13049" t="s">
        <v>0</v>
      </c>
      <c r="D13049">
        <v>4.2999999999999997E-2</v>
      </c>
      <c r="E13049">
        <f>E13048+0.00008386277001</f>
        <v>0.10811944091170143</v>
      </c>
    </row>
    <row r="13050" spans="1:5" x14ac:dyDescent="0.3">
      <c r="A13050">
        <v>13049</v>
      </c>
      <c r="B13050" t="s">
        <v>22825</v>
      </c>
      <c r="C13050" t="s">
        <v>0</v>
      </c>
      <c r="D13050">
        <v>4.2999999999999997E-2</v>
      </c>
      <c r="E13050">
        <f>E13049+0.00008386277001</f>
        <v>0.10820330368171144</v>
      </c>
    </row>
    <row r="13051" spans="1:5" x14ac:dyDescent="0.3">
      <c r="A13051">
        <v>13050</v>
      </c>
      <c r="B13051" t="s">
        <v>22938</v>
      </c>
      <c r="C13051" t="s">
        <v>0</v>
      </c>
      <c r="D13051">
        <v>4.2999999999999997E-2</v>
      </c>
      <c r="E13051">
        <f>E13050+0.00008386277001</f>
        <v>0.10828716645172144</v>
      </c>
    </row>
    <row r="13052" spans="1:5" x14ac:dyDescent="0.3">
      <c r="A13052">
        <v>13051</v>
      </c>
      <c r="B13052" t="s">
        <v>946</v>
      </c>
      <c r="C13052" t="s">
        <v>0</v>
      </c>
      <c r="D13052">
        <v>4.3999999999999997E-2</v>
      </c>
      <c r="E13052">
        <f>E13051+0.00008386277001</f>
        <v>0.10837102922173145</v>
      </c>
    </row>
    <row r="13053" spans="1:5" x14ac:dyDescent="0.3">
      <c r="A13053">
        <v>13052</v>
      </c>
      <c r="B13053" t="s">
        <v>1232</v>
      </c>
      <c r="C13053" t="s">
        <v>0</v>
      </c>
      <c r="D13053">
        <v>4.3999999999999997E-2</v>
      </c>
      <c r="E13053">
        <f>E13052+0.00008386277001</f>
        <v>0.10845489199174145</v>
      </c>
    </row>
    <row r="13054" spans="1:5" x14ac:dyDescent="0.3">
      <c r="A13054">
        <v>13053</v>
      </c>
      <c r="B13054" t="s">
        <v>1291</v>
      </c>
      <c r="C13054" t="s">
        <v>0</v>
      </c>
      <c r="D13054">
        <v>4.3999999999999997E-2</v>
      </c>
      <c r="E13054">
        <f>E13053+0.00008386277001</f>
        <v>0.10853875476175145</v>
      </c>
    </row>
    <row r="13055" spans="1:5" x14ac:dyDescent="0.3">
      <c r="A13055">
        <v>13054</v>
      </c>
      <c r="B13055" t="s">
        <v>1619</v>
      </c>
      <c r="C13055" t="s">
        <v>0</v>
      </c>
      <c r="D13055">
        <v>4.3999999999999997E-2</v>
      </c>
      <c r="E13055">
        <f>E13054+0.00008386277001</f>
        <v>0.10862261753176146</v>
      </c>
    </row>
    <row r="13056" spans="1:5" x14ac:dyDescent="0.3">
      <c r="A13056">
        <v>13055</v>
      </c>
      <c r="B13056" t="s">
        <v>2258</v>
      </c>
      <c r="C13056" t="s">
        <v>0</v>
      </c>
      <c r="D13056">
        <v>4.3999999999999997E-2</v>
      </c>
      <c r="E13056">
        <f>E13055+0.00008386277001</f>
        <v>0.10870648030177146</v>
      </c>
    </row>
    <row r="13057" spans="1:5" x14ac:dyDescent="0.3">
      <c r="A13057">
        <v>13056</v>
      </c>
      <c r="B13057" t="s">
        <v>2395</v>
      </c>
      <c r="C13057" t="s">
        <v>0</v>
      </c>
      <c r="D13057">
        <v>4.3999999999999997E-2</v>
      </c>
      <c r="E13057">
        <f>E13056+0.00008386277001</f>
        <v>0.10879034307178147</v>
      </c>
    </row>
    <row r="13058" spans="1:5" x14ac:dyDescent="0.3">
      <c r="A13058">
        <v>13057</v>
      </c>
      <c r="B13058" t="s">
        <v>2418</v>
      </c>
      <c r="C13058" t="s">
        <v>0</v>
      </c>
      <c r="D13058">
        <v>4.3999999999999997E-2</v>
      </c>
      <c r="E13058">
        <f>E13057+0.00008386277001</f>
        <v>0.10887420584179147</v>
      </c>
    </row>
    <row r="13059" spans="1:5" x14ac:dyDescent="0.3">
      <c r="A13059">
        <v>13058</v>
      </c>
      <c r="B13059" t="s">
        <v>2635</v>
      </c>
      <c r="C13059" t="s">
        <v>0</v>
      </c>
      <c r="D13059">
        <v>4.3999999999999997E-2</v>
      </c>
      <c r="E13059">
        <f>E13058+0.00008386277001</f>
        <v>0.10895806861180148</v>
      </c>
    </row>
    <row r="13060" spans="1:5" x14ac:dyDescent="0.3">
      <c r="A13060">
        <v>13059</v>
      </c>
      <c r="B13060" t="s">
        <v>3007</v>
      </c>
      <c r="C13060" t="s">
        <v>0</v>
      </c>
      <c r="D13060">
        <v>4.3999999999999997E-2</v>
      </c>
      <c r="E13060">
        <f>E13059+0.00008386277001</f>
        <v>0.10904193138181148</v>
      </c>
    </row>
    <row r="13061" spans="1:5" x14ac:dyDescent="0.3">
      <c r="A13061">
        <v>13060</v>
      </c>
      <c r="B13061" t="s">
        <v>3425</v>
      </c>
      <c r="C13061" t="s">
        <v>0</v>
      </c>
      <c r="D13061">
        <v>4.3999999999999997E-2</v>
      </c>
      <c r="E13061">
        <f>E13060+0.00008386277001</f>
        <v>0.10912579415182148</v>
      </c>
    </row>
    <row r="13062" spans="1:5" x14ac:dyDescent="0.3">
      <c r="A13062">
        <v>13061</v>
      </c>
      <c r="B13062" t="s">
        <v>3781</v>
      </c>
      <c r="C13062" t="s">
        <v>0</v>
      </c>
      <c r="D13062">
        <v>4.3999999999999997E-2</v>
      </c>
      <c r="E13062">
        <f>E13061+0.00008386277001</f>
        <v>0.10920965692183149</v>
      </c>
    </row>
    <row r="13063" spans="1:5" x14ac:dyDescent="0.3">
      <c r="A13063">
        <v>13062</v>
      </c>
      <c r="B13063" t="s">
        <v>3879</v>
      </c>
      <c r="C13063" t="s">
        <v>0</v>
      </c>
      <c r="D13063">
        <v>4.3999999999999997E-2</v>
      </c>
      <c r="E13063">
        <f>E13062+0.00008386277001</f>
        <v>0.10929351969184149</v>
      </c>
    </row>
    <row r="13064" spans="1:5" x14ac:dyDescent="0.3">
      <c r="A13064">
        <v>13063</v>
      </c>
      <c r="B13064" t="s">
        <v>4779</v>
      </c>
      <c r="C13064" t="s">
        <v>0</v>
      </c>
      <c r="D13064">
        <v>4.3999999999999997E-2</v>
      </c>
      <c r="E13064">
        <f>E13063+0.00008386277001</f>
        <v>0.1093773824618515</v>
      </c>
    </row>
    <row r="13065" spans="1:5" x14ac:dyDescent="0.3">
      <c r="A13065">
        <v>13064</v>
      </c>
      <c r="B13065" t="s">
        <v>4871</v>
      </c>
      <c r="C13065" t="s">
        <v>0</v>
      </c>
      <c r="D13065">
        <v>4.3999999999999997E-2</v>
      </c>
      <c r="E13065">
        <f>E13064+0.00008386277001</f>
        <v>0.1094612452318615</v>
      </c>
    </row>
    <row r="13066" spans="1:5" x14ac:dyDescent="0.3">
      <c r="A13066">
        <v>13065</v>
      </c>
      <c r="B13066" t="s">
        <v>6302</v>
      </c>
      <c r="C13066" t="s">
        <v>0</v>
      </c>
      <c r="D13066">
        <v>4.3999999999999997E-2</v>
      </c>
      <c r="E13066">
        <f>E13065+0.00008386277001</f>
        <v>0.10954510800187151</v>
      </c>
    </row>
    <row r="13067" spans="1:5" x14ac:dyDescent="0.3">
      <c r="A13067">
        <v>13066</v>
      </c>
      <c r="B13067" t="s">
        <v>6334</v>
      </c>
      <c r="C13067" t="s">
        <v>0</v>
      </c>
      <c r="D13067">
        <v>4.3999999999999997E-2</v>
      </c>
      <c r="E13067">
        <f>E13066+0.00008386277001</f>
        <v>0.10962897077188151</v>
      </c>
    </row>
    <row r="13068" spans="1:5" x14ac:dyDescent="0.3">
      <c r="A13068">
        <v>13067</v>
      </c>
      <c r="B13068" t="s">
        <v>7198</v>
      </c>
      <c r="C13068" t="s">
        <v>0</v>
      </c>
      <c r="D13068">
        <v>4.3999999999999997E-2</v>
      </c>
      <c r="E13068">
        <f>E13067+0.00008386277001</f>
        <v>0.10971283354189151</v>
      </c>
    </row>
    <row r="13069" spans="1:5" x14ac:dyDescent="0.3">
      <c r="A13069">
        <v>13068</v>
      </c>
      <c r="B13069" t="s">
        <v>8654</v>
      </c>
      <c r="C13069" t="s">
        <v>0</v>
      </c>
      <c r="D13069">
        <v>4.3999999999999997E-2</v>
      </c>
      <c r="E13069">
        <f>E13068+0.00008386277001</f>
        <v>0.10979669631190152</v>
      </c>
    </row>
    <row r="13070" spans="1:5" x14ac:dyDescent="0.3">
      <c r="A13070">
        <v>13069</v>
      </c>
      <c r="B13070" t="s">
        <v>9053</v>
      </c>
      <c r="C13070" t="s">
        <v>0</v>
      </c>
      <c r="D13070">
        <v>4.3999999999999997E-2</v>
      </c>
      <c r="E13070">
        <f>E13069+0.00008386277001</f>
        <v>0.10988055908191152</v>
      </c>
    </row>
    <row r="13071" spans="1:5" x14ac:dyDescent="0.3">
      <c r="A13071">
        <v>13070</v>
      </c>
      <c r="B13071" t="s">
        <v>10030</v>
      </c>
      <c r="C13071" t="s">
        <v>0</v>
      </c>
      <c r="D13071">
        <v>4.3999999999999997E-2</v>
      </c>
      <c r="E13071">
        <f>E13070+0.00008386277001</f>
        <v>0.10996442185192153</v>
      </c>
    </row>
    <row r="13072" spans="1:5" x14ac:dyDescent="0.3">
      <c r="A13072">
        <v>13071</v>
      </c>
      <c r="B13072" t="s">
        <v>10407</v>
      </c>
      <c r="C13072" t="s">
        <v>0</v>
      </c>
      <c r="D13072">
        <v>4.3999999999999997E-2</v>
      </c>
      <c r="E13072">
        <f>E13071+0.00008386277001</f>
        <v>0.11004828462193153</v>
      </c>
    </row>
    <row r="13073" spans="1:5" x14ac:dyDescent="0.3">
      <c r="A13073">
        <v>13072</v>
      </c>
      <c r="B13073" t="s">
        <v>11423</v>
      </c>
      <c r="C13073" t="s">
        <v>0</v>
      </c>
      <c r="D13073">
        <v>4.3999999999999997E-2</v>
      </c>
      <c r="E13073">
        <f>E13072+0.00008386277001</f>
        <v>0.11013214739194153</v>
      </c>
    </row>
    <row r="13074" spans="1:5" x14ac:dyDescent="0.3">
      <c r="A13074">
        <v>13073</v>
      </c>
      <c r="B13074" t="s">
        <v>11994</v>
      </c>
      <c r="C13074" t="s">
        <v>0</v>
      </c>
      <c r="D13074">
        <v>4.3999999999999997E-2</v>
      </c>
      <c r="E13074">
        <f>E13073+0.00008386277001</f>
        <v>0.11021601016195154</v>
      </c>
    </row>
    <row r="13075" spans="1:5" x14ac:dyDescent="0.3">
      <c r="A13075">
        <v>13074</v>
      </c>
      <c r="B13075" t="s">
        <v>12411</v>
      </c>
      <c r="C13075" t="s">
        <v>0</v>
      </c>
      <c r="D13075">
        <v>4.3999999999999997E-2</v>
      </c>
      <c r="E13075">
        <f>E13074+0.00008386277001</f>
        <v>0.11029987293196154</v>
      </c>
    </row>
    <row r="13076" spans="1:5" x14ac:dyDescent="0.3">
      <c r="A13076">
        <v>13075</v>
      </c>
      <c r="B13076" t="s">
        <v>12858</v>
      </c>
      <c r="C13076" t="s">
        <v>0</v>
      </c>
      <c r="D13076">
        <v>4.3999999999999997E-2</v>
      </c>
      <c r="E13076">
        <f>E13075+0.00008386277001</f>
        <v>0.11038373570197155</v>
      </c>
    </row>
    <row r="13077" spans="1:5" x14ac:dyDescent="0.3">
      <c r="A13077">
        <v>13076</v>
      </c>
      <c r="B13077" t="s">
        <v>13423</v>
      </c>
      <c r="C13077" t="s">
        <v>0</v>
      </c>
      <c r="D13077">
        <v>4.3999999999999997E-2</v>
      </c>
      <c r="E13077">
        <f>E13076+0.00008386277001</f>
        <v>0.11046759847198155</v>
      </c>
    </row>
    <row r="13078" spans="1:5" x14ac:dyDescent="0.3">
      <c r="A13078">
        <v>13077</v>
      </c>
      <c r="B13078" t="s">
        <v>13914</v>
      </c>
      <c r="C13078" t="s">
        <v>0</v>
      </c>
      <c r="D13078">
        <v>4.3999999999999997E-2</v>
      </c>
      <c r="E13078">
        <f>E13077+0.00008386277001</f>
        <v>0.11055146124199156</v>
      </c>
    </row>
    <row r="13079" spans="1:5" x14ac:dyDescent="0.3">
      <c r="A13079">
        <v>13078</v>
      </c>
      <c r="B13079" t="s">
        <v>13973</v>
      </c>
      <c r="C13079" t="s">
        <v>0</v>
      </c>
      <c r="D13079">
        <v>4.3999999999999997E-2</v>
      </c>
      <c r="E13079">
        <f>E13078+0.00008386277001</f>
        <v>0.11063532401200156</v>
      </c>
    </row>
    <row r="13080" spans="1:5" x14ac:dyDescent="0.3">
      <c r="A13080">
        <v>13079</v>
      </c>
      <c r="B13080" t="s">
        <v>14540</v>
      </c>
      <c r="C13080" t="s">
        <v>0</v>
      </c>
      <c r="D13080">
        <v>4.3999999999999997E-2</v>
      </c>
      <c r="E13080">
        <f>E13079+0.00008386277001</f>
        <v>0.11071918678201156</v>
      </c>
    </row>
    <row r="13081" spans="1:5" x14ac:dyDescent="0.3">
      <c r="A13081">
        <v>13080</v>
      </c>
      <c r="B13081" t="s">
        <v>15418</v>
      </c>
      <c r="C13081" t="s">
        <v>0</v>
      </c>
      <c r="D13081">
        <v>4.3999999999999997E-2</v>
      </c>
      <c r="E13081">
        <f>E13080+0.00008386277001</f>
        <v>0.11080304955202157</v>
      </c>
    </row>
    <row r="13082" spans="1:5" x14ac:dyDescent="0.3">
      <c r="A13082">
        <v>13081</v>
      </c>
      <c r="B13082" t="s">
        <v>15484</v>
      </c>
      <c r="C13082" t="s">
        <v>0</v>
      </c>
      <c r="D13082">
        <v>4.3999999999999997E-2</v>
      </c>
      <c r="E13082">
        <f>E13081+0.00008386277001</f>
        <v>0.11088691232203157</v>
      </c>
    </row>
    <row r="13083" spans="1:5" x14ac:dyDescent="0.3">
      <c r="A13083">
        <v>13082</v>
      </c>
      <c r="B13083" t="s">
        <v>17254</v>
      </c>
      <c r="C13083" t="s">
        <v>0</v>
      </c>
      <c r="D13083">
        <v>4.3999999999999997E-2</v>
      </c>
      <c r="E13083">
        <f>E13082+0.00008386277001</f>
        <v>0.11097077509204158</v>
      </c>
    </row>
    <row r="13084" spans="1:5" x14ac:dyDescent="0.3">
      <c r="A13084">
        <v>13083</v>
      </c>
      <c r="B13084" t="s">
        <v>17267</v>
      </c>
      <c r="C13084" t="s">
        <v>0</v>
      </c>
      <c r="D13084">
        <v>4.3999999999999997E-2</v>
      </c>
      <c r="E13084">
        <f>E13083+0.00008386277001</f>
        <v>0.11105463786205158</v>
      </c>
    </row>
    <row r="13085" spans="1:5" x14ac:dyDescent="0.3">
      <c r="A13085">
        <v>13084</v>
      </c>
      <c r="B13085" t="s">
        <v>17519</v>
      </c>
      <c r="C13085" t="s">
        <v>0</v>
      </c>
      <c r="D13085">
        <v>4.3999999999999997E-2</v>
      </c>
      <c r="E13085">
        <f>E13084+0.00008386277001</f>
        <v>0.11113850063206158</v>
      </c>
    </row>
    <row r="13086" spans="1:5" x14ac:dyDescent="0.3">
      <c r="A13086">
        <v>13085</v>
      </c>
      <c r="B13086" t="s">
        <v>17824</v>
      </c>
      <c r="C13086" t="s">
        <v>0</v>
      </c>
      <c r="D13086">
        <v>4.3999999999999997E-2</v>
      </c>
      <c r="E13086">
        <f>E13085+0.00008386277001</f>
        <v>0.11122236340207159</v>
      </c>
    </row>
    <row r="13087" spans="1:5" x14ac:dyDescent="0.3">
      <c r="A13087">
        <v>13086</v>
      </c>
      <c r="B13087" t="s">
        <v>19125</v>
      </c>
      <c r="C13087" t="s">
        <v>0</v>
      </c>
      <c r="D13087">
        <v>4.3999999999999997E-2</v>
      </c>
      <c r="E13087">
        <f>E13086+0.00008386277001</f>
        <v>0.11130622617208159</v>
      </c>
    </row>
    <row r="13088" spans="1:5" x14ac:dyDescent="0.3">
      <c r="A13088">
        <v>13087</v>
      </c>
      <c r="B13088" t="s">
        <v>19361</v>
      </c>
      <c r="C13088" t="s">
        <v>0</v>
      </c>
      <c r="D13088">
        <v>4.3999999999999997E-2</v>
      </c>
      <c r="E13088">
        <f>E13087+0.00008386277001</f>
        <v>0.1113900889420916</v>
      </c>
    </row>
    <row r="13089" spans="1:5" x14ac:dyDescent="0.3">
      <c r="A13089">
        <v>13088</v>
      </c>
      <c r="B13089" t="s">
        <v>19363</v>
      </c>
      <c r="C13089" t="s">
        <v>0</v>
      </c>
      <c r="D13089">
        <v>4.3999999999999997E-2</v>
      </c>
      <c r="E13089">
        <f>E13088+0.00008386277001</f>
        <v>0.1114739517121016</v>
      </c>
    </row>
    <row r="13090" spans="1:5" x14ac:dyDescent="0.3">
      <c r="A13090">
        <v>13089</v>
      </c>
      <c r="B13090" t="s">
        <v>19779</v>
      </c>
      <c r="C13090" t="s">
        <v>0</v>
      </c>
      <c r="D13090">
        <v>4.3999999999999997E-2</v>
      </c>
      <c r="E13090">
        <f>E13089+0.00008386277001</f>
        <v>0.11155781448211161</v>
      </c>
    </row>
    <row r="13091" spans="1:5" x14ac:dyDescent="0.3">
      <c r="A13091">
        <v>13090</v>
      </c>
      <c r="B13091" t="s">
        <v>19785</v>
      </c>
      <c r="C13091" t="s">
        <v>0</v>
      </c>
      <c r="D13091">
        <v>4.3999999999999997E-2</v>
      </c>
      <c r="E13091">
        <f>E13090+0.00008386277001</f>
        <v>0.11164167725212161</v>
      </c>
    </row>
    <row r="13092" spans="1:5" x14ac:dyDescent="0.3">
      <c r="A13092">
        <v>13091</v>
      </c>
      <c r="B13092" t="s">
        <v>20474</v>
      </c>
      <c r="C13092" t="s">
        <v>0</v>
      </c>
      <c r="D13092">
        <v>4.3999999999999997E-2</v>
      </c>
      <c r="E13092">
        <f>E13091+0.00008386277001</f>
        <v>0.11172554002213161</v>
      </c>
    </row>
    <row r="13093" spans="1:5" x14ac:dyDescent="0.3">
      <c r="A13093">
        <v>13092</v>
      </c>
      <c r="B13093" t="s">
        <v>20549</v>
      </c>
      <c r="C13093" t="s">
        <v>0</v>
      </c>
      <c r="D13093">
        <v>4.3999999999999997E-2</v>
      </c>
      <c r="E13093">
        <f>E13092+0.00008386277001</f>
        <v>0.11180940279214162</v>
      </c>
    </row>
    <row r="13094" spans="1:5" x14ac:dyDescent="0.3">
      <c r="A13094">
        <v>13093</v>
      </c>
      <c r="B13094" t="s">
        <v>20815</v>
      </c>
      <c r="C13094" t="s">
        <v>0</v>
      </c>
      <c r="D13094">
        <v>4.3999999999999997E-2</v>
      </c>
      <c r="E13094">
        <f>E13093+0.00008386277001</f>
        <v>0.11189326556215162</v>
      </c>
    </row>
    <row r="13095" spans="1:5" x14ac:dyDescent="0.3">
      <c r="A13095">
        <v>13094</v>
      </c>
      <c r="B13095" t="s">
        <v>21161</v>
      </c>
      <c r="C13095" t="s">
        <v>0</v>
      </c>
      <c r="D13095">
        <v>4.3999999999999997E-2</v>
      </c>
      <c r="E13095">
        <f>E13094+0.00008386277001</f>
        <v>0.11197712833216163</v>
      </c>
    </row>
    <row r="13096" spans="1:5" x14ac:dyDescent="0.3">
      <c r="A13096">
        <v>13095</v>
      </c>
      <c r="B13096" t="s">
        <v>21458</v>
      </c>
      <c r="C13096" t="s">
        <v>0</v>
      </c>
      <c r="D13096">
        <v>4.3999999999999997E-2</v>
      </c>
      <c r="E13096">
        <f>E13095+0.00008386277001</f>
        <v>0.11206099110217163</v>
      </c>
    </row>
    <row r="13097" spans="1:5" x14ac:dyDescent="0.3">
      <c r="A13097">
        <v>13096</v>
      </c>
      <c r="B13097" t="s">
        <v>21459</v>
      </c>
      <c r="C13097" t="s">
        <v>0</v>
      </c>
      <c r="D13097">
        <v>4.3999999999999997E-2</v>
      </c>
      <c r="E13097">
        <f>E13096+0.00008386277001</f>
        <v>0.11214485387218164</v>
      </c>
    </row>
    <row r="13098" spans="1:5" x14ac:dyDescent="0.3">
      <c r="A13098">
        <v>13097</v>
      </c>
      <c r="B13098" t="s">
        <v>21769</v>
      </c>
      <c r="C13098" t="s">
        <v>0</v>
      </c>
      <c r="D13098">
        <v>4.3999999999999997E-2</v>
      </c>
      <c r="E13098">
        <f>E13097+0.00008386277001</f>
        <v>0.11222871664219164</v>
      </c>
    </row>
    <row r="13099" spans="1:5" x14ac:dyDescent="0.3">
      <c r="A13099">
        <v>13098</v>
      </c>
      <c r="B13099" t="s">
        <v>22704</v>
      </c>
      <c r="C13099" t="s">
        <v>0</v>
      </c>
      <c r="D13099">
        <v>4.3999999999999997E-2</v>
      </c>
      <c r="E13099">
        <f>E13098+0.00008386277001</f>
        <v>0.11231257941220164</v>
      </c>
    </row>
    <row r="13100" spans="1:5" x14ac:dyDescent="0.3">
      <c r="A13100">
        <v>13099</v>
      </c>
      <c r="B13100" t="s">
        <v>22710</v>
      </c>
      <c r="C13100" t="s">
        <v>0</v>
      </c>
      <c r="D13100">
        <v>4.3999999999999997E-2</v>
      </c>
      <c r="E13100">
        <f>E13099+0.00008386277001</f>
        <v>0.11239644218221165</v>
      </c>
    </row>
    <row r="13101" spans="1:5" x14ac:dyDescent="0.3">
      <c r="A13101">
        <v>13100</v>
      </c>
      <c r="B13101" t="s">
        <v>22896</v>
      </c>
      <c r="C13101" t="s">
        <v>0</v>
      </c>
      <c r="D13101">
        <v>4.3999999999999997E-2</v>
      </c>
      <c r="E13101">
        <f>E13100+0.00008386277001</f>
        <v>0.11248030495222165</v>
      </c>
    </row>
    <row r="13102" spans="1:5" x14ac:dyDescent="0.3">
      <c r="A13102">
        <v>13101</v>
      </c>
      <c r="B13102" t="s">
        <v>22897</v>
      </c>
      <c r="C13102" t="s">
        <v>0</v>
      </c>
      <c r="D13102">
        <v>4.3999999999999997E-2</v>
      </c>
      <c r="E13102">
        <f>E13101+0.00008386277001</f>
        <v>0.11256416772223166</v>
      </c>
    </row>
    <row r="13103" spans="1:5" x14ac:dyDescent="0.3">
      <c r="A13103">
        <v>13102</v>
      </c>
      <c r="B13103" t="s">
        <v>23411</v>
      </c>
      <c r="C13103" t="s">
        <v>0</v>
      </c>
      <c r="D13103">
        <v>4.3999999999999997E-2</v>
      </c>
      <c r="E13103">
        <f>E13102+0.00008386277001</f>
        <v>0.11264803049224166</v>
      </c>
    </row>
    <row r="13104" spans="1:5" x14ac:dyDescent="0.3">
      <c r="A13104">
        <v>13103</v>
      </c>
      <c r="B13104" t="s">
        <v>29</v>
      </c>
      <c r="C13104" t="s">
        <v>0</v>
      </c>
      <c r="D13104">
        <v>4.4999999999999998E-2</v>
      </c>
      <c r="E13104">
        <f>E13103+0.00008386277001</f>
        <v>0.11273189326225166</v>
      </c>
    </row>
    <row r="13105" spans="1:5" x14ac:dyDescent="0.3">
      <c r="A13105">
        <v>13104</v>
      </c>
      <c r="B13105" t="s">
        <v>297</v>
      </c>
      <c r="C13105" t="s">
        <v>0</v>
      </c>
      <c r="D13105">
        <v>4.4999999999999998E-2</v>
      </c>
      <c r="E13105">
        <f>E13104+0.00008386277001</f>
        <v>0.11281575603226167</v>
      </c>
    </row>
    <row r="13106" spans="1:5" x14ac:dyDescent="0.3">
      <c r="A13106">
        <v>13105</v>
      </c>
      <c r="B13106" t="s">
        <v>353</v>
      </c>
      <c r="C13106" t="s">
        <v>0</v>
      </c>
      <c r="D13106">
        <v>4.4999999999999998E-2</v>
      </c>
      <c r="E13106">
        <f>E13105+0.00008386277001</f>
        <v>0.11289961880227167</v>
      </c>
    </row>
    <row r="13107" spans="1:5" x14ac:dyDescent="0.3">
      <c r="A13107">
        <v>13106</v>
      </c>
      <c r="B13107" t="s">
        <v>480</v>
      </c>
      <c r="C13107" t="s">
        <v>0</v>
      </c>
      <c r="D13107">
        <v>4.4999999999999998E-2</v>
      </c>
      <c r="E13107">
        <f>E13106+0.00008386277001</f>
        <v>0.11298348157228168</v>
      </c>
    </row>
    <row r="13108" spans="1:5" x14ac:dyDescent="0.3">
      <c r="A13108">
        <v>13107</v>
      </c>
      <c r="B13108" t="s">
        <v>528</v>
      </c>
      <c r="C13108" t="s">
        <v>0</v>
      </c>
      <c r="D13108">
        <v>4.4999999999999998E-2</v>
      </c>
      <c r="E13108">
        <f>E13107+0.00008386277001</f>
        <v>0.11306734434229168</v>
      </c>
    </row>
    <row r="13109" spans="1:5" x14ac:dyDescent="0.3">
      <c r="A13109">
        <v>13108</v>
      </c>
      <c r="B13109" t="s">
        <v>1607</v>
      </c>
      <c r="C13109" t="s">
        <v>0</v>
      </c>
      <c r="D13109">
        <v>4.4999999999999998E-2</v>
      </c>
      <c r="E13109">
        <f>E13108+0.00008386277001</f>
        <v>0.11315120711230169</v>
      </c>
    </row>
    <row r="13110" spans="1:5" x14ac:dyDescent="0.3">
      <c r="A13110">
        <v>13109</v>
      </c>
      <c r="B13110" t="s">
        <v>1662</v>
      </c>
      <c r="C13110" t="s">
        <v>0</v>
      </c>
      <c r="D13110">
        <v>4.4999999999999998E-2</v>
      </c>
      <c r="E13110">
        <f>E13109+0.00008386277001</f>
        <v>0.11323506988231169</v>
      </c>
    </row>
    <row r="13111" spans="1:5" x14ac:dyDescent="0.3">
      <c r="A13111">
        <v>13110</v>
      </c>
      <c r="B13111" t="s">
        <v>1958</v>
      </c>
      <c r="C13111" t="s">
        <v>0</v>
      </c>
      <c r="D13111">
        <v>4.4999999999999998E-2</v>
      </c>
      <c r="E13111">
        <f>E13110+0.00008386277001</f>
        <v>0.11331893265232169</v>
      </c>
    </row>
    <row r="13112" spans="1:5" x14ac:dyDescent="0.3">
      <c r="A13112">
        <v>13111</v>
      </c>
      <c r="B13112" t="s">
        <v>2729</v>
      </c>
      <c r="C13112" t="s">
        <v>0</v>
      </c>
      <c r="D13112">
        <v>4.4999999999999998E-2</v>
      </c>
      <c r="E13112">
        <f>E13111+0.00008386277001</f>
        <v>0.1134027954223317</v>
      </c>
    </row>
    <row r="13113" spans="1:5" x14ac:dyDescent="0.3">
      <c r="A13113">
        <v>13112</v>
      </c>
      <c r="B13113" t="s">
        <v>3039</v>
      </c>
      <c r="C13113" t="s">
        <v>0</v>
      </c>
      <c r="D13113">
        <v>4.4999999999999998E-2</v>
      </c>
      <c r="E13113">
        <f>E13112+0.00008386277001</f>
        <v>0.1134866581923417</v>
      </c>
    </row>
    <row r="13114" spans="1:5" x14ac:dyDescent="0.3">
      <c r="A13114">
        <v>13113</v>
      </c>
      <c r="B13114" t="s">
        <v>3519</v>
      </c>
      <c r="C13114" t="s">
        <v>0</v>
      </c>
      <c r="D13114">
        <v>4.4999999999999998E-2</v>
      </c>
      <c r="E13114">
        <f>E13113+0.00008386277001</f>
        <v>0.11357052096235171</v>
      </c>
    </row>
    <row r="13115" spans="1:5" x14ac:dyDescent="0.3">
      <c r="A13115">
        <v>13114</v>
      </c>
      <c r="B13115" t="s">
        <v>3758</v>
      </c>
      <c r="C13115" t="s">
        <v>0</v>
      </c>
      <c r="D13115">
        <v>4.4999999999999998E-2</v>
      </c>
      <c r="E13115">
        <f>E13114+0.00008386277001</f>
        <v>0.11365438373236171</v>
      </c>
    </row>
    <row r="13116" spans="1:5" x14ac:dyDescent="0.3">
      <c r="A13116">
        <v>13115</v>
      </c>
      <c r="B13116" t="s">
        <v>3936</v>
      </c>
      <c r="C13116" t="s">
        <v>0</v>
      </c>
      <c r="D13116">
        <v>4.4999999999999998E-2</v>
      </c>
      <c r="E13116">
        <f>E13115+0.00008386277001</f>
        <v>0.11373824650237171</v>
      </c>
    </row>
    <row r="13117" spans="1:5" x14ac:dyDescent="0.3">
      <c r="A13117">
        <v>13116</v>
      </c>
      <c r="B13117" t="s">
        <v>4161</v>
      </c>
      <c r="C13117" t="s">
        <v>0</v>
      </c>
      <c r="D13117">
        <v>4.4999999999999998E-2</v>
      </c>
      <c r="E13117">
        <f>E13116+0.00008386277001</f>
        <v>0.11382210927238172</v>
      </c>
    </row>
    <row r="13118" spans="1:5" x14ac:dyDescent="0.3">
      <c r="A13118">
        <v>13117</v>
      </c>
      <c r="B13118" t="s">
        <v>4422</v>
      </c>
      <c r="C13118" t="s">
        <v>0</v>
      </c>
      <c r="D13118">
        <v>4.4999999999999998E-2</v>
      </c>
      <c r="E13118">
        <f>E13117+0.00008386277001</f>
        <v>0.11390597204239172</v>
      </c>
    </row>
    <row r="13119" spans="1:5" x14ac:dyDescent="0.3">
      <c r="A13119">
        <v>13118</v>
      </c>
      <c r="B13119" t="s">
        <v>4918</v>
      </c>
      <c r="C13119" t="s">
        <v>0</v>
      </c>
      <c r="D13119">
        <v>4.4999999999999998E-2</v>
      </c>
      <c r="E13119">
        <f>E13118+0.00008386277001</f>
        <v>0.11398983481240173</v>
      </c>
    </row>
    <row r="13120" spans="1:5" x14ac:dyDescent="0.3">
      <c r="A13120">
        <v>13119</v>
      </c>
      <c r="B13120" t="s">
        <v>6582</v>
      </c>
      <c r="C13120" t="s">
        <v>0</v>
      </c>
      <c r="D13120">
        <v>4.4999999999999998E-2</v>
      </c>
      <c r="E13120">
        <f>E13119+0.00008386277001</f>
        <v>0.11407369758241173</v>
      </c>
    </row>
    <row r="13121" spans="1:5" x14ac:dyDescent="0.3">
      <c r="A13121">
        <v>13120</v>
      </c>
      <c r="B13121" t="s">
        <v>6853</v>
      </c>
      <c r="C13121" t="s">
        <v>0</v>
      </c>
      <c r="D13121">
        <v>4.4999999999999998E-2</v>
      </c>
      <c r="E13121">
        <f>E13120+0.00008386277001</f>
        <v>0.11415756035242174</v>
      </c>
    </row>
    <row r="13122" spans="1:5" x14ac:dyDescent="0.3">
      <c r="A13122">
        <v>13121</v>
      </c>
      <c r="B13122" t="s">
        <v>8261</v>
      </c>
      <c r="C13122" t="s">
        <v>0</v>
      </c>
      <c r="D13122">
        <v>4.4999999999999998E-2</v>
      </c>
      <c r="E13122">
        <f>E13121+0.00008386277001</f>
        <v>0.11424142312243174</v>
      </c>
    </row>
    <row r="13123" spans="1:5" x14ac:dyDescent="0.3">
      <c r="A13123">
        <v>13122</v>
      </c>
      <c r="B13123" t="s">
        <v>12168</v>
      </c>
      <c r="C13123" t="s">
        <v>0</v>
      </c>
      <c r="D13123">
        <v>4.4999999999999998E-2</v>
      </c>
      <c r="E13123">
        <f>E13122+0.00008386277001</f>
        <v>0.11432528589244174</v>
      </c>
    </row>
    <row r="13124" spans="1:5" x14ac:dyDescent="0.3">
      <c r="A13124">
        <v>13123</v>
      </c>
      <c r="B13124" t="s">
        <v>13222</v>
      </c>
      <c r="C13124" t="s">
        <v>0</v>
      </c>
      <c r="D13124">
        <v>4.4999999999999998E-2</v>
      </c>
      <c r="E13124">
        <f>E13123+0.00008386277001</f>
        <v>0.11440914866245175</v>
      </c>
    </row>
    <row r="13125" spans="1:5" x14ac:dyDescent="0.3">
      <c r="A13125">
        <v>13124</v>
      </c>
      <c r="B13125" t="s">
        <v>14945</v>
      </c>
      <c r="C13125" t="s">
        <v>0</v>
      </c>
      <c r="D13125">
        <v>4.4999999999999998E-2</v>
      </c>
      <c r="E13125">
        <f>E13124+0.00008386277001</f>
        <v>0.11449301143246175</v>
      </c>
    </row>
    <row r="13126" spans="1:5" x14ac:dyDescent="0.3">
      <c r="A13126">
        <v>13125</v>
      </c>
      <c r="B13126" t="s">
        <v>15830</v>
      </c>
      <c r="C13126" t="s">
        <v>0</v>
      </c>
      <c r="D13126">
        <v>4.4999999999999998E-2</v>
      </c>
      <c r="E13126">
        <f>E13125+0.00008386277001</f>
        <v>0.11457687420247176</v>
      </c>
    </row>
    <row r="13127" spans="1:5" x14ac:dyDescent="0.3">
      <c r="A13127">
        <v>13126</v>
      </c>
      <c r="B13127" t="s">
        <v>15860</v>
      </c>
      <c r="C13127" t="s">
        <v>0</v>
      </c>
      <c r="D13127">
        <v>4.4999999999999998E-2</v>
      </c>
      <c r="E13127">
        <f>E13126+0.00008386277001</f>
        <v>0.11466073697248176</v>
      </c>
    </row>
    <row r="13128" spans="1:5" x14ac:dyDescent="0.3">
      <c r="A13128">
        <v>13127</v>
      </c>
      <c r="B13128" t="s">
        <v>16707</v>
      </c>
      <c r="C13128" t="s">
        <v>0</v>
      </c>
      <c r="D13128">
        <v>4.4999999999999998E-2</v>
      </c>
      <c r="E13128">
        <f>E13127+0.00008386277001</f>
        <v>0.11474459974249177</v>
      </c>
    </row>
    <row r="13129" spans="1:5" x14ac:dyDescent="0.3">
      <c r="A13129">
        <v>13128</v>
      </c>
      <c r="B13129" t="s">
        <v>17749</v>
      </c>
      <c r="C13129" t="s">
        <v>0</v>
      </c>
      <c r="D13129">
        <v>4.4999999999999998E-2</v>
      </c>
      <c r="E13129">
        <f>E13128+0.00008386277001</f>
        <v>0.11482846251250177</v>
      </c>
    </row>
    <row r="13130" spans="1:5" x14ac:dyDescent="0.3">
      <c r="A13130">
        <v>13129</v>
      </c>
      <c r="B13130" t="s">
        <v>18648</v>
      </c>
      <c r="C13130" t="s">
        <v>0</v>
      </c>
      <c r="D13130">
        <v>4.4999999999999998E-2</v>
      </c>
      <c r="E13130">
        <f>E13129+0.00008386277001</f>
        <v>0.11491232528251177</v>
      </c>
    </row>
    <row r="13131" spans="1:5" x14ac:dyDescent="0.3">
      <c r="A13131">
        <v>13130</v>
      </c>
      <c r="B13131" t="s">
        <v>18763</v>
      </c>
      <c r="C13131" t="s">
        <v>0</v>
      </c>
      <c r="D13131">
        <v>4.4999999999999998E-2</v>
      </c>
      <c r="E13131">
        <f>E13130+0.00008386277001</f>
        <v>0.11499618805252178</v>
      </c>
    </row>
    <row r="13132" spans="1:5" x14ac:dyDescent="0.3">
      <c r="A13132">
        <v>13131</v>
      </c>
      <c r="B13132" t="s">
        <v>19135</v>
      </c>
      <c r="C13132" t="s">
        <v>0</v>
      </c>
      <c r="D13132">
        <v>4.4999999999999998E-2</v>
      </c>
      <c r="E13132">
        <f>E13131+0.00008386277001</f>
        <v>0.11508005082253178</v>
      </c>
    </row>
    <row r="13133" spans="1:5" x14ac:dyDescent="0.3">
      <c r="A13133">
        <v>13132</v>
      </c>
      <c r="B13133" t="s">
        <v>20007</v>
      </c>
      <c r="C13133" t="s">
        <v>0</v>
      </c>
      <c r="D13133">
        <v>4.4999999999999998E-2</v>
      </c>
      <c r="E13133">
        <f>E13132+0.00008386277001</f>
        <v>0.11516391359254179</v>
      </c>
    </row>
    <row r="13134" spans="1:5" x14ac:dyDescent="0.3">
      <c r="A13134">
        <v>13133</v>
      </c>
      <c r="B13134" t="s">
        <v>20936</v>
      </c>
      <c r="C13134" t="s">
        <v>0</v>
      </c>
      <c r="D13134">
        <v>4.4999999999999998E-2</v>
      </c>
      <c r="E13134">
        <f>E13133+0.00008386277001</f>
        <v>0.11524777636255179</v>
      </c>
    </row>
    <row r="13135" spans="1:5" x14ac:dyDescent="0.3">
      <c r="A13135">
        <v>13134</v>
      </c>
      <c r="B13135" t="s">
        <v>21090</v>
      </c>
      <c r="C13135" t="s">
        <v>0</v>
      </c>
      <c r="D13135">
        <v>4.4999999999999998E-2</v>
      </c>
      <c r="E13135">
        <f>E13134+0.00008386277001</f>
        <v>0.11533163913256179</v>
      </c>
    </row>
    <row r="13136" spans="1:5" x14ac:dyDescent="0.3">
      <c r="A13136">
        <v>13135</v>
      </c>
      <c r="B13136" t="s">
        <v>21662</v>
      </c>
      <c r="C13136" t="s">
        <v>0</v>
      </c>
      <c r="D13136">
        <v>4.4999999999999998E-2</v>
      </c>
      <c r="E13136">
        <f>E13135+0.00008386277001</f>
        <v>0.1154155019025718</v>
      </c>
    </row>
    <row r="13137" spans="1:5" x14ac:dyDescent="0.3">
      <c r="A13137">
        <v>13136</v>
      </c>
      <c r="B13137" t="s">
        <v>22596</v>
      </c>
      <c r="C13137" t="s">
        <v>0</v>
      </c>
      <c r="D13137">
        <v>4.4999999999999998E-2</v>
      </c>
      <c r="E13137">
        <f>E13136+0.00008386277001</f>
        <v>0.1154993646725818</v>
      </c>
    </row>
    <row r="13138" spans="1:5" x14ac:dyDescent="0.3">
      <c r="A13138">
        <v>13137</v>
      </c>
      <c r="B13138" t="s">
        <v>22862</v>
      </c>
      <c r="C13138" t="s">
        <v>0</v>
      </c>
      <c r="D13138">
        <v>4.4999999999999998E-2</v>
      </c>
      <c r="E13138">
        <f>E13137+0.00008386277001</f>
        <v>0.11558322744259181</v>
      </c>
    </row>
    <row r="13139" spans="1:5" x14ac:dyDescent="0.3">
      <c r="A13139">
        <v>13138</v>
      </c>
      <c r="B13139" t="s">
        <v>1646</v>
      </c>
      <c r="C13139" t="s">
        <v>0</v>
      </c>
      <c r="D13139">
        <v>4.5999999999999999E-2</v>
      </c>
      <c r="E13139">
        <f>E13138+0.00008386277001</f>
        <v>0.11566709021260181</v>
      </c>
    </row>
    <row r="13140" spans="1:5" x14ac:dyDescent="0.3">
      <c r="A13140">
        <v>13139</v>
      </c>
      <c r="B13140" t="s">
        <v>1772</v>
      </c>
      <c r="C13140" t="s">
        <v>0</v>
      </c>
      <c r="D13140">
        <v>4.5999999999999999E-2</v>
      </c>
      <c r="E13140">
        <f>E13139+0.00008386277001</f>
        <v>0.11575095298261182</v>
      </c>
    </row>
    <row r="13141" spans="1:5" x14ac:dyDescent="0.3">
      <c r="A13141">
        <v>13140</v>
      </c>
      <c r="B13141" t="s">
        <v>2173</v>
      </c>
      <c r="C13141" t="s">
        <v>0</v>
      </c>
      <c r="D13141">
        <v>4.5999999999999999E-2</v>
      </c>
      <c r="E13141">
        <f>E13140+0.00008386277001</f>
        <v>0.11583481575262182</v>
      </c>
    </row>
    <row r="13142" spans="1:5" x14ac:dyDescent="0.3">
      <c r="A13142">
        <v>13141</v>
      </c>
      <c r="B13142" t="s">
        <v>2175</v>
      </c>
      <c r="C13142" t="s">
        <v>0</v>
      </c>
      <c r="D13142">
        <v>4.5999999999999999E-2</v>
      </c>
      <c r="E13142">
        <f>E13141+0.00008386277001</f>
        <v>0.11591867852263182</v>
      </c>
    </row>
    <row r="13143" spans="1:5" x14ac:dyDescent="0.3">
      <c r="A13143">
        <v>13142</v>
      </c>
      <c r="B13143" t="s">
        <v>2277</v>
      </c>
      <c r="C13143" t="s">
        <v>0</v>
      </c>
      <c r="D13143">
        <v>4.5999999999999999E-2</v>
      </c>
      <c r="E13143">
        <f>E13142+0.00008386277001</f>
        <v>0.11600254129264183</v>
      </c>
    </row>
    <row r="13144" spans="1:5" x14ac:dyDescent="0.3">
      <c r="A13144">
        <v>13143</v>
      </c>
      <c r="B13144" t="s">
        <v>2788</v>
      </c>
      <c r="C13144" t="s">
        <v>0</v>
      </c>
      <c r="D13144">
        <v>4.5999999999999999E-2</v>
      </c>
      <c r="E13144">
        <f>E13143+0.00008386277001</f>
        <v>0.11608640406265183</v>
      </c>
    </row>
    <row r="13145" spans="1:5" x14ac:dyDescent="0.3">
      <c r="A13145">
        <v>13144</v>
      </c>
      <c r="B13145" t="s">
        <v>3861</v>
      </c>
      <c r="C13145" t="s">
        <v>0</v>
      </c>
      <c r="D13145">
        <v>4.5999999999999999E-2</v>
      </c>
      <c r="E13145">
        <f>E13144+0.00008386277001</f>
        <v>0.11617026683266184</v>
      </c>
    </row>
    <row r="13146" spans="1:5" x14ac:dyDescent="0.3">
      <c r="A13146">
        <v>13145</v>
      </c>
      <c r="B13146" t="s">
        <v>4052</v>
      </c>
      <c r="C13146" t="s">
        <v>0</v>
      </c>
      <c r="D13146">
        <v>4.5999999999999999E-2</v>
      </c>
      <c r="E13146">
        <f>E13145+0.00008386277001</f>
        <v>0.11625412960267184</v>
      </c>
    </row>
    <row r="13147" spans="1:5" x14ac:dyDescent="0.3">
      <c r="A13147">
        <v>13146</v>
      </c>
      <c r="B13147" t="s">
        <v>6760</v>
      </c>
      <c r="C13147" t="s">
        <v>0</v>
      </c>
      <c r="D13147">
        <v>4.5999999999999999E-2</v>
      </c>
      <c r="E13147">
        <f>E13146+0.00008386277001</f>
        <v>0.11633799237268184</v>
      </c>
    </row>
    <row r="13148" spans="1:5" x14ac:dyDescent="0.3">
      <c r="A13148">
        <v>13147</v>
      </c>
      <c r="B13148" t="s">
        <v>6778</v>
      </c>
      <c r="C13148" t="s">
        <v>0</v>
      </c>
      <c r="D13148">
        <v>4.5999999999999999E-2</v>
      </c>
      <c r="E13148">
        <f>E13147+0.00008386277001</f>
        <v>0.11642185514269185</v>
      </c>
    </row>
    <row r="13149" spans="1:5" x14ac:dyDescent="0.3">
      <c r="A13149">
        <v>13148</v>
      </c>
      <c r="B13149" t="s">
        <v>6921</v>
      </c>
      <c r="C13149" t="s">
        <v>0</v>
      </c>
      <c r="D13149">
        <v>4.5999999999999999E-2</v>
      </c>
      <c r="E13149">
        <f>E13148+0.00008386277001</f>
        <v>0.11650571791270185</v>
      </c>
    </row>
    <row r="13150" spans="1:5" x14ac:dyDescent="0.3">
      <c r="A13150">
        <v>13149</v>
      </c>
      <c r="B13150" t="s">
        <v>6966</v>
      </c>
      <c r="C13150" t="s">
        <v>0</v>
      </c>
      <c r="D13150">
        <v>4.5999999999999999E-2</v>
      </c>
      <c r="E13150">
        <f>E13149+0.00008386277001</f>
        <v>0.11658958068271186</v>
      </c>
    </row>
    <row r="13151" spans="1:5" x14ac:dyDescent="0.3">
      <c r="A13151">
        <v>13150</v>
      </c>
      <c r="B13151" t="s">
        <v>7096</v>
      </c>
      <c r="C13151" t="s">
        <v>0</v>
      </c>
      <c r="D13151">
        <v>4.5999999999999999E-2</v>
      </c>
      <c r="E13151">
        <f>E13150+0.00008386277001</f>
        <v>0.11667344345272186</v>
      </c>
    </row>
    <row r="13152" spans="1:5" x14ac:dyDescent="0.3">
      <c r="A13152">
        <v>13151</v>
      </c>
      <c r="B13152" t="s">
        <v>7516</v>
      </c>
      <c r="C13152" t="s">
        <v>0</v>
      </c>
      <c r="D13152">
        <v>4.5999999999999999E-2</v>
      </c>
      <c r="E13152">
        <f>E13151+0.00008386277001</f>
        <v>0.11675730622273187</v>
      </c>
    </row>
    <row r="13153" spans="1:5" x14ac:dyDescent="0.3">
      <c r="A13153">
        <v>13152</v>
      </c>
      <c r="B13153" t="s">
        <v>7622</v>
      </c>
      <c r="C13153" t="s">
        <v>0</v>
      </c>
      <c r="D13153">
        <v>4.5999999999999999E-2</v>
      </c>
      <c r="E13153">
        <f>E13152+0.00008386277001</f>
        <v>0.11684116899274187</v>
      </c>
    </row>
    <row r="13154" spans="1:5" x14ac:dyDescent="0.3">
      <c r="A13154">
        <v>13153</v>
      </c>
      <c r="B13154" t="s">
        <v>7667</v>
      </c>
      <c r="C13154" t="s">
        <v>0</v>
      </c>
      <c r="D13154">
        <v>4.5999999999999999E-2</v>
      </c>
      <c r="E13154">
        <f>E13153+0.00008386277001</f>
        <v>0.11692503176275187</v>
      </c>
    </row>
    <row r="13155" spans="1:5" x14ac:dyDescent="0.3">
      <c r="A13155">
        <v>13154</v>
      </c>
      <c r="B13155" t="s">
        <v>7761</v>
      </c>
      <c r="C13155" t="s">
        <v>0</v>
      </c>
      <c r="D13155">
        <v>4.5999999999999999E-2</v>
      </c>
      <c r="E13155">
        <f>E13154+0.00008386277001</f>
        <v>0.11700889453276188</v>
      </c>
    </row>
    <row r="13156" spans="1:5" x14ac:dyDescent="0.3">
      <c r="A13156">
        <v>13155</v>
      </c>
      <c r="B13156" t="s">
        <v>8458</v>
      </c>
      <c r="C13156" t="s">
        <v>0</v>
      </c>
      <c r="D13156">
        <v>4.5999999999999999E-2</v>
      </c>
      <c r="E13156">
        <f>E13155+0.00008386277001</f>
        <v>0.11709275730277188</v>
      </c>
    </row>
    <row r="13157" spans="1:5" x14ac:dyDescent="0.3">
      <c r="A13157">
        <v>13156</v>
      </c>
      <c r="B13157" t="s">
        <v>8537</v>
      </c>
      <c r="C13157" t="s">
        <v>0</v>
      </c>
      <c r="D13157">
        <v>4.5999999999999999E-2</v>
      </c>
      <c r="E13157">
        <f>E13156+0.00008386277001</f>
        <v>0.11717662007278189</v>
      </c>
    </row>
    <row r="13158" spans="1:5" x14ac:dyDescent="0.3">
      <c r="A13158">
        <v>13157</v>
      </c>
      <c r="B13158" t="s">
        <v>8630</v>
      </c>
      <c r="C13158" t="s">
        <v>0</v>
      </c>
      <c r="D13158">
        <v>4.5999999999999999E-2</v>
      </c>
      <c r="E13158">
        <f>E13157+0.00008386277001</f>
        <v>0.11726048284279189</v>
      </c>
    </row>
    <row r="13159" spans="1:5" x14ac:dyDescent="0.3">
      <c r="A13159">
        <v>13158</v>
      </c>
      <c r="B13159" t="s">
        <v>8971</v>
      </c>
      <c r="C13159" t="s">
        <v>0</v>
      </c>
      <c r="D13159">
        <v>4.5999999999999999E-2</v>
      </c>
      <c r="E13159">
        <f>E13158+0.00008386277001</f>
        <v>0.1173443456128019</v>
      </c>
    </row>
    <row r="13160" spans="1:5" x14ac:dyDescent="0.3">
      <c r="A13160">
        <v>13159</v>
      </c>
      <c r="B13160" t="s">
        <v>9030</v>
      </c>
      <c r="C13160" t="s">
        <v>0</v>
      </c>
      <c r="D13160">
        <v>4.5999999999999999E-2</v>
      </c>
      <c r="E13160">
        <f>E13159+0.00008386277001</f>
        <v>0.1174282083828119</v>
      </c>
    </row>
    <row r="13161" spans="1:5" x14ac:dyDescent="0.3">
      <c r="A13161">
        <v>13160</v>
      </c>
      <c r="B13161" t="s">
        <v>9341</v>
      </c>
      <c r="C13161" t="s">
        <v>0</v>
      </c>
      <c r="D13161">
        <v>4.5999999999999999E-2</v>
      </c>
      <c r="E13161">
        <f>E13160+0.00008386277001</f>
        <v>0.1175120711528219</v>
      </c>
    </row>
    <row r="13162" spans="1:5" x14ac:dyDescent="0.3">
      <c r="A13162">
        <v>13161</v>
      </c>
      <c r="B13162" t="s">
        <v>11689</v>
      </c>
      <c r="C13162" t="s">
        <v>0</v>
      </c>
      <c r="D13162">
        <v>4.5999999999999999E-2</v>
      </c>
      <c r="E13162">
        <f>E13161+0.00008386277001</f>
        <v>0.11759593392283191</v>
      </c>
    </row>
    <row r="13163" spans="1:5" x14ac:dyDescent="0.3">
      <c r="A13163">
        <v>13162</v>
      </c>
      <c r="B13163" t="s">
        <v>12663</v>
      </c>
      <c r="C13163" t="s">
        <v>0</v>
      </c>
      <c r="D13163">
        <v>4.5999999999999999E-2</v>
      </c>
      <c r="E13163">
        <f>E13162+0.00008386277001</f>
        <v>0.11767979669284191</v>
      </c>
    </row>
    <row r="13164" spans="1:5" x14ac:dyDescent="0.3">
      <c r="A13164">
        <v>13163</v>
      </c>
      <c r="B13164" t="s">
        <v>12731</v>
      </c>
      <c r="C13164" t="s">
        <v>0</v>
      </c>
      <c r="D13164">
        <v>4.5999999999999999E-2</v>
      </c>
      <c r="E13164">
        <f>E13163+0.00008386277001</f>
        <v>0.11776365946285192</v>
      </c>
    </row>
    <row r="13165" spans="1:5" x14ac:dyDescent="0.3">
      <c r="A13165">
        <v>13164</v>
      </c>
      <c r="B13165" t="s">
        <v>12859</v>
      </c>
      <c r="C13165" t="s">
        <v>0</v>
      </c>
      <c r="D13165">
        <v>4.5999999999999999E-2</v>
      </c>
      <c r="E13165">
        <f>E13164+0.00008386277001</f>
        <v>0.11784752223286192</v>
      </c>
    </row>
    <row r="13166" spans="1:5" x14ac:dyDescent="0.3">
      <c r="A13166">
        <v>13165</v>
      </c>
      <c r="B13166" t="s">
        <v>13328</v>
      </c>
      <c r="C13166" t="s">
        <v>0</v>
      </c>
      <c r="D13166">
        <v>4.5999999999999999E-2</v>
      </c>
      <c r="E13166">
        <f>E13165+0.00008386277001</f>
        <v>0.11793138500287192</v>
      </c>
    </row>
    <row r="13167" spans="1:5" x14ac:dyDescent="0.3">
      <c r="A13167">
        <v>13166</v>
      </c>
      <c r="B13167" t="s">
        <v>13866</v>
      </c>
      <c r="C13167" t="s">
        <v>0</v>
      </c>
      <c r="D13167">
        <v>4.5999999999999999E-2</v>
      </c>
      <c r="E13167">
        <f>E13166+0.00008386277001</f>
        <v>0.11801524777288193</v>
      </c>
    </row>
    <row r="13168" spans="1:5" x14ac:dyDescent="0.3">
      <c r="A13168">
        <v>13167</v>
      </c>
      <c r="B13168" t="s">
        <v>14765</v>
      </c>
      <c r="C13168" t="s">
        <v>0</v>
      </c>
      <c r="D13168">
        <v>4.5999999999999999E-2</v>
      </c>
      <c r="E13168">
        <f>E13167+0.00008386277001</f>
        <v>0.11809911054289193</v>
      </c>
    </row>
    <row r="13169" spans="1:5" x14ac:dyDescent="0.3">
      <c r="A13169">
        <v>13168</v>
      </c>
      <c r="B13169" t="s">
        <v>14831</v>
      </c>
      <c r="C13169" t="s">
        <v>0</v>
      </c>
      <c r="D13169">
        <v>4.5999999999999999E-2</v>
      </c>
      <c r="E13169">
        <f>E13168+0.00008386277001</f>
        <v>0.11818297331290194</v>
      </c>
    </row>
    <row r="13170" spans="1:5" x14ac:dyDescent="0.3">
      <c r="A13170">
        <v>13169</v>
      </c>
      <c r="B13170" t="s">
        <v>14970</v>
      </c>
      <c r="C13170" t="s">
        <v>0</v>
      </c>
      <c r="D13170">
        <v>4.5999999999999999E-2</v>
      </c>
      <c r="E13170">
        <f>E13169+0.00008386277001</f>
        <v>0.11826683608291194</v>
      </c>
    </row>
    <row r="13171" spans="1:5" x14ac:dyDescent="0.3">
      <c r="A13171">
        <v>13170</v>
      </c>
      <c r="B13171" t="s">
        <v>15095</v>
      </c>
      <c r="C13171" t="s">
        <v>0</v>
      </c>
      <c r="D13171">
        <v>4.5999999999999999E-2</v>
      </c>
      <c r="E13171">
        <f>E13170+0.00008386277001</f>
        <v>0.11835069885292195</v>
      </c>
    </row>
    <row r="13172" spans="1:5" x14ac:dyDescent="0.3">
      <c r="A13172">
        <v>13171</v>
      </c>
      <c r="B13172" t="s">
        <v>15303</v>
      </c>
      <c r="C13172" t="s">
        <v>0</v>
      </c>
      <c r="D13172">
        <v>4.5999999999999999E-2</v>
      </c>
      <c r="E13172">
        <f>E13171+0.00008386277001</f>
        <v>0.11843456162293195</v>
      </c>
    </row>
    <row r="13173" spans="1:5" x14ac:dyDescent="0.3">
      <c r="A13173">
        <v>13172</v>
      </c>
      <c r="B13173" t="s">
        <v>15462</v>
      </c>
      <c r="C13173" t="s">
        <v>0</v>
      </c>
      <c r="D13173">
        <v>4.5999999999999999E-2</v>
      </c>
      <c r="E13173">
        <f>E13172+0.00008386277001</f>
        <v>0.11851842439294195</v>
      </c>
    </row>
    <row r="13174" spans="1:5" x14ac:dyDescent="0.3">
      <c r="A13174">
        <v>13173</v>
      </c>
      <c r="B13174" t="s">
        <v>16014</v>
      </c>
      <c r="C13174" t="s">
        <v>0</v>
      </c>
      <c r="D13174">
        <v>4.5999999999999999E-2</v>
      </c>
      <c r="E13174">
        <f>E13173+0.00008386277001</f>
        <v>0.11860228716295196</v>
      </c>
    </row>
    <row r="13175" spans="1:5" x14ac:dyDescent="0.3">
      <c r="A13175">
        <v>13174</v>
      </c>
      <c r="B13175" t="s">
        <v>16200</v>
      </c>
      <c r="C13175" t="s">
        <v>0</v>
      </c>
      <c r="D13175">
        <v>4.5999999999999999E-2</v>
      </c>
      <c r="E13175">
        <f>E13174+0.00008386277001</f>
        <v>0.11868614993296196</v>
      </c>
    </row>
    <row r="13176" spans="1:5" x14ac:dyDescent="0.3">
      <c r="A13176">
        <v>13175</v>
      </c>
      <c r="B13176" t="s">
        <v>17156</v>
      </c>
      <c r="C13176" t="s">
        <v>0</v>
      </c>
      <c r="D13176">
        <v>4.5999999999999999E-2</v>
      </c>
      <c r="E13176">
        <f>E13175+0.00008386277001</f>
        <v>0.11877001270297197</v>
      </c>
    </row>
    <row r="13177" spans="1:5" x14ac:dyDescent="0.3">
      <c r="A13177">
        <v>13176</v>
      </c>
      <c r="B13177" t="s">
        <v>17208</v>
      </c>
      <c r="C13177" t="s">
        <v>0</v>
      </c>
      <c r="D13177">
        <v>4.5999999999999999E-2</v>
      </c>
      <c r="E13177">
        <f>E13176+0.00008386277001</f>
        <v>0.11885387547298197</v>
      </c>
    </row>
    <row r="13178" spans="1:5" x14ac:dyDescent="0.3">
      <c r="A13178">
        <v>13177</v>
      </c>
      <c r="B13178" t="s">
        <v>17694</v>
      </c>
      <c r="C13178" t="s">
        <v>0</v>
      </c>
      <c r="D13178">
        <v>4.5999999999999999E-2</v>
      </c>
      <c r="E13178">
        <f>E13177+0.00008386277001</f>
        <v>0.11893773824299197</v>
      </c>
    </row>
    <row r="13179" spans="1:5" x14ac:dyDescent="0.3">
      <c r="A13179">
        <v>13178</v>
      </c>
      <c r="B13179" t="s">
        <v>19218</v>
      </c>
      <c r="C13179" t="s">
        <v>0</v>
      </c>
      <c r="D13179">
        <v>4.5999999999999999E-2</v>
      </c>
      <c r="E13179">
        <f>E13178+0.00008386277001</f>
        <v>0.11902160101300198</v>
      </c>
    </row>
    <row r="13180" spans="1:5" x14ac:dyDescent="0.3">
      <c r="A13180">
        <v>13179</v>
      </c>
      <c r="B13180" t="s">
        <v>19712</v>
      </c>
      <c r="C13180" t="s">
        <v>0</v>
      </c>
      <c r="D13180">
        <v>4.5999999999999999E-2</v>
      </c>
      <c r="E13180">
        <f>E13179+0.00008386277001</f>
        <v>0.11910546378301198</v>
      </c>
    </row>
    <row r="13181" spans="1:5" x14ac:dyDescent="0.3">
      <c r="A13181">
        <v>13180</v>
      </c>
      <c r="B13181" t="s">
        <v>19849</v>
      </c>
      <c r="C13181" t="s">
        <v>0</v>
      </c>
      <c r="D13181">
        <v>4.5999999999999999E-2</v>
      </c>
      <c r="E13181">
        <f>E13180+0.00008386277001</f>
        <v>0.11918932655302199</v>
      </c>
    </row>
    <row r="13182" spans="1:5" x14ac:dyDescent="0.3">
      <c r="A13182">
        <v>13181</v>
      </c>
      <c r="B13182" t="s">
        <v>20755</v>
      </c>
      <c r="C13182" t="s">
        <v>0</v>
      </c>
      <c r="D13182">
        <v>4.5999999999999999E-2</v>
      </c>
      <c r="E13182">
        <f>E13181+0.00008386277001</f>
        <v>0.11927318932303199</v>
      </c>
    </row>
    <row r="13183" spans="1:5" x14ac:dyDescent="0.3">
      <c r="A13183">
        <v>13182</v>
      </c>
      <c r="B13183" t="s">
        <v>21006</v>
      </c>
      <c r="C13183" t="s">
        <v>0</v>
      </c>
      <c r="D13183">
        <v>4.5999999999999999E-2</v>
      </c>
      <c r="E13183">
        <f>E13182+0.00008386277001</f>
        <v>0.119357052093042</v>
      </c>
    </row>
    <row r="13184" spans="1:5" x14ac:dyDescent="0.3">
      <c r="A13184">
        <v>13183</v>
      </c>
      <c r="B13184" t="s">
        <v>21064</v>
      </c>
      <c r="C13184" t="s">
        <v>0</v>
      </c>
      <c r="D13184">
        <v>4.5999999999999999E-2</v>
      </c>
      <c r="E13184">
        <f>E13183+0.00008386277001</f>
        <v>0.119440914863052</v>
      </c>
    </row>
    <row r="13185" spans="1:5" x14ac:dyDescent="0.3">
      <c r="A13185">
        <v>13184</v>
      </c>
      <c r="B13185" t="s">
        <v>21463</v>
      </c>
      <c r="C13185" t="s">
        <v>0</v>
      </c>
      <c r="D13185">
        <v>4.5999999999999999E-2</v>
      </c>
      <c r="E13185">
        <f>E13184+0.00008386277001</f>
        <v>0.119524777633062</v>
      </c>
    </row>
    <row r="13186" spans="1:5" x14ac:dyDescent="0.3">
      <c r="A13186">
        <v>13185</v>
      </c>
      <c r="B13186" t="s">
        <v>21884</v>
      </c>
      <c r="C13186" t="s">
        <v>0</v>
      </c>
      <c r="D13186">
        <v>4.5999999999999999E-2</v>
      </c>
      <c r="E13186">
        <f>E13185+0.00008386277001</f>
        <v>0.11960864040307201</v>
      </c>
    </row>
    <row r="13187" spans="1:5" x14ac:dyDescent="0.3">
      <c r="A13187">
        <v>13186</v>
      </c>
      <c r="B13187" t="s">
        <v>22729</v>
      </c>
      <c r="C13187" t="s">
        <v>0</v>
      </c>
      <c r="D13187">
        <v>4.5999999999999999E-2</v>
      </c>
      <c r="E13187">
        <f>E13186+0.00008386277001</f>
        <v>0.11969250317308201</v>
      </c>
    </row>
    <row r="13188" spans="1:5" x14ac:dyDescent="0.3">
      <c r="A13188">
        <v>13187</v>
      </c>
      <c r="B13188" t="s">
        <v>23051</v>
      </c>
      <c r="C13188" t="s">
        <v>0</v>
      </c>
      <c r="D13188">
        <v>4.5999999999999999E-2</v>
      </c>
      <c r="E13188">
        <f>E13187+0.00008386277001</f>
        <v>0.11977636594309202</v>
      </c>
    </row>
    <row r="13189" spans="1:5" x14ac:dyDescent="0.3">
      <c r="A13189">
        <v>13188</v>
      </c>
      <c r="B13189" t="s">
        <v>163</v>
      </c>
      <c r="C13189" t="s">
        <v>0</v>
      </c>
      <c r="D13189">
        <v>4.7E-2</v>
      </c>
      <c r="E13189">
        <f>E13188+0.00008386277001</f>
        <v>0.11986022871310202</v>
      </c>
    </row>
    <row r="13190" spans="1:5" x14ac:dyDescent="0.3">
      <c r="A13190">
        <v>13189</v>
      </c>
      <c r="B13190" t="s">
        <v>560</v>
      </c>
      <c r="C13190" t="s">
        <v>0</v>
      </c>
      <c r="D13190">
        <v>4.7E-2</v>
      </c>
      <c r="E13190">
        <f>E13189+0.00008386277001</f>
        <v>0.11994409148311203</v>
      </c>
    </row>
    <row r="13191" spans="1:5" x14ac:dyDescent="0.3">
      <c r="A13191">
        <v>13190</v>
      </c>
      <c r="B13191" t="s">
        <v>1657</v>
      </c>
      <c r="C13191" t="s">
        <v>0</v>
      </c>
      <c r="D13191">
        <v>4.7E-2</v>
      </c>
      <c r="E13191">
        <f>E13190+0.00008386277001</f>
        <v>0.12002795425312203</v>
      </c>
    </row>
    <row r="13192" spans="1:5" x14ac:dyDescent="0.3">
      <c r="A13192">
        <v>13191</v>
      </c>
      <c r="B13192" t="s">
        <v>1730</v>
      </c>
      <c r="C13192" t="s">
        <v>0</v>
      </c>
      <c r="D13192">
        <v>4.7E-2</v>
      </c>
      <c r="E13192">
        <f>E13191+0.00008386277001</f>
        <v>0.12011181702313203</v>
      </c>
    </row>
    <row r="13193" spans="1:5" x14ac:dyDescent="0.3">
      <c r="A13193">
        <v>13192</v>
      </c>
      <c r="B13193" t="s">
        <v>2270</v>
      </c>
      <c r="C13193" t="s">
        <v>0</v>
      </c>
      <c r="D13193">
        <v>4.7E-2</v>
      </c>
      <c r="E13193">
        <f>E13192+0.00008386277001</f>
        <v>0.12019567979314204</v>
      </c>
    </row>
    <row r="13194" spans="1:5" x14ac:dyDescent="0.3">
      <c r="A13194">
        <v>13193</v>
      </c>
      <c r="B13194" t="s">
        <v>2273</v>
      </c>
      <c r="C13194" t="s">
        <v>0</v>
      </c>
      <c r="D13194">
        <v>4.7E-2</v>
      </c>
      <c r="E13194">
        <f>E13193+0.00008386277001</f>
        <v>0.12027954256315204</v>
      </c>
    </row>
    <row r="13195" spans="1:5" x14ac:dyDescent="0.3">
      <c r="A13195">
        <v>13194</v>
      </c>
      <c r="B13195" t="s">
        <v>2564</v>
      </c>
      <c r="C13195" t="s">
        <v>0</v>
      </c>
      <c r="D13195">
        <v>4.7E-2</v>
      </c>
      <c r="E13195">
        <f>E13194+0.00008386277001</f>
        <v>0.12036340533316205</v>
      </c>
    </row>
    <row r="13196" spans="1:5" x14ac:dyDescent="0.3">
      <c r="A13196">
        <v>13195</v>
      </c>
      <c r="B13196" t="s">
        <v>2610</v>
      </c>
      <c r="C13196" t="s">
        <v>0</v>
      </c>
      <c r="D13196">
        <v>4.7E-2</v>
      </c>
      <c r="E13196">
        <f>E13195+0.00008386277001</f>
        <v>0.12044726810317205</v>
      </c>
    </row>
    <row r="13197" spans="1:5" x14ac:dyDescent="0.3">
      <c r="A13197">
        <v>13196</v>
      </c>
      <c r="B13197" t="s">
        <v>2834</v>
      </c>
      <c r="C13197" t="s">
        <v>0</v>
      </c>
      <c r="D13197">
        <v>4.7E-2</v>
      </c>
      <c r="E13197">
        <f>E13196+0.00008386277001</f>
        <v>0.12053113087318205</v>
      </c>
    </row>
    <row r="13198" spans="1:5" x14ac:dyDescent="0.3">
      <c r="A13198">
        <v>13197</v>
      </c>
      <c r="B13198" t="s">
        <v>2900</v>
      </c>
      <c r="C13198" t="s">
        <v>0</v>
      </c>
      <c r="D13198">
        <v>4.7E-2</v>
      </c>
      <c r="E13198">
        <f>E13197+0.00008386277001</f>
        <v>0.12061499364319206</v>
      </c>
    </row>
    <row r="13199" spans="1:5" x14ac:dyDescent="0.3">
      <c r="A13199">
        <v>13198</v>
      </c>
      <c r="B13199" t="s">
        <v>3847</v>
      </c>
      <c r="C13199" t="s">
        <v>0</v>
      </c>
      <c r="D13199">
        <v>4.7E-2</v>
      </c>
      <c r="E13199">
        <f>E13198+0.00008386277001</f>
        <v>0.12069885641320206</v>
      </c>
    </row>
    <row r="13200" spans="1:5" x14ac:dyDescent="0.3">
      <c r="A13200">
        <v>13199</v>
      </c>
      <c r="B13200" t="s">
        <v>4880</v>
      </c>
      <c r="C13200" t="s">
        <v>0</v>
      </c>
      <c r="D13200">
        <v>4.7E-2</v>
      </c>
      <c r="E13200">
        <f>E13199+0.00008386277001</f>
        <v>0.12078271918321207</v>
      </c>
    </row>
    <row r="13201" spans="1:5" x14ac:dyDescent="0.3">
      <c r="A13201">
        <v>13200</v>
      </c>
      <c r="B13201" t="s">
        <v>5594</v>
      </c>
      <c r="C13201" t="s">
        <v>0</v>
      </c>
      <c r="D13201">
        <v>4.7E-2</v>
      </c>
      <c r="E13201">
        <f>E13200+0.00008386277001</f>
        <v>0.12086658195322207</v>
      </c>
    </row>
    <row r="13202" spans="1:5" x14ac:dyDescent="0.3">
      <c r="A13202">
        <v>13201</v>
      </c>
      <c r="B13202" t="s">
        <v>6837</v>
      </c>
      <c r="C13202" t="s">
        <v>0</v>
      </c>
      <c r="D13202">
        <v>4.7E-2</v>
      </c>
      <c r="E13202">
        <f>E13201+0.00008386277001</f>
        <v>0.12095044472323208</v>
      </c>
    </row>
    <row r="13203" spans="1:5" x14ac:dyDescent="0.3">
      <c r="A13203">
        <v>13202</v>
      </c>
      <c r="B13203" t="s">
        <v>9062</v>
      </c>
      <c r="C13203" t="s">
        <v>0</v>
      </c>
      <c r="D13203">
        <v>4.7E-2</v>
      </c>
      <c r="E13203">
        <f>E13202+0.00008386277001</f>
        <v>0.12103430749324208</v>
      </c>
    </row>
    <row r="13204" spans="1:5" x14ac:dyDescent="0.3">
      <c r="A13204">
        <v>13203</v>
      </c>
      <c r="B13204" t="s">
        <v>9344</v>
      </c>
      <c r="C13204" t="s">
        <v>0</v>
      </c>
      <c r="D13204">
        <v>4.7E-2</v>
      </c>
      <c r="E13204">
        <f>E13203+0.00008386277001</f>
        <v>0.12111817026325208</v>
      </c>
    </row>
    <row r="13205" spans="1:5" x14ac:dyDescent="0.3">
      <c r="A13205">
        <v>13204</v>
      </c>
      <c r="B13205" t="s">
        <v>10642</v>
      </c>
      <c r="C13205" t="s">
        <v>0</v>
      </c>
      <c r="D13205">
        <v>4.7E-2</v>
      </c>
      <c r="E13205">
        <f>E13204+0.00008386277001</f>
        <v>0.12120203303326209</v>
      </c>
    </row>
    <row r="13206" spans="1:5" x14ac:dyDescent="0.3">
      <c r="A13206">
        <v>13205</v>
      </c>
      <c r="B13206" t="s">
        <v>10889</v>
      </c>
      <c r="C13206" t="s">
        <v>0</v>
      </c>
      <c r="D13206">
        <v>4.7E-2</v>
      </c>
      <c r="E13206">
        <f>E13205+0.00008386277001</f>
        <v>0.12128589580327209</v>
      </c>
    </row>
    <row r="13207" spans="1:5" x14ac:dyDescent="0.3">
      <c r="A13207">
        <v>13206</v>
      </c>
      <c r="B13207" t="s">
        <v>10890</v>
      </c>
      <c r="C13207" t="s">
        <v>0</v>
      </c>
      <c r="D13207">
        <v>4.7E-2</v>
      </c>
      <c r="E13207">
        <f>E13206+0.00008386277001</f>
        <v>0.1213697585732821</v>
      </c>
    </row>
    <row r="13208" spans="1:5" x14ac:dyDescent="0.3">
      <c r="A13208">
        <v>13207</v>
      </c>
      <c r="B13208" t="s">
        <v>10892</v>
      </c>
      <c r="C13208" t="s">
        <v>0</v>
      </c>
      <c r="D13208">
        <v>4.7E-2</v>
      </c>
      <c r="E13208">
        <f>E13207+0.00008386277001</f>
        <v>0.1214536213432921</v>
      </c>
    </row>
    <row r="13209" spans="1:5" x14ac:dyDescent="0.3">
      <c r="A13209">
        <v>13208</v>
      </c>
      <c r="B13209" t="s">
        <v>11111</v>
      </c>
      <c r="C13209" t="s">
        <v>0</v>
      </c>
      <c r="D13209">
        <v>4.7E-2</v>
      </c>
      <c r="E13209">
        <f>E13208+0.00008386277001</f>
        <v>0.1215374841133021</v>
      </c>
    </row>
    <row r="13210" spans="1:5" x14ac:dyDescent="0.3">
      <c r="A13210">
        <v>13209</v>
      </c>
      <c r="B13210" t="s">
        <v>11641</v>
      </c>
      <c r="C13210" t="s">
        <v>0</v>
      </c>
      <c r="D13210">
        <v>4.7E-2</v>
      </c>
      <c r="E13210">
        <f>E13209+0.00008386277001</f>
        <v>0.12162134688331211</v>
      </c>
    </row>
    <row r="13211" spans="1:5" x14ac:dyDescent="0.3">
      <c r="A13211">
        <v>13210</v>
      </c>
      <c r="B13211" t="s">
        <v>12396</v>
      </c>
      <c r="C13211" t="s">
        <v>0</v>
      </c>
      <c r="D13211">
        <v>4.7E-2</v>
      </c>
      <c r="E13211">
        <f>E13210+0.00008386277001</f>
        <v>0.12170520965332211</v>
      </c>
    </row>
    <row r="13212" spans="1:5" x14ac:dyDescent="0.3">
      <c r="A13212">
        <v>13211</v>
      </c>
      <c r="B13212" t="s">
        <v>12796</v>
      </c>
      <c r="C13212" t="s">
        <v>0</v>
      </c>
      <c r="D13212">
        <v>4.7E-2</v>
      </c>
      <c r="E13212">
        <f>E13211+0.00008386277001</f>
        <v>0.12178907242333212</v>
      </c>
    </row>
    <row r="13213" spans="1:5" x14ac:dyDescent="0.3">
      <c r="A13213">
        <v>13212</v>
      </c>
      <c r="B13213" t="s">
        <v>12839</v>
      </c>
      <c r="C13213" t="s">
        <v>0</v>
      </c>
      <c r="D13213">
        <v>4.7E-2</v>
      </c>
      <c r="E13213">
        <f>E13212+0.00008386277001</f>
        <v>0.12187293519334212</v>
      </c>
    </row>
    <row r="13214" spans="1:5" x14ac:dyDescent="0.3">
      <c r="A13214">
        <v>13213</v>
      </c>
      <c r="B13214" t="s">
        <v>13373</v>
      </c>
      <c r="C13214" t="s">
        <v>0</v>
      </c>
      <c r="D13214">
        <v>4.7E-2</v>
      </c>
      <c r="E13214">
        <f>E13213+0.00008386277001</f>
        <v>0.12195679796335213</v>
      </c>
    </row>
    <row r="13215" spans="1:5" x14ac:dyDescent="0.3">
      <c r="A13215">
        <v>13214</v>
      </c>
      <c r="B13215" t="s">
        <v>13700</v>
      </c>
      <c r="C13215" t="s">
        <v>0</v>
      </c>
      <c r="D13215">
        <v>4.7E-2</v>
      </c>
      <c r="E13215">
        <f>E13214+0.00008386277001</f>
        <v>0.12204066073336213</v>
      </c>
    </row>
    <row r="13216" spans="1:5" x14ac:dyDescent="0.3">
      <c r="A13216">
        <v>13215</v>
      </c>
      <c r="B13216" t="s">
        <v>13934</v>
      </c>
      <c r="C13216" t="s">
        <v>0</v>
      </c>
      <c r="D13216">
        <v>4.7E-2</v>
      </c>
      <c r="E13216">
        <f>E13215+0.00008386277001</f>
        <v>0.12212452350337213</v>
      </c>
    </row>
    <row r="13217" spans="1:5" x14ac:dyDescent="0.3">
      <c r="A13217">
        <v>13216</v>
      </c>
      <c r="B13217" t="s">
        <v>13951</v>
      </c>
      <c r="C13217" t="s">
        <v>0</v>
      </c>
      <c r="D13217">
        <v>4.7E-2</v>
      </c>
      <c r="E13217">
        <f>E13216+0.00008386277001</f>
        <v>0.12220838627338214</v>
      </c>
    </row>
    <row r="13218" spans="1:5" x14ac:dyDescent="0.3">
      <c r="A13218">
        <v>13217</v>
      </c>
      <c r="B13218" t="s">
        <v>14144</v>
      </c>
      <c r="C13218" t="s">
        <v>0</v>
      </c>
      <c r="D13218">
        <v>4.7E-2</v>
      </c>
      <c r="E13218">
        <f>E13217+0.00008386277001</f>
        <v>0.12229224904339214</v>
      </c>
    </row>
    <row r="13219" spans="1:5" x14ac:dyDescent="0.3">
      <c r="A13219">
        <v>13218</v>
      </c>
      <c r="B13219" t="s">
        <v>14427</v>
      </c>
      <c r="C13219" t="s">
        <v>0</v>
      </c>
      <c r="D13219">
        <v>4.7E-2</v>
      </c>
      <c r="E13219">
        <f>E13218+0.00008386277001</f>
        <v>0.12237611181340215</v>
      </c>
    </row>
    <row r="13220" spans="1:5" x14ac:dyDescent="0.3">
      <c r="A13220">
        <v>13219</v>
      </c>
      <c r="B13220" t="s">
        <v>15184</v>
      </c>
      <c r="C13220" t="s">
        <v>0</v>
      </c>
      <c r="D13220">
        <v>4.7E-2</v>
      </c>
      <c r="E13220">
        <f>E13219+0.00008386277001</f>
        <v>0.12245997458341215</v>
      </c>
    </row>
    <row r="13221" spans="1:5" x14ac:dyDescent="0.3">
      <c r="A13221">
        <v>13220</v>
      </c>
      <c r="B13221" t="s">
        <v>15318</v>
      </c>
      <c r="C13221" t="s">
        <v>0</v>
      </c>
      <c r="D13221">
        <v>4.7E-2</v>
      </c>
      <c r="E13221">
        <f>E13220+0.00008386277001</f>
        <v>0.12254383735342216</v>
      </c>
    </row>
    <row r="13222" spans="1:5" x14ac:dyDescent="0.3">
      <c r="A13222">
        <v>13221</v>
      </c>
      <c r="B13222" t="s">
        <v>15576</v>
      </c>
      <c r="C13222" t="s">
        <v>0</v>
      </c>
      <c r="D13222">
        <v>4.7E-2</v>
      </c>
      <c r="E13222">
        <f>E13221+0.00008386277001</f>
        <v>0.12262770012343216</v>
      </c>
    </row>
    <row r="13223" spans="1:5" x14ac:dyDescent="0.3">
      <c r="A13223">
        <v>13222</v>
      </c>
      <c r="B13223" t="s">
        <v>16005</v>
      </c>
      <c r="C13223" t="s">
        <v>0</v>
      </c>
      <c r="D13223">
        <v>4.7E-2</v>
      </c>
      <c r="E13223">
        <f>E13222+0.00008386277001</f>
        <v>0.12271156289344216</v>
      </c>
    </row>
    <row r="13224" spans="1:5" x14ac:dyDescent="0.3">
      <c r="A13224">
        <v>13223</v>
      </c>
      <c r="B13224" t="s">
        <v>16239</v>
      </c>
      <c r="C13224" t="s">
        <v>0</v>
      </c>
      <c r="D13224">
        <v>4.7E-2</v>
      </c>
      <c r="E13224">
        <f>E13223+0.00008386277001</f>
        <v>0.12279542566345217</v>
      </c>
    </row>
    <row r="13225" spans="1:5" x14ac:dyDescent="0.3">
      <c r="A13225">
        <v>13224</v>
      </c>
      <c r="B13225" t="s">
        <v>17747</v>
      </c>
      <c r="C13225" t="s">
        <v>0</v>
      </c>
      <c r="D13225">
        <v>4.7E-2</v>
      </c>
      <c r="E13225">
        <f>E13224+0.00008386277001</f>
        <v>0.12287928843346217</v>
      </c>
    </row>
    <row r="13226" spans="1:5" x14ac:dyDescent="0.3">
      <c r="A13226">
        <v>13225</v>
      </c>
      <c r="B13226" t="s">
        <v>17941</v>
      </c>
      <c r="C13226" t="s">
        <v>0</v>
      </c>
      <c r="D13226">
        <v>4.7E-2</v>
      </c>
      <c r="E13226">
        <f>E13225+0.00008386277001</f>
        <v>0.12296315120347218</v>
      </c>
    </row>
    <row r="13227" spans="1:5" x14ac:dyDescent="0.3">
      <c r="A13227">
        <v>13226</v>
      </c>
      <c r="B13227" t="s">
        <v>18283</v>
      </c>
      <c r="C13227" t="s">
        <v>0</v>
      </c>
      <c r="D13227">
        <v>4.7E-2</v>
      </c>
      <c r="E13227">
        <f>E13226+0.00008386277001</f>
        <v>0.12304701397348218</v>
      </c>
    </row>
    <row r="13228" spans="1:5" x14ac:dyDescent="0.3">
      <c r="A13228">
        <v>13227</v>
      </c>
      <c r="B13228" t="s">
        <v>18533</v>
      </c>
      <c r="C13228" t="s">
        <v>0</v>
      </c>
      <c r="D13228">
        <v>4.7E-2</v>
      </c>
      <c r="E13228">
        <f>E13227+0.00008386277001</f>
        <v>0.12313087674349218</v>
      </c>
    </row>
    <row r="13229" spans="1:5" x14ac:dyDescent="0.3">
      <c r="A13229">
        <v>13228</v>
      </c>
      <c r="B13229" t="s">
        <v>19167</v>
      </c>
      <c r="C13229" t="s">
        <v>0</v>
      </c>
      <c r="D13229">
        <v>4.7E-2</v>
      </c>
      <c r="E13229">
        <f>E13228+0.00008386277001</f>
        <v>0.12321473951350219</v>
      </c>
    </row>
    <row r="13230" spans="1:5" x14ac:dyDescent="0.3">
      <c r="A13230">
        <v>13229</v>
      </c>
      <c r="B13230" t="s">
        <v>19930</v>
      </c>
      <c r="C13230" t="s">
        <v>0</v>
      </c>
      <c r="D13230">
        <v>4.7E-2</v>
      </c>
      <c r="E13230">
        <f>E13229+0.00008386277001</f>
        <v>0.12329860228351219</v>
      </c>
    </row>
    <row r="13231" spans="1:5" x14ac:dyDescent="0.3">
      <c r="A13231">
        <v>13230</v>
      </c>
      <c r="B13231" t="s">
        <v>19983</v>
      </c>
      <c r="C13231" t="s">
        <v>0</v>
      </c>
      <c r="D13231">
        <v>4.7E-2</v>
      </c>
      <c r="E13231">
        <f>E13230+0.00008386277001</f>
        <v>0.1233824650535222</v>
      </c>
    </row>
    <row r="13232" spans="1:5" x14ac:dyDescent="0.3">
      <c r="A13232">
        <v>13231</v>
      </c>
      <c r="B13232" t="s">
        <v>20468</v>
      </c>
      <c r="C13232" t="s">
        <v>0</v>
      </c>
      <c r="D13232">
        <v>4.7E-2</v>
      </c>
      <c r="E13232">
        <f>E13231+0.00008386277001</f>
        <v>0.1234663278235322</v>
      </c>
    </row>
    <row r="13233" spans="1:5" x14ac:dyDescent="0.3">
      <c r="A13233">
        <v>13232</v>
      </c>
      <c r="B13233" t="s">
        <v>20613</v>
      </c>
      <c r="C13233" t="s">
        <v>0</v>
      </c>
      <c r="D13233">
        <v>4.7E-2</v>
      </c>
      <c r="E13233">
        <f>E13232+0.00008386277001</f>
        <v>0.12355019059354221</v>
      </c>
    </row>
    <row r="13234" spans="1:5" x14ac:dyDescent="0.3">
      <c r="A13234">
        <v>13233</v>
      </c>
      <c r="B13234" t="s">
        <v>21212</v>
      </c>
      <c r="C13234" t="s">
        <v>0</v>
      </c>
      <c r="D13234">
        <v>4.7E-2</v>
      </c>
      <c r="E13234">
        <f>E13233+0.00008386277001</f>
        <v>0.12363405336355221</v>
      </c>
    </row>
    <row r="13235" spans="1:5" x14ac:dyDescent="0.3">
      <c r="A13235">
        <v>13234</v>
      </c>
      <c r="B13235" t="s">
        <v>21563</v>
      </c>
      <c r="C13235" t="s">
        <v>0</v>
      </c>
      <c r="D13235">
        <v>4.7E-2</v>
      </c>
      <c r="E13235">
        <f>E13234+0.00008386277001</f>
        <v>0.12371791613356221</v>
      </c>
    </row>
    <row r="13236" spans="1:5" x14ac:dyDescent="0.3">
      <c r="A13236">
        <v>13235</v>
      </c>
      <c r="B13236" t="s">
        <v>23019</v>
      </c>
      <c r="C13236" t="s">
        <v>0</v>
      </c>
      <c r="D13236">
        <v>4.7E-2</v>
      </c>
      <c r="E13236">
        <f>E13235+0.00008386277001</f>
        <v>0.12380177890357222</v>
      </c>
    </row>
    <row r="13237" spans="1:5" x14ac:dyDescent="0.3">
      <c r="A13237">
        <v>13236</v>
      </c>
      <c r="B13237" t="s">
        <v>23117</v>
      </c>
      <c r="C13237" t="s">
        <v>0</v>
      </c>
      <c r="D13237">
        <v>4.7E-2</v>
      </c>
      <c r="E13237">
        <f>E13236+0.00008386277001</f>
        <v>0.12388564167358222</v>
      </c>
    </row>
    <row r="13238" spans="1:5" x14ac:dyDescent="0.3">
      <c r="A13238">
        <v>13237</v>
      </c>
      <c r="B13238" t="s">
        <v>23402</v>
      </c>
      <c r="C13238" t="s">
        <v>0</v>
      </c>
      <c r="D13238">
        <v>4.7E-2</v>
      </c>
      <c r="E13238">
        <f>E13237+0.00008386277001</f>
        <v>0.12396950444359223</v>
      </c>
    </row>
    <row r="13239" spans="1:5" x14ac:dyDescent="0.3">
      <c r="A13239">
        <v>13238</v>
      </c>
      <c r="B13239" t="s">
        <v>2474</v>
      </c>
      <c r="C13239" t="s">
        <v>0</v>
      </c>
      <c r="D13239">
        <v>4.8000000000000001E-2</v>
      </c>
      <c r="E13239">
        <f>E13238+0.00008386277001</f>
        <v>0.12405336721360223</v>
      </c>
    </row>
    <row r="13240" spans="1:5" x14ac:dyDescent="0.3">
      <c r="A13240">
        <v>13239</v>
      </c>
      <c r="B13240" t="s">
        <v>2955</v>
      </c>
      <c r="C13240" t="s">
        <v>0</v>
      </c>
      <c r="D13240">
        <v>4.8000000000000001E-2</v>
      </c>
      <c r="E13240">
        <f>E13239+0.00008386277001</f>
        <v>0.12413722998361224</v>
      </c>
    </row>
    <row r="13241" spans="1:5" x14ac:dyDescent="0.3">
      <c r="A13241">
        <v>13240</v>
      </c>
      <c r="B13241" t="s">
        <v>3087</v>
      </c>
      <c r="C13241" t="s">
        <v>0</v>
      </c>
      <c r="D13241">
        <v>4.8000000000000001E-2</v>
      </c>
      <c r="E13241">
        <f>E13240+0.00008386277001</f>
        <v>0.12422109275362224</v>
      </c>
    </row>
    <row r="13242" spans="1:5" x14ac:dyDescent="0.3">
      <c r="A13242">
        <v>13241</v>
      </c>
      <c r="B13242" t="s">
        <v>3584</v>
      </c>
      <c r="C13242" t="s">
        <v>0</v>
      </c>
      <c r="D13242">
        <v>4.8000000000000001E-2</v>
      </c>
      <c r="E13242">
        <f>E13241+0.00008386277001</f>
        <v>0.12430495552363224</v>
      </c>
    </row>
    <row r="13243" spans="1:5" x14ac:dyDescent="0.3">
      <c r="A13243">
        <v>13242</v>
      </c>
      <c r="B13243" t="s">
        <v>3604</v>
      </c>
      <c r="C13243" t="s">
        <v>0</v>
      </c>
      <c r="D13243">
        <v>4.8000000000000001E-2</v>
      </c>
      <c r="E13243">
        <f>E13242+0.00008386277001</f>
        <v>0.12438881829364225</v>
      </c>
    </row>
    <row r="13244" spans="1:5" x14ac:dyDescent="0.3">
      <c r="A13244">
        <v>13243</v>
      </c>
      <c r="B13244" t="s">
        <v>5569</v>
      </c>
      <c r="C13244" t="s">
        <v>0</v>
      </c>
      <c r="D13244">
        <v>4.8000000000000001E-2</v>
      </c>
      <c r="E13244">
        <f>E13243+0.00008386277001</f>
        <v>0.12447268106365225</v>
      </c>
    </row>
    <row r="13245" spans="1:5" x14ac:dyDescent="0.3">
      <c r="A13245">
        <v>13244</v>
      </c>
      <c r="B13245" t="s">
        <v>6266</v>
      </c>
      <c r="C13245" t="s">
        <v>0</v>
      </c>
      <c r="D13245">
        <v>4.8000000000000001E-2</v>
      </c>
      <c r="E13245">
        <f>E13244+0.00008386277001</f>
        <v>0.12455654383366226</v>
      </c>
    </row>
    <row r="13246" spans="1:5" x14ac:dyDescent="0.3">
      <c r="A13246">
        <v>13245</v>
      </c>
      <c r="B13246" t="s">
        <v>7268</v>
      </c>
      <c r="C13246" t="s">
        <v>0</v>
      </c>
      <c r="D13246">
        <v>4.8000000000000001E-2</v>
      </c>
      <c r="E13246">
        <f>E13245+0.00008386277001</f>
        <v>0.12464040660367226</v>
      </c>
    </row>
    <row r="13247" spans="1:5" x14ac:dyDescent="0.3">
      <c r="A13247">
        <v>13246</v>
      </c>
      <c r="B13247" t="s">
        <v>7456</v>
      </c>
      <c r="C13247" t="s">
        <v>0</v>
      </c>
      <c r="D13247">
        <v>4.8000000000000001E-2</v>
      </c>
      <c r="E13247">
        <f>E13246+0.00008386277001</f>
        <v>0.12472426937368226</v>
      </c>
    </row>
    <row r="13248" spans="1:5" x14ac:dyDescent="0.3">
      <c r="A13248">
        <v>13247</v>
      </c>
      <c r="B13248" t="s">
        <v>8093</v>
      </c>
      <c r="C13248" t="s">
        <v>0</v>
      </c>
      <c r="D13248">
        <v>4.8000000000000001E-2</v>
      </c>
      <c r="E13248">
        <f>E13247+0.00008386277001</f>
        <v>0.12480813214369227</v>
      </c>
    </row>
    <row r="13249" spans="1:5" x14ac:dyDescent="0.3">
      <c r="A13249">
        <v>13248</v>
      </c>
      <c r="B13249" t="s">
        <v>8966</v>
      </c>
      <c r="C13249" t="s">
        <v>0</v>
      </c>
      <c r="D13249">
        <v>4.8000000000000001E-2</v>
      </c>
      <c r="E13249">
        <f>E13248+0.00008386277001</f>
        <v>0.12489199491370227</v>
      </c>
    </row>
    <row r="13250" spans="1:5" x14ac:dyDescent="0.3">
      <c r="A13250">
        <v>13249</v>
      </c>
      <c r="B13250" t="s">
        <v>8969</v>
      </c>
      <c r="C13250" t="s">
        <v>0</v>
      </c>
      <c r="D13250">
        <v>4.8000000000000001E-2</v>
      </c>
      <c r="E13250">
        <f>E13249+0.00008386277001</f>
        <v>0.12497585768371228</v>
      </c>
    </row>
    <row r="13251" spans="1:5" x14ac:dyDescent="0.3">
      <c r="A13251">
        <v>13250</v>
      </c>
      <c r="B13251" t="s">
        <v>11859</v>
      </c>
      <c r="C13251" t="s">
        <v>0</v>
      </c>
      <c r="D13251">
        <v>4.8000000000000001E-2</v>
      </c>
      <c r="E13251">
        <f>E13250+0.00008386277001</f>
        <v>0.12505972045372227</v>
      </c>
    </row>
    <row r="13252" spans="1:5" x14ac:dyDescent="0.3">
      <c r="A13252">
        <v>13251</v>
      </c>
      <c r="B13252" t="s">
        <v>11863</v>
      </c>
      <c r="C13252" t="s">
        <v>0</v>
      </c>
      <c r="D13252">
        <v>4.8000000000000001E-2</v>
      </c>
      <c r="E13252">
        <f>E13251+0.00008386277001</f>
        <v>0.12514358322373226</v>
      </c>
    </row>
    <row r="13253" spans="1:5" x14ac:dyDescent="0.3">
      <c r="A13253">
        <v>13252</v>
      </c>
      <c r="B13253" t="s">
        <v>12426</v>
      </c>
      <c r="C13253" t="s">
        <v>0</v>
      </c>
      <c r="D13253">
        <v>4.8000000000000001E-2</v>
      </c>
      <c r="E13253">
        <f>E13252+0.00008386277001</f>
        <v>0.12522744599374225</v>
      </c>
    </row>
    <row r="13254" spans="1:5" x14ac:dyDescent="0.3">
      <c r="A13254">
        <v>13253</v>
      </c>
      <c r="B13254" t="s">
        <v>13135</v>
      </c>
      <c r="C13254" t="s">
        <v>0</v>
      </c>
      <c r="D13254">
        <v>4.8000000000000001E-2</v>
      </c>
      <c r="E13254">
        <f>E13253+0.00008386277001</f>
        <v>0.12531130876375224</v>
      </c>
    </row>
    <row r="13255" spans="1:5" x14ac:dyDescent="0.3">
      <c r="A13255">
        <v>13254</v>
      </c>
      <c r="B13255" t="s">
        <v>13653</v>
      </c>
      <c r="C13255" t="s">
        <v>0</v>
      </c>
      <c r="D13255">
        <v>4.8000000000000001E-2</v>
      </c>
      <c r="E13255">
        <f>E13254+0.00008386277001</f>
        <v>0.12539517153376223</v>
      </c>
    </row>
    <row r="13256" spans="1:5" x14ac:dyDescent="0.3">
      <c r="A13256">
        <v>13255</v>
      </c>
      <c r="B13256" t="s">
        <v>14862</v>
      </c>
      <c r="C13256" t="s">
        <v>0</v>
      </c>
      <c r="D13256">
        <v>4.8000000000000001E-2</v>
      </c>
      <c r="E13256">
        <f>E13255+0.00008386277001</f>
        <v>0.12547903430377222</v>
      </c>
    </row>
    <row r="13257" spans="1:5" x14ac:dyDescent="0.3">
      <c r="A13257">
        <v>13256</v>
      </c>
      <c r="B13257" t="s">
        <v>15327</v>
      </c>
      <c r="C13257" t="s">
        <v>0</v>
      </c>
      <c r="D13257">
        <v>4.8000000000000001E-2</v>
      </c>
      <c r="E13257">
        <f>E13256+0.00008386277001</f>
        <v>0.12556289707378221</v>
      </c>
    </row>
    <row r="13258" spans="1:5" x14ac:dyDescent="0.3">
      <c r="A13258">
        <v>13257</v>
      </c>
      <c r="B13258" t="s">
        <v>16845</v>
      </c>
      <c r="C13258" t="s">
        <v>0</v>
      </c>
      <c r="D13258">
        <v>4.8000000000000001E-2</v>
      </c>
      <c r="E13258">
        <f>E13257+0.00008386277001</f>
        <v>0.1256467598437922</v>
      </c>
    </row>
    <row r="13259" spans="1:5" x14ac:dyDescent="0.3">
      <c r="A13259">
        <v>13258</v>
      </c>
      <c r="B13259" t="s">
        <v>17321</v>
      </c>
      <c r="C13259" t="s">
        <v>0</v>
      </c>
      <c r="D13259">
        <v>4.8000000000000001E-2</v>
      </c>
      <c r="E13259">
        <f>E13258+0.00008386277001</f>
        <v>0.12573062261380219</v>
      </c>
    </row>
    <row r="13260" spans="1:5" x14ac:dyDescent="0.3">
      <c r="A13260">
        <v>13259</v>
      </c>
      <c r="B13260" t="s">
        <v>17329</v>
      </c>
      <c r="C13260" t="s">
        <v>0</v>
      </c>
      <c r="D13260">
        <v>4.8000000000000001E-2</v>
      </c>
      <c r="E13260">
        <f>E13259+0.00008386277001</f>
        <v>0.12581448538381218</v>
      </c>
    </row>
    <row r="13261" spans="1:5" x14ac:dyDescent="0.3">
      <c r="A13261">
        <v>13260</v>
      </c>
      <c r="B13261" t="s">
        <v>19280</v>
      </c>
      <c r="C13261" t="s">
        <v>0</v>
      </c>
      <c r="D13261">
        <v>4.8000000000000001E-2</v>
      </c>
      <c r="E13261">
        <f>E13260+0.00008386277001</f>
        <v>0.12589834815382217</v>
      </c>
    </row>
    <row r="13262" spans="1:5" x14ac:dyDescent="0.3">
      <c r="A13262">
        <v>13261</v>
      </c>
      <c r="B13262" t="s">
        <v>20056</v>
      </c>
      <c r="C13262" t="s">
        <v>0</v>
      </c>
      <c r="D13262">
        <v>4.8000000000000001E-2</v>
      </c>
      <c r="E13262">
        <f>E13261+0.00008386277001</f>
        <v>0.12598221092383216</v>
      </c>
    </row>
    <row r="13263" spans="1:5" x14ac:dyDescent="0.3">
      <c r="A13263">
        <v>13262</v>
      </c>
      <c r="B13263" t="s">
        <v>20751</v>
      </c>
      <c r="C13263" t="s">
        <v>0</v>
      </c>
      <c r="D13263">
        <v>4.8000000000000001E-2</v>
      </c>
      <c r="E13263">
        <f>E13262+0.00008386277001</f>
        <v>0.12606607369384215</v>
      </c>
    </row>
    <row r="13264" spans="1:5" x14ac:dyDescent="0.3">
      <c r="A13264">
        <v>13263</v>
      </c>
      <c r="B13264" t="s">
        <v>20752</v>
      </c>
      <c r="C13264" t="s">
        <v>0</v>
      </c>
      <c r="D13264">
        <v>4.8000000000000001E-2</v>
      </c>
      <c r="E13264">
        <f>E13263+0.00008386277001</f>
        <v>0.12614993646385214</v>
      </c>
    </row>
    <row r="13265" spans="1:5" x14ac:dyDescent="0.3">
      <c r="A13265">
        <v>13264</v>
      </c>
      <c r="B13265" t="s">
        <v>22699</v>
      </c>
      <c r="C13265" t="s">
        <v>0</v>
      </c>
      <c r="D13265">
        <v>4.8000000000000001E-2</v>
      </c>
      <c r="E13265">
        <f>E13264+0.00008386277001</f>
        <v>0.12623379923386213</v>
      </c>
    </row>
    <row r="13266" spans="1:5" x14ac:dyDescent="0.3">
      <c r="A13266">
        <v>13265</v>
      </c>
      <c r="B13266" t="s">
        <v>740</v>
      </c>
      <c r="C13266" t="s">
        <v>0</v>
      </c>
      <c r="D13266">
        <v>4.9000000000000002E-2</v>
      </c>
      <c r="E13266">
        <f>E13265+0.00008386277001</f>
        <v>0.12631766200387212</v>
      </c>
    </row>
    <row r="13267" spans="1:5" x14ac:dyDescent="0.3">
      <c r="A13267">
        <v>13266</v>
      </c>
      <c r="B13267" t="s">
        <v>1659</v>
      </c>
      <c r="C13267" t="s">
        <v>0</v>
      </c>
      <c r="D13267">
        <v>4.9000000000000002E-2</v>
      </c>
      <c r="E13267">
        <f>E13266+0.00008386277001</f>
        <v>0.12640152477388211</v>
      </c>
    </row>
    <row r="13268" spans="1:5" x14ac:dyDescent="0.3">
      <c r="A13268">
        <v>13267</v>
      </c>
      <c r="B13268" t="s">
        <v>1845</v>
      </c>
      <c r="C13268" t="s">
        <v>0</v>
      </c>
      <c r="D13268">
        <v>4.9000000000000002E-2</v>
      </c>
      <c r="E13268">
        <f>E13267+0.00008386277001</f>
        <v>0.1264853875438921</v>
      </c>
    </row>
    <row r="13269" spans="1:5" x14ac:dyDescent="0.3">
      <c r="A13269">
        <v>13268</v>
      </c>
      <c r="B13269" t="s">
        <v>1846</v>
      </c>
      <c r="C13269" t="s">
        <v>0</v>
      </c>
      <c r="D13269">
        <v>4.9000000000000002E-2</v>
      </c>
      <c r="E13269">
        <f>E13268+0.00008386277001</f>
        <v>0.12656925031390209</v>
      </c>
    </row>
    <row r="13270" spans="1:5" x14ac:dyDescent="0.3">
      <c r="A13270">
        <v>13269</v>
      </c>
      <c r="B13270" t="s">
        <v>1847</v>
      </c>
      <c r="C13270" t="s">
        <v>0</v>
      </c>
      <c r="D13270">
        <v>4.9000000000000002E-2</v>
      </c>
      <c r="E13270">
        <f>E13269+0.00008386277001</f>
        <v>0.12665311308391208</v>
      </c>
    </row>
    <row r="13271" spans="1:5" x14ac:dyDescent="0.3">
      <c r="A13271">
        <v>13270</v>
      </c>
      <c r="B13271" t="s">
        <v>2452</v>
      </c>
      <c r="C13271" t="s">
        <v>0</v>
      </c>
      <c r="D13271">
        <v>4.9000000000000002E-2</v>
      </c>
      <c r="E13271">
        <f>E13270+0.00008386277001</f>
        <v>0.12673697585392207</v>
      </c>
    </row>
    <row r="13272" spans="1:5" x14ac:dyDescent="0.3">
      <c r="A13272">
        <v>13271</v>
      </c>
      <c r="B13272" t="s">
        <v>2504</v>
      </c>
      <c r="C13272" t="s">
        <v>0</v>
      </c>
      <c r="D13272">
        <v>4.9000000000000002E-2</v>
      </c>
      <c r="E13272">
        <f>E13271+0.00008386277001</f>
        <v>0.12682083862393206</v>
      </c>
    </row>
    <row r="13273" spans="1:5" x14ac:dyDescent="0.3">
      <c r="A13273">
        <v>13272</v>
      </c>
      <c r="B13273" t="s">
        <v>2921</v>
      </c>
      <c r="C13273" t="s">
        <v>0</v>
      </c>
      <c r="D13273">
        <v>4.9000000000000002E-2</v>
      </c>
      <c r="E13273">
        <f>E13272+0.00008386277001</f>
        <v>0.12690470139394205</v>
      </c>
    </row>
    <row r="13274" spans="1:5" x14ac:dyDescent="0.3">
      <c r="A13274">
        <v>13273</v>
      </c>
      <c r="B13274" t="s">
        <v>3019</v>
      </c>
      <c r="C13274" t="s">
        <v>0</v>
      </c>
      <c r="D13274">
        <v>4.9000000000000002E-2</v>
      </c>
      <c r="E13274">
        <f>E13273+0.00008386277001</f>
        <v>0.12698856416395204</v>
      </c>
    </row>
    <row r="13275" spans="1:5" x14ac:dyDescent="0.3">
      <c r="A13275">
        <v>13274</v>
      </c>
      <c r="B13275" t="s">
        <v>3170</v>
      </c>
      <c r="C13275" t="s">
        <v>0</v>
      </c>
      <c r="D13275">
        <v>4.9000000000000002E-2</v>
      </c>
      <c r="E13275">
        <f>E13274+0.00008386277001</f>
        <v>0.12707242693396203</v>
      </c>
    </row>
    <row r="13276" spans="1:5" x14ac:dyDescent="0.3">
      <c r="A13276">
        <v>13275</v>
      </c>
      <c r="B13276" t="s">
        <v>3253</v>
      </c>
      <c r="C13276" t="s">
        <v>0</v>
      </c>
      <c r="D13276">
        <v>4.9000000000000002E-2</v>
      </c>
      <c r="E13276">
        <f>E13275+0.00008386277001</f>
        <v>0.12715628970397203</v>
      </c>
    </row>
    <row r="13277" spans="1:5" x14ac:dyDescent="0.3">
      <c r="A13277">
        <v>13276</v>
      </c>
      <c r="B13277" t="s">
        <v>4767</v>
      </c>
      <c r="C13277" t="s">
        <v>0</v>
      </c>
      <c r="D13277">
        <v>4.9000000000000002E-2</v>
      </c>
      <c r="E13277">
        <f>E13276+0.00008386277001</f>
        <v>0.12724015247398202</v>
      </c>
    </row>
    <row r="13278" spans="1:5" x14ac:dyDescent="0.3">
      <c r="A13278">
        <v>13277</v>
      </c>
      <c r="B13278" t="s">
        <v>5819</v>
      </c>
      <c r="C13278" t="s">
        <v>0</v>
      </c>
      <c r="D13278">
        <v>4.9000000000000002E-2</v>
      </c>
      <c r="E13278">
        <f>E13277+0.00008386277001</f>
        <v>0.12732401524399201</v>
      </c>
    </row>
    <row r="13279" spans="1:5" x14ac:dyDescent="0.3">
      <c r="A13279">
        <v>13278</v>
      </c>
      <c r="B13279" t="s">
        <v>6474</v>
      </c>
      <c r="C13279" t="s">
        <v>0</v>
      </c>
      <c r="D13279">
        <v>4.9000000000000002E-2</v>
      </c>
      <c r="E13279">
        <f>E13278+0.00008386277001</f>
        <v>0.127407878014002</v>
      </c>
    </row>
    <row r="13280" spans="1:5" x14ac:dyDescent="0.3">
      <c r="A13280">
        <v>13279</v>
      </c>
      <c r="B13280" t="s">
        <v>6762</v>
      </c>
      <c r="C13280" t="s">
        <v>0</v>
      </c>
      <c r="D13280">
        <v>4.9000000000000002E-2</v>
      </c>
      <c r="E13280">
        <f>E13279+0.00008386277001</f>
        <v>0.12749174078401199</v>
      </c>
    </row>
    <row r="13281" spans="1:5" x14ac:dyDescent="0.3">
      <c r="A13281">
        <v>13280</v>
      </c>
      <c r="B13281" t="s">
        <v>7251</v>
      </c>
      <c r="C13281" t="s">
        <v>0</v>
      </c>
      <c r="D13281">
        <v>4.9000000000000002E-2</v>
      </c>
      <c r="E13281">
        <f>E13280+0.00008386277001</f>
        <v>0.12757560355402198</v>
      </c>
    </row>
    <row r="13282" spans="1:5" x14ac:dyDescent="0.3">
      <c r="A13282">
        <v>13281</v>
      </c>
      <c r="B13282" t="s">
        <v>7424</v>
      </c>
      <c r="C13282" t="s">
        <v>0</v>
      </c>
      <c r="D13282">
        <v>4.9000000000000002E-2</v>
      </c>
      <c r="E13282">
        <f>E13281+0.00008386277001</f>
        <v>0.12765946632403197</v>
      </c>
    </row>
    <row r="13283" spans="1:5" x14ac:dyDescent="0.3">
      <c r="A13283">
        <v>13282</v>
      </c>
      <c r="B13283" t="s">
        <v>7542</v>
      </c>
      <c r="C13283" t="s">
        <v>0</v>
      </c>
      <c r="D13283">
        <v>4.9000000000000002E-2</v>
      </c>
      <c r="E13283">
        <f>E13282+0.00008386277001</f>
        <v>0.12774332909404196</v>
      </c>
    </row>
    <row r="13284" spans="1:5" x14ac:dyDescent="0.3">
      <c r="A13284">
        <v>13283</v>
      </c>
      <c r="B13284" t="s">
        <v>7722</v>
      </c>
      <c r="C13284" t="s">
        <v>0</v>
      </c>
      <c r="D13284">
        <v>4.9000000000000002E-2</v>
      </c>
      <c r="E13284">
        <f>E13283+0.00008386277001</f>
        <v>0.12782719186405195</v>
      </c>
    </row>
    <row r="13285" spans="1:5" x14ac:dyDescent="0.3">
      <c r="A13285">
        <v>13284</v>
      </c>
      <c r="B13285" t="s">
        <v>8114</v>
      </c>
      <c r="C13285" t="s">
        <v>0</v>
      </c>
      <c r="D13285">
        <v>4.9000000000000002E-2</v>
      </c>
      <c r="E13285">
        <f>E13284+0.00008386277001</f>
        <v>0.12791105463406194</v>
      </c>
    </row>
    <row r="13286" spans="1:5" x14ac:dyDescent="0.3">
      <c r="A13286">
        <v>13285</v>
      </c>
      <c r="B13286" t="s">
        <v>8154</v>
      </c>
      <c r="C13286" t="s">
        <v>0</v>
      </c>
      <c r="D13286">
        <v>4.9000000000000002E-2</v>
      </c>
      <c r="E13286">
        <f>E13285+0.00008386277001</f>
        <v>0.12799491740407193</v>
      </c>
    </row>
    <row r="13287" spans="1:5" x14ac:dyDescent="0.3">
      <c r="A13287">
        <v>13286</v>
      </c>
      <c r="B13287" t="s">
        <v>8346</v>
      </c>
      <c r="C13287" t="s">
        <v>0</v>
      </c>
      <c r="D13287">
        <v>4.9000000000000002E-2</v>
      </c>
      <c r="E13287">
        <f>E13286+0.00008386277001</f>
        <v>0.12807878017408192</v>
      </c>
    </row>
    <row r="13288" spans="1:5" x14ac:dyDescent="0.3">
      <c r="A13288">
        <v>13287</v>
      </c>
      <c r="B13288" t="s">
        <v>8742</v>
      </c>
      <c r="C13288" t="s">
        <v>0</v>
      </c>
      <c r="D13288">
        <v>4.9000000000000002E-2</v>
      </c>
      <c r="E13288">
        <f>E13287+0.00008386277001</f>
        <v>0.12816264294409191</v>
      </c>
    </row>
    <row r="13289" spans="1:5" x14ac:dyDescent="0.3">
      <c r="A13289">
        <v>13288</v>
      </c>
      <c r="B13289" t="s">
        <v>9369</v>
      </c>
      <c r="C13289" t="s">
        <v>0</v>
      </c>
      <c r="D13289">
        <v>4.9000000000000002E-2</v>
      </c>
      <c r="E13289">
        <f>E13288+0.00008386277001</f>
        <v>0.1282465057141019</v>
      </c>
    </row>
    <row r="13290" spans="1:5" x14ac:dyDescent="0.3">
      <c r="A13290">
        <v>13289</v>
      </c>
      <c r="B13290" t="s">
        <v>9706</v>
      </c>
      <c r="C13290" t="s">
        <v>0</v>
      </c>
      <c r="D13290">
        <v>4.9000000000000002E-2</v>
      </c>
      <c r="E13290">
        <f>E13289+0.00008386277001</f>
        <v>0.12833036848411189</v>
      </c>
    </row>
    <row r="13291" spans="1:5" x14ac:dyDescent="0.3">
      <c r="A13291">
        <v>13290</v>
      </c>
      <c r="B13291" t="s">
        <v>10204</v>
      </c>
      <c r="C13291" t="s">
        <v>0</v>
      </c>
      <c r="D13291">
        <v>4.9000000000000002E-2</v>
      </c>
      <c r="E13291">
        <f>E13290+0.00008386277001</f>
        <v>0.12841423125412188</v>
      </c>
    </row>
    <row r="13292" spans="1:5" x14ac:dyDescent="0.3">
      <c r="A13292">
        <v>13291</v>
      </c>
      <c r="B13292" t="s">
        <v>10986</v>
      </c>
      <c r="C13292" t="s">
        <v>0</v>
      </c>
      <c r="D13292">
        <v>4.9000000000000002E-2</v>
      </c>
      <c r="E13292">
        <f>E13291+0.00008386277001</f>
        <v>0.12849809402413187</v>
      </c>
    </row>
    <row r="13293" spans="1:5" x14ac:dyDescent="0.3">
      <c r="A13293">
        <v>13292</v>
      </c>
      <c r="B13293" t="s">
        <v>11644</v>
      </c>
      <c r="C13293" t="s">
        <v>0</v>
      </c>
      <c r="D13293">
        <v>4.9000000000000002E-2</v>
      </c>
      <c r="E13293">
        <f>E13292+0.00008386277001</f>
        <v>0.12858195679414186</v>
      </c>
    </row>
    <row r="13294" spans="1:5" x14ac:dyDescent="0.3">
      <c r="A13294">
        <v>13293</v>
      </c>
      <c r="B13294" t="s">
        <v>11962</v>
      </c>
      <c r="C13294" t="s">
        <v>0</v>
      </c>
      <c r="D13294">
        <v>4.9000000000000002E-2</v>
      </c>
      <c r="E13294">
        <f>E13293+0.00008386277001</f>
        <v>0.12866581956415185</v>
      </c>
    </row>
    <row r="13295" spans="1:5" x14ac:dyDescent="0.3">
      <c r="A13295">
        <v>13294</v>
      </c>
      <c r="B13295" t="s">
        <v>12568</v>
      </c>
      <c r="C13295" t="s">
        <v>0</v>
      </c>
      <c r="D13295">
        <v>4.9000000000000002E-2</v>
      </c>
      <c r="E13295">
        <f>E13294+0.00008386277001</f>
        <v>0.12874968233416184</v>
      </c>
    </row>
    <row r="13296" spans="1:5" x14ac:dyDescent="0.3">
      <c r="A13296">
        <v>13295</v>
      </c>
      <c r="B13296" t="s">
        <v>13008</v>
      </c>
      <c r="C13296" t="s">
        <v>0</v>
      </c>
      <c r="D13296">
        <v>4.9000000000000002E-2</v>
      </c>
      <c r="E13296">
        <f>E13295+0.00008386277001</f>
        <v>0.12883354510417183</v>
      </c>
    </row>
    <row r="13297" spans="1:5" x14ac:dyDescent="0.3">
      <c r="A13297">
        <v>13296</v>
      </c>
      <c r="B13297" t="s">
        <v>13214</v>
      </c>
      <c r="C13297" t="s">
        <v>0</v>
      </c>
      <c r="D13297">
        <v>4.9000000000000002E-2</v>
      </c>
      <c r="E13297">
        <f>E13296+0.00008386277001</f>
        <v>0.12891740787418182</v>
      </c>
    </row>
    <row r="13298" spans="1:5" x14ac:dyDescent="0.3">
      <c r="A13298">
        <v>13297</v>
      </c>
      <c r="B13298" t="s">
        <v>13460</v>
      </c>
      <c r="C13298" t="s">
        <v>0</v>
      </c>
      <c r="D13298">
        <v>4.9000000000000002E-2</v>
      </c>
      <c r="E13298">
        <f>E13297+0.00008386277001</f>
        <v>0.12900127064419181</v>
      </c>
    </row>
    <row r="13299" spans="1:5" x14ac:dyDescent="0.3">
      <c r="A13299">
        <v>13298</v>
      </c>
      <c r="B13299" t="s">
        <v>14079</v>
      </c>
      <c r="C13299" t="s">
        <v>0</v>
      </c>
      <c r="D13299">
        <v>4.9000000000000002E-2</v>
      </c>
      <c r="E13299">
        <f>E13298+0.00008386277001</f>
        <v>0.1290851334142018</v>
      </c>
    </row>
    <row r="13300" spans="1:5" x14ac:dyDescent="0.3">
      <c r="A13300">
        <v>13299</v>
      </c>
      <c r="B13300" t="s">
        <v>16095</v>
      </c>
      <c r="C13300" t="s">
        <v>0</v>
      </c>
      <c r="D13300">
        <v>4.9000000000000002E-2</v>
      </c>
      <c r="E13300">
        <f>E13299+0.00008386277001</f>
        <v>0.12916899618421179</v>
      </c>
    </row>
    <row r="13301" spans="1:5" x14ac:dyDescent="0.3">
      <c r="A13301">
        <v>13300</v>
      </c>
      <c r="B13301" t="s">
        <v>16118</v>
      </c>
      <c r="C13301" t="s">
        <v>0</v>
      </c>
      <c r="D13301">
        <v>4.9000000000000002E-2</v>
      </c>
      <c r="E13301">
        <f>E13300+0.00008386277001</f>
        <v>0.12925285895422178</v>
      </c>
    </row>
    <row r="13302" spans="1:5" x14ac:dyDescent="0.3">
      <c r="A13302">
        <v>13301</v>
      </c>
      <c r="B13302" t="s">
        <v>16269</v>
      </c>
      <c r="C13302" t="s">
        <v>0</v>
      </c>
      <c r="D13302">
        <v>4.9000000000000002E-2</v>
      </c>
      <c r="E13302">
        <f>E13301+0.00008386277001</f>
        <v>0.12933672172423177</v>
      </c>
    </row>
    <row r="13303" spans="1:5" x14ac:dyDescent="0.3">
      <c r="A13303">
        <v>13302</v>
      </c>
      <c r="B13303" t="s">
        <v>17663</v>
      </c>
      <c r="C13303" t="s">
        <v>0</v>
      </c>
      <c r="D13303">
        <v>4.9000000000000002E-2</v>
      </c>
      <c r="E13303">
        <f>E13302+0.00008386277001</f>
        <v>0.12942058449424176</v>
      </c>
    </row>
    <row r="13304" spans="1:5" x14ac:dyDescent="0.3">
      <c r="A13304">
        <v>13303</v>
      </c>
      <c r="B13304" t="s">
        <v>18221</v>
      </c>
      <c r="C13304" t="s">
        <v>0</v>
      </c>
      <c r="D13304">
        <v>4.9000000000000002E-2</v>
      </c>
      <c r="E13304">
        <f>E13303+0.00008386277001</f>
        <v>0.12950444726425175</v>
      </c>
    </row>
    <row r="13305" spans="1:5" x14ac:dyDescent="0.3">
      <c r="A13305">
        <v>13304</v>
      </c>
      <c r="B13305" t="s">
        <v>18888</v>
      </c>
      <c r="C13305" t="s">
        <v>0</v>
      </c>
      <c r="D13305">
        <v>4.9000000000000002E-2</v>
      </c>
      <c r="E13305">
        <f>E13304+0.00008386277001</f>
        <v>0.12958831003426174</v>
      </c>
    </row>
    <row r="13306" spans="1:5" x14ac:dyDescent="0.3">
      <c r="A13306">
        <v>13305</v>
      </c>
      <c r="B13306" t="s">
        <v>18955</v>
      </c>
      <c r="C13306" t="s">
        <v>0</v>
      </c>
      <c r="D13306">
        <v>4.9000000000000002E-2</v>
      </c>
      <c r="E13306">
        <f>E13305+0.00008386277001</f>
        <v>0.12967217280427173</v>
      </c>
    </row>
    <row r="13307" spans="1:5" x14ac:dyDescent="0.3">
      <c r="A13307">
        <v>13306</v>
      </c>
      <c r="B13307" t="s">
        <v>19368</v>
      </c>
      <c r="C13307" t="s">
        <v>0</v>
      </c>
      <c r="D13307">
        <v>4.9000000000000002E-2</v>
      </c>
      <c r="E13307">
        <f>E13306+0.00008386277001</f>
        <v>0.12975603557428173</v>
      </c>
    </row>
    <row r="13308" spans="1:5" x14ac:dyDescent="0.3">
      <c r="A13308">
        <v>13307</v>
      </c>
      <c r="B13308" t="s">
        <v>19510</v>
      </c>
      <c r="C13308" t="s">
        <v>0</v>
      </c>
      <c r="D13308">
        <v>4.9000000000000002E-2</v>
      </c>
      <c r="E13308">
        <f>E13307+0.00008386277001</f>
        <v>0.12983989834429172</v>
      </c>
    </row>
    <row r="13309" spans="1:5" x14ac:dyDescent="0.3">
      <c r="A13309">
        <v>13308</v>
      </c>
      <c r="B13309" t="s">
        <v>19656</v>
      </c>
      <c r="C13309" t="s">
        <v>0</v>
      </c>
      <c r="D13309">
        <v>4.9000000000000002E-2</v>
      </c>
      <c r="E13309">
        <f>E13308+0.00008386277001</f>
        <v>0.12992376111430171</v>
      </c>
    </row>
    <row r="13310" spans="1:5" x14ac:dyDescent="0.3">
      <c r="A13310">
        <v>13309</v>
      </c>
      <c r="B13310" t="s">
        <v>20946</v>
      </c>
      <c r="C13310" t="s">
        <v>0</v>
      </c>
      <c r="D13310">
        <v>4.9000000000000002E-2</v>
      </c>
      <c r="E13310">
        <f>E13309+0.00008386277001</f>
        <v>0.1300076238843117</v>
      </c>
    </row>
    <row r="13311" spans="1:5" x14ac:dyDescent="0.3">
      <c r="A13311">
        <v>13310</v>
      </c>
      <c r="B13311" t="s">
        <v>22928</v>
      </c>
      <c r="C13311" t="s">
        <v>0</v>
      </c>
      <c r="D13311">
        <v>4.9000000000000002E-2</v>
      </c>
      <c r="E13311">
        <f>E13310+0.00008386277001</f>
        <v>0.13009148665432169</v>
      </c>
    </row>
    <row r="13312" spans="1:5" x14ac:dyDescent="0.3">
      <c r="A13312">
        <v>13311</v>
      </c>
      <c r="B13312" t="s">
        <v>1176</v>
      </c>
      <c r="C13312" t="s">
        <v>0</v>
      </c>
      <c r="D13312">
        <v>0.05</v>
      </c>
      <c r="E13312">
        <f>E13311+0.00008386277001</f>
        <v>0.13017534942433168</v>
      </c>
    </row>
    <row r="13313" spans="1:5" x14ac:dyDescent="0.3">
      <c r="A13313">
        <v>13312</v>
      </c>
      <c r="B13313" t="s">
        <v>1592</v>
      </c>
      <c r="C13313" t="s">
        <v>0</v>
      </c>
      <c r="D13313">
        <v>0.05</v>
      </c>
      <c r="E13313">
        <f>E13312+0.00008386277001</f>
        <v>0.13025921219434167</v>
      </c>
    </row>
    <row r="13314" spans="1:5" x14ac:dyDescent="0.3">
      <c r="A13314">
        <v>13313</v>
      </c>
      <c r="B13314" t="s">
        <v>1597</v>
      </c>
      <c r="C13314" t="s">
        <v>0</v>
      </c>
      <c r="D13314">
        <v>0.05</v>
      </c>
      <c r="E13314">
        <f>E13313+0.00008386277001</f>
        <v>0.13034307496435166</v>
      </c>
    </row>
    <row r="13315" spans="1:5" x14ac:dyDescent="0.3">
      <c r="A13315">
        <v>13314</v>
      </c>
      <c r="B13315" t="s">
        <v>1943</v>
      </c>
      <c r="C13315" t="s">
        <v>0</v>
      </c>
      <c r="D13315">
        <v>0.05</v>
      </c>
      <c r="E13315">
        <f>E13314+0.00008386277001</f>
        <v>0.13042693773436165</v>
      </c>
    </row>
    <row r="13316" spans="1:5" x14ac:dyDescent="0.3">
      <c r="A13316">
        <v>13315</v>
      </c>
      <c r="B13316" t="s">
        <v>2090</v>
      </c>
      <c r="C13316" t="s">
        <v>0</v>
      </c>
      <c r="D13316">
        <v>0.05</v>
      </c>
      <c r="E13316">
        <f>E13315+0.00008386277001</f>
        <v>0.13051080050437164</v>
      </c>
    </row>
    <row r="13317" spans="1:5" x14ac:dyDescent="0.3">
      <c r="A13317">
        <v>13316</v>
      </c>
      <c r="B13317" t="s">
        <v>2671</v>
      </c>
      <c r="C13317" t="s">
        <v>0</v>
      </c>
      <c r="D13317">
        <v>0.05</v>
      </c>
      <c r="E13317">
        <f>E13316+0.00008386277001</f>
        <v>0.13059466327438163</v>
      </c>
    </row>
    <row r="13318" spans="1:5" x14ac:dyDescent="0.3">
      <c r="A13318">
        <v>13317</v>
      </c>
      <c r="B13318" t="s">
        <v>2725</v>
      </c>
      <c r="C13318" t="s">
        <v>0</v>
      </c>
      <c r="D13318">
        <v>0.05</v>
      </c>
      <c r="E13318">
        <f>E13317+0.00008386277001</f>
        <v>0.13067852604439162</v>
      </c>
    </row>
    <row r="13319" spans="1:5" x14ac:dyDescent="0.3">
      <c r="A13319">
        <v>13318</v>
      </c>
      <c r="B13319" t="s">
        <v>2792</v>
      </c>
      <c r="C13319" t="s">
        <v>0</v>
      </c>
      <c r="D13319">
        <v>0.05</v>
      </c>
      <c r="E13319">
        <f>E13318+0.00008386277001</f>
        <v>0.13076238881440161</v>
      </c>
    </row>
    <row r="13320" spans="1:5" x14ac:dyDescent="0.3">
      <c r="A13320">
        <v>13319</v>
      </c>
      <c r="B13320" t="s">
        <v>2825</v>
      </c>
      <c r="C13320" t="s">
        <v>0</v>
      </c>
      <c r="D13320">
        <v>0.05</v>
      </c>
      <c r="E13320">
        <f>E13319+0.00008386277001</f>
        <v>0.1308462515844116</v>
      </c>
    </row>
    <row r="13321" spans="1:5" x14ac:dyDescent="0.3">
      <c r="A13321">
        <v>13320</v>
      </c>
      <c r="B13321" t="s">
        <v>3803</v>
      </c>
      <c r="C13321" t="s">
        <v>0</v>
      </c>
      <c r="D13321">
        <v>0.05</v>
      </c>
      <c r="E13321">
        <f>E13320+0.00008386277001</f>
        <v>0.13093011435442159</v>
      </c>
    </row>
    <row r="13322" spans="1:5" x14ac:dyDescent="0.3">
      <c r="A13322">
        <v>13321</v>
      </c>
      <c r="B13322" t="s">
        <v>3927</v>
      </c>
      <c r="C13322" t="s">
        <v>0</v>
      </c>
      <c r="D13322">
        <v>0.05</v>
      </c>
      <c r="E13322">
        <f>E13321+0.00008386277001</f>
        <v>0.13101397712443158</v>
      </c>
    </row>
    <row r="13323" spans="1:5" x14ac:dyDescent="0.3">
      <c r="A13323">
        <v>13322</v>
      </c>
      <c r="B13323" t="s">
        <v>4736</v>
      </c>
      <c r="C13323" t="s">
        <v>0</v>
      </c>
      <c r="D13323">
        <v>0.05</v>
      </c>
      <c r="E13323">
        <f>E13322+0.00008386277001</f>
        <v>0.13109783989444157</v>
      </c>
    </row>
    <row r="13324" spans="1:5" x14ac:dyDescent="0.3">
      <c r="A13324">
        <v>13323</v>
      </c>
      <c r="B13324" t="s">
        <v>6939</v>
      </c>
      <c r="C13324" t="s">
        <v>0</v>
      </c>
      <c r="D13324">
        <v>0.05</v>
      </c>
      <c r="E13324">
        <f>E13323+0.00008386277001</f>
        <v>0.13118170266445156</v>
      </c>
    </row>
    <row r="13325" spans="1:5" x14ac:dyDescent="0.3">
      <c r="A13325">
        <v>13324</v>
      </c>
      <c r="B13325" t="s">
        <v>7962</v>
      </c>
      <c r="C13325" t="s">
        <v>0</v>
      </c>
      <c r="D13325">
        <v>0.05</v>
      </c>
      <c r="E13325">
        <f>E13324+0.00008386277001</f>
        <v>0.13126556543446155</v>
      </c>
    </row>
    <row r="13326" spans="1:5" x14ac:dyDescent="0.3">
      <c r="A13326">
        <v>13325</v>
      </c>
      <c r="B13326" t="s">
        <v>7982</v>
      </c>
      <c r="C13326" t="s">
        <v>0</v>
      </c>
      <c r="D13326">
        <v>0.05</v>
      </c>
      <c r="E13326">
        <f>E13325+0.00008386277001</f>
        <v>0.13134942820447154</v>
      </c>
    </row>
    <row r="13327" spans="1:5" x14ac:dyDescent="0.3">
      <c r="A13327">
        <v>13326</v>
      </c>
      <c r="B13327" t="s">
        <v>9139</v>
      </c>
      <c r="C13327" t="s">
        <v>0</v>
      </c>
      <c r="D13327">
        <v>0.05</v>
      </c>
      <c r="E13327">
        <f>E13326+0.00008386277001</f>
        <v>0.13143329097448153</v>
      </c>
    </row>
    <row r="13328" spans="1:5" x14ac:dyDescent="0.3">
      <c r="A13328">
        <v>13327</v>
      </c>
      <c r="B13328" t="s">
        <v>9732</v>
      </c>
      <c r="C13328" t="s">
        <v>0</v>
      </c>
      <c r="D13328">
        <v>0.05</v>
      </c>
      <c r="E13328">
        <f>E13327+0.00008386277001</f>
        <v>0.13151715374449152</v>
      </c>
    </row>
    <row r="13329" spans="1:5" x14ac:dyDescent="0.3">
      <c r="A13329">
        <v>13328</v>
      </c>
      <c r="B13329" t="s">
        <v>9982</v>
      </c>
      <c r="C13329" t="s">
        <v>0</v>
      </c>
      <c r="D13329">
        <v>0.05</v>
      </c>
      <c r="E13329">
        <f>E13328+0.00008386277001</f>
        <v>0.13160101651450151</v>
      </c>
    </row>
    <row r="13330" spans="1:5" x14ac:dyDescent="0.3">
      <c r="A13330">
        <v>13329</v>
      </c>
      <c r="B13330" t="s">
        <v>11157</v>
      </c>
      <c r="C13330" t="s">
        <v>0</v>
      </c>
      <c r="D13330">
        <v>0.05</v>
      </c>
      <c r="E13330">
        <f>E13329+0.00008386277001</f>
        <v>0.1316848792845115</v>
      </c>
    </row>
    <row r="13331" spans="1:5" x14ac:dyDescent="0.3">
      <c r="A13331">
        <v>13330</v>
      </c>
      <c r="B13331" t="s">
        <v>11287</v>
      </c>
      <c r="C13331" t="s">
        <v>0</v>
      </c>
      <c r="D13331">
        <v>0.05</v>
      </c>
      <c r="E13331">
        <f>E13330+0.00008386277001</f>
        <v>0.13176874205452149</v>
      </c>
    </row>
    <row r="13332" spans="1:5" x14ac:dyDescent="0.3">
      <c r="A13332">
        <v>13331</v>
      </c>
      <c r="B13332" t="s">
        <v>11783</v>
      </c>
      <c r="C13332" t="s">
        <v>0</v>
      </c>
      <c r="D13332">
        <v>0.05</v>
      </c>
      <c r="E13332">
        <f>E13331+0.00008386277001</f>
        <v>0.13185260482453148</v>
      </c>
    </row>
    <row r="13333" spans="1:5" x14ac:dyDescent="0.3">
      <c r="A13333">
        <v>13332</v>
      </c>
      <c r="B13333" t="s">
        <v>11999</v>
      </c>
      <c r="C13333" t="s">
        <v>0</v>
      </c>
      <c r="D13333">
        <v>0.05</v>
      </c>
      <c r="E13333">
        <f>E13332+0.00008386277001</f>
        <v>0.13193646759454147</v>
      </c>
    </row>
    <row r="13334" spans="1:5" x14ac:dyDescent="0.3">
      <c r="A13334">
        <v>13333</v>
      </c>
      <c r="B13334" t="s">
        <v>12001</v>
      </c>
      <c r="C13334" t="s">
        <v>0</v>
      </c>
      <c r="D13334">
        <v>0.05</v>
      </c>
      <c r="E13334">
        <f>E13333+0.00008386277001</f>
        <v>0.13202033036455146</v>
      </c>
    </row>
    <row r="13335" spans="1:5" x14ac:dyDescent="0.3">
      <c r="A13335">
        <v>13334</v>
      </c>
      <c r="B13335" t="s">
        <v>12013</v>
      </c>
      <c r="C13335" t="s">
        <v>0</v>
      </c>
      <c r="D13335">
        <v>0.05</v>
      </c>
      <c r="E13335">
        <f>E13334+0.00008386277001</f>
        <v>0.13210419313456145</v>
      </c>
    </row>
    <row r="13336" spans="1:5" x14ac:dyDescent="0.3">
      <c r="A13336">
        <v>13335</v>
      </c>
      <c r="B13336" t="s">
        <v>12404</v>
      </c>
      <c r="C13336" t="s">
        <v>0</v>
      </c>
      <c r="D13336">
        <v>0.05</v>
      </c>
      <c r="E13336">
        <f>E13335+0.00008386277001</f>
        <v>0.13218805590457144</v>
      </c>
    </row>
    <row r="13337" spans="1:5" x14ac:dyDescent="0.3">
      <c r="A13337">
        <v>13336</v>
      </c>
      <c r="B13337" t="s">
        <v>12848</v>
      </c>
      <c r="C13337" t="s">
        <v>0</v>
      </c>
      <c r="D13337">
        <v>0.05</v>
      </c>
      <c r="E13337">
        <f>E13336+0.00008386277001</f>
        <v>0.13227191867458143</v>
      </c>
    </row>
    <row r="13338" spans="1:5" x14ac:dyDescent="0.3">
      <c r="A13338">
        <v>13337</v>
      </c>
      <c r="B13338" t="s">
        <v>13102</v>
      </c>
      <c r="C13338" t="s">
        <v>0</v>
      </c>
      <c r="D13338">
        <v>0.05</v>
      </c>
      <c r="E13338">
        <f>E13337+0.00008386277001</f>
        <v>0.13235578144459142</v>
      </c>
    </row>
    <row r="13339" spans="1:5" x14ac:dyDescent="0.3">
      <c r="A13339">
        <v>13338</v>
      </c>
      <c r="B13339" t="s">
        <v>13714</v>
      </c>
      <c r="C13339" t="s">
        <v>0</v>
      </c>
      <c r="D13339">
        <v>0.05</v>
      </c>
      <c r="E13339">
        <f>E13338+0.00008386277001</f>
        <v>0.13243964421460142</v>
      </c>
    </row>
    <row r="13340" spans="1:5" x14ac:dyDescent="0.3">
      <c r="A13340">
        <v>13339</v>
      </c>
      <c r="B13340" t="s">
        <v>15317</v>
      </c>
      <c r="C13340" t="s">
        <v>0</v>
      </c>
      <c r="D13340">
        <v>0.05</v>
      </c>
      <c r="E13340">
        <f>E13339+0.00008386277001</f>
        <v>0.13252350698461141</v>
      </c>
    </row>
    <row r="13341" spans="1:5" x14ac:dyDescent="0.3">
      <c r="A13341">
        <v>13340</v>
      </c>
      <c r="B13341" t="s">
        <v>15829</v>
      </c>
      <c r="C13341" t="s">
        <v>0</v>
      </c>
      <c r="D13341">
        <v>0.05</v>
      </c>
      <c r="E13341">
        <f>E13340+0.00008386277001</f>
        <v>0.1326073697546214</v>
      </c>
    </row>
    <row r="13342" spans="1:5" x14ac:dyDescent="0.3">
      <c r="A13342">
        <v>13341</v>
      </c>
      <c r="B13342" t="s">
        <v>18478</v>
      </c>
      <c r="C13342" t="s">
        <v>0</v>
      </c>
      <c r="D13342">
        <v>0.05</v>
      </c>
      <c r="E13342">
        <f>E13341+0.00008386277001</f>
        <v>0.13269123252463139</v>
      </c>
    </row>
    <row r="13343" spans="1:5" x14ac:dyDescent="0.3">
      <c r="A13343">
        <v>13342</v>
      </c>
      <c r="B13343" t="s">
        <v>18881</v>
      </c>
      <c r="C13343" t="s">
        <v>0</v>
      </c>
      <c r="D13343">
        <v>0.05</v>
      </c>
      <c r="E13343">
        <f>E13342+0.00008386277001</f>
        <v>0.13277509529464138</v>
      </c>
    </row>
    <row r="13344" spans="1:5" x14ac:dyDescent="0.3">
      <c r="A13344">
        <v>13343</v>
      </c>
      <c r="B13344" t="s">
        <v>19065</v>
      </c>
      <c r="C13344" t="s">
        <v>0</v>
      </c>
      <c r="D13344">
        <v>0.05</v>
      </c>
      <c r="E13344">
        <f>E13343+0.00008386277001</f>
        <v>0.13285895806465137</v>
      </c>
    </row>
    <row r="13345" spans="1:5" x14ac:dyDescent="0.3">
      <c r="A13345">
        <v>13344</v>
      </c>
      <c r="B13345" t="s">
        <v>19419</v>
      </c>
      <c r="C13345" t="s">
        <v>0</v>
      </c>
      <c r="D13345">
        <v>0.05</v>
      </c>
      <c r="E13345">
        <f>E13344+0.00008386277001</f>
        <v>0.13294282083466136</v>
      </c>
    </row>
    <row r="13346" spans="1:5" x14ac:dyDescent="0.3">
      <c r="A13346">
        <v>13345</v>
      </c>
      <c r="B13346" t="s">
        <v>19594</v>
      </c>
      <c r="C13346" t="s">
        <v>0</v>
      </c>
      <c r="D13346">
        <v>0.05</v>
      </c>
      <c r="E13346">
        <f>E13345+0.00008386277001</f>
        <v>0.13302668360467135</v>
      </c>
    </row>
    <row r="13347" spans="1:5" x14ac:dyDescent="0.3">
      <c r="A13347">
        <v>13346</v>
      </c>
      <c r="B13347" t="s">
        <v>20040</v>
      </c>
      <c r="C13347" t="s">
        <v>0</v>
      </c>
      <c r="D13347">
        <v>0.05</v>
      </c>
      <c r="E13347">
        <f>E13346+0.00008386277001</f>
        <v>0.13311054637468134</v>
      </c>
    </row>
    <row r="13348" spans="1:5" x14ac:dyDescent="0.3">
      <c r="A13348">
        <v>13347</v>
      </c>
      <c r="B13348" t="s">
        <v>20861</v>
      </c>
      <c r="C13348" t="s">
        <v>0</v>
      </c>
      <c r="D13348">
        <v>0.05</v>
      </c>
      <c r="E13348">
        <f>E13347+0.00008386277001</f>
        <v>0.13319440914469133</v>
      </c>
    </row>
    <row r="13349" spans="1:5" x14ac:dyDescent="0.3">
      <c r="A13349">
        <v>13348</v>
      </c>
      <c r="B13349" t="s">
        <v>21170</v>
      </c>
      <c r="C13349" t="s">
        <v>0</v>
      </c>
      <c r="D13349">
        <v>0.05</v>
      </c>
      <c r="E13349">
        <f>E13348+0.00008386277001</f>
        <v>0.13327827191470132</v>
      </c>
    </row>
    <row r="13350" spans="1:5" x14ac:dyDescent="0.3">
      <c r="A13350">
        <v>13349</v>
      </c>
      <c r="B13350" t="s">
        <v>22632</v>
      </c>
      <c r="C13350" t="s">
        <v>0</v>
      </c>
      <c r="D13350">
        <v>0.05</v>
      </c>
      <c r="E13350">
        <f>E13349+0.00008386277001</f>
        <v>0.13336213468471131</v>
      </c>
    </row>
    <row r="13351" spans="1:5" x14ac:dyDescent="0.3">
      <c r="A13351">
        <v>13350</v>
      </c>
      <c r="B13351" t="s">
        <v>1149</v>
      </c>
      <c r="C13351" t="s">
        <v>0</v>
      </c>
      <c r="D13351">
        <v>5.0999999999999997E-2</v>
      </c>
      <c r="E13351">
        <f>E13350+0.00008386277001</f>
        <v>0.1334459974547213</v>
      </c>
    </row>
    <row r="13352" spans="1:5" x14ac:dyDescent="0.3">
      <c r="A13352">
        <v>13351</v>
      </c>
      <c r="B13352" t="s">
        <v>1306</v>
      </c>
      <c r="C13352" t="s">
        <v>0</v>
      </c>
      <c r="D13352">
        <v>5.0999999999999997E-2</v>
      </c>
      <c r="E13352">
        <f>E13351+0.00008386277001</f>
        <v>0.13352986022473129</v>
      </c>
    </row>
    <row r="13353" spans="1:5" x14ac:dyDescent="0.3">
      <c r="A13353">
        <v>13352</v>
      </c>
      <c r="B13353" t="s">
        <v>1334</v>
      </c>
      <c r="C13353" t="s">
        <v>0</v>
      </c>
      <c r="D13353">
        <v>5.0999999999999997E-2</v>
      </c>
      <c r="E13353">
        <f>E13352+0.00008386277001</f>
        <v>0.13361372299474128</v>
      </c>
    </row>
    <row r="13354" spans="1:5" x14ac:dyDescent="0.3">
      <c r="A13354">
        <v>13353</v>
      </c>
      <c r="B13354" t="s">
        <v>2609</v>
      </c>
      <c r="C13354" t="s">
        <v>0</v>
      </c>
      <c r="D13354">
        <v>5.0999999999999997E-2</v>
      </c>
      <c r="E13354">
        <f>E13353+0.00008386277001</f>
        <v>0.13369758576475127</v>
      </c>
    </row>
    <row r="13355" spans="1:5" x14ac:dyDescent="0.3">
      <c r="A13355">
        <v>13354</v>
      </c>
      <c r="B13355" t="s">
        <v>2904</v>
      </c>
      <c r="C13355" t="s">
        <v>0</v>
      </c>
      <c r="D13355">
        <v>5.0999999999999997E-2</v>
      </c>
      <c r="E13355">
        <f>E13354+0.00008386277001</f>
        <v>0.13378144853476126</v>
      </c>
    </row>
    <row r="13356" spans="1:5" x14ac:dyDescent="0.3">
      <c r="A13356">
        <v>13355</v>
      </c>
      <c r="B13356" t="s">
        <v>3670</v>
      </c>
      <c r="C13356" t="s">
        <v>0</v>
      </c>
      <c r="D13356">
        <v>5.0999999999999997E-2</v>
      </c>
      <c r="E13356">
        <f>E13355+0.00008386277001</f>
        <v>0.13386531130477125</v>
      </c>
    </row>
    <row r="13357" spans="1:5" x14ac:dyDescent="0.3">
      <c r="A13357">
        <v>13356</v>
      </c>
      <c r="B13357" t="s">
        <v>3930</v>
      </c>
      <c r="C13357" t="s">
        <v>0</v>
      </c>
      <c r="D13357">
        <v>5.0999999999999997E-2</v>
      </c>
      <c r="E13357">
        <f>E13356+0.00008386277001</f>
        <v>0.13394917407478124</v>
      </c>
    </row>
    <row r="13358" spans="1:5" x14ac:dyDescent="0.3">
      <c r="A13358">
        <v>13357</v>
      </c>
      <c r="B13358" t="s">
        <v>4852</v>
      </c>
      <c r="C13358" t="s">
        <v>0</v>
      </c>
      <c r="D13358">
        <v>5.0999999999999997E-2</v>
      </c>
      <c r="E13358">
        <f>E13357+0.00008386277001</f>
        <v>0.13403303684479123</v>
      </c>
    </row>
    <row r="13359" spans="1:5" x14ac:dyDescent="0.3">
      <c r="A13359">
        <v>13358</v>
      </c>
      <c r="B13359" t="s">
        <v>6426</v>
      </c>
      <c r="C13359" t="s">
        <v>0</v>
      </c>
      <c r="D13359">
        <v>5.0999999999999997E-2</v>
      </c>
      <c r="E13359">
        <f>E13358+0.00008386277001</f>
        <v>0.13411689961480122</v>
      </c>
    </row>
    <row r="13360" spans="1:5" x14ac:dyDescent="0.3">
      <c r="A13360">
        <v>13359</v>
      </c>
      <c r="B13360" t="s">
        <v>6793</v>
      </c>
      <c r="C13360" t="s">
        <v>0</v>
      </c>
      <c r="D13360">
        <v>5.0999999999999997E-2</v>
      </c>
      <c r="E13360">
        <f>E13359+0.00008386277001</f>
        <v>0.13420076238481121</v>
      </c>
    </row>
    <row r="13361" spans="1:5" x14ac:dyDescent="0.3">
      <c r="A13361">
        <v>13360</v>
      </c>
      <c r="B13361" t="s">
        <v>8558</v>
      </c>
      <c r="C13361" t="s">
        <v>0</v>
      </c>
      <c r="D13361">
        <v>5.0999999999999997E-2</v>
      </c>
      <c r="E13361">
        <f>E13360+0.00008386277001</f>
        <v>0.1342846251548212</v>
      </c>
    </row>
    <row r="13362" spans="1:5" x14ac:dyDescent="0.3">
      <c r="A13362">
        <v>13361</v>
      </c>
      <c r="B13362" t="s">
        <v>9010</v>
      </c>
      <c r="C13362" t="s">
        <v>0</v>
      </c>
      <c r="D13362">
        <v>5.0999999999999997E-2</v>
      </c>
      <c r="E13362">
        <f>E13361+0.00008386277001</f>
        <v>0.13436848792483119</v>
      </c>
    </row>
    <row r="13363" spans="1:5" x14ac:dyDescent="0.3">
      <c r="A13363">
        <v>13362</v>
      </c>
      <c r="B13363" t="s">
        <v>9464</v>
      </c>
      <c r="C13363" t="s">
        <v>0</v>
      </c>
      <c r="D13363">
        <v>5.0999999999999997E-2</v>
      </c>
      <c r="E13363">
        <f>E13362+0.00008386277001</f>
        <v>0.13445235069484118</v>
      </c>
    </row>
    <row r="13364" spans="1:5" x14ac:dyDescent="0.3">
      <c r="A13364">
        <v>13363</v>
      </c>
      <c r="B13364" t="s">
        <v>9629</v>
      </c>
      <c r="C13364" t="s">
        <v>0</v>
      </c>
      <c r="D13364">
        <v>5.0999999999999997E-2</v>
      </c>
      <c r="E13364">
        <f>E13363+0.00008386277001</f>
        <v>0.13453621346485117</v>
      </c>
    </row>
    <row r="13365" spans="1:5" x14ac:dyDescent="0.3">
      <c r="A13365">
        <v>13364</v>
      </c>
      <c r="B13365" t="s">
        <v>11798</v>
      </c>
      <c r="C13365" t="s">
        <v>0</v>
      </c>
      <c r="D13365">
        <v>5.0999999999999997E-2</v>
      </c>
      <c r="E13365">
        <f>E13364+0.00008386277001</f>
        <v>0.13462007623486116</v>
      </c>
    </row>
    <row r="13366" spans="1:5" x14ac:dyDescent="0.3">
      <c r="A13366">
        <v>13365</v>
      </c>
      <c r="B13366" t="s">
        <v>12575</v>
      </c>
      <c r="C13366" t="s">
        <v>0</v>
      </c>
      <c r="D13366">
        <v>5.0999999999999997E-2</v>
      </c>
      <c r="E13366">
        <f>E13365+0.00008386277001</f>
        <v>0.13470393900487115</v>
      </c>
    </row>
    <row r="13367" spans="1:5" x14ac:dyDescent="0.3">
      <c r="A13367">
        <v>13366</v>
      </c>
      <c r="B13367" t="s">
        <v>12584</v>
      </c>
      <c r="C13367" t="s">
        <v>0</v>
      </c>
      <c r="D13367">
        <v>5.0999999999999997E-2</v>
      </c>
      <c r="E13367">
        <f>E13366+0.00008386277001</f>
        <v>0.13478780177488114</v>
      </c>
    </row>
    <row r="13368" spans="1:5" x14ac:dyDescent="0.3">
      <c r="A13368">
        <v>13367</v>
      </c>
      <c r="B13368" t="s">
        <v>13018</v>
      </c>
      <c r="C13368" t="s">
        <v>0</v>
      </c>
      <c r="D13368">
        <v>5.0999999999999997E-2</v>
      </c>
      <c r="E13368">
        <f>E13367+0.00008386277001</f>
        <v>0.13487166454489113</v>
      </c>
    </row>
    <row r="13369" spans="1:5" x14ac:dyDescent="0.3">
      <c r="A13369">
        <v>13368</v>
      </c>
      <c r="B13369" t="s">
        <v>15003</v>
      </c>
      <c r="C13369" t="s">
        <v>0</v>
      </c>
      <c r="D13369">
        <v>5.0999999999999997E-2</v>
      </c>
      <c r="E13369">
        <f>E13368+0.00008386277001</f>
        <v>0.13495552731490112</v>
      </c>
    </row>
    <row r="13370" spans="1:5" x14ac:dyDescent="0.3">
      <c r="A13370">
        <v>13369</v>
      </c>
      <c r="B13370" t="s">
        <v>15449</v>
      </c>
      <c r="C13370" t="s">
        <v>0</v>
      </c>
      <c r="D13370">
        <v>5.0999999999999997E-2</v>
      </c>
      <c r="E13370">
        <f>E13369+0.00008386277001</f>
        <v>0.13503939008491112</v>
      </c>
    </row>
    <row r="13371" spans="1:5" x14ac:dyDescent="0.3">
      <c r="A13371">
        <v>13370</v>
      </c>
      <c r="B13371" t="s">
        <v>15807</v>
      </c>
      <c r="C13371" t="s">
        <v>0</v>
      </c>
      <c r="D13371">
        <v>5.0999999999999997E-2</v>
      </c>
      <c r="E13371">
        <f>E13370+0.00008386277001</f>
        <v>0.13512325285492111</v>
      </c>
    </row>
    <row r="13372" spans="1:5" x14ac:dyDescent="0.3">
      <c r="A13372">
        <v>13371</v>
      </c>
      <c r="B13372" t="s">
        <v>18038</v>
      </c>
      <c r="C13372" t="s">
        <v>0</v>
      </c>
      <c r="D13372">
        <v>5.0999999999999997E-2</v>
      </c>
      <c r="E13372">
        <f>E13371+0.00008386277001</f>
        <v>0.1352071156249311</v>
      </c>
    </row>
    <row r="13373" spans="1:5" x14ac:dyDescent="0.3">
      <c r="A13373">
        <v>13372</v>
      </c>
      <c r="B13373" t="s">
        <v>18060</v>
      </c>
      <c r="C13373" t="s">
        <v>0</v>
      </c>
      <c r="D13373">
        <v>5.0999999999999997E-2</v>
      </c>
      <c r="E13373">
        <f>E13372+0.00008386277001</f>
        <v>0.13529097839494109</v>
      </c>
    </row>
    <row r="13374" spans="1:5" x14ac:dyDescent="0.3">
      <c r="A13374">
        <v>13373</v>
      </c>
      <c r="B13374" t="s">
        <v>20035</v>
      </c>
      <c r="C13374" t="s">
        <v>0</v>
      </c>
      <c r="D13374">
        <v>5.0999999999999997E-2</v>
      </c>
      <c r="E13374">
        <f>E13373+0.00008386277001</f>
        <v>0.13537484116495108</v>
      </c>
    </row>
    <row r="13375" spans="1:5" x14ac:dyDescent="0.3">
      <c r="A13375">
        <v>13374</v>
      </c>
      <c r="B13375" t="s">
        <v>20680</v>
      </c>
      <c r="C13375" t="s">
        <v>0</v>
      </c>
      <c r="D13375">
        <v>5.0999999999999997E-2</v>
      </c>
      <c r="E13375">
        <f>E13374+0.00008386277001</f>
        <v>0.13545870393496107</v>
      </c>
    </row>
    <row r="13376" spans="1:5" x14ac:dyDescent="0.3">
      <c r="A13376">
        <v>13375</v>
      </c>
      <c r="B13376" t="s">
        <v>20851</v>
      </c>
      <c r="C13376" t="s">
        <v>0</v>
      </c>
      <c r="D13376">
        <v>5.0999999999999997E-2</v>
      </c>
      <c r="E13376">
        <f>E13375+0.00008386277001</f>
        <v>0.13554256670497106</v>
      </c>
    </row>
    <row r="13377" spans="1:5" x14ac:dyDescent="0.3">
      <c r="A13377">
        <v>13376</v>
      </c>
      <c r="B13377" t="s">
        <v>21013</v>
      </c>
      <c r="C13377" t="s">
        <v>0</v>
      </c>
      <c r="D13377">
        <v>5.0999999999999997E-2</v>
      </c>
      <c r="E13377">
        <f>E13376+0.00008386277001</f>
        <v>0.13562642947498105</v>
      </c>
    </row>
    <row r="13378" spans="1:5" x14ac:dyDescent="0.3">
      <c r="A13378">
        <v>13377</v>
      </c>
      <c r="B13378" t="s">
        <v>737</v>
      </c>
      <c r="C13378" t="s">
        <v>0</v>
      </c>
      <c r="D13378">
        <v>5.1999999999999998E-2</v>
      </c>
      <c r="E13378">
        <f>E13377+0.00008386277001</f>
        <v>0.13571029224499104</v>
      </c>
    </row>
    <row r="13379" spans="1:5" x14ac:dyDescent="0.3">
      <c r="A13379">
        <v>13378</v>
      </c>
      <c r="B13379" t="s">
        <v>1399</v>
      </c>
      <c r="C13379" t="s">
        <v>0</v>
      </c>
      <c r="D13379">
        <v>5.1999999999999998E-2</v>
      </c>
      <c r="E13379">
        <f>E13378+0.00008386277001</f>
        <v>0.13579415501500103</v>
      </c>
    </row>
    <row r="13380" spans="1:5" x14ac:dyDescent="0.3">
      <c r="A13380">
        <v>13379</v>
      </c>
      <c r="B13380" t="s">
        <v>1520</v>
      </c>
      <c r="C13380" t="s">
        <v>0</v>
      </c>
      <c r="D13380">
        <v>5.1999999999999998E-2</v>
      </c>
      <c r="E13380">
        <f>E13379+0.00008386277001</f>
        <v>0.13587801778501102</v>
      </c>
    </row>
    <row r="13381" spans="1:5" x14ac:dyDescent="0.3">
      <c r="A13381">
        <v>13380</v>
      </c>
      <c r="B13381" t="s">
        <v>1707</v>
      </c>
      <c r="C13381" t="s">
        <v>0</v>
      </c>
      <c r="D13381">
        <v>5.1999999999999998E-2</v>
      </c>
      <c r="E13381">
        <f>E13380+0.00008386277001</f>
        <v>0.13596188055502101</v>
      </c>
    </row>
    <row r="13382" spans="1:5" x14ac:dyDescent="0.3">
      <c r="A13382">
        <v>13381</v>
      </c>
      <c r="B13382" t="s">
        <v>1708</v>
      </c>
      <c r="C13382" t="s">
        <v>0</v>
      </c>
      <c r="D13382">
        <v>5.1999999999999998E-2</v>
      </c>
      <c r="E13382">
        <f>E13381+0.00008386277001</f>
        <v>0.136045743325031</v>
      </c>
    </row>
    <row r="13383" spans="1:5" x14ac:dyDescent="0.3">
      <c r="A13383">
        <v>13382</v>
      </c>
      <c r="B13383" t="s">
        <v>2644</v>
      </c>
      <c r="C13383" t="s">
        <v>0</v>
      </c>
      <c r="D13383">
        <v>5.1999999999999998E-2</v>
      </c>
      <c r="E13383">
        <f>E13382+0.00008386277001</f>
        <v>0.13612960609504099</v>
      </c>
    </row>
    <row r="13384" spans="1:5" x14ac:dyDescent="0.3">
      <c r="A13384">
        <v>13383</v>
      </c>
      <c r="B13384" t="s">
        <v>3030</v>
      </c>
      <c r="C13384" t="s">
        <v>0</v>
      </c>
      <c r="D13384">
        <v>5.1999999999999998E-2</v>
      </c>
      <c r="E13384">
        <f>E13383+0.00008386277001</f>
        <v>0.13621346886505098</v>
      </c>
    </row>
    <row r="13385" spans="1:5" x14ac:dyDescent="0.3">
      <c r="A13385">
        <v>13384</v>
      </c>
      <c r="B13385" t="s">
        <v>3084</v>
      </c>
      <c r="C13385" t="s">
        <v>0</v>
      </c>
      <c r="D13385">
        <v>5.1999999999999998E-2</v>
      </c>
      <c r="E13385">
        <f>E13384+0.00008386277001</f>
        <v>0.13629733163506097</v>
      </c>
    </row>
    <row r="13386" spans="1:5" x14ac:dyDescent="0.3">
      <c r="A13386">
        <v>13385</v>
      </c>
      <c r="B13386" t="s">
        <v>3209</v>
      </c>
      <c r="C13386" t="s">
        <v>0</v>
      </c>
      <c r="D13386">
        <v>5.1999999999999998E-2</v>
      </c>
      <c r="E13386">
        <f>E13385+0.00008386277001</f>
        <v>0.13638119440507096</v>
      </c>
    </row>
    <row r="13387" spans="1:5" x14ac:dyDescent="0.3">
      <c r="A13387">
        <v>13386</v>
      </c>
      <c r="B13387" t="s">
        <v>3252</v>
      </c>
      <c r="C13387" t="s">
        <v>0</v>
      </c>
      <c r="D13387">
        <v>5.1999999999999998E-2</v>
      </c>
      <c r="E13387">
        <f>E13386+0.00008386277001</f>
        <v>0.13646505717508095</v>
      </c>
    </row>
    <row r="13388" spans="1:5" x14ac:dyDescent="0.3">
      <c r="A13388">
        <v>13387</v>
      </c>
      <c r="B13388" t="s">
        <v>4822</v>
      </c>
      <c r="C13388" t="s">
        <v>0</v>
      </c>
      <c r="D13388">
        <v>5.1999999999999998E-2</v>
      </c>
      <c r="E13388">
        <f>E13387+0.00008386277001</f>
        <v>0.13654891994509094</v>
      </c>
    </row>
    <row r="13389" spans="1:5" x14ac:dyDescent="0.3">
      <c r="A13389">
        <v>13388</v>
      </c>
      <c r="B13389" t="s">
        <v>5823</v>
      </c>
      <c r="C13389" t="s">
        <v>0</v>
      </c>
      <c r="D13389">
        <v>5.1999999999999998E-2</v>
      </c>
      <c r="E13389">
        <f>E13388+0.00008386277001</f>
        <v>0.13663278271510093</v>
      </c>
    </row>
    <row r="13390" spans="1:5" x14ac:dyDescent="0.3">
      <c r="A13390">
        <v>13389</v>
      </c>
      <c r="B13390" t="s">
        <v>6333</v>
      </c>
      <c r="C13390" t="s">
        <v>0</v>
      </c>
      <c r="D13390">
        <v>5.1999999999999998E-2</v>
      </c>
      <c r="E13390">
        <f>E13389+0.00008386277001</f>
        <v>0.13671664548511092</v>
      </c>
    </row>
    <row r="13391" spans="1:5" x14ac:dyDescent="0.3">
      <c r="A13391">
        <v>13390</v>
      </c>
      <c r="B13391" t="s">
        <v>7184</v>
      </c>
      <c r="C13391" t="s">
        <v>0</v>
      </c>
      <c r="D13391">
        <v>5.1999999999999998E-2</v>
      </c>
      <c r="E13391">
        <f>E13390+0.00008386277001</f>
        <v>0.13680050825512091</v>
      </c>
    </row>
    <row r="13392" spans="1:5" x14ac:dyDescent="0.3">
      <c r="A13392">
        <v>13391</v>
      </c>
      <c r="B13392" t="s">
        <v>7208</v>
      </c>
      <c r="C13392" t="s">
        <v>0</v>
      </c>
      <c r="D13392">
        <v>5.1999999999999998E-2</v>
      </c>
      <c r="E13392">
        <f>E13391+0.00008386277001</f>
        <v>0.1368843710251309</v>
      </c>
    </row>
    <row r="13393" spans="1:5" x14ac:dyDescent="0.3">
      <c r="A13393">
        <v>13392</v>
      </c>
      <c r="B13393" t="s">
        <v>7988</v>
      </c>
      <c r="C13393" t="s">
        <v>0</v>
      </c>
      <c r="D13393">
        <v>5.1999999999999998E-2</v>
      </c>
      <c r="E13393">
        <f>E13392+0.00008386277001</f>
        <v>0.13696823379514089</v>
      </c>
    </row>
    <row r="13394" spans="1:5" x14ac:dyDescent="0.3">
      <c r="A13394">
        <v>13393</v>
      </c>
      <c r="B13394" t="s">
        <v>8870</v>
      </c>
      <c r="C13394" t="s">
        <v>0</v>
      </c>
      <c r="D13394">
        <v>5.1999999999999998E-2</v>
      </c>
      <c r="E13394">
        <f>E13393+0.00008386277001</f>
        <v>0.13705209656515088</v>
      </c>
    </row>
    <row r="13395" spans="1:5" x14ac:dyDescent="0.3">
      <c r="A13395">
        <v>13394</v>
      </c>
      <c r="B13395" t="s">
        <v>8919</v>
      </c>
      <c r="C13395" t="s">
        <v>0</v>
      </c>
      <c r="D13395">
        <v>5.1999999999999998E-2</v>
      </c>
      <c r="E13395">
        <f>E13394+0.00008386277001</f>
        <v>0.13713595933516087</v>
      </c>
    </row>
    <row r="13396" spans="1:5" x14ac:dyDescent="0.3">
      <c r="A13396">
        <v>13395</v>
      </c>
      <c r="B13396" t="s">
        <v>9031</v>
      </c>
      <c r="C13396" t="s">
        <v>0</v>
      </c>
      <c r="D13396">
        <v>5.1999999999999998E-2</v>
      </c>
      <c r="E13396">
        <f>E13395+0.00008386277001</f>
        <v>0.13721982210517086</v>
      </c>
    </row>
    <row r="13397" spans="1:5" x14ac:dyDescent="0.3">
      <c r="A13397">
        <v>13396</v>
      </c>
      <c r="B13397" t="s">
        <v>9620</v>
      </c>
      <c r="C13397" t="s">
        <v>0</v>
      </c>
      <c r="D13397">
        <v>5.1999999999999998E-2</v>
      </c>
      <c r="E13397">
        <f>E13396+0.00008386277001</f>
        <v>0.13730368487518085</v>
      </c>
    </row>
    <row r="13398" spans="1:5" x14ac:dyDescent="0.3">
      <c r="A13398">
        <v>13397</v>
      </c>
      <c r="B13398" t="s">
        <v>10573</v>
      </c>
      <c r="C13398" t="s">
        <v>0</v>
      </c>
      <c r="D13398">
        <v>5.1999999999999998E-2</v>
      </c>
      <c r="E13398">
        <f>E13397+0.00008386277001</f>
        <v>0.13738754764519084</v>
      </c>
    </row>
    <row r="13399" spans="1:5" x14ac:dyDescent="0.3">
      <c r="A13399">
        <v>13398</v>
      </c>
      <c r="B13399" t="s">
        <v>11127</v>
      </c>
      <c r="C13399" t="s">
        <v>0</v>
      </c>
      <c r="D13399">
        <v>5.1999999999999998E-2</v>
      </c>
      <c r="E13399">
        <f>E13398+0.00008386277001</f>
        <v>0.13747141041520083</v>
      </c>
    </row>
    <row r="13400" spans="1:5" x14ac:dyDescent="0.3">
      <c r="A13400">
        <v>13399</v>
      </c>
      <c r="B13400" t="s">
        <v>12056</v>
      </c>
      <c r="C13400" t="s">
        <v>0</v>
      </c>
      <c r="D13400">
        <v>5.1999999999999998E-2</v>
      </c>
      <c r="E13400">
        <f>E13399+0.00008386277001</f>
        <v>0.13755527318521082</v>
      </c>
    </row>
    <row r="13401" spans="1:5" x14ac:dyDescent="0.3">
      <c r="A13401">
        <v>13400</v>
      </c>
      <c r="B13401" t="s">
        <v>12666</v>
      </c>
      <c r="C13401" t="s">
        <v>0</v>
      </c>
      <c r="D13401">
        <v>5.1999999999999998E-2</v>
      </c>
      <c r="E13401">
        <f>E13400+0.00008386277001</f>
        <v>0.13763913595522081</v>
      </c>
    </row>
    <row r="13402" spans="1:5" x14ac:dyDescent="0.3">
      <c r="A13402">
        <v>13401</v>
      </c>
      <c r="B13402" t="s">
        <v>13055</v>
      </c>
      <c r="C13402" t="s">
        <v>0</v>
      </c>
      <c r="D13402">
        <v>5.1999999999999998E-2</v>
      </c>
      <c r="E13402">
        <f>E13401+0.00008386277001</f>
        <v>0.13772299872523081</v>
      </c>
    </row>
    <row r="13403" spans="1:5" x14ac:dyDescent="0.3">
      <c r="A13403">
        <v>13402</v>
      </c>
      <c r="B13403" t="s">
        <v>13056</v>
      </c>
      <c r="C13403" t="s">
        <v>0</v>
      </c>
      <c r="D13403">
        <v>5.1999999999999998E-2</v>
      </c>
      <c r="E13403">
        <f>E13402+0.00008386277001</f>
        <v>0.1378068614952408</v>
      </c>
    </row>
    <row r="13404" spans="1:5" x14ac:dyDescent="0.3">
      <c r="A13404">
        <v>13403</v>
      </c>
      <c r="B13404" t="s">
        <v>14741</v>
      </c>
      <c r="C13404" t="s">
        <v>0</v>
      </c>
      <c r="D13404">
        <v>5.1999999999999998E-2</v>
      </c>
      <c r="E13404">
        <f>E13403+0.00008386277001</f>
        <v>0.13789072426525079</v>
      </c>
    </row>
    <row r="13405" spans="1:5" x14ac:dyDescent="0.3">
      <c r="A13405">
        <v>13404</v>
      </c>
      <c r="B13405" t="s">
        <v>15513</v>
      </c>
      <c r="C13405" t="s">
        <v>0</v>
      </c>
      <c r="D13405">
        <v>5.1999999999999998E-2</v>
      </c>
      <c r="E13405">
        <f>E13404+0.00008386277001</f>
        <v>0.13797458703526078</v>
      </c>
    </row>
    <row r="13406" spans="1:5" x14ac:dyDescent="0.3">
      <c r="A13406">
        <v>13405</v>
      </c>
      <c r="B13406" t="s">
        <v>15862</v>
      </c>
      <c r="C13406" t="s">
        <v>0</v>
      </c>
      <c r="D13406">
        <v>5.1999999999999998E-2</v>
      </c>
      <c r="E13406">
        <f>E13405+0.00008386277001</f>
        <v>0.13805844980527077</v>
      </c>
    </row>
    <row r="13407" spans="1:5" x14ac:dyDescent="0.3">
      <c r="A13407">
        <v>13406</v>
      </c>
      <c r="B13407" t="s">
        <v>16603</v>
      </c>
      <c r="C13407" t="s">
        <v>0</v>
      </c>
      <c r="D13407">
        <v>5.1999999999999998E-2</v>
      </c>
      <c r="E13407">
        <f>E13406+0.00008386277001</f>
        <v>0.13814231257528076</v>
      </c>
    </row>
    <row r="13408" spans="1:5" x14ac:dyDescent="0.3">
      <c r="A13408">
        <v>13407</v>
      </c>
      <c r="B13408" t="s">
        <v>17064</v>
      </c>
      <c r="C13408" t="s">
        <v>0</v>
      </c>
      <c r="D13408">
        <v>5.1999999999999998E-2</v>
      </c>
      <c r="E13408">
        <f>E13407+0.00008386277001</f>
        <v>0.13822617534529075</v>
      </c>
    </row>
    <row r="13409" spans="1:5" x14ac:dyDescent="0.3">
      <c r="A13409">
        <v>13408</v>
      </c>
      <c r="B13409" t="s">
        <v>17621</v>
      </c>
      <c r="C13409" t="s">
        <v>0</v>
      </c>
      <c r="D13409">
        <v>5.1999999999999998E-2</v>
      </c>
      <c r="E13409">
        <f>E13408+0.00008386277001</f>
        <v>0.13831003811530074</v>
      </c>
    </row>
    <row r="13410" spans="1:5" x14ac:dyDescent="0.3">
      <c r="A13410">
        <v>13409</v>
      </c>
      <c r="B13410" t="s">
        <v>18164</v>
      </c>
      <c r="C13410" t="s">
        <v>0</v>
      </c>
      <c r="D13410">
        <v>5.1999999999999998E-2</v>
      </c>
      <c r="E13410">
        <f>E13409+0.00008386277001</f>
        <v>0.13839390088531073</v>
      </c>
    </row>
    <row r="13411" spans="1:5" x14ac:dyDescent="0.3">
      <c r="A13411">
        <v>13410</v>
      </c>
      <c r="B13411" t="s">
        <v>19208</v>
      </c>
      <c r="C13411" t="s">
        <v>0</v>
      </c>
      <c r="D13411">
        <v>5.1999999999999998E-2</v>
      </c>
      <c r="E13411">
        <f>E13410+0.00008386277001</f>
        <v>0.13847776365532072</v>
      </c>
    </row>
    <row r="13412" spans="1:5" x14ac:dyDescent="0.3">
      <c r="A13412">
        <v>13411</v>
      </c>
      <c r="B13412" t="s">
        <v>19210</v>
      </c>
      <c r="C13412" t="s">
        <v>0</v>
      </c>
      <c r="D13412">
        <v>5.1999999999999998E-2</v>
      </c>
      <c r="E13412">
        <f>E13411+0.00008386277001</f>
        <v>0.13856162642533071</v>
      </c>
    </row>
    <row r="13413" spans="1:5" x14ac:dyDescent="0.3">
      <c r="A13413">
        <v>13412</v>
      </c>
      <c r="B13413" t="s">
        <v>20664</v>
      </c>
      <c r="C13413" t="s">
        <v>0</v>
      </c>
      <c r="D13413">
        <v>5.1999999999999998E-2</v>
      </c>
      <c r="E13413">
        <f>E13412+0.00008386277001</f>
        <v>0.1386454891953407</v>
      </c>
    </row>
    <row r="13414" spans="1:5" x14ac:dyDescent="0.3">
      <c r="A13414">
        <v>13413</v>
      </c>
      <c r="B13414" t="s">
        <v>21054</v>
      </c>
      <c r="C13414" t="s">
        <v>0</v>
      </c>
      <c r="D13414">
        <v>5.1999999999999998E-2</v>
      </c>
      <c r="E13414">
        <f>E13413+0.00008386277001</f>
        <v>0.13872935196535069</v>
      </c>
    </row>
    <row r="13415" spans="1:5" x14ac:dyDescent="0.3">
      <c r="A13415">
        <v>13414</v>
      </c>
      <c r="B13415" t="s">
        <v>21097</v>
      </c>
      <c r="C13415" t="s">
        <v>0</v>
      </c>
      <c r="D13415">
        <v>5.1999999999999998E-2</v>
      </c>
      <c r="E13415">
        <f>E13414+0.00008386277001</f>
        <v>0.13881321473536068</v>
      </c>
    </row>
    <row r="13416" spans="1:5" x14ac:dyDescent="0.3">
      <c r="A13416">
        <v>13415</v>
      </c>
      <c r="B13416" t="s">
        <v>22747</v>
      </c>
      <c r="C13416" t="s">
        <v>0</v>
      </c>
      <c r="D13416">
        <v>5.1999999999999998E-2</v>
      </c>
      <c r="E13416">
        <f>E13415+0.00008386277001</f>
        <v>0.13889707750537067</v>
      </c>
    </row>
    <row r="13417" spans="1:5" x14ac:dyDescent="0.3">
      <c r="A13417">
        <v>13416</v>
      </c>
      <c r="B13417" t="s">
        <v>23481</v>
      </c>
      <c r="C13417" t="s">
        <v>0</v>
      </c>
      <c r="D13417">
        <v>5.1999999999999998E-2</v>
      </c>
      <c r="E13417">
        <f>E13416+0.00008386277001</f>
        <v>0.13898094027538066</v>
      </c>
    </row>
    <row r="13418" spans="1:5" x14ac:dyDescent="0.3">
      <c r="A13418">
        <v>13417</v>
      </c>
      <c r="B13418" t="s">
        <v>155</v>
      </c>
      <c r="C13418" t="s">
        <v>0</v>
      </c>
      <c r="D13418">
        <v>5.2999999999999999E-2</v>
      </c>
      <c r="E13418">
        <f>E13417+0.00008386277001</f>
        <v>0.13906480304539065</v>
      </c>
    </row>
    <row r="13419" spans="1:5" x14ac:dyDescent="0.3">
      <c r="A13419">
        <v>13418</v>
      </c>
      <c r="B13419" t="s">
        <v>1398</v>
      </c>
      <c r="C13419" t="s">
        <v>0</v>
      </c>
      <c r="D13419">
        <v>5.2999999999999999E-2</v>
      </c>
      <c r="E13419">
        <f>E13418+0.00008386277001</f>
        <v>0.13914866581540064</v>
      </c>
    </row>
    <row r="13420" spans="1:5" x14ac:dyDescent="0.3">
      <c r="A13420">
        <v>13419</v>
      </c>
      <c r="B13420" t="s">
        <v>2096</v>
      </c>
      <c r="C13420" t="s">
        <v>0</v>
      </c>
      <c r="D13420">
        <v>5.2999999999999999E-2</v>
      </c>
      <c r="E13420">
        <f>E13419+0.00008386277001</f>
        <v>0.13923252858541063</v>
      </c>
    </row>
    <row r="13421" spans="1:5" x14ac:dyDescent="0.3">
      <c r="A13421">
        <v>13420</v>
      </c>
      <c r="B13421" t="s">
        <v>2573</v>
      </c>
      <c r="C13421" t="s">
        <v>0</v>
      </c>
      <c r="D13421">
        <v>5.2999999999999999E-2</v>
      </c>
      <c r="E13421">
        <f>E13420+0.00008386277001</f>
        <v>0.13931639135542062</v>
      </c>
    </row>
    <row r="13422" spans="1:5" x14ac:dyDescent="0.3">
      <c r="A13422">
        <v>13421</v>
      </c>
      <c r="B13422" t="s">
        <v>3441</v>
      </c>
      <c r="C13422" t="s">
        <v>0</v>
      </c>
      <c r="D13422">
        <v>5.2999999999999999E-2</v>
      </c>
      <c r="E13422">
        <f>E13421+0.00008386277001</f>
        <v>0.13940025412543061</v>
      </c>
    </row>
    <row r="13423" spans="1:5" x14ac:dyDescent="0.3">
      <c r="A13423">
        <v>13422</v>
      </c>
      <c r="B13423" t="s">
        <v>3757</v>
      </c>
      <c r="C13423" t="s">
        <v>0</v>
      </c>
      <c r="D13423">
        <v>5.2999999999999999E-2</v>
      </c>
      <c r="E13423">
        <f>E13422+0.00008386277001</f>
        <v>0.1394841168954406</v>
      </c>
    </row>
    <row r="13424" spans="1:5" x14ac:dyDescent="0.3">
      <c r="A13424">
        <v>13423</v>
      </c>
      <c r="B13424" t="s">
        <v>3931</v>
      </c>
      <c r="C13424" t="s">
        <v>0</v>
      </c>
      <c r="D13424">
        <v>5.2999999999999999E-2</v>
      </c>
      <c r="E13424">
        <f>E13423+0.00008386277001</f>
        <v>0.13956797966545059</v>
      </c>
    </row>
    <row r="13425" spans="1:5" x14ac:dyDescent="0.3">
      <c r="A13425">
        <v>13424</v>
      </c>
      <c r="B13425" t="s">
        <v>4934</v>
      </c>
      <c r="C13425" t="s">
        <v>0</v>
      </c>
      <c r="D13425">
        <v>5.2999999999999999E-2</v>
      </c>
      <c r="E13425">
        <f>E13424+0.00008386277001</f>
        <v>0.13965184243546058</v>
      </c>
    </row>
    <row r="13426" spans="1:5" x14ac:dyDescent="0.3">
      <c r="A13426">
        <v>13425</v>
      </c>
      <c r="B13426" t="s">
        <v>5589</v>
      </c>
      <c r="C13426" t="s">
        <v>0</v>
      </c>
      <c r="D13426">
        <v>5.2999999999999999E-2</v>
      </c>
      <c r="E13426">
        <f>E13425+0.00008386277001</f>
        <v>0.13973570520547057</v>
      </c>
    </row>
    <row r="13427" spans="1:5" x14ac:dyDescent="0.3">
      <c r="A13427">
        <v>13426</v>
      </c>
      <c r="B13427" t="s">
        <v>5652</v>
      </c>
      <c r="C13427" t="s">
        <v>0</v>
      </c>
      <c r="D13427">
        <v>5.2999999999999999E-2</v>
      </c>
      <c r="E13427">
        <f>E13426+0.00008386277001</f>
        <v>0.13981956797548056</v>
      </c>
    </row>
    <row r="13428" spans="1:5" x14ac:dyDescent="0.3">
      <c r="A13428">
        <v>13427</v>
      </c>
      <c r="B13428" t="s">
        <v>6045</v>
      </c>
      <c r="C13428" t="s">
        <v>0</v>
      </c>
      <c r="D13428">
        <v>5.2999999999999999E-2</v>
      </c>
      <c r="E13428">
        <f>E13427+0.00008386277001</f>
        <v>0.13990343074549055</v>
      </c>
    </row>
    <row r="13429" spans="1:5" x14ac:dyDescent="0.3">
      <c r="A13429">
        <v>13428</v>
      </c>
      <c r="B13429" t="s">
        <v>6402</v>
      </c>
      <c r="C13429" t="s">
        <v>0</v>
      </c>
      <c r="D13429">
        <v>5.2999999999999999E-2</v>
      </c>
      <c r="E13429">
        <f>E13428+0.00008386277001</f>
        <v>0.13998729351550054</v>
      </c>
    </row>
    <row r="13430" spans="1:5" x14ac:dyDescent="0.3">
      <c r="A13430">
        <v>13429</v>
      </c>
      <c r="B13430" t="s">
        <v>6408</v>
      </c>
      <c r="C13430" t="s">
        <v>0</v>
      </c>
      <c r="D13430">
        <v>5.2999999999999999E-2</v>
      </c>
      <c r="E13430">
        <f>E13429+0.00008386277001</f>
        <v>0.14007115628551053</v>
      </c>
    </row>
    <row r="13431" spans="1:5" x14ac:dyDescent="0.3">
      <c r="A13431">
        <v>13430</v>
      </c>
      <c r="B13431" t="s">
        <v>6409</v>
      </c>
      <c r="C13431" t="s">
        <v>0</v>
      </c>
      <c r="D13431">
        <v>5.2999999999999999E-2</v>
      </c>
      <c r="E13431">
        <f>E13430+0.00008386277001</f>
        <v>0.14015501905552052</v>
      </c>
    </row>
    <row r="13432" spans="1:5" x14ac:dyDescent="0.3">
      <c r="A13432">
        <v>13431</v>
      </c>
      <c r="B13432" t="s">
        <v>6963</v>
      </c>
      <c r="C13432" t="s">
        <v>0</v>
      </c>
      <c r="D13432">
        <v>5.2999999999999999E-2</v>
      </c>
      <c r="E13432">
        <f>E13431+0.00008386277001</f>
        <v>0.14023888182553051</v>
      </c>
    </row>
    <row r="13433" spans="1:5" x14ac:dyDescent="0.3">
      <c r="A13433">
        <v>13432</v>
      </c>
      <c r="B13433" t="s">
        <v>7628</v>
      </c>
      <c r="C13433" t="s">
        <v>0</v>
      </c>
      <c r="D13433">
        <v>5.2999999999999999E-2</v>
      </c>
      <c r="E13433">
        <f>E13432+0.00008386277001</f>
        <v>0.14032274459554051</v>
      </c>
    </row>
    <row r="13434" spans="1:5" x14ac:dyDescent="0.3">
      <c r="A13434">
        <v>13433</v>
      </c>
      <c r="B13434" t="s">
        <v>8283</v>
      </c>
      <c r="C13434" t="s">
        <v>0</v>
      </c>
      <c r="D13434">
        <v>5.2999999999999999E-2</v>
      </c>
      <c r="E13434">
        <f>E13433+0.00008386277001</f>
        <v>0.1404066073655505</v>
      </c>
    </row>
    <row r="13435" spans="1:5" x14ac:dyDescent="0.3">
      <c r="A13435">
        <v>13434</v>
      </c>
      <c r="B13435" t="s">
        <v>8300</v>
      </c>
      <c r="C13435" t="s">
        <v>0</v>
      </c>
      <c r="D13435">
        <v>5.2999999999999999E-2</v>
      </c>
      <c r="E13435">
        <f>E13434+0.00008386277001</f>
        <v>0.14049047013556049</v>
      </c>
    </row>
    <row r="13436" spans="1:5" x14ac:dyDescent="0.3">
      <c r="A13436">
        <v>13435</v>
      </c>
      <c r="B13436" t="s">
        <v>8453</v>
      </c>
      <c r="C13436" t="s">
        <v>0</v>
      </c>
      <c r="D13436">
        <v>5.2999999999999999E-2</v>
      </c>
      <c r="E13436">
        <f>E13435+0.00008386277001</f>
        <v>0.14057433290557048</v>
      </c>
    </row>
    <row r="13437" spans="1:5" x14ac:dyDescent="0.3">
      <c r="A13437">
        <v>13436</v>
      </c>
      <c r="B13437" t="s">
        <v>8897</v>
      </c>
      <c r="C13437" t="s">
        <v>0</v>
      </c>
      <c r="D13437">
        <v>5.2999999999999999E-2</v>
      </c>
      <c r="E13437">
        <f>E13436+0.00008386277001</f>
        <v>0.14065819567558047</v>
      </c>
    </row>
    <row r="13438" spans="1:5" x14ac:dyDescent="0.3">
      <c r="A13438">
        <v>13437</v>
      </c>
      <c r="B13438" t="s">
        <v>9150</v>
      </c>
      <c r="C13438" t="s">
        <v>0</v>
      </c>
      <c r="D13438">
        <v>5.2999999999999999E-2</v>
      </c>
      <c r="E13438">
        <f>E13437+0.00008386277001</f>
        <v>0.14074205844559046</v>
      </c>
    </row>
    <row r="13439" spans="1:5" x14ac:dyDescent="0.3">
      <c r="A13439">
        <v>13438</v>
      </c>
      <c r="B13439" t="s">
        <v>9302</v>
      </c>
      <c r="C13439" t="s">
        <v>0</v>
      </c>
      <c r="D13439">
        <v>5.2999999999999999E-2</v>
      </c>
      <c r="E13439">
        <f>E13438+0.00008386277001</f>
        <v>0.14082592121560045</v>
      </c>
    </row>
    <row r="13440" spans="1:5" x14ac:dyDescent="0.3">
      <c r="A13440">
        <v>13439</v>
      </c>
      <c r="B13440" t="s">
        <v>9383</v>
      </c>
      <c r="C13440" t="s">
        <v>0</v>
      </c>
      <c r="D13440">
        <v>5.2999999999999999E-2</v>
      </c>
      <c r="E13440">
        <f>E13439+0.00008386277001</f>
        <v>0.14090978398561044</v>
      </c>
    </row>
    <row r="13441" spans="1:5" x14ac:dyDescent="0.3">
      <c r="A13441">
        <v>13440</v>
      </c>
      <c r="B13441" t="s">
        <v>9401</v>
      </c>
      <c r="C13441" t="s">
        <v>0</v>
      </c>
      <c r="D13441">
        <v>5.2999999999999999E-2</v>
      </c>
      <c r="E13441">
        <f>E13440+0.00008386277001</f>
        <v>0.14099364675562043</v>
      </c>
    </row>
    <row r="13442" spans="1:5" x14ac:dyDescent="0.3">
      <c r="A13442">
        <v>13441</v>
      </c>
      <c r="B13442" t="s">
        <v>9679</v>
      </c>
      <c r="C13442" t="s">
        <v>0</v>
      </c>
      <c r="D13442">
        <v>5.2999999999999999E-2</v>
      </c>
      <c r="E13442">
        <f>E13441+0.00008386277001</f>
        <v>0.14107750952563042</v>
      </c>
    </row>
    <row r="13443" spans="1:5" x14ac:dyDescent="0.3">
      <c r="A13443">
        <v>13442</v>
      </c>
      <c r="B13443" t="s">
        <v>10383</v>
      </c>
      <c r="C13443" t="s">
        <v>0</v>
      </c>
      <c r="D13443">
        <v>5.2999999999999999E-2</v>
      </c>
      <c r="E13443">
        <f>E13442+0.00008386277001</f>
        <v>0.14116137229564041</v>
      </c>
    </row>
    <row r="13444" spans="1:5" x14ac:dyDescent="0.3">
      <c r="A13444">
        <v>13443</v>
      </c>
      <c r="B13444" t="s">
        <v>11801</v>
      </c>
      <c r="C13444" t="s">
        <v>0</v>
      </c>
      <c r="D13444">
        <v>5.2999999999999999E-2</v>
      </c>
      <c r="E13444">
        <f>E13443+0.00008386277001</f>
        <v>0.1412452350656504</v>
      </c>
    </row>
    <row r="13445" spans="1:5" x14ac:dyDescent="0.3">
      <c r="A13445">
        <v>13444</v>
      </c>
      <c r="B13445" t="s">
        <v>12201</v>
      </c>
      <c r="C13445" t="s">
        <v>0</v>
      </c>
      <c r="D13445">
        <v>5.2999999999999999E-2</v>
      </c>
      <c r="E13445">
        <f>E13444+0.00008386277001</f>
        <v>0.14132909783566039</v>
      </c>
    </row>
    <row r="13446" spans="1:5" x14ac:dyDescent="0.3">
      <c r="A13446">
        <v>13445</v>
      </c>
      <c r="B13446" t="s">
        <v>12572</v>
      </c>
      <c r="C13446" t="s">
        <v>0</v>
      </c>
      <c r="D13446">
        <v>5.2999999999999999E-2</v>
      </c>
      <c r="E13446">
        <f>E13445+0.00008386277001</f>
        <v>0.14141296060567038</v>
      </c>
    </row>
    <row r="13447" spans="1:5" x14ac:dyDescent="0.3">
      <c r="A13447">
        <v>13446</v>
      </c>
      <c r="B13447" t="s">
        <v>13212</v>
      </c>
      <c r="C13447" t="s">
        <v>0</v>
      </c>
      <c r="D13447">
        <v>5.2999999999999999E-2</v>
      </c>
      <c r="E13447">
        <f>E13446+0.00008386277001</f>
        <v>0.14149682337568037</v>
      </c>
    </row>
    <row r="13448" spans="1:5" x14ac:dyDescent="0.3">
      <c r="A13448">
        <v>13447</v>
      </c>
      <c r="B13448" t="s">
        <v>13220</v>
      </c>
      <c r="C13448" t="s">
        <v>0</v>
      </c>
      <c r="D13448">
        <v>5.2999999999999999E-2</v>
      </c>
      <c r="E13448">
        <f>E13447+0.00008386277001</f>
        <v>0.14158068614569036</v>
      </c>
    </row>
    <row r="13449" spans="1:5" x14ac:dyDescent="0.3">
      <c r="A13449">
        <v>13448</v>
      </c>
      <c r="B13449" t="s">
        <v>13334</v>
      </c>
      <c r="C13449" t="s">
        <v>0</v>
      </c>
      <c r="D13449">
        <v>5.2999999999999999E-2</v>
      </c>
      <c r="E13449">
        <f>E13448+0.00008386277001</f>
        <v>0.14166454891570035</v>
      </c>
    </row>
    <row r="13450" spans="1:5" x14ac:dyDescent="0.3">
      <c r="A13450">
        <v>13449</v>
      </c>
      <c r="B13450" t="s">
        <v>13733</v>
      </c>
      <c r="C13450" t="s">
        <v>0</v>
      </c>
      <c r="D13450">
        <v>5.2999999999999999E-2</v>
      </c>
      <c r="E13450">
        <f>E13449+0.00008386277001</f>
        <v>0.14174841168571034</v>
      </c>
    </row>
    <row r="13451" spans="1:5" x14ac:dyDescent="0.3">
      <c r="A13451">
        <v>13450</v>
      </c>
      <c r="B13451" t="s">
        <v>14015</v>
      </c>
      <c r="C13451" t="s">
        <v>0</v>
      </c>
      <c r="D13451">
        <v>5.2999999999999999E-2</v>
      </c>
      <c r="E13451">
        <f>E13450+0.00008386277001</f>
        <v>0.14183227445572033</v>
      </c>
    </row>
    <row r="13452" spans="1:5" x14ac:dyDescent="0.3">
      <c r="A13452">
        <v>13451</v>
      </c>
      <c r="B13452" t="s">
        <v>14691</v>
      </c>
      <c r="C13452" t="s">
        <v>0</v>
      </c>
      <c r="D13452">
        <v>5.2999999999999999E-2</v>
      </c>
      <c r="E13452">
        <f>E13451+0.00008386277001</f>
        <v>0.14191613722573032</v>
      </c>
    </row>
    <row r="13453" spans="1:5" x14ac:dyDescent="0.3">
      <c r="A13453">
        <v>13452</v>
      </c>
      <c r="B13453" t="s">
        <v>14743</v>
      </c>
      <c r="C13453" t="s">
        <v>0</v>
      </c>
      <c r="D13453">
        <v>5.2999999999999999E-2</v>
      </c>
      <c r="E13453">
        <f>E13452+0.00008386277001</f>
        <v>0.14199999999574031</v>
      </c>
    </row>
    <row r="13454" spans="1:5" x14ac:dyDescent="0.3">
      <c r="A13454">
        <v>13453</v>
      </c>
      <c r="B13454" t="s">
        <v>14943</v>
      </c>
      <c r="C13454" t="s">
        <v>0</v>
      </c>
      <c r="D13454">
        <v>5.2999999999999999E-2</v>
      </c>
      <c r="E13454">
        <f>E13453+0.00008386277001</f>
        <v>0.1420838627657503</v>
      </c>
    </row>
    <row r="13455" spans="1:5" x14ac:dyDescent="0.3">
      <c r="A13455">
        <v>13454</v>
      </c>
      <c r="B13455" t="s">
        <v>15185</v>
      </c>
      <c r="C13455" t="s">
        <v>0</v>
      </c>
      <c r="D13455">
        <v>5.2999999999999999E-2</v>
      </c>
      <c r="E13455">
        <f>E13454+0.00008386277001</f>
        <v>0.14216772553576029</v>
      </c>
    </row>
    <row r="13456" spans="1:5" x14ac:dyDescent="0.3">
      <c r="A13456">
        <v>13455</v>
      </c>
      <c r="B13456" t="s">
        <v>15429</v>
      </c>
      <c r="C13456" t="s">
        <v>0</v>
      </c>
      <c r="D13456">
        <v>5.2999999999999999E-2</v>
      </c>
      <c r="E13456">
        <f>E13455+0.00008386277001</f>
        <v>0.14225158830577028</v>
      </c>
    </row>
    <row r="13457" spans="1:5" x14ac:dyDescent="0.3">
      <c r="A13457">
        <v>13456</v>
      </c>
      <c r="B13457" t="s">
        <v>16208</v>
      </c>
      <c r="C13457" t="s">
        <v>0</v>
      </c>
      <c r="D13457">
        <v>5.2999999999999999E-2</v>
      </c>
      <c r="E13457">
        <f>E13456+0.00008386277001</f>
        <v>0.14233545107578027</v>
      </c>
    </row>
    <row r="13458" spans="1:5" x14ac:dyDescent="0.3">
      <c r="A13458">
        <v>13457</v>
      </c>
      <c r="B13458" t="s">
        <v>16579</v>
      </c>
      <c r="C13458" t="s">
        <v>0</v>
      </c>
      <c r="D13458">
        <v>5.2999999999999999E-2</v>
      </c>
      <c r="E13458">
        <f>E13457+0.00008386277001</f>
        <v>0.14241931384579026</v>
      </c>
    </row>
    <row r="13459" spans="1:5" x14ac:dyDescent="0.3">
      <c r="A13459">
        <v>13458</v>
      </c>
      <c r="B13459" t="s">
        <v>16975</v>
      </c>
      <c r="C13459" t="s">
        <v>0</v>
      </c>
      <c r="D13459">
        <v>5.2999999999999999E-2</v>
      </c>
      <c r="E13459">
        <f>E13458+0.00008386277001</f>
        <v>0.14250317661580025</v>
      </c>
    </row>
    <row r="13460" spans="1:5" x14ac:dyDescent="0.3">
      <c r="A13460">
        <v>13459</v>
      </c>
      <c r="B13460" t="s">
        <v>17041</v>
      </c>
      <c r="C13460" t="s">
        <v>0</v>
      </c>
      <c r="D13460">
        <v>5.2999999999999999E-2</v>
      </c>
      <c r="E13460">
        <f>E13459+0.00008386277001</f>
        <v>0.14258703938581024</v>
      </c>
    </row>
    <row r="13461" spans="1:5" x14ac:dyDescent="0.3">
      <c r="A13461">
        <v>13460</v>
      </c>
      <c r="B13461" t="s">
        <v>17042</v>
      </c>
      <c r="C13461" t="s">
        <v>0</v>
      </c>
      <c r="D13461">
        <v>5.2999999999999999E-2</v>
      </c>
      <c r="E13461">
        <f>E13460+0.00008386277001</f>
        <v>0.14267090215582023</v>
      </c>
    </row>
    <row r="13462" spans="1:5" x14ac:dyDescent="0.3">
      <c r="A13462">
        <v>13461</v>
      </c>
      <c r="B13462" t="s">
        <v>17046</v>
      </c>
      <c r="C13462" t="s">
        <v>0</v>
      </c>
      <c r="D13462">
        <v>5.2999999999999999E-2</v>
      </c>
      <c r="E13462">
        <f>E13461+0.00008386277001</f>
        <v>0.14275476492583022</v>
      </c>
    </row>
    <row r="13463" spans="1:5" x14ac:dyDescent="0.3">
      <c r="A13463">
        <v>13462</v>
      </c>
      <c r="B13463" t="s">
        <v>17230</v>
      </c>
      <c r="C13463" t="s">
        <v>0</v>
      </c>
      <c r="D13463">
        <v>5.2999999999999999E-2</v>
      </c>
      <c r="E13463">
        <f>E13462+0.00008386277001</f>
        <v>0.14283862769584021</v>
      </c>
    </row>
    <row r="13464" spans="1:5" x14ac:dyDescent="0.3">
      <c r="A13464">
        <v>13463</v>
      </c>
      <c r="B13464" t="s">
        <v>17746</v>
      </c>
      <c r="C13464" t="s">
        <v>0</v>
      </c>
      <c r="D13464">
        <v>5.2999999999999999E-2</v>
      </c>
      <c r="E13464">
        <f>E13463+0.00008386277001</f>
        <v>0.1429224904658502</v>
      </c>
    </row>
    <row r="13465" spans="1:5" x14ac:dyDescent="0.3">
      <c r="A13465">
        <v>13464</v>
      </c>
      <c r="B13465" t="s">
        <v>17823</v>
      </c>
      <c r="C13465" t="s">
        <v>0</v>
      </c>
      <c r="D13465">
        <v>5.2999999999999999E-2</v>
      </c>
      <c r="E13465">
        <f>E13464+0.00008386277001</f>
        <v>0.1430063532358602</v>
      </c>
    </row>
    <row r="13466" spans="1:5" x14ac:dyDescent="0.3">
      <c r="A13466">
        <v>13465</v>
      </c>
      <c r="B13466" t="s">
        <v>18706</v>
      </c>
      <c r="C13466" t="s">
        <v>0</v>
      </c>
      <c r="D13466">
        <v>5.2999999999999999E-2</v>
      </c>
      <c r="E13466">
        <f>E13465+0.00008386277001</f>
        <v>0.14309021600587019</v>
      </c>
    </row>
    <row r="13467" spans="1:5" x14ac:dyDescent="0.3">
      <c r="A13467">
        <v>13466</v>
      </c>
      <c r="B13467" t="s">
        <v>19595</v>
      </c>
      <c r="C13467" t="s">
        <v>0</v>
      </c>
      <c r="D13467">
        <v>5.2999999999999999E-2</v>
      </c>
      <c r="E13467">
        <f>E13466+0.00008386277001</f>
        <v>0.14317407877588018</v>
      </c>
    </row>
    <row r="13468" spans="1:5" x14ac:dyDescent="0.3">
      <c r="A13468">
        <v>13467</v>
      </c>
      <c r="B13468" t="s">
        <v>19606</v>
      </c>
      <c r="C13468" t="s">
        <v>0</v>
      </c>
      <c r="D13468">
        <v>5.2999999999999999E-2</v>
      </c>
      <c r="E13468">
        <f>E13467+0.00008386277001</f>
        <v>0.14325794154589017</v>
      </c>
    </row>
    <row r="13469" spans="1:5" x14ac:dyDescent="0.3">
      <c r="A13469">
        <v>13468</v>
      </c>
      <c r="B13469" t="s">
        <v>19769</v>
      </c>
      <c r="C13469" t="s">
        <v>0</v>
      </c>
      <c r="D13469">
        <v>5.2999999999999999E-2</v>
      </c>
      <c r="E13469">
        <f>E13468+0.00008386277001</f>
        <v>0.14334180431590016</v>
      </c>
    </row>
    <row r="13470" spans="1:5" x14ac:dyDescent="0.3">
      <c r="A13470">
        <v>13469</v>
      </c>
      <c r="B13470" t="s">
        <v>19876</v>
      </c>
      <c r="C13470" t="s">
        <v>0</v>
      </c>
      <c r="D13470">
        <v>5.2999999999999999E-2</v>
      </c>
      <c r="E13470">
        <f>E13469+0.00008386277001</f>
        <v>0.14342566708591015</v>
      </c>
    </row>
    <row r="13471" spans="1:5" x14ac:dyDescent="0.3">
      <c r="A13471">
        <v>13470</v>
      </c>
      <c r="B13471" t="s">
        <v>19928</v>
      </c>
      <c r="C13471" t="s">
        <v>0</v>
      </c>
      <c r="D13471">
        <v>5.2999999999999999E-2</v>
      </c>
      <c r="E13471">
        <f>E13470+0.00008386277001</f>
        <v>0.14350952985592014</v>
      </c>
    </row>
    <row r="13472" spans="1:5" x14ac:dyDescent="0.3">
      <c r="A13472">
        <v>13471</v>
      </c>
      <c r="B13472" t="s">
        <v>20875</v>
      </c>
      <c r="C13472" t="s">
        <v>0</v>
      </c>
      <c r="D13472">
        <v>5.2999999999999999E-2</v>
      </c>
      <c r="E13472">
        <f>E13471+0.00008386277001</f>
        <v>0.14359339262593013</v>
      </c>
    </row>
    <row r="13473" spans="1:5" x14ac:dyDescent="0.3">
      <c r="A13473">
        <v>13472</v>
      </c>
      <c r="B13473" t="s">
        <v>20877</v>
      </c>
      <c r="C13473" t="s">
        <v>0</v>
      </c>
      <c r="D13473">
        <v>5.2999999999999999E-2</v>
      </c>
      <c r="E13473">
        <f>E13472+0.00008386277001</f>
        <v>0.14367725539594012</v>
      </c>
    </row>
    <row r="13474" spans="1:5" x14ac:dyDescent="0.3">
      <c r="A13474">
        <v>13473</v>
      </c>
      <c r="B13474" t="s">
        <v>21396</v>
      </c>
      <c r="C13474" t="s">
        <v>0</v>
      </c>
      <c r="D13474">
        <v>5.2999999999999999E-2</v>
      </c>
      <c r="E13474">
        <f>E13473+0.00008386277001</f>
        <v>0.14376111816595011</v>
      </c>
    </row>
    <row r="13475" spans="1:5" x14ac:dyDescent="0.3">
      <c r="A13475">
        <v>13474</v>
      </c>
      <c r="B13475" t="s">
        <v>21708</v>
      </c>
      <c r="C13475" t="s">
        <v>0</v>
      </c>
      <c r="D13475">
        <v>5.2999999999999999E-2</v>
      </c>
      <c r="E13475">
        <f>E13474+0.00008386277001</f>
        <v>0.1438449809359601</v>
      </c>
    </row>
    <row r="13476" spans="1:5" x14ac:dyDescent="0.3">
      <c r="A13476">
        <v>13475</v>
      </c>
      <c r="B13476" t="s">
        <v>21728</v>
      </c>
      <c r="C13476" t="s">
        <v>0</v>
      </c>
      <c r="D13476">
        <v>5.2999999999999999E-2</v>
      </c>
      <c r="E13476">
        <f>E13475+0.00008386277001</f>
        <v>0.14392884370597009</v>
      </c>
    </row>
    <row r="13477" spans="1:5" x14ac:dyDescent="0.3">
      <c r="A13477">
        <v>13476</v>
      </c>
      <c r="B13477" t="s">
        <v>23209</v>
      </c>
      <c r="C13477" t="s">
        <v>0</v>
      </c>
      <c r="D13477">
        <v>5.2999999999999999E-2</v>
      </c>
      <c r="E13477">
        <f>E13476+0.00008386277001</f>
        <v>0.14401270647598008</v>
      </c>
    </row>
    <row r="13478" spans="1:5" x14ac:dyDescent="0.3">
      <c r="A13478">
        <v>13477</v>
      </c>
      <c r="B13478" t="s">
        <v>23455</v>
      </c>
      <c r="C13478" t="s">
        <v>0</v>
      </c>
      <c r="D13478">
        <v>5.2999999999999999E-2</v>
      </c>
      <c r="E13478">
        <f>E13477+0.00008386277001</f>
        <v>0.14409656924599007</v>
      </c>
    </row>
    <row r="13479" spans="1:5" x14ac:dyDescent="0.3">
      <c r="A13479">
        <v>13478</v>
      </c>
      <c r="B13479" t="s">
        <v>275</v>
      </c>
      <c r="C13479" t="s">
        <v>0</v>
      </c>
      <c r="D13479">
        <v>5.3999999999999999E-2</v>
      </c>
      <c r="E13479">
        <f>E13478+0.00008386277001</f>
        <v>0.14418043201600006</v>
      </c>
    </row>
    <row r="13480" spans="1:5" x14ac:dyDescent="0.3">
      <c r="A13480">
        <v>13479</v>
      </c>
      <c r="B13480" t="s">
        <v>277</v>
      </c>
      <c r="C13480" t="s">
        <v>0</v>
      </c>
      <c r="D13480">
        <v>5.3999999999999999E-2</v>
      </c>
      <c r="E13480">
        <f>E13479+0.00008386277001</f>
        <v>0.14426429478601005</v>
      </c>
    </row>
    <row r="13481" spans="1:5" x14ac:dyDescent="0.3">
      <c r="A13481">
        <v>13480</v>
      </c>
      <c r="B13481" t="s">
        <v>1095</v>
      </c>
      <c r="C13481" t="s">
        <v>0</v>
      </c>
      <c r="D13481">
        <v>5.3999999999999999E-2</v>
      </c>
      <c r="E13481">
        <f>E13480+0.00008386277001</f>
        <v>0.14434815755602004</v>
      </c>
    </row>
    <row r="13482" spans="1:5" x14ac:dyDescent="0.3">
      <c r="A13482">
        <v>13481</v>
      </c>
      <c r="B13482" t="s">
        <v>1461</v>
      </c>
      <c r="C13482" t="s">
        <v>0</v>
      </c>
      <c r="D13482">
        <v>5.3999999999999999E-2</v>
      </c>
      <c r="E13482">
        <f>E13481+0.00008386277001</f>
        <v>0.14443202032603003</v>
      </c>
    </row>
    <row r="13483" spans="1:5" x14ac:dyDescent="0.3">
      <c r="A13483">
        <v>13482</v>
      </c>
      <c r="B13483" t="s">
        <v>3051</v>
      </c>
      <c r="C13483" t="s">
        <v>0</v>
      </c>
      <c r="D13483">
        <v>5.3999999999999999E-2</v>
      </c>
      <c r="E13483">
        <f>E13482+0.00008386277001</f>
        <v>0.14451588309604002</v>
      </c>
    </row>
    <row r="13484" spans="1:5" x14ac:dyDescent="0.3">
      <c r="A13484">
        <v>13483</v>
      </c>
      <c r="B13484" t="s">
        <v>3384</v>
      </c>
      <c r="C13484" t="s">
        <v>0</v>
      </c>
      <c r="D13484">
        <v>5.3999999999999999E-2</v>
      </c>
      <c r="E13484">
        <f>E13483+0.00008386277001</f>
        <v>0.14459974586605001</v>
      </c>
    </row>
    <row r="13485" spans="1:5" x14ac:dyDescent="0.3">
      <c r="A13485">
        <v>13484</v>
      </c>
      <c r="B13485" t="s">
        <v>4649</v>
      </c>
      <c r="C13485" t="s">
        <v>0</v>
      </c>
      <c r="D13485">
        <v>5.3999999999999999E-2</v>
      </c>
      <c r="E13485">
        <f>E13484+0.00008386277001</f>
        <v>0.14468360863606</v>
      </c>
    </row>
    <row r="13486" spans="1:5" x14ac:dyDescent="0.3">
      <c r="A13486">
        <v>13485</v>
      </c>
      <c r="B13486" t="s">
        <v>4674</v>
      </c>
      <c r="C13486" t="s">
        <v>0</v>
      </c>
      <c r="D13486">
        <v>5.3999999999999999E-2</v>
      </c>
      <c r="E13486">
        <f>E13485+0.00008386277001</f>
        <v>0.14476747140606999</v>
      </c>
    </row>
    <row r="13487" spans="1:5" x14ac:dyDescent="0.3">
      <c r="A13487">
        <v>13486</v>
      </c>
      <c r="B13487" t="s">
        <v>6459</v>
      </c>
      <c r="C13487" t="s">
        <v>0</v>
      </c>
      <c r="D13487">
        <v>5.3999999999999999E-2</v>
      </c>
      <c r="E13487">
        <f>E13486+0.00008386277001</f>
        <v>0.14485133417607998</v>
      </c>
    </row>
    <row r="13488" spans="1:5" x14ac:dyDescent="0.3">
      <c r="A13488">
        <v>13487</v>
      </c>
      <c r="B13488" t="s">
        <v>8263</v>
      </c>
      <c r="C13488" t="s">
        <v>0</v>
      </c>
      <c r="D13488">
        <v>5.3999999999999999E-2</v>
      </c>
      <c r="E13488">
        <f>E13487+0.00008386277001</f>
        <v>0.14493519694608997</v>
      </c>
    </row>
    <row r="13489" spans="1:5" x14ac:dyDescent="0.3">
      <c r="A13489">
        <v>13488</v>
      </c>
      <c r="B13489" t="s">
        <v>9025</v>
      </c>
      <c r="C13489" t="s">
        <v>0</v>
      </c>
      <c r="D13489">
        <v>5.3999999999999999E-2</v>
      </c>
      <c r="E13489">
        <f>E13488+0.00008386277001</f>
        <v>0.14501905971609996</v>
      </c>
    </row>
    <row r="13490" spans="1:5" x14ac:dyDescent="0.3">
      <c r="A13490">
        <v>13489</v>
      </c>
      <c r="B13490" t="s">
        <v>10207</v>
      </c>
      <c r="C13490" t="s">
        <v>0</v>
      </c>
      <c r="D13490">
        <v>5.3999999999999999E-2</v>
      </c>
      <c r="E13490">
        <f>E13489+0.00008386277001</f>
        <v>0.14510292248610995</v>
      </c>
    </row>
    <row r="13491" spans="1:5" x14ac:dyDescent="0.3">
      <c r="A13491">
        <v>13490</v>
      </c>
      <c r="B13491" t="s">
        <v>10210</v>
      </c>
      <c r="C13491" t="s">
        <v>0</v>
      </c>
      <c r="D13491">
        <v>5.3999999999999999E-2</v>
      </c>
      <c r="E13491">
        <f>E13490+0.00008386277001</f>
        <v>0.14518678525611994</v>
      </c>
    </row>
    <row r="13492" spans="1:5" x14ac:dyDescent="0.3">
      <c r="A13492">
        <v>13491</v>
      </c>
      <c r="B13492" t="s">
        <v>11205</v>
      </c>
      <c r="C13492" t="s">
        <v>0</v>
      </c>
      <c r="D13492">
        <v>5.3999999999999999E-2</v>
      </c>
      <c r="E13492">
        <f>E13491+0.00008386277001</f>
        <v>0.14527064802612993</v>
      </c>
    </row>
    <row r="13493" spans="1:5" x14ac:dyDescent="0.3">
      <c r="A13493">
        <v>13492</v>
      </c>
      <c r="B13493" t="s">
        <v>11290</v>
      </c>
      <c r="C13493" t="s">
        <v>0</v>
      </c>
      <c r="D13493">
        <v>5.3999999999999999E-2</v>
      </c>
      <c r="E13493">
        <f>E13492+0.00008386277001</f>
        <v>0.14535451079613992</v>
      </c>
    </row>
    <row r="13494" spans="1:5" x14ac:dyDescent="0.3">
      <c r="A13494">
        <v>13493</v>
      </c>
      <c r="B13494" t="s">
        <v>11635</v>
      </c>
      <c r="C13494" t="s">
        <v>0</v>
      </c>
      <c r="D13494">
        <v>5.3999999999999999E-2</v>
      </c>
      <c r="E13494">
        <f>E13493+0.00008386277001</f>
        <v>0.14543837356614991</v>
      </c>
    </row>
    <row r="13495" spans="1:5" x14ac:dyDescent="0.3">
      <c r="A13495">
        <v>13494</v>
      </c>
      <c r="B13495" t="s">
        <v>11888</v>
      </c>
      <c r="C13495" t="s">
        <v>0</v>
      </c>
      <c r="D13495">
        <v>5.3999999999999999E-2</v>
      </c>
      <c r="E13495">
        <f>E13494+0.00008386277001</f>
        <v>0.1455222363361599</v>
      </c>
    </row>
    <row r="13496" spans="1:5" x14ac:dyDescent="0.3">
      <c r="A13496">
        <v>13495</v>
      </c>
      <c r="B13496" t="s">
        <v>12231</v>
      </c>
      <c r="C13496" t="s">
        <v>0</v>
      </c>
      <c r="D13496">
        <v>5.3999999999999999E-2</v>
      </c>
      <c r="E13496">
        <f>E13495+0.00008386277001</f>
        <v>0.1456060991061699</v>
      </c>
    </row>
    <row r="13497" spans="1:5" x14ac:dyDescent="0.3">
      <c r="A13497">
        <v>13496</v>
      </c>
      <c r="B13497" t="s">
        <v>13359</v>
      </c>
      <c r="C13497" t="s">
        <v>0</v>
      </c>
      <c r="D13497">
        <v>5.3999999999999999E-2</v>
      </c>
      <c r="E13497">
        <f>E13496+0.00008386277001</f>
        <v>0.14568996187617989</v>
      </c>
    </row>
    <row r="13498" spans="1:5" x14ac:dyDescent="0.3">
      <c r="A13498">
        <v>13497</v>
      </c>
      <c r="B13498" t="s">
        <v>13663</v>
      </c>
      <c r="C13498" t="s">
        <v>0</v>
      </c>
      <c r="D13498">
        <v>5.3999999999999999E-2</v>
      </c>
      <c r="E13498">
        <f>E13497+0.00008386277001</f>
        <v>0.14577382464618988</v>
      </c>
    </row>
    <row r="13499" spans="1:5" x14ac:dyDescent="0.3">
      <c r="A13499">
        <v>13498</v>
      </c>
      <c r="B13499" t="s">
        <v>13739</v>
      </c>
      <c r="C13499" t="s">
        <v>0</v>
      </c>
      <c r="D13499">
        <v>5.3999999999999999E-2</v>
      </c>
      <c r="E13499">
        <f>E13498+0.00008386277001</f>
        <v>0.14585768741619987</v>
      </c>
    </row>
    <row r="13500" spans="1:5" x14ac:dyDescent="0.3">
      <c r="A13500">
        <v>13499</v>
      </c>
      <c r="B13500" t="s">
        <v>13832</v>
      </c>
      <c r="C13500" t="s">
        <v>0</v>
      </c>
      <c r="D13500">
        <v>5.3999999999999999E-2</v>
      </c>
      <c r="E13500">
        <f>E13499+0.00008386277001</f>
        <v>0.14594155018620986</v>
      </c>
    </row>
    <row r="13501" spans="1:5" x14ac:dyDescent="0.3">
      <c r="A13501">
        <v>13500</v>
      </c>
      <c r="B13501" t="s">
        <v>13935</v>
      </c>
      <c r="C13501" t="s">
        <v>0</v>
      </c>
      <c r="D13501">
        <v>5.3999999999999999E-2</v>
      </c>
      <c r="E13501">
        <f>E13500+0.00008386277001</f>
        <v>0.14602541295621985</v>
      </c>
    </row>
    <row r="13502" spans="1:5" x14ac:dyDescent="0.3">
      <c r="A13502">
        <v>13501</v>
      </c>
      <c r="B13502" t="s">
        <v>13986</v>
      </c>
      <c r="C13502" t="s">
        <v>0</v>
      </c>
      <c r="D13502">
        <v>5.3999999999999999E-2</v>
      </c>
      <c r="E13502">
        <f>E13501+0.00008386277001</f>
        <v>0.14610927572622984</v>
      </c>
    </row>
    <row r="13503" spans="1:5" x14ac:dyDescent="0.3">
      <c r="A13503">
        <v>13502</v>
      </c>
      <c r="B13503" t="s">
        <v>14183</v>
      </c>
      <c r="C13503" t="s">
        <v>0</v>
      </c>
      <c r="D13503">
        <v>5.3999999999999999E-2</v>
      </c>
      <c r="E13503">
        <f>E13502+0.00008386277001</f>
        <v>0.14619313849623983</v>
      </c>
    </row>
    <row r="13504" spans="1:5" x14ac:dyDescent="0.3">
      <c r="A13504">
        <v>13503</v>
      </c>
      <c r="B13504" t="s">
        <v>14184</v>
      </c>
      <c r="C13504" t="s">
        <v>0</v>
      </c>
      <c r="D13504">
        <v>5.3999999999999999E-2</v>
      </c>
      <c r="E13504">
        <f>E13503+0.00008386277001</f>
        <v>0.14627700126624982</v>
      </c>
    </row>
    <row r="13505" spans="1:5" x14ac:dyDescent="0.3">
      <c r="A13505">
        <v>13504</v>
      </c>
      <c r="B13505" t="s">
        <v>14185</v>
      </c>
      <c r="C13505" t="s">
        <v>0</v>
      </c>
      <c r="D13505">
        <v>5.3999999999999999E-2</v>
      </c>
      <c r="E13505">
        <f>E13504+0.00008386277001</f>
        <v>0.14636086403625981</v>
      </c>
    </row>
    <row r="13506" spans="1:5" x14ac:dyDescent="0.3">
      <c r="A13506">
        <v>13505</v>
      </c>
      <c r="B13506" t="s">
        <v>14452</v>
      </c>
      <c r="C13506" t="s">
        <v>0</v>
      </c>
      <c r="D13506">
        <v>5.3999999999999999E-2</v>
      </c>
      <c r="E13506">
        <f>E13505+0.00008386277001</f>
        <v>0.1464447268062698</v>
      </c>
    </row>
    <row r="13507" spans="1:5" x14ac:dyDescent="0.3">
      <c r="A13507">
        <v>13506</v>
      </c>
      <c r="B13507" t="s">
        <v>14640</v>
      </c>
      <c r="C13507" t="s">
        <v>0</v>
      </c>
      <c r="D13507">
        <v>5.3999999999999999E-2</v>
      </c>
      <c r="E13507">
        <f>E13506+0.00008386277001</f>
        <v>0.14652858957627979</v>
      </c>
    </row>
    <row r="13508" spans="1:5" x14ac:dyDescent="0.3">
      <c r="A13508">
        <v>13507</v>
      </c>
      <c r="B13508" t="s">
        <v>14650</v>
      </c>
      <c r="C13508" t="s">
        <v>0</v>
      </c>
      <c r="D13508">
        <v>5.3999999999999999E-2</v>
      </c>
      <c r="E13508">
        <f>E13507+0.00008386277001</f>
        <v>0.14661245234628978</v>
      </c>
    </row>
    <row r="13509" spans="1:5" x14ac:dyDescent="0.3">
      <c r="A13509">
        <v>13508</v>
      </c>
      <c r="B13509" t="s">
        <v>14937</v>
      </c>
      <c r="C13509" t="s">
        <v>0</v>
      </c>
      <c r="D13509">
        <v>5.3999999999999999E-2</v>
      </c>
      <c r="E13509">
        <f>E13508+0.00008386277001</f>
        <v>0.14669631511629977</v>
      </c>
    </row>
    <row r="13510" spans="1:5" x14ac:dyDescent="0.3">
      <c r="A13510">
        <v>13509</v>
      </c>
      <c r="B13510" t="s">
        <v>15564</v>
      </c>
      <c r="C13510" t="s">
        <v>0</v>
      </c>
      <c r="D13510">
        <v>5.3999999999999999E-2</v>
      </c>
      <c r="E13510">
        <f>E13509+0.00008386277001</f>
        <v>0.14678017788630976</v>
      </c>
    </row>
    <row r="13511" spans="1:5" x14ac:dyDescent="0.3">
      <c r="A13511">
        <v>13510</v>
      </c>
      <c r="B13511" t="s">
        <v>15906</v>
      </c>
      <c r="C13511" t="s">
        <v>0</v>
      </c>
      <c r="D13511">
        <v>5.3999999999999999E-2</v>
      </c>
      <c r="E13511">
        <f>E13510+0.00008386277001</f>
        <v>0.14686404065631975</v>
      </c>
    </row>
    <row r="13512" spans="1:5" x14ac:dyDescent="0.3">
      <c r="A13512">
        <v>13511</v>
      </c>
      <c r="B13512" t="s">
        <v>17219</v>
      </c>
      <c r="C13512" t="s">
        <v>0</v>
      </c>
      <c r="D13512">
        <v>5.3999999999999999E-2</v>
      </c>
      <c r="E13512">
        <f>E13511+0.00008386277001</f>
        <v>0.14694790342632974</v>
      </c>
    </row>
    <row r="13513" spans="1:5" x14ac:dyDescent="0.3">
      <c r="A13513">
        <v>13512</v>
      </c>
      <c r="B13513" t="s">
        <v>17514</v>
      </c>
      <c r="C13513" t="s">
        <v>0</v>
      </c>
      <c r="D13513">
        <v>5.3999999999999999E-2</v>
      </c>
      <c r="E13513">
        <f>E13512+0.00008386277001</f>
        <v>0.14703176619633973</v>
      </c>
    </row>
    <row r="13514" spans="1:5" x14ac:dyDescent="0.3">
      <c r="A13514">
        <v>13513</v>
      </c>
      <c r="B13514" t="s">
        <v>18105</v>
      </c>
      <c r="C13514" t="s">
        <v>0</v>
      </c>
      <c r="D13514">
        <v>5.3999999999999999E-2</v>
      </c>
      <c r="E13514">
        <f>E13513+0.00008386277001</f>
        <v>0.14711562896634972</v>
      </c>
    </row>
    <row r="13515" spans="1:5" x14ac:dyDescent="0.3">
      <c r="A13515">
        <v>13514</v>
      </c>
      <c r="B13515" t="s">
        <v>18302</v>
      </c>
      <c r="C13515" t="s">
        <v>0</v>
      </c>
      <c r="D13515">
        <v>5.3999999999999999E-2</v>
      </c>
      <c r="E13515">
        <f>E13514+0.00008386277001</f>
        <v>0.14719949173635971</v>
      </c>
    </row>
    <row r="13516" spans="1:5" x14ac:dyDescent="0.3">
      <c r="A13516">
        <v>13515</v>
      </c>
      <c r="B13516" t="s">
        <v>18516</v>
      </c>
      <c r="C13516" t="s">
        <v>0</v>
      </c>
      <c r="D13516">
        <v>5.3999999999999999E-2</v>
      </c>
      <c r="E13516">
        <f>E13515+0.00008386277001</f>
        <v>0.1472833545063697</v>
      </c>
    </row>
    <row r="13517" spans="1:5" x14ac:dyDescent="0.3">
      <c r="A13517">
        <v>13516</v>
      </c>
      <c r="B13517" t="s">
        <v>20358</v>
      </c>
      <c r="C13517" t="s">
        <v>0</v>
      </c>
      <c r="D13517">
        <v>5.3999999999999999E-2</v>
      </c>
      <c r="E13517">
        <f>E13516+0.00008386277001</f>
        <v>0.14736721727637969</v>
      </c>
    </row>
    <row r="13518" spans="1:5" x14ac:dyDescent="0.3">
      <c r="A13518">
        <v>13517</v>
      </c>
      <c r="B13518" t="s">
        <v>20984</v>
      </c>
      <c r="C13518" t="s">
        <v>0</v>
      </c>
      <c r="D13518">
        <v>5.3999999999999999E-2</v>
      </c>
      <c r="E13518">
        <f>E13517+0.00008386277001</f>
        <v>0.14745108004638968</v>
      </c>
    </row>
    <row r="13519" spans="1:5" x14ac:dyDescent="0.3">
      <c r="A13519">
        <v>13518</v>
      </c>
      <c r="B13519" t="s">
        <v>229</v>
      </c>
      <c r="C13519" t="s">
        <v>0</v>
      </c>
      <c r="D13519">
        <v>5.5E-2</v>
      </c>
      <c r="E13519">
        <f>E13518+0.00008386277001</f>
        <v>0.14753494281639967</v>
      </c>
    </row>
    <row r="13520" spans="1:5" x14ac:dyDescent="0.3">
      <c r="A13520">
        <v>13519</v>
      </c>
      <c r="B13520" t="s">
        <v>527</v>
      </c>
      <c r="C13520" t="s">
        <v>0</v>
      </c>
      <c r="D13520">
        <v>5.5E-2</v>
      </c>
      <c r="E13520">
        <f>E13519+0.00008386277001</f>
        <v>0.14761880558640966</v>
      </c>
    </row>
    <row r="13521" spans="1:5" x14ac:dyDescent="0.3">
      <c r="A13521">
        <v>13520</v>
      </c>
      <c r="B13521" t="s">
        <v>4489</v>
      </c>
      <c r="C13521" t="s">
        <v>0</v>
      </c>
      <c r="D13521">
        <v>5.5E-2</v>
      </c>
      <c r="E13521">
        <f>E13520+0.00008386277001</f>
        <v>0.14770266835641965</v>
      </c>
    </row>
    <row r="13522" spans="1:5" x14ac:dyDescent="0.3">
      <c r="A13522">
        <v>13521</v>
      </c>
      <c r="B13522" t="s">
        <v>4690</v>
      </c>
      <c r="C13522" t="s">
        <v>0</v>
      </c>
      <c r="D13522">
        <v>5.5E-2</v>
      </c>
      <c r="E13522">
        <f>E13521+0.00008386277001</f>
        <v>0.14778653112642964</v>
      </c>
    </row>
    <row r="13523" spans="1:5" x14ac:dyDescent="0.3">
      <c r="A13523">
        <v>13522</v>
      </c>
      <c r="B13523" t="s">
        <v>6059</v>
      </c>
      <c r="C13523" t="s">
        <v>0</v>
      </c>
      <c r="D13523">
        <v>5.5E-2</v>
      </c>
      <c r="E13523">
        <f>E13522+0.00008386277001</f>
        <v>0.14787039389643963</v>
      </c>
    </row>
    <row r="13524" spans="1:5" x14ac:dyDescent="0.3">
      <c r="A13524">
        <v>13523</v>
      </c>
      <c r="B13524" t="s">
        <v>8314</v>
      </c>
      <c r="C13524" t="s">
        <v>0</v>
      </c>
      <c r="D13524">
        <v>5.5E-2</v>
      </c>
      <c r="E13524">
        <f>E13523+0.00008386277001</f>
        <v>0.14795425666644962</v>
      </c>
    </row>
    <row r="13525" spans="1:5" x14ac:dyDescent="0.3">
      <c r="A13525">
        <v>13524</v>
      </c>
      <c r="B13525" t="s">
        <v>8363</v>
      </c>
      <c r="C13525" t="s">
        <v>0</v>
      </c>
      <c r="D13525">
        <v>5.5E-2</v>
      </c>
      <c r="E13525">
        <f>E13524+0.00008386277001</f>
        <v>0.14803811943645961</v>
      </c>
    </row>
    <row r="13526" spans="1:5" x14ac:dyDescent="0.3">
      <c r="A13526">
        <v>13525</v>
      </c>
      <c r="B13526" t="s">
        <v>9294</v>
      </c>
      <c r="C13526" t="s">
        <v>0</v>
      </c>
      <c r="D13526">
        <v>5.5E-2</v>
      </c>
      <c r="E13526">
        <f>E13525+0.00008386277001</f>
        <v>0.1481219822064696</v>
      </c>
    </row>
    <row r="13527" spans="1:5" x14ac:dyDescent="0.3">
      <c r="A13527">
        <v>13526</v>
      </c>
      <c r="B13527" t="s">
        <v>9964</v>
      </c>
      <c r="C13527" t="s">
        <v>0</v>
      </c>
      <c r="D13527">
        <v>5.5E-2</v>
      </c>
      <c r="E13527">
        <f>E13526+0.00008386277001</f>
        <v>0.14820584497647959</v>
      </c>
    </row>
    <row r="13528" spans="1:5" x14ac:dyDescent="0.3">
      <c r="A13528">
        <v>13527</v>
      </c>
      <c r="B13528" t="s">
        <v>10415</v>
      </c>
      <c r="C13528" t="s">
        <v>0</v>
      </c>
      <c r="D13528">
        <v>5.5E-2</v>
      </c>
      <c r="E13528">
        <f>E13527+0.00008386277001</f>
        <v>0.14828970774648959</v>
      </c>
    </row>
    <row r="13529" spans="1:5" x14ac:dyDescent="0.3">
      <c r="A13529">
        <v>13528</v>
      </c>
      <c r="B13529" t="s">
        <v>13057</v>
      </c>
      <c r="C13529" t="s">
        <v>0</v>
      </c>
      <c r="D13529">
        <v>5.5E-2</v>
      </c>
      <c r="E13529">
        <f>E13528+0.00008386277001</f>
        <v>0.14837357051649958</v>
      </c>
    </row>
    <row r="13530" spans="1:5" x14ac:dyDescent="0.3">
      <c r="A13530">
        <v>13529</v>
      </c>
      <c r="B13530" t="s">
        <v>13344</v>
      </c>
      <c r="C13530" t="s">
        <v>0</v>
      </c>
      <c r="D13530">
        <v>5.5E-2</v>
      </c>
      <c r="E13530">
        <f>E13529+0.00008386277001</f>
        <v>0.14845743328650957</v>
      </c>
    </row>
    <row r="13531" spans="1:5" x14ac:dyDescent="0.3">
      <c r="A13531">
        <v>13530</v>
      </c>
      <c r="B13531" t="s">
        <v>14356</v>
      </c>
      <c r="C13531" t="s">
        <v>0</v>
      </c>
      <c r="D13531">
        <v>5.5E-2</v>
      </c>
      <c r="E13531">
        <f>E13530+0.00008386277001</f>
        <v>0.14854129605651956</v>
      </c>
    </row>
    <row r="13532" spans="1:5" x14ac:dyDescent="0.3">
      <c r="A13532">
        <v>13531</v>
      </c>
      <c r="B13532" t="s">
        <v>15558</v>
      </c>
      <c r="C13532" t="s">
        <v>0</v>
      </c>
      <c r="D13532">
        <v>5.5E-2</v>
      </c>
      <c r="E13532">
        <f>E13531+0.00008386277001</f>
        <v>0.14862515882652955</v>
      </c>
    </row>
    <row r="13533" spans="1:5" x14ac:dyDescent="0.3">
      <c r="A13533">
        <v>13532</v>
      </c>
      <c r="B13533" t="s">
        <v>16145</v>
      </c>
      <c r="C13533" t="s">
        <v>0</v>
      </c>
      <c r="D13533">
        <v>5.5E-2</v>
      </c>
      <c r="E13533">
        <f>E13532+0.00008386277001</f>
        <v>0.14870902159653954</v>
      </c>
    </row>
    <row r="13534" spans="1:5" x14ac:dyDescent="0.3">
      <c r="A13534">
        <v>13533</v>
      </c>
      <c r="B13534" t="s">
        <v>17350</v>
      </c>
      <c r="C13534" t="s">
        <v>0</v>
      </c>
      <c r="D13534">
        <v>5.5E-2</v>
      </c>
      <c r="E13534">
        <f>E13533+0.00008386277001</f>
        <v>0.14879288436654953</v>
      </c>
    </row>
    <row r="13535" spans="1:5" x14ac:dyDescent="0.3">
      <c r="A13535">
        <v>13534</v>
      </c>
      <c r="B13535" t="s">
        <v>18019</v>
      </c>
      <c r="C13535" t="s">
        <v>0</v>
      </c>
      <c r="D13535">
        <v>5.5E-2</v>
      </c>
      <c r="E13535">
        <f>E13534+0.00008386277001</f>
        <v>0.14887674713655952</v>
      </c>
    </row>
    <row r="13536" spans="1:5" x14ac:dyDescent="0.3">
      <c r="A13536">
        <v>13535</v>
      </c>
      <c r="B13536" t="s">
        <v>18270</v>
      </c>
      <c r="C13536" t="s">
        <v>0</v>
      </c>
      <c r="D13536">
        <v>5.5E-2</v>
      </c>
      <c r="E13536">
        <f>E13535+0.00008386277001</f>
        <v>0.14896060990656951</v>
      </c>
    </row>
    <row r="13537" spans="1:5" x14ac:dyDescent="0.3">
      <c r="A13537">
        <v>13536</v>
      </c>
      <c r="B13537" t="s">
        <v>19522</v>
      </c>
      <c r="C13537" t="s">
        <v>0</v>
      </c>
      <c r="D13537">
        <v>5.5E-2</v>
      </c>
      <c r="E13537">
        <f>E13536+0.00008386277001</f>
        <v>0.1490444726765795</v>
      </c>
    </row>
    <row r="13538" spans="1:5" x14ac:dyDescent="0.3">
      <c r="A13538">
        <v>13537</v>
      </c>
      <c r="B13538" t="s">
        <v>19689</v>
      </c>
      <c r="C13538" t="s">
        <v>0</v>
      </c>
      <c r="D13538">
        <v>5.5E-2</v>
      </c>
      <c r="E13538">
        <f>E13537+0.00008386277001</f>
        <v>0.14912833544658949</v>
      </c>
    </row>
    <row r="13539" spans="1:5" x14ac:dyDescent="0.3">
      <c r="A13539">
        <v>13538</v>
      </c>
      <c r="B13539" t="s">
        <v>19882</v>
      </c>
      <c r="C13539" t="s">
        <v>0</v>
      </c>
      <c r="D13539">
        <v>5.5E-2</v>
      </c>
      <c r="E13539">
        <f>E13538+0.00008386277001</f>
        <v>0.14921219821659948</v>
      </c>
    </row>
    <row r="13540" spans="1:5" x14ac:dyDescent="0.3">
      <c r="A13540">
        <v>13539</v>
      </c>
      <c r="B13540" t="s">
        <v>20048</v>
      </c>
      <c r="C13540" t="s">
        <v>0</v>
      </c>
      <c r="D13540">
        <v>5.5E-2</v>
      </c>
      <c r="E13540">
        <f>E13539+0.00008386277001</f>
        <v>0.14929606098660947</v>
      </c>
    </row>
    <row r="13541" spans="1:5" x14ac:dyDescent="0.3">
      <c r="A13541">
        <v>13540</v>
      </c>
      <c r="B13541" t="s">
        <v>20781</v>
      </c>
      <c r="C13541" t="s">
        <v>0</v>
      </c>
      <c r="D13541">
        <v>5.5E-2</v>
      </c>
      <c r="E13541">
        <f>E13540+0.00008386277001</f>
        <v>0.14937992375661946</v>
      </c>
    </row>
    <row r="13542" spans="1:5" x14ac:dyDescent="0.3">
      <c r="A13542">
        <v>13541</v>
      </c>
      <c r="B13542" t="s">
        <v>21335</v>
      </c>
      <c r="C13542" t="s">
        <v>0</v>
      </c>
      <c r="D13542">
        <v>5.5E-2</v>
      </c>
      <c r="E13542">
        <f>E13541+0.00008386277001</f>
        <v>0.14946378652662945</v>
      </c>
    </row>
    <row r="13543" spans="1:5" x14ac:dyDescent="0.3">
      <c r="A13543">
        <v>13542</v>
      </c>
      <c r="B13543" t="s">
        <v>634</v>
      </c>
      <c r="C13543" t="s">
        <v>0</v>
      </c>
      <c r="D13543">
        <v>5.6000000000000001E-2</v>
      </c>
      <c r="E13543">
        <f>E13542+0.00008386277001</f>
        <v>0.14954764929663944</v>
      </c>
    </row>
    <row r="13544" spans="1:5" x14ac:dyDescent="0.3">
      <c r="A13544">
        <v>13543</v>
      </c>
      <c r="B13544" t="s">
        <v>1049</v>
      </c>
      <c r="C13544" t="s">
        <v>0</v>
      </c>
      <c r="D13544">
        <v>5.6000000000000001E-2</v>
      </c>
      <c r="E13544">
        <f>E13543+0.00008386277001</f>
        <v>0.14963151206664943</v>
      </c>
    </row>
    <row r="13545" spans="1:5" x14ac:dyDescent="0.3">
      <c r="A13545">
        <v>13544</v>
      </c>
      <c r="B13545" t="s">
        <v>1715</v>
      </c>
      <c r="C13545" t="s">
        <v>0</v>
      </c>
      <c r="D13545">
        <v>5.6000000000000001E-2</v>
      </c>
      <c r="E13545">
        <f>E13544+0.00008386277001</f>
        <v>0.14971537483665942</v>
      </c>
    </row>
    <row r="13546" spans="1:5" x14ac:dyDescent="0.3">
      <c r="A13546">
        <v>13545</v>
      </c>
      <c r="B13546" t="s">
        <v>2685</v>
      </c>
      <c r="C13546" t="s">
        <v>0</v>
      </c>
      <c r="D13546">
        <v>5.6000000000000001E-2</v>
      </c>
      <c r="E13546">
        <f>E13545+0.00008386277001</f>
        <v>0.14979923760666941</v>
      </c>
    </row>
    <row r="13547" spans="1:5" x14ac:dyDescent="0.3">
      <c r="A13547">
        <v>13546</v>
      </c>
      <c r="B13547" t="s">
        <v>2938</v>
      </c>
      <c r="C13547" t="s">
        <v>0</v>
      </c>
      <c r="D13547">
        <v>5.6000000000000001E-2</v>
      </c>
      <c r="E13547">
        <f>E13546+0.00008386277001</f>
        <v>0.1498831003766794</v>
      </c>
    </row>
    <row r="13548" spans="1:5" x14ac:dyDescent="0.3">
      <c r="A13548">
        <v>13547</v>
      </c>
      <c r="B13548" t="s">
        <v>2939</v>
      </c>
      <c r="C13548" t="s">
        <v>0</v>
      </c>
      <c r="D13548">
        <v>5.6000000000000001E-2</v>
      </c>
      <c r="E13548">
        <f>E13547+0.00008386277001</f>
        <v>0.14996696314668939</v>
      </c>
    </row>
    <row r="13549" spans="1:5" x14ac:dyDescent="0.3">
      <c r="A13549">
        <v>13548</v>
      </c>
      <c r="B13549" t="s">
        <v>3478</v>
      </c>
      <c r="C13549" t="s">
        <v>0</v>
      </c>
      <c r="D13549">
        <v>5.6000000000000001E-2</v>
      </c>
      <c r="E13549">
        <f>E13548+0.00008386277001</f>
        <v>0.15005082591669938</v>
      </c>
    </row>
    <row r="13550" spans="1:5" x14ac:dyDescent="0.3">
      <c r="A13550">
        <v>13549</v>
      </c>
      <c r="B13550" t="s">
        <v>4090</v>
      </c>
      <c r="C13550" t="s">
        <v>0</v>
      </c>
      <c r="D13550">
        <v>5.6000000000000001E-2</v>
      </c>
      <c r="E13550">
        <f>E13549+0.00008386277001</f>
        <v>0.15013468868670937</v>
      </c>
    </row>
    <row r="13551" spans="1:5" x14ac:dyDescent="0.3">
      <c r="A13551">
        <v>13550</v>
      </c>
      <c r="B13551" t="s">
        <v>6907</v>
      </c>
      <c r="C13551" t="s">
        <v>0</v>
      </c>
      <c r="D13551">
        <v>5.6000000000000001E-2</v>
      </c>
      <c r="E13551">
        <f>E13550+0.00008386277001</f>
        <v>0.15021855145671936</v>
      </c>
    </row>
    <row r="13552" spans="1:5" x14ac:dyDescent="0.3">
      <c r="A13552">
        <v>13551</v>
      </c>
      <c r="B13552" t="s">
        <v>7721</v>
      </c>
      <c r="C13552" t="s">
        <v>0</v>
      </c>
      <c r="D13552">
        <v>5.6000000000000001E-2</v>
      </c>
      <c r="E13552">
        <f>E13551+0.00008386277001</f>
        <v>0.15030241422672935</v>
      </c>
    </row>
    <row r="13553" spans="1:5" x14ac:dyDescent="0.3">
      <c r="A13553">
        <v>13552</v>
      </c>
      <c r="B13553" t="s">
        <v>9275</v>
      </c>
      <c r="C13553" t="s">
        <v>0</v>
      </c>
      <c r="D13553">
        <v>5.6000000000000001E-2</v>
      </c>
      <c r="E13553">
        <f>E13552+0.00008386277001</f>
        <v>0.15038627699673934</v>
      </c>
    </row>
    <row r="13554" spans="1:5" x14ac:dyDescent="0.3">
      <c r="A13554">
        <v>13553</v>
      </c>
      <c r="B13554" t="s">
        <v>10178</v>
      </c>
      <c r="C13554" t="s">
        <v>0</v>
      </c>
      <c r="D13554">
        <v>5.6000000000000001E-2</v>
      </c>
      <c r="E13554">
        <f>E13553+0.00008386277001</f>
        <v>0.15047013976674933</v>
      </c>
    </row>
    <row r="13555" spans="1:5" x14ac:dyDescent="0.3">
      <c r="A13555">
        <v>13554</v>
      </c>
      <c r="B13555" t="s">
        <v>12456</v>
      </c>
      <c r="C13555" t="s">
        <v>0</v>
      </c>
      <c r="D13555">
        <v>5.6000000000000001E-2</v>
      </c>
      <c r="E13555">
        <f>E13554+0.00008386277001</f>
        <v>0.15055400253675932</v>
      </c>
    </row>
    <row r="13556" spans="1:5" x14ac:dyDescent="0.3">
      <c r="A13556">
        <v>13555</v>
      </c>
      <c r="B13556" t="s">
        <v>12617</v>
      </c>
      <c r="C13556" t="s">
        <v>0</v>
      </c>
      <c r="D13556">
        <v>5.6000000000000001E-2</v>
      </c>
      <c r="E13556">
        <f>E13555+0.00008386277001</f>
        <v>0.15063786530676931</v>
      </c>
    </row>
    <row r="13557" spans="1:5" x14ac:dyDescent="0.3">
      <c r="A13557">
        <v>13556</v>
      </c>
      <c r="B13557" t="s">
        <v>12661</v>
      </c>
      <c r="C13557" t="s">
        <v>0</v>
      </c>
      <c r="D13557">
        <v>5.6000000000000001E-2</v>
      </c>
      <c r="E13557">
        <f>E13556+0.00008386277001</f>
        <v>0.1507217280767793</v>
      </c>
    </row>
    <row r="13558" spans="1:5" x14ac:dyDescent="0.3">
      <c r="A13558">
        <v>13557</v>
      </c>
      <c r="B13558" t="s">
        <v>12879</v>
      </c>
      <c r="C13558" t="s">
        <v>0</v>
      </c>
      <c r="D13558">
        <v>5.6000000000000001E-2</v>
      </c>
      <c r="E13558">
        <f>E13557+0.00008386277001</f>
        <v>0.15080559084678929</v>
      </c>
    </row>
    <row r="13559" spans="1:5" x14ac:dyDescent="0.3">
      <c r="A13559">
        <v>13558</v>
      </c>
      <c r="B13559" t="s">
        <v>13296</v>
      </c>
      <c r="C13559" t="s">
        <v>0</v>
      </c>
      <c r="D13559">
        <v>5.6000000000000001E-2</v>
      </c>
      <c r="E13559">
        <f>E13558+0.00008386277001</f>
        <v>0.15088945361679929</v>
      </c>
    </row>
    <row r="13560" spans="1:5" x14ac:dyDescent="0.3">
      <c r="A13560">
        <v>13559</v>
      </c>
      <c r="B13560" t="s">
        <v>13298</v>
      </c>
      <c r="C13560" t="s">
        <v>0</v>
      </c>
      <c r="D13560">
        <v>5.6000000000000001E-2</v>
      </c>
      <c r="E13560">
        <f>E13559+0.00008386277001</f>
        <v>0.15097331638680928</v>
      </c>
    </row>
    <row r="13561" spans="1:5" x14ac:dyDescent="0.3">
      <c r="A13561">
        <v>13560</v>
      </c>
      <c r="B13561" t="s">
        <v>13925</v>
      </c>
      <c r="C13561" t="s">
        <v>0</v>
      </c>
      <c r="D13561">
        <v>5.6000000000000001E-2</v>
      </c>
      <c r="E13561">
        <f>E13560+0.00008386277001</f>
        <v>0.15105717915681927</v>
      </c>
    </row>
    <row r="13562" spans="1:5" x14ac:dyDescent="0.3">
      <c r="A13562">
        <v>13561</v>
      </c>
      <c r="B13562" t="s">
        <v>15529</v>
      </c>
      <c r="C13562" t="s">
        <v>0</v>
      </c>
      <c r="D13562">
        <v>5.6000000000000001E-2</v>
      </c>
      <c r="E13562">
        <f>E13561+0.00008386277001</f>
        <v>0.15114104192682926</v>
      </c>
    </row>
    <row r="13563" spans="1:5" x14ac:dyDescent="0.3">
      <c r="A13563">
        <v>13562</v>
      </c>
      <c r="B13563" t="s">
        <v>15556</v>
      </c>
      <c r="C13563" t="s">
        <v>0</v>
      </c>
      <c r="D13563">
        <v>5.6000000000000001E-2</v>
      </c>
      <c r="E13563">
        <f>E13562+0.00008386277001</f>
        <v>0.15122490469683925</v>
      </c>
    </row>
    <row r="13564" spans="1:5" x14ac:dyDescent="0.3">
      <c r="A13564">
        <v>13563</v>
      </c>
      <c r="B13564" t="s">
        <v>15791</v>
      </c>
      <c r="C13564" t="s">
        <v>0</v>
      </c>
      <c r="D13564">
        <v>5.6000000000000001E-2</v>
      </c>
      <c r="E13564">
        <f>E13563+0.00008386277001</f>
        <v>0.15130876746684924</v>
      </c>
    </row>
    <row r="13565" spans="1:5" x14ac:dyDescent="0.3">
      <c r="A13565">
        <v>13564</v>
      </c>
      <c r="B13565" t="s">
        <v>16244</v>
      </c>
      <c r="C13565" t="s">
        <v>0</v>
      </c>
      <c r="D13565">
        <v>5.6000000000000001E-2</v>
      </c>
      <c r="E13565">
        <f>E13564+0.00008386277001</f>
        <v>0.15139263023685923</v>
      </c>
    </row>
    <row r="13566" spans="1:5" x14ac:dyDescent="0.3">
      <c r="A13566">
        <v>13565</v>
      </c>
      <c r="B13566" t="s">
        <v>16653</v>
      </c>
      <c r="C13566" t="s">
        <v>0</v>
      </c>
      <c r="D13566">
        <v>5.6000000000000001E-2</v>
      </c>
      <c r="E13566">
        <f>E13565+0.00008386277001</f>
        <v>0.15147649300686922</v>
      </c>
    </row>
    <row r="13567" spans="1:5" x14ac:dyDescent="0.3">
      <c r="A13567">
        <v>13566</v>
      </c>
      <c r="B13567" t="s">
        <v>16764</v>
      </c>
      <c r="C13567" t="s">
        <v>0</v>
      </c>
      <c r="D13567">
        <v>5.6000000000000001E-2</v>
      </c>
      <c r="E13567">
        <f>E13566+0.00008386277001</f>
        <v>0.15156035577687921</v>
      </c>
    </row>
    <row r="13568" spans="1:5" x14ac:dyDescent="0.3">
      <c r="A13568">
        <v>13567</v>
      </c>
      <c r="B13568" t="s">
        <v>17317</v>
      </c>
      <c r="C13568" t="s">
        <v>0</v>
      </c>
      <c r="D13568">
        <v>5.6000000000000001E-2</v>
      </c>
      <c r="E13568">
        <f>E13567+0.00008386277001</f>
        <v>0.1516442185468892</v>
      </c>
    </row>
    <row r="13569" spans="1:5" x14ac:dyDescent="0.3">
      <c r="A13569">
        <v>13568</v>
      </c>
      <c r="B13569" t="s">
        <v>18042</v>
      </c>
      <c r="C13569" t="s">
        <v>0</v>
      </c>
      <c r="D13569">
        <v>5.6000000000000001E-2</v>
      </c>
      <c r="E13569">
        <f>E13568+0.00008386277001</f>
        <v>0.15172808131689919</v>
      </c>
    </row>
    <row r="13570" spans="1:5" x14ac:dyDescent="0.3">
      <c r="A13570">
        <v>13569</v>
      </c>
      <c r="B13570" t="s">
        <v>18211</v>
      </c>
      <c r="C13570" t="s">
        <v>0</v>
      </c>
      <c r="D13570">
        <v>5.6000000000000001E-2</v>
      </c>
      <c r="E13570">
        <f>E13569+0.00008386277001</f>
        <v>0.15181194408690918</v>
      </c>
    </row>
    <row r="13571" spans="1:5" x14ac:dyDescent="0.3">
      <c r="A13571">
        <v>13570</v>
      </c>
      <c r="B13571" t="s">
        <v>19053</v>
      </c>
      <c r="C13571" t="s">
        <v>0</v>
      </c>
      <c r="D13571">
        <v>5.6000000000000001E-2</v>
      </c>
      <c r="E13571">
        <f>E13570+0.00008386277001</f>
        <v>0.15189580685691917</v>
      </c>
    </row>
    <row r="13572" spans="1:5" x14ac:dyDescent="0.3">
      <c r="A13572">
        <v>13571</v>
      </c>
      <c r="B13572" t="s">
        <v>19241</v>
      </c>
      <c r="C13572" t="s">
        <v>0</v>
      </c>
      <c r="D13572">
        <v>5.6000000000000001E-2</v>
      </c>
      <c r="E13572">
        <f>E13571+0.00008386277001</f>
        <v>0.15197966962692916</v>
      </c>
    </row>
    <row r="13573" spans="1:5" x14ac:dyDescent="0.3">
      <c r="A13573">
        <v>13572</v>
      </c>
      <c r="B13573" t="s">
        <v>19528</v>
      </c>
      <c r="C13573" t="s">
        <v>0</v>
      </c>
      <c r="D13573">
        <v>5.6000000000000001E-2</v>
      </c>
      <c r="E13573">
        <f>E13572+0.00008386277001</f>
        <v>0.15206353239693915</v>
      </c>
    </row>
    <row r="13574" spans="1:5" x14ac:dyDescent="0.3">
      <c r="A13574">
        <v>13573</v>
      </c>
      <c r="B13574" t="s">
        <v>19780</v>
      </c>
      <c r="C13574" t="s">
        <v>0</v>
      </c>
      <c r="D13574">
        <v>5.6000000000000001E-2</v>
      </c>
      <c r="E13574">
        <f>E13573+0.00008386277001</f>
        <v>0.15214739516694914</v>
      </c>
    </row>
    <row r="13575" spans="1:5" x14ac:dyDescent="0.3">
      <c r="A13575">
        <v>13574</v>
      </c>
      <c r="B13575" t="s">
        <v>20064</v>
      </c>
      <c r="C13575" t="s">
        <v>0</v>
      </c>
      <c r="D13575">
        <v>5.6000000000000001E-2</v>
      </c>
      <c r="E13575">
        <f>E13574+0.00008386277001</f>
        <v>0.15223125793695913</v>
      </c>
    </row>
    <row r="13576" spans="1:5" x14ac:dyDescent="0.3">
      <c r="A13576">
        <v>13575</v>
      </c>
      <c r="B13576" t="s">
        <v>20198</v>
      </c>
      <c r="C13576" t="s">
        <v>0</v>
      </c>
      <c r="D13576">
        <v>5.6000000000000001E-2</v>
      </c>
      <c r="E13576">
        <f>E13575+0.00008386277001</f>
        <v>0.15231512070696912</v>
      </c>
    </row>
    <row r="13577" spans="1:5" x14ac:dyDescent="0.3">
      <c r="A13577">
        <v>13576</v>
      </c>
      <c r="B13577" t="s">
        <v>21210</v>
      </c>
      <c r="C13577" t="s">
        <v>0</v>
      </c>
      <c r="D13577">
        <v>5.6000000000000001E-2</v>
      </c>
      <c r="E13577">
        <f>E13576+0.00008386277001</f>
        <v>0.15239898347697911</v>
      </c>
    </row>
    <row r="13578" spans="1:5" x14ac:dyDescent="0.3">
      <c r="A13578">
        <v>13577</v>
      </c>
      <c r="B13578" t="s">
        <v>21281</v>
      </c>
      <c r="C13578" t="s">
        <v>0</v>
      </c>
      <c r="D13578">
        <v>5.6000000000000001E-2</v>
      </c>
      <c r="E13578">
        <f>E13577+0.00008386277001</f>
        <v>0.1524828462469891</v>
      </c>
    </row>
    <row r="13579" spans="1:5" x14ac:dyDescent="0.3">
      <c r="A13579">
        <v>13578</v>
      </c>
      <c r="B13579" t="s">
        <v>21485</v>
      </c>
      <c r="C13579" t="s">
        <v>0</v>
      </c>
      <c r="D13579">
        <v>5.6000000000000001E-2</v>
      </c>
      <c r="E13579">
        <f>E13578+0.00008386277001</f>
        <v>0.15256670901699909</v>
      </c>
    </row>
    <row r="13580" spans="1:5" x14ac:dyDescent="0.3">
      <c r="A13580">
        <v>13579</v>
      </c>
      <c r="B13580" t="s">
        <v>23011</v>
      </c>
      <c r="C13580" t="s">
        <v>0</v>
      </c>
      <c r="D13580">
        <v>5.6000000000000001E-2</v>
      </c>
      <c r="E13580">
        <f>E13579+0.00008386277001</f>
        <v>0.15265057178700908</v>
      </c>
    </row>
    <row r="13581" spans="1:5" x14ac:dyDescent="0.3">
      <c r="A13581">
        <v>13580</v>
      </c>
      <c r="B13581" t="s">
        <v>23569</v>
      </c>
      <c r="C13581" t="s">
        <v>0</v>
      </c>
      <c r="D13581">
        <v>5.6000000000000001E-2</v>
      </c>
      <c r="E13581">
        <f>E13580+0.00008386277001</f>
        <v>0.15273443455701907</v>
      </c>
    </row>
    <row r="13582" spans="1:5" x14ac:dyDescent="0.3">
      <c r="A13582">
        <v>13581</v>
      </c>
      <c r="B13582" t="s">
        <v>149</v>
      </c>
      <c r="C13582" t="s">
        <v>0</v>
      </c>
      <c r="D13582">
        <v>5.7000000000000002E-2</v>
      </c>
      <c r="E13582">
        <f>E13581+0.00008386277001</f>
        <v>0.15281829732702906</v>
      </c>
    </row>
    <row r="13583" spans="1:5" x14ac:dyDescent="0.3">
      <c r="A13583">
        <v>13582</v>
      </c>
      <c r="B13583" t="s">
        <v>310</v>
      </c>
      <c r="C13583" t="s">
        <v>0</v>
      </c>
      <c r="D13583">
        <v>5.7000000000000002E-2</v>
      </c>
      <c r="E13583">
        <f>E13582+0.00008386277001</f>
        <v>0.15290216009703905</v>
      </c>
    </row>
    <row r="13584" spans="1:5" x14ac:dyDescent="0.3">
      <c r="A13584">
        <v>13583</v>
      </c>
      <c r="B13584" t="s">
        <v>810</v>
      </c>
      <c r="C13584" t="s">
        <v>0</v>
      </c>
      <c r="D13584">
        <v>5.7000000000000002E-2</v>
      </c>
      <c r="E13584">
        <f>E13583+0.00008386277001</f>
        <v>0.15298602286704904</v>
      </c>
    </row>
    <row r="13585" spans="1:5" x14ac:dyDescent="0.3">
      <c r="A13585">
        <v>13584</v>
      </c>
      <c r="B13585" t="s">
        <v>1057</v>
      </c>
      <c r="C13585" t="s">
        <v>0</v>
      </c>
      <c r="D13585">
        <v>5.7000000000000002E-2</v>
      </c>
      <c r="E13585">
        <f>E13584+0.00008386277001</f>
        <v>0.15306988563705903</v>
      </c>
    </row>
    <row r="13586" spans="1:5" x14ac:dyDescent="0.3">
      <c r="A13586">
        <v>13585</v>
      </c>
      <c r="B13586" t="s">
        <v>1105</v>
      </c>
      <c r="C13586" t="s">
        <v>0</v>
      </c>
      <c r="D13586">
        <v>5.7000000000000002E-2</v>
      </c>
      <c r="E13586">
        <f>E13585+0.00008386277001</f>
        <v>0.15315374840706902</v>
      </c>
    </row>
    <row r="13587" spans="1:5" x14ac:dyDescent="0.3">
      <c r="A13587">
        <v>13586</v>
      </c>
      <c r="B13587" t="s">
        <v>1165</v>
      </c>
      <c r="C13587" t="s">
        <v>0</v>
      </c>
      <c r="D13587">
        <v>5.7000000000000002E-2</v>
      </c>
      <c r="E13587">
        <f>E13586+0.00008386277001</f>
        <v>0.15323761117707901</v>
      </c>
    </row>
    <row r="13588" spans="1:5" x14ac:dyDescent="0.3">
      <c r="A13588">
        <v>13587</v>
      </c>
      <c r="B13588" t="s">
        <v>1441</v>
      </c>
      <c r="C13588" t="s">
        <v>0</v>
      </c>
      <c r="D13588">
        <v>5.7000000000000002E-2</v>
      </c>
      <c r="E13588">
        <f>E13587+0.00008386277001</f>
        <v>0.153321473947089</v>
      </c>
    </row>
    <row r="13589" spans="1:5" x14ac:dyDescent="0.3">
      <c r="A13589">
        <v>13588</v>
      </c>
      <c r="B13589" t="s">
        <v>1452</v>
      </c>
      <c r="C13589" t="s">
        <v>0</v>
      </c>
      <c r="D13589">
        <v>5.7000000000000002E-2</v>
      </c>
      <c r="E13589">
        <f>E13588+0.00008386277001</f>
        <v>0.15340533671709899</v>
      </c>
    </row>
    <row r="13590" spans="1:5" x14ac:dyDescent="0.3">
      <c r="A13590">
        <v>13589</v>
      </c>
      <c r="B13590" t="s">
        <v>1675</v>
      </c>
      <c r="C13590" t="s">
        <v>0</v>
      </c>
      <c r="D13590">
        <v>5.7000000000000002E-2</v>
      </c>
      <c r="E13590">
        <f>E13589+0.00008386277001</f>
        <v>0.15348919948710898</v>
      </c>
    </row>
    <row r="13591" spans="1:5" x14ac:dyDescent="0.3">
      <c r="A13591">
        <v>13590</v>
      </c>
      <c r="B13591" t="s">
        <v>2957</v>
      </c>
      <c r="C13591" t="s">
        <v>0</v>
      </c>
      <c r="D13591">
        <v>5.7000000000000002E-2</v>
      </c>
      <c r="E13591">
        <f>E13590+0.00008386277001</f>
        <v>0.15357306225711898</v>
      </c>
    </row>
    <row r="13592" spans="1:5" x14ac:dyDescent="0.3">
      <c r="A13592">
        <v>13591</v>
      </c>
      <c r="B13592" t="s">
        <v>3948</v>
      </c>
      <c r="C13592" t="s">
        <v>0</v>
      </c>
      <c r="D13592">
        <v>5.7000000000000002E-2</v>
      </c>
      <c r="E13592">
        <f>E13591+0.00008386277001</f>
        <v>0.15365692502712897</v>
      </c>
    </row>
    <row r="13593" spans="1:5" x14ac:dyDescent="0.3">
      <c r="A13593">
        <v>13592</v>
      </c>
      <c r="B13593" t="s">
        <v>4171</v>
      </c>
      <c r="C13593" t="s">
        <v>0</v>
      </c>
      <c r="D13593">
        <v>5.7000000000000002E-2</v>
      </c>
      <c r="E13593">
        <f>E13592+0.00008386277001</f>
        <v>0.15374078779713896</v>
      </c>
    </row>
    <row r="13594" spans="1:5" x14ac:dyDescent="0.3">
      <c r="A13594">
        <v>13593</v>
      </c>
      <c r="B13594" t="s">
        <v>4884</v>
      </c>
      <c r="C13594" t="s">
        <v>0</v>
      </c>
      <c r="D13594">
        <v>5.7000000000000002E-2</v>
      </c>
      <c r="E13594">
        <f>E13593+0.00008386277001</f>
        <v>0.15382465056714895</v>
      </c>
    </row>
    <row r="13595" spans="1:5" x14ac:dyDescent="0.3">
      <c r="A13595">
        <v>13594</v>
      </c>
      <c r="B13595" t="s">
        <v>5566</v>
      </c>
      <c r="C13595" t="s">
        <v>0</v>
      </c>
      <c r="D13595">
        <v>5.7000000000000002E-2</v>
      </c>
      <c r="E13595">
        <f>E13594+0.00008386277001</f>
        <v>0.15390851333715894</v>
      </c>
    </row>
    <row r="13596" spans="1:5" x14ac:dyDescent="0.3">
      <c r="A13596">
        <v>13595</v>
      </c>
      <c r="B13596" t="s">
        <v>7666</v>
      </c>
      <c r="C13596" t="s">
        <v>0</v>
      </c>
      <c r="D13596">
        <v>5.7000000000000002E-2</v>
      </c>
      <c r="E13596">
        <f>E13595+0.00008386277001</f>
        <v>0.15399237610716893</v>
      </c>
    </row>
    <row r="13597" spans="1:5" x14ac:dyDescent="0.3">
      <c r="A13597">
        <v>13596</v>
      </c>
      <c r="B13597" t="s">
        <v>7756</v>
      </c>
      <c r="C13597" t="s">
        <v>0</v>
      </c>
      <c r="D13597">
        <v>5.7000000000000002E-2</v>
      </c>
      <c r="E13597">
        <f>E13596+0.00008386277001</f>
        <v>0.15407623887717892</v>
      </c>
    </row>
    <row r="13598" spans="1:5" x14ac:dyDescent="0.3">
      <c r="A13598">
        <v>13597</v>
      </c>
      <c r="B13598" t="s">
        <v>8071</v>
      </c>
      <c r="C13598" t="s">
        <v>0</v>
      </c>
      <c r="D13598">
        <v>5.7000000000000002E-2</v>
      </c>
      <c r="E13598">
        <f>E13597+0.00008386277001</f>
        <v>0.15416010164718891</v>
      </c>
    </row>
    <row r="13599" spans="1:5" x14ac:dyDescent="0.3">
      <c r="A13599">
        <v>13598</v>
      </c>
      <c r="B13599" t="s">
        <v>8928</v>
      </c>
      <c r="C13599" t="s">
        <v>0</v>
      </c>
      <c r="D13599">
        <v>5.7000000000000002E-2</v>
      </c>
      <c r="E13599">
        <f>E13598+0.00008386277001</f>
        <v>0.1542439644171989</v>
      </c>
    </row>
    <row r="13600" spans="1:5" x14ac:dyDescent="0.3">
      <c r="A13600">
        <v>13599</v>
      </c>
      <c r="B13600" t="s">
        <v>9061</v>
      </c>
      <c r="C13600" t="s">
        <v>0</v>
      </c>
      <c r="D13600">
        <v>5.7000000000000002E-2</v>
      </c>
      <c r="E13600">
        <f>E13599+0.00008386277001</f>
        <v>0.15432782718720889</v>
      </c>
    </row>
    <row r="13601" spans="1:5" x14ac:dyDescent="0.3">
      <c r="A13601">
        <v>13600</v>
      </c>
      <c r="B13601" t="s">
        <v>9853</v>
      </c>
      <c r="C13601" t="s">
        <v>0</v>
      </c>
      <c r="D13601">
        <v>5.7000000000000002E-2</v>
      </c>
      <c r="E13601">
        <f>E13600+0.00008386277001</f>
        <v>0.15441168995721888</v>
      </c>
    </row>
    <row r="13602" spans="1:5" x14ac:dyDescent="0.3">
      <c r="A13602">
        <v>13601</v>
      </c>
      <c r="B13602" t="s">
        <v>9972</v>
      </c>
      <c r="C13602" t="s">
        <v>0</v>
      </c>
      <c r="D13602">
        <v>5.7000000000000002E-2</v>
      </c>
      <c r="E13602">
        <f>E13601+0.00008386277001</f>
        <v>0.15449555272722887</v>
      </c>
    </row>
    <row r="13603" spans="1:5" x14ac:dyDescent="0.3">
      <c r="A13603">
        <v>13602</v>
      </c>
      <c r="B13603" t="s">
        <v>11293</v>
      </c>
      <c r="C13603" t="s">
        <v>0</v>
      </c>
      <c r="D13603">
        <v>5.7000000000000002E-2</v>
      </c>
      <c r="E13603">
        <f>E13602+0.00008386277001</f>
        <v>0.15457941549723886</v>
      </c>
    </row>
    <row r="13604" spans="1:5" x14ac:dyDescent="0.3">
      <c r="A13604">
        <v>13603</v>
      </c>
      <c r="B13604" t="s">
        <v>11769</v>
      </c>
      <c r="C13604" t="s">
        <v>0</v>
      </c>
      <c r="D13604">
        <v>5.7000000000000002E-2</v>
      </c>
      <c r="E13604">
        <f>E13603+0.00008386277001</f>
        <v>0.15466327826724885</v>
      </c>
    </row>
    <row r="13605" spans="1:5" x14ac:dyDescent="0.3">
      <c r="A13605">
        <v>13604</v>
      </c>
      <c r="B13605" t="s">
        <v>11984</v>
      </c>
      <c r="C13605" t="s">
        <v>0</v>
      </c>
      <c r="D13605">
        <v>5.7000000000000002E-2</v>
      </c>
      <c r="E13605">
        <f>E13604+0.00008386277001</f>
        <v>0.15474714103725884</v>
      </c>
    </row>
    <row r="13606" spans="1:5" x14ac:dyDescent="0.3">
      <c r="A13606">
        <v>13605</v>
      </c>
      <c r="B13606" t="s">
        <v>12016</v>
      </c>
      <c r="C13606" t="s">
        <v>0</v>
      </c>
      <c r="D13606">
        <v>5.7000000000000002E-2</v>
      </c>
      <c r="E13606">
        <f>E13605+0.00008386277001</f>
        <v>0.15483100380726883</v>
      </c>
    </row>
    <row r="13607" spans="1:5" x14ac:dyDescent="0.3">
      <c r="A13607">
        <v>13606</v>
      </c>
      <c r="B13607" t="s">
        <v>12502</v>
      </c>
      <c r="C13607" t="s">
        <v>0</v>
      </c>
      <c r="D13607">
        <v>5.7000000000000002E-2</v>
      </c>
      <c r="E13607">
        <f>E13606+0.00008386277001</f>
        <v>0.15491486657727882</v>
      </c>
    </row>
    <row r="13608" spans="1:5" x14ac:dyDescent="0.3">
      <c r="A13608">
        <v>13607</v>
      </c>
      <c r="B13608" t="s">
        <v>12523</v>
      </c>
      <c r="C13608" t="s">
        <v>0</v>
      </c>
      <c r="D13608">
        <v>5.7000000000000002E-2</v>
      </c>
      <c r="E13608">
        <f>E13607+0.00008386277001</f>
        <v>0.15499872934728881</v>
      </c>
    </row>
    <row r="13609" spans="1:5" x14ac:dyDescent="0.3">
      <c r="A13609">
        <v>13608</v>
      </c>
      <c r="B13609" t="s">
        <v>12573</v>
      </c>
      <c r="C13609" t="s">
        <v>0</v>
      </c>
      <c r="D13609">
        <v>5.7000000000000002E-2</v>
      </c>
      <c r="E13609">
        <f>E13608+0.00008386277001</f>
        <v>0.1550825921172988</v>
      </c>
    </row>
    <row r="13610" spans="1:5" x14ac:dyDescent="0.3">
      <c r="A13610">
        <v>13609</v>
      </c>
      <c r="B13610" t="s">
        <v>13176</v>
      </c>
      <c r="C13610" t="s">
        <v>0</v>
      </c>
      <c r="D13610">
        <v>5.7000000000000002E-2</v>
      </c>
      <c r="E13610">
        <f>E13609+0.00008386277001</f>
        <v>0.15516645488730879</v>
      </c>
    </row>
    <row r="13611" spans="1:5" x14ac:dyDescent="0.3">
      <c r="A13611">
        <v>13610</v>
      </c>
      <c r="B13611" t="s">
        <v>13623</v>
      </c>
      <c r="C13611" t="s">
        <v>0</v>
      </c>
      <c r="D13611">
        <v>5.7000000000000002E-2</v>
      </c>
      <c r="E13611">
        <f>E13610+0.00008386277001</f>
        <v>0.15525031765731878</v>
      </c>
    </row>
    <row r="13612" spans="1:5" x14ac:dyDescent="0.3">
      <c r="A13612">
        <v>13611</v>
      </c>
      <c r="B13612" t="s">
        <v>14644</v>
      </c>
      <c r="C13612" t="s">
        <v>0</v>
      </c>
      <c r="D13612">
        <v>5.7000000000000002E-2</v>
      </c>
      <c r="E13612">
        <f>E13611+0.00008386277001</f>
        <v>0.15533418042732877</v>
      </c>
    </row>
    <row r="13613" spans="1:5" x14ac:dyDescent="0.3">
      <c r="A13613">
        <v>13612</v>
      </c>
      <c r="B13613" t="s">
        <v>14646</v>
      </c>
      <c r="C13613" t="s">
        <v>0</v>
      </c>
      <c r="D13613">
        <v>5.7000000000000002E-2</v>
      </c>
      <c r="E13613">
        <f>E13612+0.00008386277001</f>
        <v>0.15541804319733876</v>
      </c>
    </row>
    <row r="13614" spans="1:5" x14ac:dyDescent="0.3">
      <c r="A13614">
        <v>13613</v>
      </c>
      <c r="B13614" t="s">
        <v>14667</v>
      </c>
      <c r="C13614" t="s">
        <v>0</v>
      </c>
      <c r="D13614">
        <v>5.7000000000000002E-2</v>
      </c>
      <c r="E13614">
        <f>E13613+0.00008386277001</f>
        <v>0.15550190596734875</v>
      </c>
    </row>
    <row r="13615" spans="1:5" x14ac:dyDescent="0.3">
      <c r="A13615">
        <v>13614</v>
      </c>
      <c r="B13615" t="s">
        <v>15482</v>
      </c>
      <c r="C13615" t="s">
        <v>0</v>
      </c>
      <c r="D13615">
        <v>5.7000000000000002E-2</v>
      </c>
      <c r="E13615">
        <f>E13614+0.00008386277001</f>
        <v>0.15558576873735874</v>
      </c>
    </row>
    <row r="13616" spans="1:5" x14ac:dyDescent="0.3">
      <c r="A13616">
        <v>13615</v>
      </c>
      <c r="B13616" t="s">
        <v>15506</v>
      </c>
      <c r="C13616" t="s">
        <v>0</v>
      </c>
      <c r="D13616">
        <v>5.7000000000000002E-2</v>
      </c>
      <c r="E13616">
        <f>E13615+0.00008386277001</f>
        <v>0.15566963150736873</v>
      </c>
    </row>
    <row r="13617" spans="1:5" x14ac:dyDescent="0.3">
      <c r="A13617">
        <v>13616</v>
      </c>
      <c r="B13617" t="s">
        <v>16313</v>
      </c>
      <c r="C13617" t="s">
        <v>0</v>
      </c>
      <c r="D13617">
        <v>5.7000000000000002E-2</v>
      </c>
      <c r="E13617">
        <f>E13616+0.00008386277001</f>
        <v>0.15575349427737872</v>
      </c>
    </row>
    <row r="13618" spans="1:5" x14ac:dyDescent="0.3">
      <c r="A13618">
        <v>13617</v>
      </c>
      <c r="B13618" t="s">
        <v>16581</v>
      </c>
      <c r="C13618" t="s">
        <v>0</v>
      </c>
      <c r="D13618">
        <v>5.7000000000000002E-2</v>
      </c>
      <c r="E13618">
        <f>E13617+0.00008386277001</f>
        <v>0.15583735704738871</v>
      </c>
    </row>
    <row r="13619" spans="1:5" x14ac:dyDescent="0.3">
      <c r="A13619">
        <v>13618</v>
      </c>
      <c r="B13619" t="s">
        <v>17279</v>
      </c>
      <c r="C13619" t="s">
        <v>0</v>
      </c>
      <c r="D13619">
        <v>5.7000000000000002E-2</v>
      </c>
      <c r="E13619">
        <f>E13618+0.00008386277001</f>
        <v>0.1559212198173987</v>
      </c>
    </row>
    <row r="13620" spans="1:5" x14ac:dyDescent="0.3">
      <c r="A13620">
        <v>13619</v>
      </c>
      <c r="B13620" t="s">
        <v>18005</v>
      </c>
      <c r="C13620" t="s">
        <v>0</v>
      </c>
      <c r="D13620">
        <v>5.7000000000000002E-2</v>
      </c>
      <c r="E13620">
        <f>E13619+0.00008386277001</f>
        <v>0.15600508258740869</v>
      </c>
    </row>
    <row r="13621" spans="1:5" x14ac:dyDescent="0.3">
      <c r="A13621">
        <v>13620</v>
      </c>
      <c r="B13621" t="s">
        <v>18098</v>
      </c>
      <c r="C13621" t="s">
        <v>0</v>
      </c>
      <c r="D13621">
        <v>5.7000000000000002E-2</v>
      </c>
      <c r="E13621">
        <f>E13620+0.00008386277001</f>
        <v>0.15608894535741868</v>
      </c>
    </row>
    <row r="13622" spans="1:5" x14ac:dyDescent="0.3">
      <c r="A13622">
        <v>13621</v>
      </c>
      <c r="B13622" t="s">
        <v>18117</v>
      </c>
      <c r="C13622" t="s">
        <v>0</v>
      </c>
      <c r="D13622">
        <v>5.7000000000000002E-2</v>
      </c>
      <c r="E13622">
        <f>E13621+0.00008386277001</f>
        <v>0.15617280812742868</v>
      </c>
    </row>
    <row r="13623" spans="1:5" x14ac:dyDescent="0.3">
      <c r="A13623">
        <v>13622</v>
      </c>
      <c r="B13623" t="s">
        <v>19305</v>
      </c>
      <c r="C13623" t="s">
        <v>0</v>
      </c>
      <c r="D13623">
        <v>5.7000000000000002E-2</v>
      </c>
      <c r="E13623">
        <f>E13622+0.00008386277001</f>
        <v>0.15625667089743867</v>
      </c>
    </row>
    <row r="13624" spans="1:5" x14ac:dyDescent="0.3">
      <c r="A13624">
        <v>13623</v>
      </c>
      <c r="B13624" t="s">
        <v>20360</v>
      </c>
      <c r="C13624" t="s">
        <v>0</v>
      </c>
      <c r="D13624">
        <v>5.7000000000000002E-2</v>
      </c>
      <c r="E13624">
        <f>E13623+0.00008386277001</f>
        <v>0.15634053366744866</v>
      </c>
    </row>
    <row r="13625" spans="1:5" x14ac:dyDescent="0.3">
      <c r="A13625">
        <v>13624</v>
      </c>
      <c r="B13625" t="s">
        <v>20834</v>
      </c>
      <c r="C13625" t="s">
        <v>0</v>
      </c>
      <c r="D13625">
        <v>5.7000000000000002E-2</v>
      </c>
      <c r="E13625">
        <f>E13624+0.00008386277001</f>
        <v>0.15642439643745865</v>
      </c>
    </row>
    <row r="13626" spans="1:5" x14ac:dyDescent="0.3">
      <c r="A13626">
        <v>13625</v>
      </c>
      <c r="B13626" t="s">
        <v>21078</v>
      </c>
      <c r="C13626" t="s">
        <v>0</v>
      </c>
      <c r="D13626">
        <v>5.7000000000000002E-2</v>
      </c>
      <c r="E13626">
        <f>E13625+0.00008386277001</f>
        <v>0.15650825920746864</v>
      </c>
    </row>
    <row r="13627" spans="1:5" x14ac:dyDescent="0.3">
      <c r="A13627">
        <v>13626</v>
      </c>
      <c r="B13627" t="s">
        <v>21323</v>
      </c>
      <c r="C13627" t="s">
        <v>0</v>
      </c>
      <c r="D13627">
        <v>5.7000000000000002E-2</v>
      </c>
      <c r="E13627">
        <f>E13626+0.00008386277001</f>
        <v>0.15659212197747863</v>
      </c>
    </row>
    <row r="13628" spans="1:5" x14ac:dyDescent="0.3">
      <c r="A13628">
        <v>13627</v>
      </c>
      <c r="B13628" t="s">
        <v>22527</v>
      </c>
      <c r="C13628" t="s">
        <v>0</v>
      </c>
      <c r="D13628">
        <v>5.7000000000000002E-2</v>
      </c>
      <c r="E13628">
        <f>E13627+0.00008386277001</f>
        <v>0.15667598474748862</v>
      </c>
    </row>
    <row r="13629" spans="1:5" x14ac:dyDescent="0.3">
      <c r="A13629">
        <v>13628</v>
      </c>
      <c r="B13629" t="s">
        <v>22892</v>
      </c>
      <c r="C13629" t="s">
        <v>0</v>
      </c>
      <c r="D13629">
        <v>5.7000000000000002E-2</v>
      </c>
      <c r="E13629">
        <f>E13628+0.00008386277001</f>
        <v>0.15675984751749861</v>
      </c>
    </row>
    <row r="13630" spans="1:5" x14ac:dyDescent="0.3">
      <c r="A13630">
        <v>13629</v>
      </c>
      <c r="B13630" t="s">
        <v>513</v>
      </c>
      <c r="C13630" t="s">
        <v>0</v>
      </c>
      <c r="D13630">
        <v>5.8000000000000003E-2</v>
      </c>
      <c r="E13630">
        <f>E13629+0.00008386277001</f>
        <v>0.1568437102875086</v>
      </c>
    </row>
    <row r="13631" spans="1:5" x14ac:dyDescent="0.3">
      <c r="A13631">
        <v>13630</v>
      </c>
      <c r="B13631" t="s">
        <v>828</v>
      </c>
      <c r="C13631" t="s">
        <v>0</v>
      </c>
      <c r="D13631">
        <v>5.8000000000000003E-2</v>
      </c>
      <c r="E13631">
        <f>E13630+0.00008386277001</f>
        <v>0.15692757305751859</v>
      </c>
    </row>
    <row r="13632" spans="1:5" x14ac:dyDescent="0.3">
      <c r="A13632">
        <v>13631</v>
      </c>
      <c r="B13632" t="s">
        <v>832</v>
      </c>
      <c r="C13632" t="s">
        <v>0</v>
      </c>
      <c r="D13632">
        <v>5.8000000000000003E-2</v>
      </c>
      <c r="E13632">
        <f>E13631+0.00008386277001</f>
        <v>0.15701143582752858</v>
      </c>
    </row>
    <row r="13633" spans="1:5" x14ac:dyDescent="0.3">
      <c r="A13633">
        <v>13632</v>
      </c>
      <c r="B13633" t="s">
        <v>5216</v>
      </c>
      <c r="C13633" t="s">
        <v>0</v>
      </c>
      <c r="D13633">
        <v>5.8000000000000003E-2</v>
      </c>
      <c r="E13633">
        <f>E13632+0.00008386277001</f>
        <v>0.15709529859753857</v>
      </c>
    </row>
    <row r="13634" spans="1:5" x14ac:dyDescent="0.3">
      <c r="A13634">
        <v>13633</v>
      </c>
      <c r="B13634" t="s">
        <v>7886</v>
      </c>
      <c r="C13634" t="s">
        <v>0</v>
      </c>
      <c r="D13634">
        <v>5.8000000000000003E-2</v>
      </c>
      <c r="E13634">
        <f>E13633+0.00008386277001</f>
        <v>0.15717916136754856</v>
      </c>
    </row>
    <row r="13635" spans="1:5" x14ac:dyDescent="0.3">
      <c r="A13635">
        <v>13634</v>
      </c>
      <c r="B13635" t="s">
        <v>9523</v>
      </c>
      <c r="C13635" t="s">
        <v>0</v>
      </c>
      <c r="D13635">
        <v>5.8000000000000003E-2</v>
      </c>
      <c r="E13635">
        <f>E13634+0.00008386277001</f>
        <v>0.15726302413755855</v>
      </c>
    </row>
    <row r="13636" spans="1:5" x14ac:dyDescent="0.3">
      <c r="A13636">
        <v>13635</v>
      </c>
      <c r="B13636" t="s">
        <v>11181</v>
      </c>
      <c r="C13636" t="s">
        <v>0</v>
      </c>
      <c r="D13636">
        <v>5.8000000000000003E-2</v>
      </c>
      <c r="E13636">
        <f>E13635+0.00008386277001</f>
        <v>0.15734688690756854</v>
      </c>
    </row>
    <row r="13637" spans="1:5" x14ac:dyDescent="0.3">
      <c r="A13637">
        <v>13636</v>
      </c>
      <c r="B13637" t="s">
        <v>11840</v>
      </c>
      <c r="C13637" t="s">
        <v>0</v>
      </c>
      <c r="D13637">
        <v>5.8000000000000003E-2</v>
      </c>
      <c r="E13637">
        <f>E13636+0.00008386277001</f>
        <v>0.15743074967757853</v>
      </c>
    </row>
    <row r="13638" spans="1:5" x14ac:dyDescent="0.3">
      <c r="A13638">
        <v>13637</v>
      </c>
      <c r="B13638" t="s">
        <v>13089</v>
      </c>
      <c r="C13638" t="s">
        <v>0</v>
      </c>
      <c r="D13638">
        <v>5.8000000000000003E-2</v>
      </c>
      <c r="E13638">
        <f>E13637+0.00008386277001</f>
        <v>0.15751461244758852</v>
      </c>
    </row>
    <row r="13639" spans="1:5" x14ac:dyDescent="0.3">
      <c r="A13639">
        <v>13638</v>
      </c>
      <c r="B13639" t="s">
        <v>13462</v>
      </c>
      <c r="C13639" t="s">
        <v>0</v>
      </c>
      <c r="D13639">
        <v>5.8000000000000003E-2</v>
      </c>
      <c r="E13639">
        <f>E13638+0.00008386277001</f>
        <v>0.15759847521759851</v>
      </c>
    </row>
    <row r="13640" spans="1:5" x14ac:dyDescent="0.3">
      <c r="A13640">
        <v>13639</v>
      </c>
      <c r="B13640" t="s">
        <v>13630</v>
      </c>
      <c r="C13640" t="s">
        <v>0</v>
      </c>
      <c r="D13640">
        <v>5.8000000000000003E-2</v>
      </c>
      <c r="E13640">
        <f>E13639+0.00008386277001</f>
        <v>0.1576823379876085</v>
      </c>
    </row>
    <row r="13641" spans="1:5" x14ac:dyDescent="0.3">
      <c r="A13641">
        <v>13640</v>
      </c>
      <c r="B13641" t="s">
        <v>13831</v>
      </c>
      <c r="C13641" t="s">
        <v>0</v>
      </c>
      <c r="D13641">
        <v>5.8000000000000003E-2</v>
      </c>
      <c r="E13641">
        <f>E13640+0.00008386277001</f>
        <v>0.15776620075761849</v>
      </c>
    </row>
    <row r="13642" spans="1:5" x14ac:dyDescent="0.3">
      <c r="A13642">
        <v>13641</v>
      </c>
      <c r="B13642" t="s">
        <v>13876</v>
      </c>
      <c r="C13642" t="s">
        <v>0</v>
      </c>
      <c r="D13642">
        <v>5.8000000000000003E-2</v>
      </c>
      <c r="E13642">
        <f>E13641+0.00008386277001</f>
        <v>0.15785006352762848</v>
      </c>
    </row>
    <row r="13643" spans="1:5" x14ac:dyDescent="0.3">
      <c r="A13643">
        <v>13642</v>
      </c>
      <c r="B13643" t="s">
        <v>15008</v>
      </c>
      <c r="C13643" t="s">
        <v>0</v>
      </c>
      <c r="D13643">
        <v>5.8000000000000003E-2</v>
      </c>
      <c r="E13643">
        <f>E13642+0.00008386277001</f>
        <v>0.15793392629763847</v>
      </c>
    </row>
    <row r="13644" spans="1:5" x14ac:dyDescent="0.3">
      <c r="A13644">
        <v>13643</v>
      </c>
      <c r="B13644" t="s">
        <v>15360</v>
      </c>
      <c r="C13644" t="s">
        <v>0</v>
      </c>
      <c r="D13644">
        <v>5.8000000000000003E-2</v>
      </c>
      <c r="E13644">
        <f>E13643+0.00008386277001</f>
        <v>0.15801778906764846</v>
      </c>
    </row>
    <row r="13645" spans="1:5" x14ac:dyDescent="0.3">
      <c r="A13645">
        <v>13644</v>
      </c>
      <c r="B13645" t="s">
        <v>15590</v>
      </c>
      <c r="C13645" t="s">
        <v>0</v>
      </c>
      <c r="D13645">
        <v>5.8000000000000003E-2</v>
      </c>
      <c r="E13645">
        <f>E13644+0.00008386277001</f>
        <v>0.15810165183765845</v>
      </c>
    </row>
    <row r="13646" spans="1:5" x14ac:dyDescent="0.3">
      <c r="A13646">
        <v>13645</v>
      </c>
      <c r="B13646" t="s">
        <v>16253</v>
      </c>
      <c r="C13646" t="s">
        <v>0</v>
      </c>
      <c r="D13646">
        <v>5.8000000000000003E-2</v>
      </c>
      <c r="E13646">
        <f>E13645+0.00008386277001</f>
        <v>0.15818551460766844</v>
      </c>
    </row>
    <row r="13647" spans="1:5" x14ac:dyDescent="0.3">
      <c r="A13647">
        <v>13646</v>
      </c>
      <c r="B13647" t="s">
        <v>18032</v>
      </c>
      <c r="C13647" t="s">
        <v>0</v>
      </c>
      <c r="D13647">
        <v>5.8000000000000003E-2</v>
      </c>
      <c r="E13647">
        <f>E13646+0.00008386277001</f>
        <v>0.15826937737767843</v>
      </c>
    </row>
    <row r="13648" spans="1:5" x14ac:dyDescent="0.3">
      <c r="A13648">
        <v>13647</v>
      </c>
      <c r="B13648" t="s">
        <v>19855</v>
      </c>
      <c r="C13648" t="s">
        <v>0</v>
      </c>
      <c r="D13648">
        <v>5.8000000000000003E-2</v>
      </c>
      <c r="E13648">
        <f>E13647+0.00008386277001</f>
        <v>0.15835324014768842</v>
      </c>
    </row>
    <row r="13649" spans="1:5" x14ac:dyDescent="0.3">
      <c r="A13649">
        <v>13648</v>
      </c>
      <c r="B13649" t="s">
        <v>20389</v>
      </c>
      <c r="C13649" t="s">
        <v>0</v>
      </c>
      <c r="D13649">
        <v>5.8000000000000003E-2</v>
      </c>
      <c r="E13649">
        <f>E13648+0.00008386277001</f>
        <v>0.15843710291769841</v>
      </c>
    </row>
    <row r="13650" spans="1:5" x14ac:dyDescent="0.3">
      <c r="A13650">
        <v>13649</v>
      </c>
      <c r="B13650" t="s">
        <v>21012</v>
      </c>
      <c r="C13650" t="s">
        <v>0</v>
      </c>
      <c r="D13650">
        <v>5.8000000000000003E-2</v>
      </c>
      <c r="E13650">
        <f>E13649+0.00008386277001</f>
        <v>0.1585209656877084</v>
      </c>
    </row>
    <row r="13651" spans="1:5" x14ac:dyDescent="0.3">
      <c r="A13651">
        <v>13650</v>
      </c>
      <c r="B13651" t="s">
        <v>22931</v>
      </c>
      <c r="C13651" t="s">
        <v>0</v>
      </c>
      <c r="D13651">
        <v>5.8000000000000003E-2</v>
      </c>
      <c r="E13651">
        <f>E13650+0.00008386277001</f>
        <v>0.15860482845771839</v>
      </c>
    </row>
    <row r="13652" spans="1:5" x14ac:dyDescent="0.3">
      <c r="A13652">
        <v>13651</v>
      </c>
      <c r="B13652" t="s">
        <v>23215</v>
      </c>
      <c r="C13652" t="s">
        <v>0</v>
      </c>
      <c r="D13652">
        <v>5.8000000000000003E-2</v>
      </c>
      <c r="E13652">
        <f>E13651+0.00008386277001</f>
        <v>0.15868869122772838</v>
      </c>
    </row>
    <row r="13653" spans="1:5" x14ac:dyDescent="0.3">
      <c r="A13653">
        <v>13652</v>
      </c>
      <c r="B13653" t="s">
        <v>176</v>
      </c>
      <c r="C13653" t="s">
        <v>0</v>
      </c>
      <c r="D13653">
        <v>5.8999999999999997E-2</v>
      </c>
      <c r="E13653">
        <f>E13652+0.00008386277001</f>
        <v>0.15877255399773837</v>
      </c>
    </row>
    <row r="13654" spans="1:5" x14ac:dyDescent="0.3">
      <c r="A13654">
        <v>13653</v>
      </c>
      <c r="B13654" t="s">
        <v>483</v>
      </c>
      <c r="C13654" t="s">
        <v>0</v>
      </c>
      <c r="D13654">
        <v>5.8999999999999997E-2</v>
      </c>
      <c r="E13654">
        <f>E13653+0.00008386277001</f>
        <v>0.15885641676774837</v>
      </c>
    </row>
    <row r="13655" spans="1:5" x14ac:dyDescent="0.3">
      <c r="A13655">
        <v>13654</v>
      </c>
      <c r="B13655" t="s">
        <v>1429</v>
      </c>
      <c r="C13655" t="s">
        <v>0</v>
      </c>
      <c r="D13655">
        <v>5.8999999999999997E-2</v>
      </c>
      <c r="E13655">
        <f>E13654+0.00008386277001</f>
        <v>0.15894027953775836</v>
      </c>
    </row>
    <row r="13656" spans="1:5" x14ac:dyDescent="0.3">
      <c r="A13656">
        <v>13655</v>
      </c>
      <c r="B13656" t="s">
        <v>1512</v>
      </c>
      <c r="C13656" t="s">
        <v>0</v>
      </c>
      <c r="D13656">
        <v>5.8999999999999997E-2</v>
      </c>
      <c r="E13656">
        <f>E13655+0.00008386277001</f>
        <v>0.15902414230776835</v>
      </c>
    </row>
    <row r="13657" spans="1:5" x14ac:dyDescent="0.3">
      <c r="A13657">
        <v>13656</v>
      </c>
      <c r="B13657" t="s">
        <v>3738</v>
      </c>
      <c r="C13657" t="s">
        <v>0</v>
      </c>
      <c r="D13657">
        <v>5.8999999999999997E-2</v>
      </c>
      <c r="E13657">
        <f>E13656+0.00008386277001</f>
        <v>0.15910800507777834</v>
      </c>
    </row>
    <row r="13658" spans="1:5" x14ac:dyDescent="0.3">
      <c r="A13658">
        <v>13657</v>
      </c>
      <c r="B13658" t="s">
        <v>4641</v>
      </c>
      <c r="C13658" t="s">
        <v>0</v>
      </c>
      <c r="D13658">
        <v>5.8999999999999997E-2</v>
      </c>
      <c r="E13658">
        <f>E13657+0.00008386277001</f>
        <v>0.15919186784778833</v>
      </c>
    </row>
    <row r="13659" spans="1:5" x14ac:dyDescent="0.3">
      <c r="A13659">
        <v>13658</v>
      </c>
      <c r="B13659" t="s">
        <v>5374</v>
      </c>
      <c r="C13659" t="s">
        <v>0</v>
      </c>
      <c r="D13659">
        <v>5.8999999999999997E-2</v>
      </c>
      <c r="E13659">
        <f>E13658+0.00008386277001</f>
        <v>0.15927573061779832</v>
      </c>
    </row>
    <row r="13660" spans="1:5" x14ac:dyDescent="0.3">
      <c r="A13660">
        <v>13659</v>
      </c>
      <c r="B13660" t="s">
        <v>7938</v>
      </c>
      <c r="C13660" t="s">
        <v>0</v>
      </c>
      <c r="D13660">
        <v>5.8999999999999997E-2</v>
      </c>
      <c r="E13660">
        <f>E13659+0.00008386277001</f>
        <v>0.15935959338780831</v>
      </c>
    </row>
    <row r="13661" spans="1:5" x14ac:dyDescent="0.3">
      <c r="A13661">
        <v>13660</v>
      </c>
      <c r="B13661" t="s">
        <v>9410</v>
      </c>
      <c r="C13661" t="s">
        <v>0</v>
      </c>
      <c r="D13661">
        <v>5.8999999999999997E-2</v>
      </c>
      <c r="E13661">
        <f>E13660+0.00008386277001</f>
        <v>0.1594434561578183</v>
      </c>
    </row>
    <row r="13662" spans="1:5" x14ac:dyDescent="0.3">
      <c r="A13662">
        <v>13661</v>
      </c>
      <c r="B13662" t="s">
        <v>9419</v>
      </c>
      <c r="C13662" t="s">
        <v>0</v>
      </c>
      <c r="D13662">
        <v>5.8999999999999997E-2</v>
      </c>
      <c r="E13662">
        <f>E13661+0.00008386277001</f>
        <v>0.15952731892782829</v>
      </c>
    </row>
    <row r="13663" spans="1:5" x14ac:dyDescent="0.3">
      <c r="A13663">
        <v>13662</v>
      </c>
      <c r="B13663" t="s">
        <v>9879</v>
      </c>
      <c r="C13663" t="s">
        <v>0</v>
      </c>
      <c r="D13663">
        <v>5.8999999999999997E-2</v>
      </c>
      <c r="E13663">
        <f>E13662+0.00008386277001</f>
        <v>0.15961118169783828</v>
      </c>
    </row>
    <row r="13664" spans="1:5" x14ac:dyDescent="0.3">
      <c r="A13664">
        <v>13663</v>
      </c>
      <c r="B13664" t="s">
        <v>12952</v>
      </c>
      <c r="C13664" t="s">
        <v>0</v>
      </c>
      <c r="D13664">
        <v>5.8999999999999997E-2</v>
      </c>
      <c r="E13664">
        <f>E13663+0.00008386277001</f>
        <v>0.15969504446784827</v>
      </c>
    </row>
    <row r="13665" spans="1:5" x14ac:dyDescent="0.3">
      <c r="A13665">
        <v>13664</v>
      </c>
      <c r="B13665" t="s">
        <v>13500</v>
      </c>
      <c r="C13665" t="s">
        <v>0</v>
      </c>
      <c r="D13665">
        <v>5.8999999999999997E-2</v>
      </c>
      <c r="E13665">
        <f>E13664+0.00008386277001</f>
        <v>0.15977890723785826</v>
      </c>
    </row>
    <row r="13666" spans="1:5" x14ac:dyDescent="0.3">
      <c r="A13666">
        <v>13665</v>
      </c>
      <c r="B13666" t="s">
        <v>15782</v>
      </c>
      <c r="C13666" t="s">
        <v>0</v>
      </c>
      <c r="D13666">
        <v>5.8999999999999997E-2</v>
      </c>
      <c r="E13666">
        <f>E13665+0.00008386277001</f>
        <v>0.15986277000786825</v>
      </c>
    </row>
    <row r="13667" spans="1:5" x14ac:dyDescent="0.3">
      <c r="A13667">
        <v>13666</v>
      </c>
      <c r="B13667" t="s">
        <v>17220</v>
      </c>
      <c r="C13667" t="s">
        <v>0</v>
      </c>
      <c r="D13667">
        <v>5.8999999999999997E-2</v>
      </c>
      <c r="E13667">
        <f>E13666+0.00008386277001</f>
        <v>0.15994663277787824</v>
      </c>
    </row>
    <row r="13668" spans="1:5" x14ac:dyDescent="0.3">
      <c r="A13668">
        <v>13667</v>
      </c>
      <c r="B13668" t="s">
        <v>17632</v>
      </c>
      <c r="C13668" t="s">
        <v>0</v>
      </c>
      <c r="D13668">
        <v>5.8999999999999997E-2</v>
      </c>
      <c r="E13668">
        <f>E13667+0.00008386277001</f>
        <v>0.16003049554788823</v>
      </c>
    </row>
    <row r="13669" spans="1:5" x14ac:dyDescent="0.3">
      <c r="A13669">
        <v>13668</v>
      </c>
      <c r="B13669" t="s">
        <v>17825</v>
      </c>
      <c r="C13669" t="s">
        <v>0</v>
      </c>
      <c r="D13669">
        <v>5.8999999999999997E-2</v>
      </c>
      <c r="E13669">
        <f>E13668+0.00008386277001</f>
        <v>0.16011435831789822</v>
      </c>
    </row>
    <row r="13670" spans="1:5" x14ac:dyDescent="0.3">
      <c r="A13670">
        <v>13669</v>
      </c>
      <c r="B13670" t="s">
        <v>17853</v>
      </c>
      <c r="C13670" t="s">
        <v>0</v>
      </c>
      <c r="D13670">
        <v>5.8999999999999997E-2</v>
      </c>
      <c r="E13670">
        <f>E13669+0.00008386277001</f>
        <v>0.16019822108790821</v>
      </c>
    </row>
    <row r="13671" spans="1:5" x14ac:dyDescent="0.3">
      <c r="A13671">
        <v>13670</v>
      </c>
      <c r="B13671" t="s">
        <v>20805</v>
      </c>
      <c r="C13671" t="s">
        <v>0</v>
      </c>
      <c r="D13671">
        <v>5.8999999999999997E-2</v>
      </c>
      <c r="E13671">
        <f>E13670+0.00008386277001</f>
        <v>0.1602820838579182</v>
      </c>
    </row>
    <row r="13672" spans="1:5" x14ac:dyDescent="0.3">
      <c r="A13672">
        <v>13671</v>
      </c>
      <c r="B13672" t="s">
        <v>20979</v>
      </c>
      <c r="C13672" t="s">
        <v>0</v>
      </c>
      <c r="D13672">
        <v>5.8999999999999997E-2</v>
      </c>
      <c r="E13672">
        <f>E13671+0.00008386277001</f>
        <v>0.16036594662792819</v>
      </c>
    </row>
    <row r="13673" spans="1:5" x14ac:dyDescent="0.3">
      <c r="A13673">
        <v>13672</v>
      </c>
      <c r="B13673" t="s">
        <v>21406</v>
      </c>
      <c r="C13673" t="s">
        <v>0</v>
      </c>
      <c r="D13673">
        <v>5.8999999999999997E-2</v>
      </c>
      <c r="E13673">
        <f>E13672+0.00008386277001</f>
        <v>0.16044980939793818</v>
      </c>
    </row>
    <row r="13674" spans="1:5" x14ac:dyDescent="0.3">
      <c r="A13674">
        <v>13673</v>
      </c>
      <c r="B13674" t="s">
        <v>1660</v>
      </c>
      <c r="C13674" t="s">
        <v>0</v>
      </c>
      <c r="D13674">
        <v>0.06</v>
      </c>
      <c r="E13674">
        <f>E13673+0.00008386277001</f>
        <v>0.16053367216794817</v>
      </c>
    </row>
    <row r="13675" spans="1:5" x14ac:dyDescent="0.3">
      <c r="A13675">
        <v>13674</v>
      </c>
      <c r="B13675" t="s">
        <v>1673</v>
      </c>
      <c r="C13675" t="s">
        <v>0</v>
      </c>
      <c r="D13675">
        <v>0.06</v>
      </c>
      <c r="E13675">
        <f>E13674+0.00008386277001</f>
        <v>0.16061753493795816</v>
      </c>
    </row>
    <row r="13676" spans="1:5" x14ac:dyDescent="0.3">
      <c r="A13676">
        <v>13675</v>
      </c>
      <c r="B13676" t="s">
        <v>2450</v>
      </c>
      <c r="C13676" t="s">
        <v>0</v>
      </c>
      <c r="D13676">
        <v>0.06</v>
      </c>
      <c r="E13676">
        <f>E13675+0.00008386277001</f>
        <v>0.16070139770796815</v>
      </c>
    </row>
    <row r="13677" spans="1:5" x14ac:dyDescent="0.3">
      <c r="A13677">
        <v>13676</v>
      </c>
      <c r="B13677" t="s">
        <v>2736</v>
      </c>
      <c r="C13677" t="s">
        <v>0</v>
      </c>
      <c r="D13677">
        <v>0.06</v>
      </c>
      <c r="E13677">
        <f>E13676+0.00008386277001</f>
        <v>0.16078526047797814</v>
      </c>
    </row>
    <row r="13678" spans="1:5" x14ac:dyDescent="0.3">
      <c r="A13678">
        <v>13677</v>
      </c>
      <c r="B13678" t="s">
        <v>3235</v>
      </c>
      <c r="C13678" t="s">
        <v>0</v>
      </c>
      <c r="D13678">
        <v>0.06</v>
      </c>
      <c r="E13678">
        <f>E13677+0.00008386277001</f>
        <v>0.16086912324798813</v>
      </c>
    </row>
    <row r="13679" spans="1:5" x14ac:dyDescent="0.3">
      <c r="A13679">
        <v>13678</v>
      </c>
      <c r="B13679" t="s">
        <v>3504</v>
      </c>
      <c r="C13679" t="s">
        <v>0</v>
      </c>
      <c r="D13679">
        <v>0.06</v>
      </c>
      <c r="E13679">
        <f>E13678+0.00008386277001</f>
        <v>0.16095298601799812</v>
      </c>
    </row>
    <row r="13680" spans="1:5" x14ac:dyDescent="0.3">
      <c r="A13680">
        <v>13679</v>
      </c>
      <c r="B13680" t="s">
        <v>3505</v>
      </c>
      <c r="C13680" t="s">
        <v>0</v>
      </c>
      <c r="D13680">
        <v>0.06</v>
      </c>
      <c r="E13680">
        <f>E13679+0.00008386277001</f>
        <v>0.16103684878800811</v>
      </c>
    </row>
    <row r="13681" spans="1:5" x14ac:dyDescent="0.3">
      <c r="A13681">
        <v>13680</v>
      </c>
      <c r="B13681" t="s">
        <v>3894</v>
      </c>
      <c r="C13681" t="s">
        <v>0</v>
      </c>
      <c r="D13681">
        <v>0.06</v>
      </c>
      <c r="E13681">
        <f>E13680+0.00008386277001</f>
        <v>0.1611207115580181</v>
      </c>
    </row>
    <row r="13682" spans="1:5" x14ac:dyDescent="0.3">
      <c r="A13682">
        <v>13681</v>
      </c>
      <c r="B13682" t="s">
        <v>4475</v>
      </c>
      <c r="C13682" t="s">
        <v>0</v>
      </c>
      <c r="D13682">
        <v>0.06</v>
      </c>
      <c r="E13682">
        <f>E13681+0.00008386277001</f>
        <v>0.16120457432802809</v>
      </c>
    </row>
    <row r="13683" spans="1:5" x14ac:dyDescent="0.3">
      <c r="A13683">
        <v>13682</v>
      </c>
      <c r="B13683" t="s">
        <v>4478</v>
      </c>
      <c r="C13683" t="s">
        <v>0</v>
      </c>
      <c r="D13683">
        <v>0.06</v>
      </c>
      <c r="E13683">
        <f>E13682+0.00008386277001</f>
        <v>0.16128843709803808</v>
      </c>
    </row>
    <row r="13684" spans="1:5" x14ac:dyDescent="0.3">
      <c r="A13684">
        <v>13683</v>
      </c>
      <c r="B13684" t="s">
        <v>13006</v>
      </c>
      <c r="C13684" t="s">
        <v>0</v>
      </c>
      <c r="D13684">
        <v>0.06</v>
      </c>
      <c r="E13684">
        <f>E13683+0.00008386277001</f>
        <v>0.16137229986804807</v>
      </c>
    </row>
    <row r="13685" spans="1:5" x14ac:dyDescent="0.3">
      <c r="A13685">
        <v>13684</v>
      </c>
      <c r="B13685" t="s">
        <v>13131</v>
      </c>
      <c r="C13685" t="s">
        <v>0</v>
      </c>
      <c r="D13685">
        <v>0.06</v>
      </c>
      <c r="E13685">
        <f>E13684+0.00008386277001</f>
        <v>0.16145616263805807</v>
      </c>
    </row>
    <row r="13686" spans="1:5" x14ac:dyDescent="0.3">
      <c r="A13686">
        <v>13685</v>
      </c>
      <c r="B13686" t="s">
        <v>13938</v>
      </c>
      <c r="C13686" t="s">
        <v>0</v>
      </c>
      <c r="D13686">
        <v>0.06</v>
      </c>
      <c r="E13686">
        <f>E13685+0.00008386277001</f>
        <v>0.16154002540806806</v>
      </c>
    </row>
    <row r="13687" spans="1:5" x14ac:dyDescent="0.3">
      <c r="A13687">
        <v>13686</v>
      </c>
      <c r="B13687" t="s">
        <v>14451</v>
      </c>
      <c r="C13687" t="s">
        <v>0</v>
      </c>
      <c r="D13687">
        <v>0.06</v>
      </c>
      <c r="E13687">
        <f>E13686+0.00008386277001</f>
        <v>0.16162388817807805</v>
      </c>
    </row>
    <row r="13688" spans="1:5" x14ac:dyDescent="0.3">
      <c r="A13688">
        <v>13687</v>
      </c>
      <c r="B13688" t="s">
        <v>14723</v>
      </c>
      <c r="C13688" t="s">
        <v>0</v>
      </c>
      <c r="D13688">
        <v>0.06</v>
      </c>
      <c r="E13688">
        <f>E13687+0.00008386277001</f>
        <v>0.16170775094808804</v>
      </c>
    </row>
    <row r="13689" spans="1:5" x14ac:dyDescent="0.3">
      <c r="A13689">
        <v>13688</v>
      </c>
      <c r="B13689" t="s">
        <v>15147</v>
      </c>
      <c r="C13689" t="s">
        <v>0</v>
      </c>
      <c r="D13689">
        <v>0.06</v>
      </c>
      <c r="E13689">
        <f>E13688+0.00008386277001</f>
        <v>0.16179161371809803</v>
      </c>
    </row>
    <row r="13690" spans="1:5" x14ac:dyDescent="0.3">
      <c r="A13690">
        <v>13689</v>
      </c>
      <c r="B13690" t="s">
        <v>15422</v>
      </c>
      <c r="C13690" t="s">
        <v>0</v>
      </c>
      <c r="D13690">
        <v>0.06</v>
      </c>
      <c r="E13690">
        <f>E13689+0.00008386277001</f>
        <v>0.16187547648810802</v>
      </c>
    </row>
    <row r="13691" spans="1:5" x14ac:dyDescent="0.3">
      <c r="A13691">
        <v>13690</v>
      </c>
      <c r="B13691" t="s">
        <v>15493</v>
      </c>
      <c r="C13691" t="s">
        <v>0</v>
      </c>
      <c r="D13691">
        <v>0.06</v>
      </c>
      <c r="E13691">
        <f>E13690+0.00008386277001</f>
        <v>0.16195933925811801</v>
      </c>
    </row>
    <row r="13692" spans="1:5" x14ac:dyDescent="0.3">
      <c r="A13692">
        <v>13691</v>
      </c>
      <c r="B13692" t="s">
        <v>15657</v>
      </c>
      <c r="C13692" t="s">
        <v>0</v>
      </c>
      <c r="D13692">
        <v>0.06</v>
      </c>
      <c r="E13692">
        <f>E13691+0.00008386277001</f>
        <v>0.162043202028128</v>
      </c>
    </row>
    <row r="13693" spans="1:5" x14ac:dyDescent="0.3">
      <c r="A13693">
        <v>13692</v>
      </c>
      <c r="B13693" t="s">
        <v>16754</v>
      </c>
      <c r="C13693" t="s">
        <v>0</v>
      </c>
      <c r="D13693">
        <v>0.06</v>
      </c>
      <c r="E13693">
        <f>E13692+0.00008386277001</f>
        <v>0.16212706479813799</v>
      </c>
    </row>
    <row r="13694" spans="1:5" x14ac:dyDescent="0.3">
      <c r="A13694">
        <v>13693</v>
      </c>
      <c r="B13694" t="s">
        <v>17662</v>
      </c>
      <c r="C13694" t="s">
        <v>0</v>
      </c>
      <c r="D13694">
        <v>0.06</v>
      </c>
      <c r="E13694">
        <f>E13693+0.00008386277001</f>
        <v>0.16221092756814798</v>
      </c>
    </row>
    <row r="13695" spans="1:5" x14ac:dyDescent="0.3">
      <c r="A13695">
        <v>13694</v>
      </c>
      <c r="B13695" t="s">
        <v>18758</v>
      </c>
      <c r="C13695" t="s">
        <v>0</v>
      </c>
      <c r="D13695">
        <v>0.06</v>
      </c>
      <c r="E13695">
        <f>E13694+0.00008386277001</f>
        <v>0.16229479033815797</v>
      </c>
    </row>
    <row r="13696" spans="1:5" x14ac:dyDescent="0.3">
      <c r="A13696">
        <v>13695</v>
      </c>
      <c r="B13696" t="s">
        <v>19374</v>
      </c>
      <c r="C13696" t="s">
        <v>0</v>
      </c>
      <c r="D13696">
        <v>0.06</v>
      </c>
      <c r="E13696">
        <f>E13695+0.00008386277001</f>
        <v>0.16237865310816796</v>
      </c>
    </row>
    <row r="13697" spans="1:5" x14ac:dyDescent="0.3">
      <c r="A13697">
        <v>13696</v>
      </c>
      <c r="B13697" t="s">
        <v>19976</v>
      </c>
      <c r="C13697" t="s">
        <v>0</v>
      </c>
      <c r="D13697">
        <v>0.06</v>
      </c>
      <c r="E13697">
        <f>E13696+0.00008386277001</f>
        <v>0.16246251587817795</v>
      </c>
    </row>
    <row r="13698" spans="1:5" x14ac:dyDescent="0.3">
      <c r="A13698">
        <v>13697</v>
      </c>
      <c r="B13698" t="s">
        <v>22708</v>
      </c>
      <c r="C13698" t="s">
        <v>0</v>
      </c>
      <c r="D13698">
        <v>0.06</v>
      </c>
      <c r="E13698">
        <f>E13697+0.00008386277001</f>
        <v>0.16254637864818794</v>
      </c>
    </row>
    <row r="13699" spans="1:5" x14ac:dyDescent="0.3">
      <c r="A13699">
        <v>13698</v>
      </c>
      <c r="B13699" t="s">
        <v>22930</v>
      </c>
      <c r="C13699" t="s">
        <v>0</v>
      </c>
      <c r="D13699">
        <v>0.06</v>
      </c>
      <c r="E13699">
        <f>E13698+0.00008386277001</f>
        <v>0.16263024141819793</v>
      </c>
    </row>
    <row r="13700" spans="1:5" x14ac:dyDescent="0.3">
      <c r="A13700">
        <v>13699</v>
      </c>
      <c r="B13700" t="s">
        <v>23313</v>
      </c>
      <c r="C13700" t="s">
        <v>0</v>
      </c>
      <c r="D13700">
        <v>0.06</v>
      </c>
      <c r="E13700">
        <f>E13699+0.00008386277001</f>
        <v>0.16271410418820792</v>
      </c>
    </row>
    <row r="13701" spans="1:5" x14ac:dyDescent="0.3">
      <c r="A13701">
        <v>13700</v>
      </c>
      <c r="B13701" t="s">
        <v>23356</v>
      </c>
      <c r="C13701" t="s">
        <v>0</v>
      </c>
      <c r="D13701">
        <v>0.06</v>
      </c>
      <c r="E13701">
        <f>E13700+0.00008386277001</f>
        <v>0.16279796695821791</v>
      </c>
    </row>
    <row r="13702" spans="1:5" x14ac:dyDescent="0.3">
      <c r="A13702">
        <v>13701</v>
      </c>
      <c r="B13702" t="s">
        <v>13</v>
      </c>
      <c r="C13702" t="s">
        <v>0</v>
      </c>
      <c r="D13702">
        <v>6.0999999999999999E-2</v>
      </c>
      <c r="E13702">
        <f>E13701+0.00008386277001</f>
        <v>0.1628818297282279</v>
      </c>
    </row>
    <row r="13703" spans="1:5" x14ac:dyDescent="0.3">
      <c r="A13703">
        <v>13702</v>
      </c>
      <c r="B13703" t="s">
        <v>1579</v>
      </c>
      <c r="C13703" t="s">
        <v>0</v>
      </c>
      <c r="D13703">
        <v>6.0999999999999999E-2</v>
      </c>
      <c r="E13703">
        <f>E13702+0.00008386277001</f>
        <v>0.16296569249823789</v>
      </c>
    </row>
    <row r="13704" spans="1:5" x14ac:dyDescent="0.3">
      <c r="A13704">
        <v>13703</v>
      </c>
      <c r="B13704" t="s">
        <v>1803</v>
      </c>
      <c r="C13704" t="s">
        <v>0</v>
      </c>
      <c r="D13704">
        <v>6.0999999999999999E-2</v>
      </c>
      <c r="E13704">
        <f>E13703+0.00008386277001</f>
        <v>0.16304955526824788</v>
      </c>
    </row>
    <row r="13705" spans="1:5" x14ac:dyDescent="0.3">
      <c r="A13705">
        <v>13704</v>
      </c>
      <c r="B13705" t="s">
        <v>2064</v>
      </c>
      <c r="C13705" t="s">
        <v>0</v>
      </c>
      <c r="D13705">
        <v>6.0999999999999999E-2</v>
      </c>
      <c r="E13705">
        <f>E13704+0.00008386277001</f>
        <v>0.16313341803825787</v>
      </c>
    </row>
    <row r="13706" spans="1:5" x14ac:dyDescent="0.3">
      <c r="A13706">
        <v>13705</v>
      </c>
      <c r="B13706" t="s">
        <v>2818</v>
      </c>
      <c r="C13706" t="s">
        <v>0</v>
      </c>
      <c r="D13706">
        <v>6.0999999999999999E-2</v>
      </c>
      <c r="E13706">
        <f>E13705+0.00008386277001</f>
        <v>0.16321728080826786</v>
      </c>
    </row>
    <row r="13707" spans="1:5" x14ac:dyDescent="0.3">
      <c r="A13707">
        <v>13706</v>
      </c>
      <c r="B13707" t="s">
        <v>3401</v>
      </c>
      <c r="C13707" t="s">
        <v>0</v>
      </c>
      <c r="D13707">
        <v>6.0999999999999999E-2</v>
      </c>
      <c r="E13707">
        <f>E13706+0.00008386277001</f>
        <v>0.16330114357827785</v>
      </c>
    </row>
    <row r="13708" spans="1:5" x14ac:dyDescent="0.3">
      <c r="A13708">
        <v>13707</v>
      </c>
      <c r="B13708" t="s">
        <v>3612</v>
      </c>
      <c r="C13708" t="s">
        <v>0</v>
      </c>
      <c r="D13708">
        <v>6.0999999999999999E-2</v>
      </c>
      <c r="E13708">
        <f>E13707+0.00008386277001</f>
        <v>0.16338500634828784</v>
      </c>
    </row>
    <row r="13709" spans="1:5" x14ac:dyDescent="0.3">
      <c r="A13709">
        <v>13708</v>
      </c>
      <c r="B13709" t="s">
        <v>4260</v>
      </c>
      <c r="C13709" t="s">
        <v>0</v>
      </c>
      <c r="D13709">
        <v>6.0999999999999999E-2</v>
      </c>
      <c r="E13709">
        <f>E13708+0.00008386277001</f>
        <v>0.16346886911829783</v>
      </c>
    </row>
    <row r="13710" spans="1:5" x14ac:dyDescent="0.3">
      <c r="A13710">
        <v>13709</v>
      </c>
      <c r="B13710" t="s">
        <v>4261</v>
      </c>
      <c r="C13710" t="s">
        <v>0</v>
      </c>
      <c r="D13710">
        <v>6.0999999999999999E-2</v>
      </c>
      <c r="E13710">
        <f>E13709+0.00008386277001</f>
        <v>0.16355273188830782</v>
      </c>
    </row>
    <row r="13711" spans="1:5" x14ac:dyDescent="0.3">
      <c r="A13711">
        <v>13710</v>
      </c>
      <c r="B13711" t="s">
        <v>4438</v>
      </c>
      <c r="C13711" t="s">
        <v>0</v>
      </c>
      <c r="D13711">
        <v>6.0999999999999999E-2</v>
      </c>
      <c r="E13711">
        <f>E13710+0.00008386277001</f>
        <v>0.16363659465831781</v>
      </c>
    </row>
    <row r="13712" spans="1:5" x14ac:dyDescent="0.3">
      <c r="A13712">
        <v>13711</v>
      </c>
      <c r="B13712" t="s">
        <v>4730</v>
      </c>
      <c r="C13712" t="s">
        <v>0</v>
      </c>
      <c r="D13712">
        <v>6.0999999999999999E-2</v>
      </c>
      <c r="E13712">
        <f>E13711+0.00008386277001</f>
        <v>0.1637204574283278</v>
      </c>
    </row>
    <row r="13713" spans="1:5" x14ac:dyDescent="0.3">
      <c r="A13713">
        <v>13712</v>
      </c>
      <c r="B13713" t="s">
        <v>4734</v>
      </c>
      <c r="C13713" t="s">
        <v>0</v>
      </c>
      <c r="D13713">
        <v>6.0999999999999999E-2</v>
      </c>
      <c r="E13713">
        <f>E13712+0.00008386277001</f>
        <v>0.16380432019833779</v>
      </c>
    </row>
    <row r="13714" spans="1:5" x14ac:dyDescent="0.3">
      <c r="A13714">
        <v>13713</v>
      </c>
      <c r="B13714" t="s">
        <v>4938</v>
      </c>
      <c r="C13714" t="s">
        <v>0</v>
      </c>
      <c r="D13714">
        <v>6.0999999999999999E-2</v>
      </c>
      <c r="E13714">
        <f>E13713+0.00008386277001</f>
        <v>0.16388818296834778</v>
      </c>
    </row>
    <row r="13715" spans="1:5" x14ac:dyDescent="0.3">
      <c r="A13715">
        <v>13714</v>
      </c>
      <c r="B13715" t="s">
        <v>5003</v>
      </c>
      <c r="C13715" t="s">
        <v>0</v>
      </c>
      <c r="D13715">
        <v>6.0999999999999999E-2</v>
      </c>
      <c r="E13715">
        <f>E13714+0.00008386277001</f>
        <v>0.16397204573835777</v>
      </c>
    </row>
    <row r="13716" spans="1:5" x14ac:dyDescent="0.3">
      <c r="A13716">
        <v>13715</v>
      </c>
      <c r="B13716" t="s">
        <v>5907</v>
      </c>
      <c r="C13716" t="s">
        <v>0</v>
      </c>
      <c r="D13716">
        <v>6.0999999999999999E-2</v>
      </c>
      <c r="E13716">
        <f>E13715+0.00008386277001</f>
        <v>0.16405590850836776</v>
      </c>
    </row>
    <row r="13717" spans="1:5" x14ac:dyDescent="0.3">
      <c r="A13717">
        <v>13716</v>
      </c>
      <c r="B13717" t="s">
        <v>6825</v>
      </c>
      <c r="C13717" t="s">
        <v>0</v>
      </c>
      <c r="D13717">
        <v>6.0999999999999999E-2</v>
      </c>
      <c r="E13717">
        <f>E13716+0.00008386277001</f>
        <v>0.16413977127837776</v>
      </c>
    </row>
    <row r="13718" spans="1:5" x14ac:dyDescent="0.3">
      <c r="A13718">
        <v>13717</v>
      </c>
      <c r="B13718" t="s">
        <v>7010</v>
      </c>
      <c r="C13718" t="s">
        <v>0</v>
      </c>
      <c r="D13718">
        <v>6.0999999999999999E-2</v>
      </c>
      <c r="E13718">
        <f>E13717+0.00008386277001</f>
        <v>0.16422363404838775</v>
      </c>
    </row>
    <row r="13719" spans="1:5" x14ac:dyDescent="0.3">
      <c r="A13719">
        <v>13718</v>
      </c>
      <c r="B13719" t="s">
        <v>7086</v>
      </c>
      <c r="C13719" t="s">
        <v>0</v>
      </c>
      <c r="D13719">
        <v>6.0999999999999999E-2</v>
      </c>
      <c r="E13719">
        <f>E13718+0.00008386277001</f>
        <v>0.16430749681839774</v>
      </c>
    </row>
    <row r="13720" spans="1:5" x14ac:dyDescent="0.3">
      <c r="A13720">
        <v>13719</v>
      </c>
      <c r="B13720" t="s">
        <v>8113</v>
      </c>
      <c r="C13720" t="s">
        <v>0</v>
      </c>
      <c r="D13720">
        <v>6.0999999999999999E-2</v>
      </c>
      <c r="E13720">
        <f>E13719+0.00008386277001</f>
        <v>0.16439135958840773</v>
      </c>
    </row>
    <row r="13721" spans="1:5" x14ac:dyDescent="0.3">
      <c r="A13721">
        <v>13720</v>
      </c>
      <c r="B13721" t="s">
        <v>8517</v>
      </c>
      <c r="C13721" t="s">
        <v>0</v>
      </c>
      <c r="D13721">
        <v>6.0999999999999999E-2</v>
      </c>
      <c r="E13721">
        <f>E13720+0.00008386277001</f>
        <v>0.16447522235841772</v>
      </c>
    </row>
    <row r="13722" spans="1:5" x14ac:dyDescent="0.3">
      <c r="A13722">
        <v>13721</v>
      </c>
      <c r="B13722" t="s">
        <v>9532</v>
      </c>
      <c r="C13722" t="s">
        <v>0</v>
      </c>
      <c r="D13722">
        <v>6.0999999999999999E-2</v>
      </c>
      <c r="E13722">
        <f>E13721+0.00008386277001</f>
        <v>0.16455908512842771</v>
      </c>
    </row>
    <row r="13723" spans="1:5" x14ac:dyDescent="0.3">
      <c r="A13723">
        <v>13722</v>
      </c>
      <c r="B13723" t="s">
        <v>9975</v>
      </c>
      <c r="C13723" t="s">
        <v>0</v>
      </c>
      <c r="D13723">
        <v>6.0999999999999999E-2</v>
      </c>
      <c r="E13723">
        <f>E13722+0.00008386277001</f>
        <v>0.1646429478984377</v>
      </c>
    </row>
    <row r="13724" spans="1:5" x14ac:dyDescent="0.3">
      <c r="A13724">
        <v>13723</v>
      </c>
      <c r="B13724" t="s">
        <v>10518</v>
      </c>
      <c r="C13724" t="s">
        <v>0</v>
      </c>
      <c r="D13724">
        <v>6.0999999999999999E-2</v>
      </c>
      <c r="E13724">
        <f>E13723+0.00008386277001</f>
        <v>0.16472681066844769</v>
      </c>
    </row>
    <row r="13725" spans="1:5" x14ac:dyDescent="0.3">
      <c r="A13725">
        <v>13724</v>
      </c>
      <c r="B13725" t="s">
        <v>11288</v>
      </c>
      <c r="C13725" t="s">
        <v>0</v>
      </c>
      <c r="D13725">
        <v>6.0999999999999999E-2</v>
      </c>
      <c r="E13725">
        <f>E13724+0.00008386277001</f>
        <v>0.16481067343845768</v>
      </c>
    </row>
    <row r="13726" spans="1:5" x14ac:dyDescent="0.3">
      <c r="A13726">
        <v>13725</v>
      </c>
      <c r="B13726" t="s">
        <v>11351</v>
      </c>
      <c r="C13726" t="s">
        <v>0</v>
      </c>
      <c r="D13726">
        <v>6.0999999999999999E-2</v>
      </c>
      <c r="E13726">
        <f>E13725+0.00008386277001</f>
        <v>0.16489453620846767</v>
      </c>
    </row>
    <row r="13727" spans="1:5" x14ac:dyDescent="0.3">
      <c r="A13727">
        <v>13726</v>
      </c>
      <c r="B13727" t="s">
        <v>12224</v>
      </c>
      <c r="C13727" t="s">
        <v>0</v>
      </c>
      <c r="D13727">
        <v>6.0999999999999999E-2</v>
      </c>
      <c r="E13727">
        <f>E13726+0.00008386277001</f>
        <v>0.16497839897847766</v>
      </c>
    </row>
    <row r="13728" spans="1:5" x14ac:dyDescent="0.3">
      <c r="A13728">
        <v>13727</v>
      </c>
      <c r="B13728" t="s">
        <v>12628</v>
      </c>
      <c r="C13728" t="s">
        <v>0</v>
      </c>
      <c r="D13728">
        <v>6.0999999999999999E-2</v>
      </c>
      <c r="E13728">
        <f>E13727+0.00008386277001</f>
        <v>0.16506226174848765</v>
      </c>
    </row>
    <row r="13729" spans="1:5" x14ac:dyDescent="0.3">
      <c r="A13729">
        <v>13728</v>
      </c>
      <c r="B13729" t="s">
        <v>12762</v>
      </c>
      <c r="C13729" t="s">
        <v>0</v>
      </c>
      <c r="D13729">
        <v>6.0999999999999999E-2</v>
      </c>
      <c r="E13729">
        <f>E13728+0.00008386277001</f>
        <v>0.16514612451849764</v>
      </c>
    </row>
    <row r="13730" spans="1:5" x14ac:dyDescent="0.3">
      <c r="A13730">
        <v>13729</v>
      </c>
      <c r="B13730" t="s">
        <v>14372</v>
      </c>
      <c r="C13730" t="s">
        <v>0</v>
      </c>
      <c r="D13730">
        <v>6.0999999999999999E-2</v>
      </c>
      <c r="E13730">
        <f>E13729+0.00008386277001</f>
        <v>0.16522998728850763</v>
      </c>
    </row>
    <row r="13731" spans="1:5" x14ac:dyDescent="0.3">
      <c r="A13731">
        <v>13730</v>
      </c>
      <c r="B13731" t="s">
        <v>14648</v>
      </c>
      <c r="C13731" t="s">
        <v>0</v>
      </c>
      <c r="D13731">
        <v>6.0999999999999999E-2</v>
      </c>
      <c r="E13731">
        <f>E13730+0.00008386277001</f>
        <v>0.16531385005851762</v>
      </c>
    </row>
    <row r="13732" spans="1:5" x14ac:dyDescent="0.3">
      <c r="A13732">
        <v>13731</v>
      </c>
      <c r="B13732" t="s">
        <v>14972</v>
      </c>
      <c r="C13732" t="s">
        <v>0</v>
      </c>
      <c r="D13732">
        <v>6.0999999999999999E-2</v>
      </c>
      <c r="E13732">
        <f>E13731+0.00008386277001</f>
        <v>0.16539771282852761</v>
      </c>
    </row>
    <row r="13733" spans="1:5" x14ac:dyDescent="0.3">
      <c r="A13733">
        <v>13732</v>
      </c>
      <c r="B13733" t="s">
        <v>16079</v>
      </c>
      <c r="C13733" t="s">
        <v>0</v>
      </c>
      <c r="D13733">
        <v>6.0999999999999999E-2</v>
      </c>
      <c r="E13733">
        <f>E13732+0.00008386277001</f>
        <v>0.1654815755985376</v>
      </c>
    </row>
    <row r="13734" spans="1:5" x14ac:dyDescent="0.3">
      <c r="A13734">
        <v>13733</v>
      </c>
      <c r="B13734" t="s">
        <v>17606</v>
      </c>
      <c r="C13734" t="s">
        <v>0</v>
      </c>
      <c r="D13734">
        <v>6.0999999999999999E-2</v>
      </c>
      <c r="E13734">
        <f>E13733+0.00008386277001</f>
        <v>0.16556543836854759</v>
      </c>
    </row>
    <row r="13735" spans="1:5" x14ac:dyDescent="0.3">
      <c r="A13735">
        <v>13734</v>
      </c>
      <c r="B13735" t="s">
        <v>18195</v>
      </c>
      <c r="C13735" t="s">
        <v>0</v>
      </c>
      <c r="D13735">
        <v>6.0999999999999999E-2</v>
      </c>
      <c r="E13735">
        <f>E13734+0.00008386277001</f>
        <v>0.16564930113855758</v>
      </c>
    </row>
    <row r="13736" spans="1:5" x14ac:dyDescent="0.3">
      <c r="A13736">
        <v>13735</v>
      </c>
      <c r="B13736" t="s">
        <v>18354</v>
      </c>
      <c r="C13736" t="s">
        <v>0</v>
      </c>
      <c r="D13736">
        <v>6.0999999999999999E-2</v>
      </c>
      <c r="E13736">
        <f>E13735+0.00008386277001</f>
        <v>0.16573316390856757</v>
      </c>
    </row>
    <row r="13737" spans="1:5" x14ac:dyDescent="0.3">
      <c r="A13737">
        <v>13736</v>
      </c>
      <c r="B13737" t="s">
        <v>19054</v>
      </c>
      <c r="C13737" t="s">
        <v>0</v>
      </c>
      <c r="D13737">
        <v>6.0999999999999999E-2</v>
      </c>
      <c r="E13737">
        <f>E13736+0.00008386277001</f>
        <v>0.16581702667857756</v>
      </c>
    </row>
    <row r="13738" spans="1:5" x14ac:dyDescent="0.3">
      <c r="A13738">
        <v>13737</v>
      </c>
      <c r="B13738" t="s">
        <v>19129</v>
      </c>
      <c r="C13738" t="s">
        <v>0</v>
      </c>
      <c r="D13738">
        <v>6.0999999999999999E-2</v>
      </c>
      <c r="E13738">
        <f>E13737+0.00008386277001</f>
        <v>0.16590088944858755</v>
      </c>
    </row>
    <row r="13739" spans="1:5" x14ac:dyDescent="0.3">
      <c r="A13739">
        <v>13738</v>
      </c>
      <c r="B13739" t="s">
        <v>19211</v>
      </c>
      <c r="C13739" t="s">
        <v>0</v>
      </c>
      <c r="D13739">
        <v>6.0999999999999999E-2</v>
      </c>
      <c r="E13739">
        <f>E13738+0.00008386277001</f>
        <v>0.16598475221859754</v>
      </c>
    </row>
    <row r="13740" spans="1:5" x14ac:dyDescent="0.3">
      <c r="A13740">
        <v>13739</v>
      </c>
      <c r="B13740" t="s">
        <v>19568</v>
      </c>
      <c r="C13740" t="s">
        <v>0</v>
      </c>
      <c r="D13740">
        <v>6.0999999999999999E-2</v>
      </c>
      <c r="E13740">
        <f>E13739+0.00008386277001</f>
        <v>0.16606861498860753</v>
      </c>
    </row>
    <row r="13741" spans="1:5" x14ac:dyDescent="0.3">
      <c r="A13741">
        <v>13740</v>
      </c>
      <c r="B13741" t="s">
        <v>19762</v>
      </c>
      <c r="C13741" t="s">
        <v>0</v>
      </c>
      <c r="D13741">
        <v>6.0999999999999999E-2</v>
      </c>
      <c r="E13741">
        <f>E13740+0.00008386277001</f>
        <v>0.16615247775861752</v>
      </c>
    </row>
    <row r="13742" spans="1:5" x14ac:dyDescent="0.3">
      <c r="A13742">
        <v>13741</v>
      </c>
      <c r="B13742" t="s">
        <v>20313</v>
      </c>
      <c r="C13742" t="s">
        <v>0</v>
      </c>
      <c r="D13742">
        <v>6.0999999999999999E-2</v>
      </c>
      <c r="E13742">
        <f>E13741+0.00008386277001</f>
        <v>0.16623634052862751</v>
      </c>
    </row>
    <row r="13743" spans="1:5" x14ac:dyDescent="0.3">
      <c r="A13743">
        <v>13742</v>
      </c>
      <c r="B13743" t="s">
        <v>20678</v>
      </c>
      <c r="C13743" t="s">
        <v>0</v>
      </c>
      <c r="D13743">
        <v>6.0999999999999999E-2</v>
      </c>
      <c r="E13743">
        <f>E13742+0.00008386277001</f>
        <v>0.1663202032986375</v>
      </c>
    </row>
    <row r="13744" spans="1:5" x14ac:dyDescent="0.3">
      <c r="A13744">
        <v>13743</v>
      </c>
      <c r="B13744" t="s">
        <v>21923</v>
      </c>
      <c r="C13744" t="s">
        <v>0</v>
      </c>
      <c r="D13744">
        <v>6.0999999999999999E-2</v>
      </c>
      <c r="E13744">
        <f>E13743+0.00008386277001</f>
        <v>0.16640406606864749</v>
      </c>
    </row>
    <row r="13745" spans="1:5" x14ac:dyDescent="0.3">
      <c r="A13745">
        <v>13744</v>
      </c>
      <c r="B13745" t="s">
        <v>22741</v>
      </c>
      <c r="C13745" t="s">
        <v>0</v>
      </c>
      <c r="D13745">
        <v>6.0999999999999999E-2</v>
      </c>
      <c r="E13745">
        <f>E13744+0.00008386277001</f>
        <v>0.16648792883865748</v>
      </c>
    </row>
    <row r="13746" spans="1:5" x14ac:dyDescent="0.3">
      <c r="A13746">
        <v>13745</v>
      </c>
      <c r="B13746" t="s">
        <v>22950</v>
      </c>
      <c r="C13746" t="s">
        <v>0</v>
      </c>
      <c r="D13746">
        <v>6.0999999999999999E-2</v>
      </c>
      <c r="E13746">
        <f>E13745+0.00008386277001</f>
        <v>0.16657179160866747</v>
      </c>
    </row>
    <row r="13747" spans="1:5" x14ac:dyDescent="0.3">
      <c r="A13747">
        <v>13746</v>
      </c>
      <c r="B13747" t="s">
        <v>2915</v>
      </c>
      <c r="C13747" t="s">
        <v>0</v>
      </c>
      <c r="D13747">
        <v>6.2E-2</v>
      </c>
      <c r="E13747">
        <f>E13746+0.00008386277001</f>
        <v>0.16665565437867746</v>
      </c>
    </row>
    <row r="13748" spans="1:5" x14ac:dyDescent="0.3">
      <c r="A13748">
        <v>13747</v>
      </c>
      <c r="B13748" t="s">
        <v>3617</v>
      </c>
      <c r="C13748" t="s">
        <v>0</v>
      </c>
      <c r="D13748">
        <v>6.2E-2</v>
      </c>
      <c r="E13748">
        <f>E13747+0.00008386277001</f>
        <v>0.16673951714868745</v>
      </c>
    </row>
    <row r="13749" spans="1:5" x14ac:dyDescent="0.3">
      <c r="A13749">
        <v>13748</v>
      </c>
      <c r="B13749" t="s">
        <v>3767</v>
      </c>
      <c r="C13749" t="s">
        <v>0</v>
      </c>
      <c r="D13749">
        <v>6.2E-2</v>
      </c>
      <c r="E13749">
        <f>E13748+0.00008386277001</f>
        <v>0.16682337991869745</v>
      </c>
    </row>
    <row r="13750" spans="1:5" x14ac:dyDescent="0.3">
      <c r="A13750">
        <v>13749</v>
      </c>
      <c r="B13750" t="s">
        <v>4089</v>
      </c>
      <c r="C13750" t="s">
        <v>0</v>
      </c>
      <c r="D13750">
        <v>6.2E-2</v>
      </c>
      <c r="E13750">
        <f>E13749+0.00008386277001</f>
        <v>0.16690724268870744</v>
      </c>
    </row>
    <row r="13751" spans="1:5" x14ac:dyDescent="0.3">
      <c r="A13751">
        <v>13750</v>
      </c>
      <c r="B13751" t="s">
        <v>4722</v>
      </c>
      <c r="C13751" t="s">
        <v>0</v>
      </c>
      <c r="D13751">
        <v>6.2E-2</v>
      </c>
      <c r="E13751">
        <f>E13750+0.00008386277001</f>
        <v>0.16699110545871743</v>
      </c>
    </row>
    <row r="13752" spans="1:5" x14ac:dyDescent="0.3">
      <c r="A13752">
        <v>13751</v>
      </c>
      <c r="B13752" t="s">
        <v>4975</v>
      </c>
      <c r="C13752" t="s">
        <v>0</v>
      </c>
      <c r="D13752">
        <v>6.2E-2</v>
      </c>
      <c r="E13752">
        <f>E13751+0.00008386277001</f>
        <v>0.16707496822872742</v>
      </c>
    </row>
    <row r="13753" spans="1:5" x14ac:dyDescent="0.3">
      <c r="A13753">
        <v>13752</v>
      </c>
      <c r="B13753" t="s">
        <v>5204</v>
      </c>
      <c r="C13753" t="s">
        <v>0</v>
      </c>
      <c r="D13753">
        <v>6.2E-2</v>
      </c>
      <c r="E13753">
        <f>E13752+0.00008386277001</f>
        <v>0.16715883099873741</v>
      </c>
    </row>
    <row r="13754" spans="1:5" x14ac:dyDescent="0.3">
      <c r="A13754">
        <v>13753</v>
      </c>
      <c r="B13754" t="s">
        <v>6730</v>
      </c>
      <c r="C13754" t="s">
        <v>0</v>
      </c>
      <c r="D13754">
        <v>6.2E-2</v>
      </c>
      <c r="E13754">
        <f>E13753+0.00008386277001</f>
        <v>0.1672426937687474</v>
      </c>
    </row>
    <row r="13755" spans="1:5" x14ac:dyDescent="0.3">
      <c r="A13755">
        <v>13754</v>
      </c>
      <c r="B13755" t="s">
        <v>7072</v>
      </c>
      <c r="C13755" t="s">
        <v>0</v>
      </c>
      <c r="D13755">
        <v>6.2E-2</v>
      </c>
      <c r="E13755">
        <f>E13754+0.00008386277001</f>
        <v>0.16732655653875739</v>
      </c>
    </row>
    <row r="13756" spans="1:5" x14ac:dyDescent="0.3">
      <c r="A13756">
        <v>13755</v>
      </c>
      <c r="B13756" t="s">
        <v>7464</v>
      </c>
      <c r="C13756" t="s">
        <v>0</v>
      </c>
      <c r="D13756">
        <v>6.2E-2</v>
      </c>
      <c r="E13756">
        <f>E13755+0.00008386277001</f>
        <v>0.16741041930876738</v>
      </c>
    </row>
    <row r="13757" spans="1:5" x14ac:dyDescent="0.3">
      <c r="A13757">
        <v>13756</v>
      </c>
      <c r="B13757" t="s">
        <v>8617</v>
      </c>
      <c r="C13757" t="s">
        <v>0</v>
      </c>
      <c r="D13757">
        <v>6.2E-2</v>
      </c>
      <c r="E13757">
        <f>E13756+0.00008386277001</f>
        <v>0.16749428207877737</v>
      </c>
    </row>
    <row r="13758" spans="1:5" x14ac:dyDescent="0.3">
      <c r="A13758">
        <v>13757</v>
      </c>
      <c r="B13758" t="s">
        <v>8982</v>
      </c>
      <c r="C13758" t="s">
        <v>0</v>
      </c>
      <c r="D13758">
        <v>6.2E-2</v>
      </c>
      <c r="E13758">
        <f>E13757+0.00008386277001</f>
        <v>0.16757814484878736</v>
      </c>
    </row>
    <row r="13759" spans="1:5" x14ac:dyDescent="0.3">
      <c r="A13759">
        <v>13758</v>
      </c>
      <c r="B13759" t="s">
        <v>10157</v>
      </c>
      <c r="C13759" t="s">
        <v>0</v>
      </c>
      <c r="D13759">
        <v>6.2E-2</v>
      </c>
      <c r="E13759">
        <f>E13758+0.00008386277001</f>
        <v>0.16766200761879735</v>
      </c>
    </row>
    <row r="13760" spans="1:5" x14ac:dyDescent="0.3">
      <c r="A13760">
        <v>13759</v>
      </c>
      <c r="B13760" t="s">
        <v>12465</v>
      </c>
      <c r="C13760" t="s">
        <v>0</v>
      </c>
      <c r="D13760">
        <v>6.2E-2</v>
      </c>
      <c r="E13760">
        <f>E13759+0.00008386277001</f>
        <v>0.16774587038880734</v>
      </c>
    </row>
    <row r="13761" spans="1:5" x14ac:dyDescent="0.3">
      <c r="A13761">
        <v>13760</v>
      </c>
      <c r="B13761" t="s">
        <v>14492</v>
      </c>
      <c r="C13761" t="s">
        <v>0</v>
      </c>
      <c r="D13761">
        <v>6.2E-2</v>
      </c>
      <c r="E13761">
        <f>E13760+0.00008386277001</f>
        <v>0.16782973315881733</v>
      </c>
    </row>
    <row r="13762" spans="1:5" x14ac:dyDescent="0.3">
      <c r="A13762">
        <v>13761</v>
      </c>
      <c r="B13762" t="s">
        <v>16003</v>
      </c>
      <c r="C13762" t="s">
        <v>0</v>
      </c>
      <c r="D13762">
        <v>6.2E-2</v>
      </c>
      <c r="E13762">
        <f>E13761+0.00008386277001</f>
        <v>0.16791359592882732</v>
      </c>
    </row>
    <row r="13763" spans="1:5" x14ac:dyDescent="0.3">
      <c r="A13763">
        <v>13762</v>
      </c>
      <c r="B13763" t="s">
        <v>16030</v>
      </c>
      <c r="C13763" t="s">
        <v>0</v>
      </c>
      <c r="D13763">
        <v>6.2E-2</v>
      </c>
      <c r="E13763">
        <f>E13762+0.00008386277001</f>
        <v>0.16799745869883731</v>
      </c>
    </row>
    <row r="13764" spans="1:5" x14ac:dyDescent="0.3">
      <c r="A13764">
        <v>13763</v>
      </c>
      <c r="B13764" t="s">
        <v>16964</v>
      </c>
      <c r="C13764" t="s">
        <v>0</v>
      </c>
      <c r="D13764">
        <v>6.2E-2</v>
      </c>
      <c r="E13764">
        <f>E13763+0.00008386277001</f>
        <v>0.1680813214688473</v>
      </c>
    </row>
    <row r="13765" spans="1:5" x14ac:dyDescent="0.3">
      <c r="A13765">
        <v>13764</v>
      </c>
      <c r="B13765" t="s">
        <v>16973</v>
      </c>
      <c r="C13765" t="s">
        <v>0</v>
      </c>
      <c r="D13765">
        <v>6.2E-2</v>
      </c>
      <c r="E13765">
        <f>E13764+0.00008386277001</f>
        <v>0.16816518423885729</v>
      </c>
    </row>
    <row r="13766" spans="1:5" x14ac:dyDescent="0.3">
      <c r="A13766">
        <v>13765</v>
      </c>
      <c r="B13766" t="s">
        <v>18857</v>
      </c>
      <c r="C13766" t="s">
        <v>0</v>
      </c>
      <c r="D13766">
        <v>6.2E-2</v>
      </c>
      <c r="E13766">
        <f>E13765+0.00008386277001</f>
        <v>0.16824904700886728</v>
      </c>
    </row>
    <row r="13767" spans="1:5" x14ac:dyDescent="0.3">
      <c r="A13767">
        <v>13766</v>
      </c>
      <c r="B13767" t="s">
        <v>21030</v>
      </c>
      <c r="C13767" t="s">
        <v>0</v>
      </c>
      <c r="D13767">
        <v>6.2E-2</v>
      </c>
      <c r="E13767">
        <f>E13766+0.00008386277001</f>
        <v>0.16833290977887727</v>
      </c>
    </row>
    <row r="13768" spans="1:5" x14ac:dyDescent="0.3">
      <c r="A13768">
        <v>13767</v>
      </c>
      <c r="B13768" t="s">
        <v>21136</v>
      </c>
      <c r="C13768" t="s">
        <v>0</v>
      </c>
      <c r="D13768">
        <v>6.2E-2</v>
      </c>
      <c r="E13768">
        <f>E13767+0.00008386277001</f>
        <v>0.16841677254888726</v>
      </c>
    </row>
    <row r="13769" spans="1:5" x14ac:dyDescent="0.3">
      <c r="A13769">
        <v>13768</v>
      </c>
      <c r="B13769" t="s">
        <v>556</v>
      </c>
      <c r="C13769" t="s">
        <v>0</v>
      </c>
      <c r="D13769">
        <v>6.3E-2</v>
      </c>
      <c r="E13769">
        <f>E13768+0.00008386277001</f>
        <v>0.16850063531889725</v>
      </c>
    </row>
    <row r="13770" spans="1:5" x14ac:dyDescent="0.3">
      <c r="A13770">
        <v>13769</v>
      </c>
      <c r="B13770" t="s">
        <v>1125</v>
      </c>
      <c r="C13770" t="s">
        <v>0</v>
      </c>
      <c r="D13770">
        <v>6.3E-2</v>
      </c>
      <c r="E13770">
        <f>E13769+0.00008386277001</f>
        <v>0.16858449808890724</v>
      </c>
    </row>
    <row r="13771" spans="1:5" x14ac:dyDescent="0.3">
      <c r="A13771">
        <v>13770</v>
      </c>
      <c r="B13771" t="s">
        <v>1141</v>
      </c>
      <c r="C13771" t="s">
        <v>0</v>
      </c>
      <c r="D13771">
        <v>6.3E-2</v>
      </c>
      <c r="E13771">
        <f>E13770+0.00008386277001</f>
        <v>0.16866836085891723</v>
      </c>
    </row>
    <row r="13772" spans="1:5" x14ac:dyDescent="0.3">
      <c r="A13772">
        <v>13771</v>
      </c>
      <c r="B13772" t="s">
        <v>1698</v>
      </c>
      <c r="C13772" t="s">
        <v>0</v>
      </c>
      <c r="D13772">
        <v>6.3E-2</v>
      </c>
      <c r="E13772">
        <f>E13771+0.00008386277001</f>
        <v>0.16875222362892722</v>
      </c>
    </row>
    <row r="13773" spans="1:5" x14ac:dyDescent="0.3">
      <c r="A13773">
        <v>13772</v>
      </c>
      <c r="B13773" t="s">
        <v>1893</v>
      </c>
      <c r="C13773" t="s">
        <v>0</v>
      </c>
      <c r="D13773">
        <v>6.3E-2</v>
      </c>
      <c r="E13773">
        <f>E13772+0.00008386277001</f>
        <v>0.16883608639893721</v>
      </c>
    </row>
    <row r="13774" spans="1:5" x14ac:dyDescent="0.3">
      <c r="A13774">
        <v>13773</v>
      </c>
      <c r="B13774" t="s">
        <v>1996</v>
      </c>
      <c r="C13774" t="s">
        <v>0</v>
      </c>
      <c r="D13774">
        <v>6.3E-2</v>
      </c>
      <c r="E13774">
        <f>E13773+0.00008386277001</f>
        <v>0.1689199491689472</v>
      </c>
    </row>
    <row r="13775" spans="1:5" x14ac:dyDescent="0.3">
      <c r="A13775">
        <v>13774</v>
      </c>
      <c r="B13775" t="s">
        <v>2878</v>
      </c>
      <c r="C13775" t="s">
        <v>0</v>
      </c>
      <c r="D13775">
        <v>6.3E-2</v>
      </c>
      <c r="E13775">
        <f>E13774+0.00008386277001</f>
        <v>0.16900381193895719</v>
      </c>
    </row>
    <row r="13776" spans="1:5" x14ac:dyDescent="0.3">
      <c r="A13776">
        <v>13775</v>
      </c>
      <c r="B13776" t="s">
        <v>3191</v>
      </c>
      <c r="C13776" t="s">
        <v>0</v>
      </c>
      <c r="D13776">
        <v>6.3E-2</v>
      </c>
      <c r="E13776">
        <f>E13775+0.00008386277001</f>
        <v>0.16908767470896718</v>
      </c>
    </row>
    <row r="13777" spans="1:5" x14ac:dyDescent="0.3">
      <c r="A13777">
        <v>13776</v>
      </c>
      <c r="B13777" t="s">
        <v>3428</v>
      </c>
      <c r="C13777" t="s">
        <v>0</v>
      </c>
      <c r="D13777">
        <v>6.3E-2</v>
      </c>
      <c r="E13777">
        <f>E13776+0.00008386277001</f>
        <v>0.16917153747897717</v>
      </c>
    </row>
    <row r="13778" spans="1:5" x14ac:dyDescent="0.3">
      <c r="A13778">
        <v>13777</v>
      </c>
      <c r="B13778" t="s">
        <v>3720</v>
      </c>
      <c r="C13778" t="s">
        <v>0</v>
      </c>
      <c r="D13778">
        <v>6.3E-2</v>
      </c>
      <c r="E13778">
        <f>E13777+0.00008386277001</f>
        <v>0.16925540024898716</v>
      </c>
    </row>
    <row r="13779" spans="1:5" x14ac:dyDescent="0.3">
      <c r="A13779">
        <v>13778</v>
      </c>
      <c r="B13779" t="s">
        <v>3815</v>
      </c>
      <c r="C13779" t="s">
        <v>0</v>
      </c>
      <c r="D13779">
        <v>6.3E-2</v>
      </c>
      <c r="E13779">
        <f>E13778+0.00008386277001</f>
        <v>0.16933926301899715</v>
      </c>
    </row>
    <row r="13780" spans="1:5" x14ac:dyDescent="0.3">
      <c r="A13780">
        <v>13779</v>
      </c>
      <c r="B13780" t="s">
        <v>3833</v>
      </c>
      <c r="C13780" t="s">
        <v>0</v>
      </c>
      <c r="D13780">
        <v>6.3E-2</v>
      </c>
      <c r="E13780">
        <f>E13779+0.00008386277001</f>
        <v>0.16942312578900715</v>
      </c>
    </row>
    <row r="13781" spans="1:5" x14ac:dyDescent="0.3">
      <c r="A13781">
        <v>13780</v>
      </c>
      <c r="B13781" t="s">
        <v>4482</v>
      </c>
      <c r="C13781" t="s">
        <v>0</v>
      </c>
      <c r="D13781">
        <v>6.3E-2</v>
      </c>
      <c r="E13781">
        <f>E13780+0.00008386277001</f>
        <v>0.16950698855901714</v>
      </c>
    </row>
    <row r="13782" spans="1:5" x14ac:dyDescent="0.3">
      <c r="A13782">
        <v>13781</v>
      </c>
      <c r="B13782" t="s">
        <v>5676</v>
      </c>
      <c r="C13782" t="s">
        <v>0</v>
      </c>
      <c r="D13782">
        <v>6.3E-2</v>
      </c>
      <c r="E13782">
        <f>E13781+0.00008386277001</f>
        <v>0.16959085132902713</v>
      </c>
    </row>
    <row r="13783" spans="1:5" x14ac:dyDescent="0.3">
      <c r="A13783">
        <v>13782</v>
      </c>
      <c r="B13783" t="s">
        <v>6806</v>
      </c>
      <c r="C13783" t="s">
        <v>0</v>
      </c>
      <c r="D13783">
        <v>6.3E-2</v>
      </c>
      <c r="E13783">
        <f>E13782+0.00008386277001</f>
        <v>0.16967471409903712</v>
      </c>
    </row>
    <row r="13784" spans="1:5" x14ac:dyDescent="0.3">
      <c r="A13784">
        <v>13783</v>
      </c>
      <c r="B13784" t="s">
        <v>6948</v>
      </c>
      <c r="C13784" t="s">
        <v>0</v>
      </c>
      <c r="D13784">
        <v>6.3E-2</v>
      </c>
      <c r="E13784">
        <f>E13783+0.00008386277001</f>
        <v>0.16975857686904711</v>
      </c>
    </row>
    <row r="13785" spans="1:5" x14ac:dyDescent="0.3">
      <c r="A13785">
        <v>13784</v>
      </c>
      <c r="B13785" t="s">
        <v>8359</v>
      </c>
      <c r="C13785" t="s">
        <v>0</v>
      </c>
      <c r="D13785">
        <v>6.3E-2</v>
      </c>
      <c r="E13785">
        <f>E13784+0.00008386277001</f>
        <v>0.1698424396390571</v>
      </c>
    </row>
    <row r="13786" spans="1:5" x14ac:dyDescent="0.3">
      <c r="A13786">
        <v>13785</v>
      </c>
      <c r="B13786" t="s">
        <v>8750</v>
      </c>
      <c r="C13786" t="s">
        <v>0</v>
      </c>
      <c r="D13786">
        <v>6.3E-2</v>
      </c>
      <c r="E13786">
        <f>E13785+0.00008386277001</f>
        <v>0.16992630240906709</v>
      </c>
    </row>
    <row r="13787" spans="1:5" x14ac:dyDescent="0.3">
      <c r="A13787">
        <v>13786</v>
      </c>
      <c r="B13787" t="s">
        <v>9530</v>
      </c>
      <c r="C13787" t="s">
        <v>0</v>
      </c>
      <c r="D13787">
        <v>6.3E-2</v>
      </c>
      <c r="E13787">
        <f>E13786+0.00008386277001</f>
        <v>0.17001016517907708</v>
      </c>
    </row>
    <row r="13788" spans="1:5" x14ac:dyDescent="0.3">
      <c r="A13788">
        <v>13787</v>
      </c>
      <c r="B13788" t="s">
        <v>9613</v>
      </c>
      <c r="C13788" t="s">
        <v>0</v>
      </c>
      <c r="D13788">
        <v>6.3E-2</v>
      </c>
      <c r="E13788">
        <f>E13787+0.00008386277001</f>
        <v>0.17009402794908707</v>
      </c>
    </row>
    <row r="13789" spans="1:5" x14ac:dyDescent="0.3">
      <c r="A13789">
        <v>13788</v>
      </c>
      <c r="B13789" t="s">
        <v>9871</v>
      </c>
      <c r="C13789" t="s">
        <v>0</v>
      </c>
      <c r="D13789">
        <v>6.3E-2</v>
      </c>
      <c r="E13789">
        <f>E13788+0.00008386277001</f>
        <v>0.17017789071909706</v>
      </c>
    </row>
    <row r="13790" spans="1:5" x14ac:dyDescent="0.3">
      <c r="A13790">
        <v>13789</v>
      </c>
      <c r="B13790" t="s">
        <v>10308</v>
      </c>
      <c r="C13790" t="s">
        <v>0</v>
      </c>
      <c r="D13790">
        <v>6.3E-2</v>
      </c>
      <c r="E13790">
        <f>E13789+0.00008386277001</f>
        <v>0.17026175348910705</v>
      </c>
    </row>
    <row r="13791" spans="1:5" x14ac:dyDescent="0.3">
      <c r="A13791">
        <v>13790</v>
      </c>
      <c r="B13791" t="s">
        <v>11329</v>
      </c>
      <c r="C13791" t="s">
        <v>0</v>
      </c>
      <c r="D13791">
        <v>6.3E-2</v>
      </c>
      <c r="E13791">
        <f>E13790+0.00008386277001</f>
        <v>0.17034561625911704</v>
      </c>
    </row>
    <row r="13792" spans="1:5" x14ac:dyDescent="0.3">
      <c r="A13792">
        <v>13791</v>
      </c>
      <c r="B13792" t="s">
        <v>11382</v>
      </c>
      <c r="C13792" t="s">
        <v>0</v>
      </c>
      <c r="D13792">
        <v>6.3E-2</v>
      </c>
      <c r="E13792">
        <f>E13791+0.00008386277001</f>
        <v>0.17042947902912703</v>
      </c>
    </row>
    <row r="13793" spans="1:5" x14ac:dyDescent="0.3">
      <c r="A13793">
        <v>13792</v>
      </c>
      <c r="B13793" t="s">
        <v>11695</v>
      </c>
      <c r="C13793" t="s">
        <v>0</v>
      </c>
      <c r="D13793">
        <v>6.3E-2</v>
      </c>
      <c r="E13793">
        <f>E13792+0.00008386277001</f>
        <v>0.17051334179913702</v>
      </c>
    </row>
    <row r="13794" spans="1:5" x14ac:dyDescent="0.3">
      <c r="A13794">
        <v>13793</v>
      </c>
      <c r="B13794" t="s">
        <v>11915</v>
      </c>
      <c r="C13794" t="s">
        <v>0</v>
      </c>
      <c r="D13794">
        <v>6.3E-2</v>
      </c>
      <c r="E13794">
        <f>E13793+0.00008386277001</f>
        <v>0.17059720456914701</v>
      </c>
    </row>
    <row r="13795" spans="1:5" x14ac:dyDescent="0.3">
      <c r="A13795">
        <v>13794</v>
      </c>
      <c r="B13795" t="s">
        <v>12094</v>
      </c>
      <c r="C13795" t="s">
        <v>0</v>
      </c>
      <c r="D13795">
        <v>6.3E-2</v>
      </c>
      <c r="E13795">
        <f>E13794+0.00008386277001</f>
        <v>0.170681067339157</v>
      </c>
    </row>
    <row r="13796" spans="1:5" x14ac:dyDescent="0.3">
      <c r="A13796">
        <v>13795</v>
      </c>
      <c r="B13796" t="s">
        <v>12554</v>
      </c>
      <c r="C13796" t="s">
        <v>0</v>
      </c>
      <c r="D13796">
        <v>6.3E-2</v>
      </c>
      <c r="E13796">
        <f>E13795+0.00008386277001</f>
        <v>0.17076493010916699</v>
      </c>
    </row>
    <row r="13797" spans="1:5" x14ac:dyDescent="0.3">
      <c r="A13797">
        <v>13796</v>
      </c>
      <c r="B13797" t="s">
        <v>12934</v>
      </c>
      <c r="C13797" t="s">
        <v>0</v>
      </c>
      <c r="D13797">
        <v>6.3E-2</v>
      </c>
      <c r="E13797">
        <f>E13796+0.00008386277001</f>
        <v>0.17084879287917698</v>
      </c>
    </row>
    <row r="13798" spans="1:5" x14ac:dyDescent="0.3">
      <c r="A13798">
        <v>13797</v>
      </c>
      <c r="B13798" t="s">
        <v>13115</v>
      </c>
      <c r="C13798" t="s">
        <v>0</v>
      </c>
      <c r="D13798">
        <v>6.3E-2</v>
      </c>
      <c r="E13798">
        <f>E13797+0.00008386277001</f>
        <v>0.17093265564918697</v>
      </c>
    </row>
    <row r="13799" spans="1:5" x14ac:dyDescent="0.3">
      <c r="A13799">
        <v>13798</v>
      </c>
      <c r="B13799" t="s">
        <v>13316</v>
      </c>
      <c r="C13799" t="s">
        <v>0</v>
      </c>
      <c r="D13799">
        <v>6.3E-2</v>
      </c>
      <c r="E13799">
        <f>E13798+0.00008386277001</f>
        <v>0.17101651841919696</v>
      </c>
    </row>
    <row r="13800" spans="1:5" x14ac:dyDescent="0.3">
      <c r="A13800">
        <v>13799</v>
      </c>
      <c r="B13800" t="s">
        <v>14298</v>
      </c>
      <c r="C13800" t="s">
        <v>0</v>
      </c>
      <c r="D13800">
        <v>6.3E-2</v>
      </c>
      <c r="E13800">
        <f>E13799+0.00008386277001</f>
        <v>0.17110038118920695</v>
      </c>
    </row>
    <row r="13801" spans="1:5" x14ac:dyDescent="0.3">
      <c r="A13801">
        <v>13800</v>
      </c>
      <c r="B13801" t="s">
        <v>15341</v>
      </c>
      <c r="C13801" t="s">
        <v>0</v>
      </c>
      <c r="D13801">
        <v>6.3E-2</v>
      </c>
      <c r="E13801">
        <f>E13800+0.00008386277001</f>
        <v>0.17118424395921694</v>
      </c>
    </row>
    <row r="13802" spans="1:5" x14ac:dyDescent="0.3">
      <c r="A13802">
        <v>13801</v>
      </c>
      <c r="B13802" t="s">
        <v>15470</v>
      </c>
      <c r="C13802" t="s">
        <v>0</v>
      </c>
      <c r="D13802">
        <v>6.3E-2</v>
      </c>
      <c r="E13802">
        <f>E13801+0.00008386277001</f>
        <v>0.17126810672922693</v>
      </c>
    </row>
    <row r="13803" spans="1:5" x14ac:dyDescent="0.3">
      <c r="A13803">
        <v>13802</v>
      </c>
      <c r="B13803" t="s">
        <v>17503</v>
      </c>
      <c r="C13803" t="s">
        <v>0</v>
      </c>
      <c r="D13803">
        <v>6.3E-2</v>
      </c>
      <c r="E13803">
        <f>E13802+0.00008386277001</f>
        <v>0.17135196949923692</v>
      </c>
    </row>
    <row r="13804" spans="1:5" x14ac:dyDescent="0.3">
      <c r="A13804">
        <v>13803</v>
      </c>
      <c r="B13804" t="s">
        <v>17608</v>
      </c>
      <c r="C13804" t="s">
        <v>0</v>
      </c>
      <c r="D13804">
        <v>6.3E-2</v>
      </c>
      <c r="E13804">
        <f>E13803+0.00008386277001</f>
        <v>0.17143583226924691</v>
      </c>
    </row>
    <row r="13805" spans="1:5" x14ac:dyDescent="0.3">
      <c r="A13805">
        <v>13804</v>
      </c>
      <c r="B13805" t="s">
        <v>17876</v>
      </c>
      <c r="C13805" t="s">
        <v>0</v>
      </c>
      <c r="D13805">
        <v>6.3E-2</v>
      </c>
      <c r="E13805">
        <f>E13804+0.00008386277001</f>
        <v>0.1715196950392569</v>
      </c>
    </row>
    <row r="13806" spans="1:5" x14ac:dyDescent="0.3">
      <c r="A13806">
        <v>13805</v>
      </c>
      <c r="B13806" t="s">
        <v>17877</v>
      </c>
      <c r="C13806" t="s">
        <v>0</v>
      </c>
      <c r="D13806">
        <v>6.3E-2</v>
      </c>
      <c r="E13806">
        <f>E13805+0.00008386277001</f>
        <v>0.17160355780926689</v>
      </c>
    </row>
    <row r="13807" spans="1:5" x14ac:dyDescent="0.3">
      <c r="A13807">
        <v>13806</v>
      </c>
      <c r="B13807" t="s">
        <v>19587</v>
      </c>
      <c r="C13807" t="s">
        <v>0</v>
      </c>
      <c r="D13807">
        <v>6.3E-2</v>
      </c>
      <c r="E13807">
        <f>E13806+0.00008386277001</f>
        <v>0.17168742057927688</v>
      </c>
    </row>
    <row r="13808" spans="1:5" x14ac:dyDescent="0.3">
      <c r="A13808">
        <v>13807</v>
      </c>
      <c r="B13808" t="s">
        <v>19652</v>
      </c>
      <c r="C13808" t="s">
        <v>0</v>
      </c>
      <c r="D13808">
        <v>6.3E-2</v>
      </c>
      <c r="E13808">
        <f>E13807+0.00008386277001</f>
        <v>0.17177128334928687</v>
      </c>
    </row>
    <row r="13809" spans="1:5" x14ac:dyDescent="0.3">
      <c r="A13809">
        <v>13808</v>
      </c>
      <c r="B13809" t="s">
        <v>21623</v>
      </c>
      <c r="C13809" t="s">
        <v>0</v>
      </c>
      <c r="D13809">
        <v>6.3E-2</v>
      </c>
      <c r="E13809">
        <f>E13808+0.00008386277001</f>
        <v>0.17185514611929686</v>
      </c>
    </row>
    <row r="13810" spans="1:5" x14ac:dyDescent="0.3">
      <c r="A13810">
        <v>13809</v>
      </c>
      <c r="B13810" t="s">
        <v>22745</v>
      </c>
      <c r="C13810" t="s">
        <v>0</v>
      </c>
      <c r="D13810">
        <v>6.3E-2</v>
      </c>
      <c r="E13810">
        <f>E13809+0.00008386277001</f>
        <v>0.17193900888930685</v>
      </c>
    </row>
    <row r="13811" spans="1:5" x14ac:dyDescent="0.3">
      <c r="A13811">
        <v>13810</v>
      </c>
      <c r="B13811" t="s">
        <v>23292</v>
      </c>
      <c r="C13811" t="s">
        <v>0</v>
      </c>
      <c r="D13811">
        <v>6.3E-2</v>
      </c>
      <c r="E13811">
        <f>E13810+0.00008386277001</f>
        <v>0.17202287165931684</v>
      </c>
    </row>
    <row r="13812" spans="1:5" x14ac:dyDescent="0.3">
      <c r="A13812">
        <v>13811</v>
      </c>
      <c r="B13812" t="s">
        <v>23638</v>
      </c>
      <c r="C13812" t="s">
        <v>0</v>
      </c>
      <c r="D13812">
        <v>6.3E-2</v>
      </c>
      <c r="E13812">
        <f>E13811+0.00008386277001</f>
        <v>0.17210673442932684</v>
      </c>
    </row>
    <row r="13813" spans="1:5" x14ac:dyDescent="0.3">
      <c r="A13813">
        <v>13812</v>
      </c>
      <c r="B13813" t="s">
        <v>998</v>
      </c>
      <c r="C13813" t="s">
        <v>0</v>
      </c>
      <c r="D13813">
        <v>6.4000000000000001E-2</v>
      </c>
      <c r="E13813">
        <f>E13812+0.00008386277001</f>
        <v>0.17219059719933683</v>
      </c>
    </row>
    <row r="13814" spans="1:5" x14ac:dyDescent="0.3">
      <c r="A13814">
        <v>13813</v>
      </c>
      <c r="B13814" t="s">
        <v>2607</v>
      </c>
      <c r="C13814" t="s">
        <v>0</v>
      </c>
      <c r="D13814">
        <v>6.4000000000000001E-2</v>
      </c>
      <c r="E13814">
        <f>E13813+0.00008386277001</f>
        <v>0.17227445996934682</v>
      </c>
    </row>
    <row r="13815" spans="1:5" x14ac:dyDescent="0.3">
      <c r="A13815">
        <v>13814</v>
      </c>
      <c r="B13815" t="s">
        <v>2674</v>
      </c>
      <c r="C13815" t="s">
        <v>0</v>
      </c>
      <c r="D13815">
        <v>6.4000000000000001E-2</v>
      </c>
      <c r="E13815">
        <f>E13814+0.00008386277001</f>
        <v>0.17235832273935681</v>
      </c>
    </row>
    <row r="13816" spans="1:5" x14ac:dyDescent="0.3">
      <c r="A13816">
        <v>13815</v>
      </c>
      <c r="B13816" t="s">
        <v>5203</v>
      </c>
      <c r="C13816" t="s">
        <v>0</v>
      </c>
      <c r="D13816">
        <v>6.4000000000000001E-2</v>
      </c>
      <c r="E13816">
        <f>E13815+0.00008386277001</f>
        <v>0.1724421855093668</v>
      </c>
    </row>
    <row r="13817" spans="1:5" x14ac:dyDescent="0.3">
      <c r="A13817">
        <v>13816</v>
      </c>
      <c r="B13817" t="s">
        <v>5733</v>
      </c>
      <c r="C13817" t="s">
        <v>0</v>
      </c>
      <c r="D13817">
        <v>6.4000000000000001E-2</v>
      </c>
      <c r="E13817">
        <f>E13816+0.00008386277001</f>
        <v>0.17252604827937679</v>
      </c>
    </row>
    <row r="13818" spans="1:5" x14ac:dyDescent="0.3">
      <c r="A13818">
        <v>13817</v>
      </c>
      <c r="B13818" t="s">
        <v>6305</v>
      </c>
      <c r="C13818" t="s">
        <v>0</v>
      </c>
      <c r="D13818">
        <v>6.4000000000000001E-2</v>
      </c>
      <c r="E13818">
        <f>E13817+0.00008386277001</f>
        <v>0.17260991104938678</v>
      </c>
    </row>
    <row r="13819" spans="1:5" x14ac:dyDescent="0.3">
      <c r="A13819">
        <v>13818</v>
      </c>
      <c r="B13819" t="s">
        <v>7785</v>
      </c>
      <c r="C13819" t="s">
        <v>0</v>
      </c>
      <c r="D13819">
        <v>6.4000000000000001E-2</v>
      </c>
      <c r="E13819">
        <f>E13818+0.00008386277001</f>
        <v>0.17269377381939677</v>
      </c>
    </row>
    <row r="13820" spans="1:5" x14ac:dyDescent="0.3">
      <c r="A13820">
        <v>13819</v>
      </c>
      <c r="B13820" t="s">
        <v>7786</v>
      </c>
      <c r="C13820" t="s">
        <v>0</v>
      </c>
      <c r="D13820">
        <v>6.4000000000000001E-2</v>
      </c>
      <c r="E13820">
        <f>E13819+0.00008386277001</f>
        <v>0.17277763658940676</v>
      </c>
    </row>
    <row r="13821" spans="1:5" x14ac:dyDescent="0.3">
      <c r="A13821">
        <v>13820</v>
      </c>
      <c r="B13821" t="s">
        <v>7835</v>
      </c>
      <c r="C13821" t="s">
        <v>0</v>
      </c>
      <c r="D13821">
        <v>6.4000000000000001E-2</v>
      </c>
      <c r="E13821">
        <f>E13820+0.00008386277001</f>
        <v>0.17286149935941675</v>
      </c>
    </row>
    <row r="13822" spans="1:5" x14ac:dyDescent="0.3">
      <c r="A13822">
        <v>13821</v>
      </c>
      <c r="B13822" t="s">
        <v>8368</v>
      </c>
      <c r="C13822" t="s">
        <v>0</v>
      </c>
      <c r="D13822">
        <v>6.4000000000000001E-2</v>
      </c>
      <c r="E13822">
        <f>E13821+0.00008386277001</f>
        <v>0.17294536212942674</v>
      </c>
    </row>
    <row r="13823" spans="1:5" x14ac:dyDescent="0.3">
      <c r="A13823">
        <v>13822</v>
      </c>
      <c r="B13823" t="s">
        <v>11296</v>
      </c>
      <c r="C13823" t="s">
        <v>0</v>
      </c>
      <c r="D13823">
        <v>6.4000000000000001E-2</v>
      </c>
      <c r="E13823">
        <f>E13822+0.00008386277001</f>
        <v>0.17302922489943673</v>
      </c>
    </row>
    <row r="13824" spans="1:5" x14ac:dyDescent="0.3">
      <c r="A13824">
        <v>13823</v>
      </c>
      <c r="B13824" t="s">
        <v>11870</v>
      </c>
      <c r="C13824" t="s">
        <v>0</v>
      </c>
      <c r="D13824">
        <v>6.4000000000000001E-2</v>
      </c>
      <c r="E13824">
        <f>E13823+0.00008386277001</f>
        <v>0.17311308766944672</v>
      </c>
    </row>
    <row r="13825" spans="1:5" x14ac:dyDescent="0.3">
      <c r="A13825">
        <v>13824</v>
      </c>
      <c r="B13825" t="s">
        <v>12864</v>
      </c>
      <c r="C13825" t="s">
        <v>0</v>
      </c>
      <c r="D13825">
        <v>6.4000000000000001E-2</v>
      </c>
      <c r="E13825">
        <f>E13824+0.00008386277001</f>
        <v>0.17319695043945671</v>
      </c>
    </row>
    <row r="13826" spans="1:5" x14ac:dyDescent="0.3">
      <c r="A13826">
        <v>13825</v>
      </c>
      <c r="B13826" t="s">
        <v>13028</v>
      </c>
      <c r="C13826" t="s">
        <v>0</v>
      </c>
      <c r="D13826">
        <v>6.4000000000000001E-2</v>
      </c>
      <c r="E13826">
        <f>E13825+0.00008386277001</f>
        <v>0.1732808132094667</v>
      </c>
    </row>
    <row r="13827" spans="1:5" x14ac:dyDescent="0.3">
      <c r="A13827">
        <v>13826</v>
      </c>
      <c r="B13827" t="s">
        <v>14733</v>
      </c>
      <c r="C13827" t="s">
        <v>0</v>
      </c>
      <c r="D13827">
        <v>6.4000000000000001E-2</v>
      </c>
      <c r="E13827">
        <f>E13826+0.00008386277001</f>
        <v>0.17336467597947669</v>
      </c>
    </row>
    <row r="13828" spans="1:5" x14ac:dyDescent="0.3">
      <c r="A13828">
        <v>13827</v>
      </c>
      <c r="B13828" t="s">
        <v>14863</v>
      </c>
      <c r="C13828" t="s">
        <v>0</v>
      </c>
      <c r="D13828">
        <v>6.4000000000000001E-2</v>
      </c>
      <c r="E13828">
        <f>E13827+0.00008386277001</f>
        <v>0.17344853874948668</v>
      </c>
    </row>
    <row r="13829" spans="1:5" x14ac:dyDescent="0.3">
      <c r="A13829">
        <v>13828</v>
      </c>
      <c r="B13829" t="s">
        <v>16329</v>
      </c>
      <c r="C13829" t="s">
        <v>0</v>
      </c>
      <c r="D13829">
        <v>6.4000000000000001E-2</v>
      </c>
      <c r="E13829">
        <f>E13828+0.00008386277001</f>
        <v>0.17353240151949667</v>
      </c>
    </row>
    <row r="13830" spans="1:5" x14ac:dyDescent="0.3">
      <c r="A13830">
        <v>13829</v>
      </c>
      <c r="B13830" t="s">
        <v>16760</v>
      </c>
      <c r="C13830" t="s">
        <v>0</v>
      </c>
      <c r="D13830">
        <v>6.4000000000000001E-2</v>
      </c>
      <c r="E13830">
        <f>E13829+0.00008386277001</f>
        <v>0.17361626428950666</v>
      </c>
    </row>
    <row r="13831" spans="1:5" x14ac:dyDescent="0.3">
      <c r="A13831">
        <v>13830</v>
      </c>
      <c r="B13831" t="s">
        <v>17482</v>
      </c>
      <c r="C13831" t="s">
        <v>0</v>
      </c>
      <c r="D13831">
        <v>6.4000000000000001E-2</v>
      </c>
      <c r="E13831">
        <f>E13830+0.00008386277001</f>
        <v>0.17370012705951665</v>
      </c>
    </row>
    <row r="13832" spans="1:5" x14ac:dyDescent="0.3">
      <c r="A13832">
        <v>13831</v>
      </c>
      <c r="B13832" t="s">
        <v>17526</v>
      </c>
      <c r="C13832" t="s">
        <v>0</v>
      </c>
      <c r="D13832">
        <v>6.4000000000000001E-2</v>
      </c>
      <c r="E13832">
        <f>E13831+0.00008386277001</f>
        <v>0.17378398982952664</v>
      </c>
    </row>
    <row r="13833" spans="1:5" x14ac:dyDescent="0.3">
      <c r="A13833">
        <v>13832</v>
      </c>
      <c r="B13833" t="s">
        <v>17703</v>
      </c>
      <c r="C13833" t="s">
        <v>0</v>
      </c>
      <c r="D13833">
        <v>6.4000000000000001E-2</v>
      </c>
      <c r="E13833">
        <f>E13832+0.00008386277001</f>
        <v>0.17386785259953663</v>
      </c>
    </row>
    <row r="13834" spans="1:5" x14ac:dyDescent="0.3">
      <c r="A13834">
        <v>13833</v>
      </c>
      <c r="B13834" t="s">
        <v>18651</v>
      </c>
      <c r="C13834" t="s">
        <v>0</v>
      </c>
      <c r="D13834">
        <v>6.4000000000000001E-2</v>
      </c>
      <c r="E13834">
        <f>E13833+0.00008386277001</f>
        <v>0.17395171536954662</v>
      </c>
    </row>
    <row r="13835" spans="1:5" x14ac:dyDescent="0.3">
      <c r="A13835">
        <v>13834</v>
      </c>
      <c r="B13835" t="s">
        <v>20148</v>
      </c>
      <c r="C13835" t="s">
        <v>0</v>
      </c>
      <c r="D13835">
        <v>6.4000000000000001E-2</v>
      </c>
      <c r="E13835">
        <f>E13834+0.00008386277001</f>
        <v>0.17403557813955661</v>
      </c>
    </row>
    <row r="13836" spans="1:5" x14ac:dyDescent="0.3">
      <c r="A13836">
        <v>13835</v>
      </c>
      <c r="B13836" t="s">
        <v>20158</v>
      </c>
      <c r="C13836" t="s">
        <v>0</v>
      </c>
      <c r="D13836">
        <v>6.4000000000000001E-2</v>
      </c>
      <c r="E13836">
        <f>E13835+0.00008386277001</f>
        <v>0.1741194409095666</v>
      </c>
    </row>
    <row r="13837" spans="1:5" x14ac:dyDescent="0.3">
      <c r="A13837">
        <v>13836</v>
      </c>
      <c r="B13837" t="s">
        <v>21762</v>
      </c>
      <c r="C13837" t="s">
        <v>0</v>
      </c>
      <c r="D13837">
        <v>6.4000000000000001E-2</v>
      </c>
      <c r="E13837">
        <f>E13836+0.00008386277001</f>
        <v>0.17420330367957659</v>
      </c>
    </row>
    <row r="13838" spans="1:5" x14ac:dyDescent="0.3">
      <c r="A13838">
        <v>13837</v>
      </c>
      <c r="B13838" t="s">
        <v>22191</v>
      </c>
      <c r="C13838" t="s">
        <v>0</v>
      </c>
      <c r="D13838">
        <v>6.4000000000000001E-2</v>
      </c>
      <c r="E13838">
        <f>E13837+0.00008386277001</f>
        <v>0.17428716644958658</v>
      </c>
    </row>
    <row r="13839" spans="1:5" x14ac:dyDescent="0.3">
      <c r="A13839">
        <v>13838</v>
      </c>
      <c r="B13839" t="s">
        <v>22583</v>
      </c>
      <c r="C13839" t="s">
        <v>0</v>
      </c>
      <c r="D13839">
        <v>6.4000000000000001E-2</v>
      </c>
      <c r="E13839">
        <f>E13838+0.00008386277001</f>
        <v>0.17437102921959657</v>
      </c>
    </row>
    <row r="13840" spans="1:5" x14ac:dyDescent="0.3">
      <c r="A13840">
        <v>13839</v>
      </c>
      <c r="B13840" t="s">
        <v>22750</v>
      </c>
      <c r="C13840" t="s">
        <v>0</v>
      </c>
      <c r="D13840">
        <v>6.4000000000000001E-2</v>
      </c>
      <c r="E13840">
        <f>E13839+0.00008386277001</f>
        <v>0.17445489198960656</v>
      </c>
    </row>
    <row r="13841" spans="1:5" x14ac:dyDescent="0.3">
      <c r="A13841">
        <v>13840</v>
      </c>
      <c r="B13841" t="s">
        <v>255</v>
      </c>
      <c r="C13841" t="s">
        <v>0</v>
      </c>
      <c r="D13841">
        <v>6.5000000000000002E-2</v>
      </c>
      <c r="E13841">
        <f>E13840+0.00008386277001</f>
        <v>0.17453875475961655</v>
      </c>
    </row>
    <row r="13842" spans="1:5" x14ac:dyDescent="0.3">
      <c r="A13842">
        <v>13841</v>
      </c>
      <c r="B13842" t="s">
        <v>4697</v>
      </c>
      <c r="C13842" t="s">
        <v>0</v>
      </c>
      <c r="D13842">
        <v>6.5000000000000002E-2</v>
      </c>
      <c r="E13842">
        <f>E13841+0.00008386277001</f>
        <v>0.17462261752962654</v>
      </c>
    </row>
    <row r="13843" spans="1:5" x14ac:dyDescent="0.3">
      <c r="A13843">
        <v>13842</v>
      </c>
      <c r="B13843" t="s">
        <v>5809</v>
      </c>
      <c r="C13843" t="s">
        <v>0</v>
      </c>
      <c r="D13843">
        <v>6.5000000000000002E-2</v>
      </c>
      <c r="E13843">
        <f>E13842+0.00008386277001</f>
        <v>0.17470648029963654</v>
      </c>
    </row>
    <row r="13844" spans="1:5" x14ac:dyDescent="0.3">
      <c r="A13844">
        <v>13843</v>
      </c>
      <c r="B13844" t="s">
        <v>7902</v>
      </c>
      <c r="C13844" t="s">
        <v>0</v>
      </c>
      <c r="D13844">
        <v>6.5000000000000002E-2</v>
      </c>
      <c r="E13844">
        <f>E13843+0.00008386277001</f>
        <v>0.17479034306964653</v>
      </c>
    </row>
    <row r="13845" spans="1:5" x14ac:dyDescent="0.3">
      <c r="A13845">
        <v>13844</v>
      </c>
      <c r="B13845" t="s">
        <v>8233</v>
      </c>
      <c r="C13845" t="s">
        <v>0</v>
      </c>
      <c r="D13845">
        <v>6.5000000000000002E-2</v>
      </c>
      <c r="E13845">
        <f>E13844+0.00008386277001</f>
        <v>0.17487420583965652</v>
      </c>
    </row>
    <row r="13846" spans="1:5" x14ac:dyDescent="0.3">
      <c r="A13846">
        <v>13845</v>
      </c>
      <c r="B13846" t="s">
        <v>8372</v>
      </c>
      <c r="C13846" t="s">
        <v>0</v>
      </c>
      <c r="D13846">
        <v>6.5000000000000002E-2</v>
      </c>
      <c r="E13846">
        <f>E13845+0.00008386277001</f>
        <v>0.17495806860966651</v>
      </c>
    </row>
    <row r="13847" spans="1:5" x14ac:dyDescent="0.3">
      <c r="A13847">
        <v>13846</v>
      </c>
      <c r="B13847" t="s">
        <v>8810</v>
      </c>
      <c r="C13847" t="s">
        <v>0</v>
      </c>
      <c r="D13847">
        <v>6.5000000000000002E-2</v>
      </c>
      <c r="E13847">
        <f>E13846+0.00008386277001</f>
        <v>0.1750419313796765</v>
      </c>
    </row>
    <row r="13848" spans="1:5" x14ac:dyDescent="0.3">
      <c r="A13848">
        <v>13847</v>
      </c>
      <c r="B13848" t="s">
        <v>9470</v>
      </c>
      <c r="C13848" t="s">
        <v>0</v>
      </c>
      <c r="D13848">
        <v>6.5000000000000002E-2</v>
      </c>
      <c r="E13848">
        <f>E13847+0.00008386277001</f>
        <v>0.17512579414968649</v>
      </c>
    </row>
    <row r="13849" spans="1:5" x14ac:dyDescent="0.3">
      <c r="A13849">
        <v>13848</v>
      </c>
      <c r="B13849" t="s">
        <v>11508</v>
      </c>
      <c r="C13849" t="s">
        <v>0</v>
      </c>
      <c r="D13849">
        <v>6.5000000000000002E-2</v>
      </c>
      <c r="E13849">
        <f>E13848+0.00008386277001</f>
        <v>0.17520965691969648</v>
      </c>
    </row>
    <row r="13850" spans="1:5" x14ac:dyDescent="0.3">
      <c r="A13850">
        <v>13849</v>
      </c>
      <c r="B13850" t="s">
        <v>11972</v>
      </c>
      <c r="C13850" t="s">
        <v>0</v>
      </c>
      <c r="D13850">
        <v>6.5000000000000002E-2</v>
      </c>
      <c r="E13850">
        <f>E13849+0.00008386277001</f>
        <v>0.17529351968970647</v>
      </c>
    </row>
    <row r="13851" spans="1:5" x14ac:dyDescent="0.3">
      <c r="A13851">
        <v>13850</v>
      </c>
      <c r="B13851" t="s">
        <v>12508</v>
      </c>
      <c r="C13851" t="s">
        <v>0</v>
      </c>
      <c r="D13851">
        <v>6.5000000000000002E-2</v>
      </c>
      <c r="E13851">
        <f>E13850+0.00008386277001</f>
        <v>0.17537738245971646</v>
      </c>
    </row>
    <row r="13852" spans="1:5" x14ac:dyDescent="0.3">
      <c r="A13852">
        <v>13851</v>
      </c>
      <c r="B13852" t="s">
        <v>12891</v>
      </c>
      <c r="C13852" t="s">
        <v>0</v>
      </c>
      <c r="D13852">
        <v>6.5000000000000002E-2</v>
      </c>
      <c r="E13852">
        <f>E13851+0.00008386277001</f>
        <v>0.17546124522972645</v>
      </c>
    </row>
    <row r="13853" spans="1:5" x14ac:dyDescent="0.3">
      <c r="A13853">
        <v>13852</v>
      </c>
      <c r="B13853" t="s">
        <v>13228</v>
      </c>
      <c r="C13853" t="s">
        <v>0</v>
      </c>
      <c r="D13853">
        <v>6.5000000000000002E-2</v>
      </c>
      <c r="E13853">
        <f>E13852+0.00008386277001</f>
        <v>0.17554510799973644</v>
      </c>
    </row>
    <row r="13854" spans="1:5" x14ac:dyDescent="0.3">
      <c r="A13854">
        <v>13853</v>
      </c>
      <c r="B13854" t="s">
        <v>13322</v>
      </c>
      <c r="C13854" t="s">
        <v>0</v>
      </c>
      <c r="D13854">
        <v>6.5000000000000002E-2</v>
      </c>
      <c r="E13854">
        <f>E13853+0.00008386277001</f>
        <v>0.17562897076974643</v>
      </c>
    </row>
    <row r="13855" spans="1:5" x14ac:dyDescent="0.3">
      <c r="A13855">
        <v>13854</v>
      </c>
      <c r="B13855" t="s">
        <v>15400</v>
      </c>
      <c r="C13855" t="s">
        <v>0</v>
      </c>
      <c r="D13855">
        <v>6.5000000000000002E-2</v>
      </c>
      <c r="E13855">
        <f>E13854+0.00008386277001</f>
        <v>0.17571283353975642</v>
      </c>
    </row>
    <row r="13856" spans="1:5" x14ac:dyDescent="0.3">
      <c r="A13856">
        <v>13855</v>
      </c>
      <c r="B13856" t="s">
        <v>15409</v>
      </c>
      <c r="C13856" t="s">
        <v>0</v>
      </c>
      <c r="D13856">
        <v>6.5000000000000002E-2</v>
      </c>
      <c r="E13856">
        <f>E13855+0.00008386277001</f>
        <v>0.17579669630976641</v>
      </c>
    </row>
    <row r="13857" spans="1:5" x14ac:dyDescent="0.3">
      <c r="A13857">
        <v>13856</v>
      </c>
      <c r="B13857" t="s">
        <v>15805</v>
      </c>
      <c r="C13857" t="s">
        <v>0</v>
      </c>
      <c r="D13857">
        <v>6.5000000000000002E-2</v>
      </c>
      <c r="E13857">
        <f>E13856+0.00008386277001</f>
        <v>0.1758805590797764</v>
      </c>
    </row>
    <row r="13858" spans="1:5" x14ac:dyDescent="0.3">
      <c r="A13858">
        <v>13857</v>
      </c>
      <c r="B13858" t="s">
        <v>15914</v>
      </c>
      <c r="C13858" t="s">
        <v>0</v>
      </c>
      <c r="D13858">
        <v>6.5000000000000002E-2</v>
      </c>
      <c r="E13858">
        <f>E13857+0.00008386277001</f>
        <v>0.17596442184978639</v>
      </c>
    </row>
    <row r="13859" spans="1:5" x14ac:dyDescent="0.3">
      <c r="A13859">
        <v>13858</v>
      </c>
      <c r="B13859" t="s">
        <v>17495</v>
      </c>
      <c r="C13859" t="s">
        <v>0</v>
      </c>
      <c r="D13859">
        <v>6.5000000000000002E-2</v>
      </c>
      <c r="E13859">
        <f>E13858+0.00008386277001</f>
        <v>0.17604828461979638</v>
      </c>
    </row>
    <row r="13860" spans="1:5" x14ac:dyDescent="0.3">
      <c r="A13860">
        <v>13859</v>
      </c>
      <c r="B13860" t="s">
        <v>18749</v>
      </c>
      <c r="C13860" t="s">
        <v>0</v>
      </c>
      <c r="D13860">
        <v>6.5000000000000002E-2</v>
      </c>
      <c r="E13860">
        <f>E13859+0.00008386277001</f>
        <v>0.17613214738980637</v>
      </c>
    </row>
    <row r="13861" spans="1:5" x14ac:dyDescent="0.3">
      <c r="A13861">
        <v>13860</v>
      </c>
      <c r="B13861" t="s">
        <v>19140</v>
      </c>
      <c r="C13861" t="s">
        <v>0</v>
      </c>
      <c r="D13861">
        <v>6.5000000000000002E-2</v>
      </c>
      <c r="E13861">
        <f>E13860+0.00008386277001</f>
        <v>0.17621601015981636</v>
      </c>
    </row>
    <row r="13862" spans="1:5" x14ac:dyDescent="0.3">
      <c r="A13862">
        <v>13861</v>
      </c>
      <c r="B13862" t="s">
        <v>21477</v>
      </c>
      <c r="C13862" t="s">
        <v>0</v>
      </c>
      <c r="D13862">
        <v>6.5000000000000002E-2</v>
      </c>
      <c r="E13862">
        <f>E13861+0.00008386277001</f>
        <v>0.17629987292982635</v>
      </c>
    </row>
    <row r="13863" spans="1:5" x14ac:dyDescent="0.3">
      <c r="A13863">
        <v>13862</v>
      </c>
      <c r="B13863" t="s">
        <v>1285</v>
      </c>
      <c r="C13863" t="s">
        <v>0</v>
      </c>
      <c r="D13863">
        <v>6.6000000000000003E-2</v>
      </c>
      <c r="E13863">
        <f>E13862+0.00008386277001</f>
        <v>0.17638373569983634</v>
      </c>
    </row>
    <row r="13864" spans="1:5" x14ac:dyDescent="0.3">
      <c r="A13864">
        <v>13863</v>
      </c>
      <c r="B13864" t="s">
        <v>2078</v>
      </c>
      <c r="C13864" t="s">
        <v>0</v>
      </c>
      <c r="D13864">
        <v>6.6000000000000003E-2</v>
      </c>
      <c r="E13864">
        <f>E13863+0.00008386277001</f>
        <v>0.17646759846984633</v>
      </c>
    </row>
    <row r="13865" spans="1:5" x14ac:dyDescent="0.3">
      <c r="A13865">
        <v>13864</v>
      </c>
      <c r="B13865" t="s">
        <v>2108</v>
      </c>
      <c r="C13865" t="s">
        <v>0</v>
      </c>
      <c r="D13865">
        <v>6.6000000000000003E-2</v>
      </c>
      <c r="E13865">
        <f>E13864+0.00008386277001</f>
        <v>0.17655146123985632</v>
      </c>
    </row>
    <row r="13866" spans="1:5" x14ac:dyDescent="0.3">
      <c r="A13866">
        <v>13865</v>
      </c>
      <c r="B13866" t="s">
        <v>2146</v>
      </c>
      <c r="C13866" t="s">
        <v>0</v>
      </c>
      <c r="D13866">
        <v>6.6000000000000003E-2</v>
      </c>
      <c r="E13866">
        <f>E13865+0.00008386277001</f>
        <v>0.17663532400986631</v>
      </c>
    </row>
    <row r="13867" spans="1:5" x14ac:dyDescent="0.3">
      <c r="A13867">
        <v>13866</v>
      </c>
      <c r="B13867" t="s">
        <v>3070</v>
      </c>
      <c r="C13867" t="s">
        <v>0</v>
      </c>
      <c r="D13867">
        <v>6.6000000000000003E-2</v>
      </c>
      <c r="E13867">
        <f>E13866+0.00008386277001</f>
        <v>0.1767191867798763</v>
      </c>
    </row>
    <row r="13868" spans="1:5" x14ac:dyDescent="0.3">
      <c r="A13868">
        <v>13867</v>
      </c>
      <c r="B13868" t="s">
        <v>3215</v>
      </c>
      <c r="C13868" t="s">
        <v>0</v>
      </c>
      <c r="D13868">
        <v>6.6000000000000003E-2</v>
      </c>
      <c r="E13868">
        <f>E13867+0.00008386277001</f>
        <v>0.17680304954988629</v>
      </c>
    </row>
    <row r="13869" spans="1:5" x14ac:dyDescent="0.3">
      <c r="A13869">
        <v>13868</v>
      </c>
      <c r="B13869" t="s">
        <v>3585</v>
      </c>
      <c r="C13869" t="s">
        <v>0</v>
      </c>
      <c r="D13869">
        <v>6.6000000000000003E-2</v>
      </c>
      <c r="E13869">
        <f>E13868+0.00008386277001</f>
        <v>0.17688691231989628</v>
      </c>
    </row>
    <row r="13870" spans="1:5" x14ac:dyDescent="0.3">
      <c r="A13870">
        <v>13869</v>
      </c>
      <c r="B13870" t="s">
        <v>3621</v>
      </c>
      <c r="C13870" t="s">
        <v>0</v>
      </c>
      <c r="D13870">
        <v>6.6000000000000003E-2</v>
      </c>
      <c r="E13870">
        <f>E13869+0.00008386277001</f>
        <v>0.17697077508990627</v>
      </c>
    </row>
    <row r="13871" spans="1:5" x14ac:dyDescent="0.3">
      <c r="A13871">
        <v>13870</v>
      </c>
      <c r="B13871" t="s">
        <v>3937</v>
      </c>
      <c r="C13871" t="s">
        <v>0</v>
      </c>
      <c r="D13871">
        <v>6.6000000000000003E-2</v>
      </c>
      <c r="E13871">
        <f>E13870+0.00008386277001</f>
        <v>0.17705463785991626</v>
      </c>
    </row>
    <row r="13872" spans="1:5" x14ac:dyDescent="0.3">
      <c r="A13872">
        <v>13871</v>
      </c>
      <c r="B13872" t="s">
        <v>3938</v>
      </c>
      <c r="C13872" t="s">
        <v>0</v>
      </c>
      <c r="D13872">
        <v>6.6000000000000003E-2</v>
      </c>
      <c r="E13872">
        <f>E13871+0.00008386277001</f>
        <v>0.17713850062992625</v>
      </c>
    </row>
    <row r="13873" spans="1:5" x14ac:dyDescent="0.3">
      <c r="A13873">
        <v>13872</v>
      </c>
      <c r="B13873" t="s">
        <v>3939</v>
      </c>
      <c r="C13873" t="s">
        <v>0</v>
      </c>
      <c r="D13873">
        <v>6.6000000000000003E-2</v>
      </c>
      <c r="E13873">
        <f>E13872+0.00008386277001</f>
        <v>0.17722236339993624</v>
      </c>
    </row>
    <row r="13874" spans="1:5" x14ac:dyDescent="0.3">
      <c r="A13874">
        <v>13873</v>
      </c>
      <c r="B13874" t="s">
        <v>3940</v>
      </c>
      <c r="C13874" t="s">
        <v>0</v>
      </c>
      <c r="D13874">
        <v>6.6000000000000003E-2</v>
      </c>
      <c r="E13874">
        <f>E13873+0.00008386277001</f>
        <v>0.17730622616994623</v>
      </c>
    </row>
    <row r="13875" spans="1:5" x14ac:dyDescent="0.3">
      <c r="A13875">
        <v>13874</v>
      </c>
      <c r="B13875" t="s">
        <v>4273</v>
      </c>
      <c r="C13875" t="s">
        <v>0</v>
      </c>
      <c r="D13875">
        <v>6.6000000000000003E-2</v>
      </c>
      <c r="E13875">
        <f>E13874+0.00008386277001</f>
        <v>0.17739008893995623</v>
      </c>
    </row>
    <row r="13876" spans="1:5" x14ac:dyDescent="0.3">
      <c r="A13876">
        <v>13875</v>
      </c>
      <c r="B13876" t="s">
        <v>4705</v>
      </c>
      <c r="C13876" t="s">
        <v>0</v>
      </c>
      <c r="D13876">
        <v>6.6000000000000003E-2</v>
      </c>
      <c r="E13876">
        <f>E13875+0.00008386277001</f>
        <v>0.17747395170996622</v>
      </c>
    </row>
    <row r="13877" spans="1:5" x14ac:dyDescent="0.3">
      <c r="A13877">
        <v>13876</v>
      </c>
      <c r="B13877" t="s">
        <v>4826</v>
      </c>
      <c r="C13877" t="s">
        <v>0</v>
      </c>
      <c r="D13877">
        <v>6.6000000000000003E-2</v>
      </c>
      <c r="E13877">
        <f>E13876+0.00008386277001</f>
        <v>0.17755781447997621</v>
      </c>
    </row>
    <row r="13878" spans="1:5" x14ac:dyDescent="0.3">
      <c r="A13878">
        <v>13877</v>
      </c>
      <c r="B13878" t="s">
        <v>5593</v>
      </c>
      <c r="C13878" t="s">
        <v>0</v>
      </c>
      <c r="D13878">
        <v>6.6000000000000003E-2</v>
      </c>
      <c r="E13878">
        <f>E13877+0.00008386277001</f>
        <v>0.1776416772499862</v>
      </c>
    </row>
    <row r="13879" spans="1:5" x14ac:dyDescent="0.3">
      <c r="A13879">
        <v>13878</v>
      </c>
      <c r="B13879" t="s">
        <v>6699</v>
      </c>
      <c r="C13879" t="s">
        <v>0</v>
      </c>
      <c r="D13879">
        <v>6.6000000000000003E-2</v>
      </c>
      <c r="E13879">
        <f>E13878+0.00008386277001</f>
        <v>0.17772554001999619</v>
      </c>
    </row>
    <row r="13880" spans="1:5" x14ac:dyDescent="0.3">
      <c r="A13880">
        <v>13879</v>
      </c>
      <c r="B13880" t="s">
        <v>9303</v>
      </c>
      <c r="C13880" t="s">
        <v>0</v>
      </c>
      <c r="D13880">
        <v>6.6000000000000003E-2</v>
      </c>
      <c r="E13880">
        <f>E13879+0.00008386277001</f>
        <v>0.17780940279000618</v>
      </c>
    </row>
    <row r="13881" spans="1:5" x14ac:dyDescent="0.3">
      <c r="A13881">
        <v>13880</v>
      </c>
      <c r="B13881" t="s">
        <v>11168</v>
      </c>
      <c r="C13881" t="s">
        <v>0</v>
      </c>
      <c r="D13881">
        <v>6.6000000000000003E-2</v>
      </c>
      <c r="E13881">
        <f>E13880+0.00008386277001</f>
        <v>0.17789326556001617</v>
      </c>
    </row>
    <row r="13882" spans="1:5" x14ac:dyDescent="0.3">
      <c r="A13882">
        <v>13881</v>
      </c>
      <c r="B13882" t="s">
        <v>13294</v>
      </c>
      <c r="C13882" t="s">
        <v>0</v>
      </c>
      <c r="D13882">
        <v>6.6000000000000003E-2</v>
      </c>
      <c r="E13882">
        <f>E13881+0.00008386277001</f>
        <v>0.17797712833002616</v>
      </c>
    </row>
    <row r="13883" spans="1:5" x14ac:dyDescent="0.3">
      <c r="A13883">
        <v>13882</v>
      </c>
      <c r="B13883" t="s">
        <v>13295</v>
      </c>
      <c r="C13883" t="s">
        <v>0</v>
      </c>
      <c r="D13883">
        <v>6.6000000000000003E-2</v>
      </c>
      <c r="E13883">
        <f>E13882+0.00008386277001</f>
        <v>0.17806099110003615</v>
      </c>
    </row>
    <row r="13884" spans="1:5" x14ac:dyDescent="0.3">
      <c r="A13884">
        <v>13883</v>
      </c>
      <c r="B13884" t="s">
        <v>14869</v>
      </c>
      <c r="C13884" t="s">
        <v>0</v>
      </c>
      <c r="D13884">
        <v>6.6000000000000003E-2</v>
      </c>
      <c r="E13884">
        <f>E13883+0.00008386277001</f>
        <v>0.17814485387004614</v>
      </c>
    </row>
    <row r="13885" spans="1:5" x14ac:dyDescent="0.3">
      <c r="A13885">
        <v>13884</v>
      </c>
      <c r="B13885" t="s">
        <v>15514</v>
      </c>
      <c r="C13885" t="s">
        <v>0</v>
      </c>
      <c r="D13885">
        <v>6.6000000000000003E-2</v>
      </c>
      <c r="E13885">
        <f>E13884+0.00008386277001</f>
        <v>0.17822871664005613</v>
      </c>
    </row>
    <row r="13886" spans="1:5" x14ac:dyDescent="0.3">
      <c r="A13886">
        <v>13885</v>
      </c>
      <c r="B13886" t="s">
        <v>18595</v>
      </c>
      <c r="C13886" t="s">
        <v>0</v>
      </c>
      <c r="D13886">
        <v>6.6000000000000003E-2</v>
      </c>
      <c r="E13886">
        <f>E13885+0.00008386277001</f>
        <v>0.17831257941006612</v>
      </c>
    </row>
    <row r="13887" spans="1:5" x14ac:dyDescent="0.3">
      <c r="A13887">
        <v>13886</v>
      </c>
      <c r="B13887" t="s">
        <v>19948</v>
      </c>
      <c r="C13887" t="s">
        <v>0</v>
      </c>
      <c r="D13887">
        <v>6.6000000000000003E-2</v>
      </c>
      <c r="E13887">
        <f>E13886+0.00008386277001</f>
        <v>0.17839644218007611</v>
      </c>
    </row>
    <row r="13888" spans="1:5" x14ac:dyDescent="0.3">
      <c r="A13888">
        <v>13887</v>
      </c>
      <c r="B13888" t="s">
        <v>20790</v>
      </c>
      <c r="C13888" t="s">
        <v>0</v>
      </c>
      <c r="D13888">
        <v>6.6000000000000003E-2</v>
      </c>
      <c r="E13888">
        <f>E13887+0.00008386277001</f>
        <v>0.1784803049500861</v>
      </c>
    </row>
    <row r="13889" spans="1:5" x14ac:dyDescent="0.3">
      <c r="A13889">
        <v>13888</v>
      </c>
      <c r="B13889" t="s">
        <v>21037</v>
      </c>
      <c r="C13889" t="s">
        <v>0</v>
      </c>
      <c r="D13889">
        <v>6.6000000000000003E-2</v>
      </c>
      <c r="E13889">
        <f>E13888+0.00008386277001</f>
        <v>0.17856416772009609</v>
      </c>
    </row>
    <row r="13890" spans="1:5" x14ac:dyDescent="0.3">
      <c r="A13890">
        <v>13889</v>
      </c>
      <c r="B13890" t="s">
        <v>22826</v>
      </c>
      <c r="C13890" t="s">
        <v>0</v>
      </c>
      <c r="D13890">
        <v>6.6000000000000003E-2</v>
      </c>
      <c r="E13890">
        <f>E13889+0.00008386277001</f>
        <v>0.17864803049010608</v>
      </c>
    </row>
    <row r="13891" spans="1:5" x14ac:dyDescent="0.3">
      <c r="A13891">
        <v>13890</v>
      </c>
      <c r="B13891" t="s">
        <v>23603</v>
      </c>
      <c r="C13891" t="s">
        <v>0</v>
      </c>
      <c r="D13891">
        <v>6.6000000000000003E-2</v>
      </c>
      <c r="E13891">
        <f>E13890+0.00008386277001</f>
        <v>0.17873189326011607</v>
      </c>
    </row>
    <row r="13892" spans="1:5" x14ac:dyDescent="0.3">
      <c r="A13892">
        <v>13891</v>
      </c>
      <c r="B13892" t="s">
        <v>23624</v>
      </c>
      <c r="C13892" t="s">
        <v>0</v>
      </c>
      <c r="D13892">
        <v>6.6000000000000003E-2</v>
      </c>
      <c r="E13892">
        <f>E13891+0.00008386277001</f>
        <v>0.17881575603012606</v>
      </c>
    </row>
    <row r="13893" spans="1:5" x14ac:dyDescent="0.3">
      <c r="A13893">
        <v>13892</v>
      </c>
      <c r="B13893" t="s">
        <v>2992</v>
      </c>
      <c r="C13893" t="s">
        <v>0</v>
      </c>
      <c r="D13893">
        <v>6.7000000000000004E-2</v>
      </c>
      <c r="E13893">
        <f>E13892+0.00008386277001</f>
        <v>0.17889961880013605</v>
      </c>
    </row>
    <row r="13894" spans="1:5" x14ac:dyDescent="0.3">
      <c r="A13894">
        <v>13893</v>
      </c>
      <c r="B13894" t="s">
        <v>3230</v>
      </c>
      <c r="C13894" t="s">
        <v>0</v>
      </c>
      <c r="D13894">
        <v>6.7000000000000004E-2</v>
      </c>
      <c r="E13894">
        <f>E13893+0.00008386277001</f>
        <v>0.17898348157014604</v>
      </c>
    </row>
    <row r="13895" spans="1:5" x14ac:dyDescent="0.3">
      <c r="A13895">
        <v>13894</v>
      </c>
      <c r="B13895" t="s">
        <v>3669</v>
      </c>
      <c r="C13895" t="s">
        <v>0</v>
      </c>
      <c r="D13895">
        <v>6.7000000000000004E-2</v>
      </c>
      <c r="E13895">
        <f>E13894+0.00008386277001</f>
        <v>0.17906734434015603</v>
      </c>
    </row>
    <row r="13896" spans="1:5" x14ac:dyDescent="0.3">
      <c r="A13896">
        <v>13895</v>
      </c>
      <c r="B13896" t="s">
        <v>4496</v>
      </c>
      <c r="C13896" t="s">
        <v>0</v>
      </c>
      <c r="D13896">
        <v>6.7000000000000004E-2</v>
      </c>
      <c r="E13896">
        <f>E13895+0.00008386277001</f>
        <v>0.17915120711016602</v>
      </c>
    </row>
    <row r="13897" spans="1:5" x14ac:dyDescent="0.3">
      <c r="A13897">
        <v>13896</v>
      </c>
      <c r="B13897" t="s">
        <v>5703</v>
      </c>
      <c r="C13897" t="s">
        <v>0</v>
      </c>
      <c r="D13897">
        <v>6.7000000000000004E-2</v>
      </c>
      <c r="E13897">
        <f>E13896+0.00008386277001</f>
        <v>0.17923506988017601</v>
      </c>
    </row>
    <row r="13898" spans="1:5" x14ac:dyDescent="0.3">
      <c r="A13898">
        <v>13897</v>
      </c>
      <c r="B13898" t="s">
        <v>6227</v>
      </c>
      <c r="C13898" t="s">
        <v>0</v>
      </c>
      <c r="D13898">
        <v>6.7000000000000004E-2</v>
      </c>
      <c r="E13898">
        <f>E13897+0.00008386277001</f>
        <v>0.179318932650186</v>
      </c>
    </row>
    <row r="13899" spans="1:5" x14ac:dyDescent="0.3">
      <c r="A13899">
        <v>13898</v>
      </c>
      <c r="B13899" t="s">
        <v>7205</v>
      </c>
      <c r="C13899" t="s">
        <v>0</v>
      </c>
      <c r="D13899">
        <v>6.7000000000000004E-2</v>
      </c>
      <c r="E13899">
        <f>E13898+0.00008386277001</f>
        <v>0.17940279542019599</v>
      </c>
    </row>
    <row r="13900" spans="1:5" x14ac:dyDescent="0.3">
      <c r="A13900">
        <v>13899</v>
      </c>
      <c r="B13900" t="s">
        <v>12717</v>
      </c>
      <c r="C13900" t="s">
        <v>0</v>
      </c>
      <c r="D13900">
        <v>6.7000000000000004E-2</v>
      </c>
      <c r="E13900">
        <f>E13899+0.00008386277001</f>
        <v>0.17948665819020598</v>
      </c>
    </row>
    <row r="13901" spans="1:5" x14ac:dyDescent="0.3">
      <c r="A13901">
        <v>13900</v>
      </c>
      <c r="B13901" t="s">
        <v>15120</v>
      </c>
      <c r="C13901" t="s">
        <v>0</v>
      </c>
      <c r="D13901">
        <v>6.7000000000000004E-2</v>
      </c>
      <c r="E13901">
        <f>E13900+0.00008386277001</f>
        <v>0.17957052096021597</v>
      </c>
    </row>
    <row r="13902" spans="1:5" x14ac:dyDescent="0.3">
      <c r="A13902">
        <v>13901</v>
      </c>
      <c r="B13902" t="s">
        <v>15143</v>
      </c>
      <c r="C13902" t="s">
        <v>0</v>
      </c>
      <c r="D13902">
        <v>6.7000000000000004E-2</v>
      </c>
      <c r="E13902">
        <f>E13901+0.00008386277001</f>
        <v>0.17965438373022596</v>
      </c>
    </row>
    <row r="13903" spans="1:5" x14ac:dyDescent="0.3">
      <c r="A13903">
        <v>13902</v>
      </c>
      <c r="B13903" t="s">
        <v>16527</v>
      </c>
      <c r="C13903" t="s">
        <v>0</v>
      </c>
      <c r="D13903">
        <v>6.7000000000000004E-2</v>
      </c>
      <c r="E13903">
        <f>E13902+0.00008386277001</f>
        <v>0.17973824650023595</v>
      </c>
    </row>
    <row r="13904" spans="1:5" x14ac:dyDescent="0.3">
      <c r="A13904">
        <v>13903</v>
      </c>
      <c r="B13904" t="s">
        <v>23125</v>
      </c>
      <c r="C13904" t="s">
        <v>0</v>
      </c>
      <c r="D13904">
        <v>6.7000000000000004E-2</v>
      </c>
      <c r="E13904">
        <f>E13903+0.00008386277001</f>
        <v>0.17982210927024594</v>
      </c>
    </row>
    <row r="13905" spans="1:5" x14ac:dyDescent="0.3">
      <c r="A13905">
        <v>13904</v>
      </c>
      <c r="B13905" t="s">
        <v>23374</v>
      </c>
      <c r="C13905" t="s">
        <v>0</v>
      </c>
      <c r="D13905">
        <v>6.7000000000000004E-2</v>
      </c>
      <c r="E13905">
        <f>E13904+0.00008386277001</f>
        <v>0.17990597204025593</v>
      </c>
    </row>
    <row r="13906" spans="1:5" x14ac:dyDescent="0.3">
      <c r="A13906">
        <v>13905</v>
      </c>
      <c r="B13906" t="s">
        <v>50</v>
      </c>
      <c r="C13906" t="s">
        <v>0</v>
      </c>
      <c r="D13906">
        <v>6.8000000000000005E-2</v>
      </c>
      <c r="E13906">
        <f>E13905+0.00008386277001</f>
        <v>0.17998983481026593</v>
      </c>
    </row>
    <row r="13907" spans="1:5" x14ac:dyDescent="0.3">
      <c r="A13907">
        <v>13906</v>
      </c>
      <c r="B13907" t="s">
        <v>101</v>
      </c>
      <c r="C13907" t="s">
        <v>0</v>
      </c>
      <c r="D13907">
        <v>6.8000000000000005E-2</v>
      </c>
      <c r="E13907">
        <f>E13906+0.00008386277001</f>
        <v>0.18007369758027592</v>
      </c>
    </row>
    <row r="13908" spans="1:5" x14ac:dyDescent="0.3">
      <c r="A13908">
        <v>13907</v>
      </c>
      <c r="B13908" t="s">
        <v>999</v>
      </c>
      <c r="C13908" t="s">
        <v>0</v>
      </c>
      <c r="D13908">
        <v>6.8000000000000005E-2</v>
      </c>
      <c r="E13908">
        <f>E13907+0.00008386277001</f>
        <v>0.18015756035028591</v>
      </c>
    </row>
    <row r="13909" spans="1:5" x14ac:dyDescent="0.3">
      <c r="A13909">
        <v>13908</v>
      </c>
      <c r="B13909" t="s">
        <v>3358</v>
      </c>
      <c r="C13909" t="s">
        <v>0</v>
      </c>
      <c r="D13909">
        <v>6.8000000000000005E-2</v>
      </c>
      <c r="E13909">
        <f>E13908+0.00008386277001</f>
        <v>0.1802414231202959</v>
      </c>
    </row>
    <row r="13910" spans="1:5" x14ac:dyDescent="0.3">
      <c r="A13910">
        <v>13909</v>
      </c>
      <c r="B13910" t="s">
        <v>4858</v>
      </c>
      <c r="C13910" t="s">
        <v>0</v>
      </c>
      <c r="D13910">
        <v>6.8000000000000005E-2</v>
      </c>
      <c r="E13910">
        <f>E13909+0.00008386277001</f>
        <v>0.18032528589030589</v>
      </c>
    </row>
    <row r="13911" spans="1:5" x14ac:dyDescent="0.3">
      <c r="A13911">
        <v>13910</v>
      </c>
      <c r="B13911" t="s">
        <v>4872</v>
      </c>
      <c r="C13911" t="s">
        <v>0</v>
      </c>
      <c r="D13911">
        <v>6.8000000000000005E-2</v>
      </c>
      <c r="E13911">
        <f>E13910+0.00008386277001</f>
        <v>0.18040914866031588</v>
      </c>
    </row>
    <row r="13912" spans="1:5" x14ac:dyDescent="0.3">
      <c r="A13912">
        <v>13911</v>
      </c>
      <c r="B13912" t="s">
        <v>6304</v>
      </c>
      <c r="C13912" t="s">
        <v>0</v>
      </c>
      <c r="D13912">
        <v>6.8000000000000005E-2</v>
      </c>
      <c r="E13912">
        <f>E13911+0.00008386277001</f>
        <v>0.18049301143032587</v>
      </c>
    </row>
    <row r="13913" spans="1:5" x14ac:dyDescent="0.3">
      <c r="A13913">
        <v>13912</v>
      </c>
      <c r="B13913" t="s">
        <v>6716</v>
      </c>
      <c r="C13913" t="s">
        <v>0</v>
      </c>
      <c r="D13913">
        <v>6.8000000000000005E-2</v>
      </c>
      <c r="E13913">
        <f>E13912+0.00008386277001</f>
        <v>0.18057687420033586</v>
      </c>
    </row>
    <row r="13914" spans="1:5" x14ac:dyDescent="0.3">
      <c r="A13914">
        <v>13913</v>
      </c>
      <c r="B13914" t="s">
        <v>9634</v>
      </c>
      <c r="C13914" t="s">
        <v>0</v>
      </c>
      <c r="D13914">
        <v>6.8000000000000005E-2</v>
      </c>
      <c r="E13914">
        <f>E13913+0.00008386277001</f>
        <v>0.18066073697034585</v>
      </c>
    </row>
    <row r="13915" spans="1:5" x14ac:dyDescent="0.3">
      <c r="A13915">
        <v>13914</v>
      </c>
      <c r="B13915" t="s">
        <v>11872</v>
      </c>
      <c r="C13915" t="s">
        <v>0</v>
      </c>
      <c r="D13915">
        <v>6.8000000000000005E-2</v>
      </c>
      <c r="E13915">
        <f>E13914+0.00008386277001</f>
        <v>0.18074459974035584</v>
      </c>
    </row>
    <row r="13916" spans="1:5" x14ac:dyDescent="0.3">
      <c r="A13916">
        <v>13915</v>
      </c>
      <c r="B13916" t="s">
        <v>13387</v>
      </c>
      <c r="C13916" t="s">
        <v>0</v>
      </c>
      <c r="D13916">
        <v>6.8000000000000005E-2</v>
      </c>
      <c r="E13916">
        <f>E13915+0.00008386277001</f>
        <v>0.18082846251036583</v>
      </c>
    </row>
    <row r="13917" spans="1:5" x14ac:dyDescent="0.3">
      <c r="A13917">
        <v>13916</v>
      </c>
      <c r="B13917" t="s">
        <v>14091</v>
      </c>
      <c r="C13917" t="s">
        <v>0</v>
      </c>
      <c r="D13917">
        <v>6.8000000000000005E-2</v>
      </c>
      <c r="E13917">
        <f>E13916+0.00008386277001</f>
        <v>0.18091232528037582</v>
      </c>
    </row>
    <row r="13918" spans="1:5" x14ac:dyDescent="0.3">
      <c r="A13918">
        <v>13917</v>
      </c>
      <c r="B13918" t="s">
        <v>14117</v>
      </c>
      <c r="C13918" t="s">
        <v>0</v>
      </c>
      <c r="D13918">
        <v>6.8000000000000005E-2</v>
      </c>
      <c r="E13918">
        <f>E13917+0.00008386277001</f>
        <v>0.18099618805038581</v>
      </c>
    </row>
    <row r="13919" spans="1:5" x14ac:dyDescent="0.3">
      <c r="A13919">
        <v>13918</v>
      </c>
      <c r="B13919" t="s">
        <v>14850</v>
      </c>
      <c r="C13919" t="s">
        <v>0</v>
      </c>
      <c r="D13919">
        <v>6.8000000000000005E-2</v>
      </c>
      <c r="E13919">
        <f>E13918+0.00008386277001</f>
        <v>0.1810800508203958</v>
      </c>
    </row>
    <row r="13920" spans="1:5" x14ac:dyDescent="0.3">
      <c r="A13920">
        <v>13919</v>
      </c>
      <c r="B13920" t="s">
        <v>15211</v>
      </c>
      <c r="C13920" t="s">
        <v>0</v>
      </c>
      <c r="D13920">
        <v>6.8000000000000005E-2</v>
      </c>
      <c r="E13920">
        <f>E13919+0.00008386277001</f>
        <v>0.18116391359040579</v>
      </c>
    </row>
    <row r="13921" spans="1:5" x14ac:dyDescent="0.3">
      <c r="A13921">
        <v>13920</v>
      </c>
      <c r="B13921" t="s">
        <v>16052</v>
      </c>
      <c r="C13921" t="s">
        <v>0</v>
      </c>
      <c r="D13921">
        <v>6.8000000000000005E-2</v>
      </c>
      <c r="E13921">
        <f>E13920+0.00008386277001</f>
        <v>0.18124777636041578</v>
      </c>
    </row>
    <row r="13922" spans="1:5" x14ac:dyDescent="0.3">
      <c r="A13922">
        <v>13921</v>
      </c>
      <c r="B13922" t="s">
        <v>19018</v>
      </c>
      <c r="C13922" t="s">
        <v>0</v>
      </c>
      <c r="D13922">
        <v>6.8000000000000005E-2</v>
      </c>
      <c r="E13922">
        <f>E13921+0.00008386277001</f>
        <v>0.18133163913042577</v>
      </c>
    </row>
    <row r="13923" spans="1:5" x14ac:dyDescent="0.3">
      <c r="A13923">
        <v>13922</v>
      </c>
      <c r="B13923" t="s">
        <v>1650</v>
      </c>
      <c r="C13923" t="s">
        <v>0</v>
      </c>
      <c r="D13923">
        <v>6.9000000000000006E-2</v>
      </c>
      <c r="E13923">
        <f>E13922+0.00008386277001</f>
        <v>0.18141550190043576</v>
      </c>
    </row>
    <row r="13924" spans="1:5" x14ac:dyDescent="0.3">
      <c r="A13924">
        <v>13923</v>
      </c>
      <c r="B13924" t="s">
        <v>1706</v>
      </c>
      <c r="C13924" t="s">
        <v>0</v>
      </c>
      <c r="D13924">
        <v>6.9000000000000006E-2</v>
      </c>
      <c r="E13924">
        <f>E13923+0.00008386277001</f>
        <v>0.18149936467044575</v>
      </c>
    </row>
    <row r="13925" spans="1:5" x14ac:dyDescent="0.3">
      <c r="A13925">
        <v>13924</v>
      </c>
      <c r="B13925" t="s">
        <v>1761</v>
      </c>
      <c r="C13925" t="s">
        <v>0</v>
      </c>
      <c r="D13925">
        <v>6.9000000000000006E-2</v>
      </c>
      <c r="E13925">
        <f>E13924+0.00008386277001</f>
        <v>0.18158322744045574</v>
      </c>
    </row>
    <row r="13926" spans="1:5" x14ac:dyDescent="0.3">
      <c r="A13926">
        <v>13925</v>
      </c>
      <c r="B13926" t="s">
        <v>3960</v>
      </c>
      <c r="C13926" t="s">
        <v>0</v>
      </c>
      <c r="D13926">
        <v>6.9000000000000006E-2</v>
      </c>
      <c r="E13926">
        <f>E13925+0.00008386277001</f>
        <v>0.18166709021046573</v>
      </c>
    </row>
    <row r="13927" spans="1:5" x14ac:dyDescent="0.3">
      <c r="A13927">
        <v>13926</v>
      </c>
      <c r="B13927" t="s">
        <v>4501</v>
      </c>
      <c r="C13927" t="s">
        <v>0</v>
      </c>
      <c r="D13927">
        <v>6.9000000000000006E-2</v>
      </c>
      <c r="E13927">
        <f>E13926+0.00008386277001</f>
        <v>0.18175095298047572</v>
      </c>
    </row>
    <row r="13928" spans="1:5" x14ac:dyDescent="0.3">
      <c r="A13928">
        <v>13927</v>
      </c>
      <c r="B13928" t="s">
        <v>4621</v>
      </c>
      <c r="C13928" t="s">
        <v>0</v>
      </c>
      <c r="D13928">
        <v>6.9000000000000006E-2</v>
      </c>
      <c r="E13928">
        <f>E13927+0.00008386277001</f>
        <v>0.18183481575048571</v>
      </c>
    </row>
    <row r="13929" spans="1:5" x14ac:dyDescent="0.3">
      <c r="A13929">
        <v>13928</v>
      </c>
      <c r="B13929" t="s">
        <v>6339</v>
      </c>
      <c r="C13929" t="s">
        <v>0</v>
      </c>
      <c r="D13929">
        <v>6.9000000000000006E-2</v>
      </c>
      <c r="E13929">
        <f>E13928+0.00008386277001</f>
        <v>0.1819186785204957</v>
      </c>
    </row>
    <row r="13930" spans="1:5" x14ac:dyDescent="0.3">
      <c r="A13930">
        <v>13929</v>
      </c>
      <c r="B13930" t="s">
        <v>7421</v>
      </c>
      <c r="C13930" t="s">
        <v>0</v>
      </c>
      <c r="D13930">
        <v>6.9000000000000006E-2</v>
      </c>
      <c r="E13930">
        <f>E13929+0.00008386277001</f>
        <v>0.18200254129050569</v>
      </c>
    </row>
    <row r="13931" spans="1:5" x14ac:dyDescent="0.3">
      <c r="A13931">
        <v>13930</v>
      </c>
      <c r="B13931" t="s">
        <v>7940</v>
      </c>
      <c r="C13931" t="s">
        <v>0</v>
      </c>
      <c r="D13931">
        <v>6.9000000000000006E-2</v>
      </c>
      <c r="E13931">
        <f>E13930+0.00008386277001</f>
        <v>0.18208640406051568</v>
      </c>
    </row>
    <row r="13932" spans="1:5" x14ac:dyDescent="0.3">
      <c r="A13932">
        <v>13931</v>
      </c>
      <c r="B13932" t="s">
        <v>8277</v>
      </c>
      <c r="C13932" t="s">
        <v>0</v>
      </c>
      <c r="D13932">
        <v>6.9000000000000006E-2</v>
      </c>
      <c r="E13932">
        <f>E13931+0.00008386277001</f>
        <v>0.18217026683052567</v>
      </c>
    </row>
    <row r="13933" spans="1:5" x14ac:dyDescent="0.3">
      <c r="A13933">
        <v>13932</v>
      </c>
      <c r="B13933" t="s">
        <v>8580</v>
      </c>
      <c r="C13933" t="s">
        <v>0</v>
      </c>
      <c r="D13933">
        <v>6.9000000000000006E-2</v>
      </c>
      <c r="E13933">
        <f>E13932+0.00008386277001</f>
        <v>0.18225412960053566</v>
      </c>
    </row>
    <row r="13934" spans="1:5" x14ac:dyDescent="0.3">
      <c r="A13934">
        <v>13933</v>
      </c>
      <c r="B13934" t="s">
        <v>9077</v>
      </c>
      <c r="C13934" t="s">
        <v>0</v>
      </c>
      <c r="D13934">
        <v>6.9000000000000006E-2</v>
      </c>
      <c r="E13934">
        <f>E13933+0.00008386277001</f>
        <v>0.18233799237054565</v>
      </c>
    </row>
    <row r="13935" spans="1:5" x14ac:dyDescent="0.3">
      <c r="A13935">
        <v>13934</v>
      </c>
      <c r="B13935" t="s">
        <v>11846</v>
      </c>
      <c r="C13935" t="s">
        <v>0</v>
      </c>
      <c r="D13935">
        <v>6.9000000000000006E-2</v>
      </c>
      <c r="E13935">
        <f>E13934+0.00008386277001</f>
        <v>0.18242185514055564</v>
      </c>
    </row>
    <row r="13936" spans="1:5" x14ac:dyDescent="0.3">
      <c r="A13936">
        <v>13935</v>
      </c>
      <c r="B13936" t="s">
        <v>12611</v>
      </c>
      <c r="C13936" t="s">
        <v>0</v>
      </c>
      <c r="D13936">
        <v>6.9000000000000006E-2</v>
      </c>
      <c r="E13936">
        <f>E13935+0.00008386277001</f>
        <v>0.18250571791056563</v>
      </c>
    </row>
    <row r="13937" spans="1:5" x14ac:dyDescent="0.3">
      <c r="A13937">
        <v>13936</v>
      </c>
      <c r="B13937" t="s">
        <v>14310</v>
      </c>
      <c r="C13937" t="s">
        <v>0</v>
      </c>
      <c r="D13937">
        <v>6.9000000000000006E-2</v>
      </c>
      <c r="E13937">
        <f>E13936+0.00008386277001</f>
        <v>0.18258958068057562</v>
      </c>
    </row>
    <row r="13938" spans="1:5" x14ac:dyDescent="0.3">
      <c r="A13938">
        <v>13937</v>
      </c>
      <c r="B13938" t="s">
        <v>14690</v>
      </c>
      <c r="C13938" t="s">
        <v>0</v>
      </c>
      <c r="D13938">
        <v>6.9000000000000006E-2</v>
      </c>
      <c r="E13938">
        <f>E13937+0.00008386277001</f>
        <v>0.18267344345058562</v>
      </c>
    </row>
    <row r="13939" spans="1:5" x14ac:dyDescent="0.3">
      <c r="A13939">
        <v>13938</v>
      </c>
      <c r="B13939" t="s">
        <v>15885</v>
      </c>
      <c r="C13939" t="s">
        <v>0</v>
      </c>
      <c r="D13939">
        <v>6.9000000000000006E-2</v>
      </c>
      <c r="E13939">
        <f>E13938+0.00008386277001</f>
        <v>0.18275730622059561</v>
      </c>
    </row>
    <row r="13940" spans="1:5" x14ac:dyDescent="0.3">
      <c r="A13940">
        <v>13939</v>
      </c>
      <c r="B13940" t="s">
        <v>15890</v>
      </c>
      <c r="C13940" t="s">
        <v>0</v>
      </c>
      <c r="D13940">
        <v>6.9000000000000006E-2</v>
      </c>
      <c r="E13940">
        <f>E13939+0.00008386277001</f>
        <v>0.1828411689906056</v>
      </c>
    </row>
    <row r="13941" spans="1:5" x14ac:dyDescent="0.3">
      <c r="A13941">
        <v>13940</v>
      </c>
      <c r="B13941" t="s">
        <v>17647</v>
      </c>
      <c r="C13941" t="s">
        <v>0</v>
      </c>
      <c r="D13941">
        <v>6.9000000000000006E-2</v>
      </c>
      <c r="E13941">
        <f>E13940+0.00008386277001</f>
        <v>0.18292503176061559</v>
      </c>
    </row>
    <row r="13942" spans="1:5" x14ac:dyDescent="0.3">
      <c r="A13942">
        <v>13941</v>
      </c>
      <c r="B13942" t="s">
        <v>18692</v>
      </c>
      <c r="C13942" t="s">
        <v>0</v>
      </c>
      <c r="D13942">
        <v>6.9000000000000006E-2</v>
      </c>
      <c r="E13942">
        <f>E13941+0.00008386277001</f>
        <v>0.18300889453062558</v>
      </c>
    </row>
    <row r="13943" spans="1:5" x14ac:dyDescent="0.3">
      <c r="A13943">
        <v>13942</v>
      </c>
      <c r="B13943" t="s">
        <v>19139</v>
      </c>
      <c r="C13943" t="s">
        <v>0</v>
      </c>
      <c r="D13943">
        <v>6.9000000000000006E-2</v>
      </c>
      <c r="E13943">
        <f>E13942+0.00008386277001</f>
        <v>0.18309275730063557</v>
      </c>
    </row>
    <row r="13944" spans="1:5" x14ac:dyDescent="0.3">
      <c r="A13944">
        <v>13943</v>
      </c>
      <c r="B13944" t="s">
        <v>19428</v>
      </c>
      <c r="C13944" t="s">
        <v>0</v>
      </c>
      <c r="D13944">
        <v>6.9000000000000006E-2</v>
      </c>
      <c r="E13944">
        <f>E13943+0.00008386277001</f>
        <v>0.18317662007064556</v>
      </c>
    </row>
    <row r="13945" spans="1:5" x14ac:dyDescent="0.3">
      <c r="A13945">
        <v>13944</v>
      </c>
      <c r="B13945" t="s">
        <v>20115</v>
      </c>
      <c r="C13945" t="s">
        <v>0</v>
      </c>
      <c r="D13945">
        <v>6.9000000000000006E-2</v>
      </c>
      <c r="E13945">
        <f>E13944+0.00008386277001</f>
        <v>0.18326048284065555</v>
      </c>
    </row>
    <row r="13946" spans="1:5" x14ac:dyDescent="0.3">
      <c r="A13946">
        <v>13945</v>
      </c>
      <c r="B13946" t="s">
        <v>20212</v>
      </c>
      <c r="C13946" t="s">
        <v>0</v>
      </c>
      <c r="D13946">
        <v>6.9000000000000006E-2</v>
      </c>
      <c r="E13946">
        <f>E13945+0.00008386277001</f>
        <v>0.18334434561066554</v>
      </c>
    </row>
    <row r="13947" spans="1:5" x14ac:dyDescent="0.3">
      <c r="A13947">
        <v>13946</v>
      </c>
      <c r="B13947" t="s">
        <v>21196</v>
      </c>
      <c r="C13947" t="s">
        <v>0</v>
      </c>
      <c r="D13947">
        <v>6.9000000000000006E-2</v>
      </c>
      <c r="E13947">
        <f>E13946+0.00008386277001</f>
        <v>0.18342820838067553</v>
      </c>
    </row>
    <row r="13948" spans="1:5" x14ac:dyDescent="0.3">
      <c r="A13948">
        <v>13947</v>
      </c>
      <c r="B13948" t="s">
        <v>2342</v>
      </c>
      <c r="C13948" t="s">
        <v>0</v>
      </c>
      <c r="D13948">
        <v>7.0000000000000007E-2</v>
      </c>
      <c r="E13948">
        <f>E13947+0.00008386277001</f>
        <v>0.18351207115068552</v>
      </c>
    </row>
    <row r="13949" spans="1:5" x14ac:dyDescent="0.3">
      <c r="A13949">
        <v>13948</v>
      </c>
      <c r="B13949" t="s">
        <v>3280</v>
      </c>
      <c r="C13949" t="s">
        <v>0</v>
      </c>
      <c r="D13949">
        <v>7.0000000000000007E-2</v>
      </c>
      <c r="E13949">
        <f>E13948+0.00008386277001</f>
        <v>0.18359593392069551</v>
      </c>
    </row>
    <row r="13950" spans="1:5" x14ac:dyDescent="0.3">
      <c r="A13950">
        <v>13949</v>
      </c>
      <c r="B13950" t="s">
        <v>4363</v>
      </c>
      <c r="C13950" t="s">
        <v>0</v>
      </c>
      <c r="D13950">
        <v>7.0000000000000007E-2</v>
      </c>
      <c r="E13950">
        <f>E13949+0.00008386277001</f>
        <v>0.1836797966907055</v>
      </c>
    </row>
    <row r="13951" spans="1:5" x14ac:dyDescent="0.3">
      <c r="A13951">
        <v>13950</v>
      </c>
      <c r="B13951" t="s">
        <v>4615</v>
      </c>
      <c r="C13951" t="s">
        <v>0</v>
      </c>
      <c r="D13951">
        <v>7.0000000000000007E-2</v>
      </c>
      <c r="E13951">
        <f>E13950+0.00008386277001</f>
        <v>0.18376365946071549</v>
      </c>
    </row>
    <row r="13952" spans="1:5" x14ac:dyDescent="0.3">
      <c r="A13952">
        <v>13951</v>
      </c>
      <c r="B13952" t="s">
        <v>4886</v>
      </c>
      <c r="C13952" t="s">
        <v>0</v>
      </c>
      <c r="D13952">
        <v>7.0000000000000007E-2</v>
      </c>
      <c r="E13952">
        <f>E13951+0.00008386277001</f>
        <v>0.18384752223072548</v>
      </c>
    </row>
    <row r="13953" spans="1:5" x14ac:dyDescent="0.3">
      <c r="A13953">
        <v>13952</v>
      </c>
      <c r="B13953" t="s">
        <v>7442</v>
      </c>
      <c r="C13953" t="s">
        <v>0</v>
      </c>
      <c r="D13953">
        <v>7.0000000000000007E-2</v>
      </c>
      <c r="E13953">
        <f>E13952+0.00008386277001</f>
        <v>0.18393138500073547</v>
      </c>
    </row>
    <row r="13954" spans="1:5" x14ac:dyDescent="0.3">
      <c r="A13954">
        <v>13953</v>
      </c>
      <c r="B13954" t="s">
        <v>8039</v>
      </c>
      <c r="C13954" t="s">
        <v>0</v>
      </c>
      <c r="D13954">
        <v>7.0000000000000007E-2</v>
      </c>
      <c r="E13954">
        <f>E13953+0.00008386277001</f>
        <v>0.18401524777074546</v>
      </c>
    </row>
    <row r="13955" spans="1:5" x14ac:dyDescent="0.3">
      <c r="A13955">
        <v>13954</v>
      </c>
      <c r="B13955" t="s">
        <v>8717</v>
      </c>
      <c r="C13955" t="s">
        <v>0</v>
      </c>
      <c r="D13955">
        <v>7.0000000000000007E-2</v>
      </c>
      <c r="E13955">
        <f>E13954+0.00008386277001</f>
        <v>0.18409911054075545</v>
      </c>
    </row>
    <row r="13956" spans="1:5" x14ac:dyDescent="0.3">
      <c r="A13956">
        <v>13955</v>
      </c>
      <c r="B13956" t="s">
        <v>8880</v>
      </c>
      <c r="C13956" t="s">
        <v>0</v>
      </c>
      <c r="D13956">
        <v>7.0000000000000007E-2</v>
      </c>
      <c r="E13956">
        <f>E13955+0.00008386277001</f>
        <v>0.18418297331076544</v>
      </c>
    </row>
    <row r="13957" spans="1:5" x14ac:dyDescent="0.3">
      <c r="A13957">
        <v>13956</v>
      </c>
      <c r="B13957" t="s">
        <v>10424</v>
      </c>
      <c r="C13957" t="s">
        <v>0</v>
      </c>
      <c r="D13957">
        <v>7.0000000000000007E-2</v>
      </c>
      <c r="E13957">
        <f>E13956+0.00008386277001</f>
        <v>0.18426683608077543</v>
      </c>
    </row>
    <row r="13958" spans="1:5" x14ac:dyDescent="0.3">
      <c r="A13958">
        <v>13957</v>
      </c>
      <c r="B13958" t="s">
        <v>11246</v>
      </c>
      <c r="C13958" t="s">
        <v>0</v>
      </c>
      <c r="D13958">
        <v>7.0000000000000007E-2</v>
      </c>
      <c r="E13958">
        <f>E13957+0.00008386277001</f>
        <v>0.18435069885078542</v>
      </c>
    </row>
    <row r="13959" spans="1:5" x14ac:dyDescent="0.3">
      <c r="A13959">
        <v>13958</v>
      </c>
      <c r="B13959" t="s">
        <v>11869</v>
      </c>
      <c r="C13959" t="s">
        <v>0</v>
      </c>
      <c r="D13959">
        <v>7.0000000000000007E-2</v>
      </c>
      <c r="E13959">
        <f>E13958+0.00008386277001</f>
        <v>0.18443456162079541</v>
      </c>
    </row>
    <row r="13960" spans="1:5" x14ac:dyDescent="0.3">
      <c r="A13960">
        <v>13959</v>
      </c>
      <c r="B13960" t="s">
        <v>13317</v>
      </c>
      <c r="C13960" t="s">
        <v>0</v>
      </c>
      <c r="D13960">
        <v>7.0000000000000007E-2</v>
      </c>
      <c r="E13960">
        <f>E13959+0.00008386277001</f>
        <v>0.1845184243908054</v>
      </c>
    </row>
    <row r="13961" spans="1:5" x14ac:dyDescent="0.3">
      <c r="A13961">
        <v>13960</v>
      </c>
      <c r="B13961" t="s">
        <v>13762</v>
      </c>
      <c r="C13961" t="s">
        <v>0</v>
      </c>
      <c r="D13961">
        <v>7.0000000000000007E-2</v>
      </c>
      <c r="E13961">
        <f>E13960+0.00008386277001</f>
        <v>0.18460228716081539</v>
      </c>
    </row>
    <row r="13962" spans="1:5" x14ac:dyDescent="0.3">
      <c r="A13962">
        <v>13961</v>
      </c>
      <c r="B13962" t="s">
        <v>14311</v>
      </c>
      <c r="C13962" t="s">
        <v>0</v>
      </c>
      <c r="D13962">
        <v>7.0000000000000007E-2</v>
      </c>
      <c r="E13962">
        <f>E13961+0.00008386277001</f>
        <v>0.18468614993082538</v>
      </c>
    </row>
    <row r="13963" spans="1:5" x14ac:dyDescent="0.3">
      <c r="A13963">
        <v>13962</v>
      </c>
      <c r="B13963" t="s">
        <v>14333</v>
      </c>
      <c r="C13963" t="s">
        <v>0</v>
      </c>
      <c r="D13963">
        <v>7.0000000000000007E-2</v>
      </c>
      <c r="E13963">
        <f>E13962+0.00008386277001</f>
        <v>0.18477001270083537</v>
      </c>
    </row>
    <row r="13964" spans="1:5" x14ac:dyDescent="0.3">
      <c r="A13964">
        <v>13963</v>
      </c>
      <c r="B13964" t="s">
        <v>14870</v>
      </c>
      <c r="C13964" t="s">
        <v>0</v>
      </c>
      <c r="D13964">
        <v>7.0000000000000007E-2</v>
      </c>
      <c r="E13964">
        <f>E13963+0.00008386277001</f>
        <v>0.18485387547084536</v>
      </c>
    </row>
    <row r="13965" spans="1:5" x14ac:dyDescent="0.3">
      <c r="A13965">
        <v>13964</v>
      </c>
      <c r="B13965" t="s">
        <v>14932</v>
      </c>
      <c r="C13965" t="s">
        <v>0</v>
      </c>
      <c r="D13965">
        <v>7.0000000000000007E-2</v>
      </c>
      <c r="E13965">
        <f>E13964+0.00008386277001</f>
        <v>0.18493773824085535</v>
      </c>
    </row>
    <row r="13966" spans="1:5" x14ac:dyDescent="0.3">
      <c r="A13966">
        <v>13965</v>
      </c>
      <c r="B13966" t="s">
        <v>15253</v>
      </c>
      <c r="C13966" t="s">
        <v>0</v>
      </c>
      <c r="D13966">
        <v>7.0000000000000007E-2</v>
      </c>
      <c r="E13966">
        <f>E13965+0.00008386277001</f>
        <v>0.18502160101086534</v>
      </c>
    </row>
    <row r="13967" spans="1:5" x14ac:dyDescent="0.3">
      <c r="A13967">
        <v>13966</v>
      </c>
      <c r="B13967" t="s">
        <v>17401</v>
      </c>
      <c r="C13967" t="s">
        <v>0</v>
      </c>
      <c r="D13967">
        <v>7.0000000000000007E-2</v>
      </c>
      <c r="E13967">
        <f>E13966+0.00008386277001</f>
        <v>0.18510546378087533</v>
      </c>
    </row>
    <row r="13968" spans="1:5" x14ac:dyDescent="0.3">
      <c r="A13968">
        <v>13967</v>
      </c>
      <c r="B13968" t="s">
        <v>17725</v>
      </c>
      <c r="C13968" t="s">
        <v>0</v>
      </c>
      <c r="D13968">
        <v>7.0000000000000007E-2</v>
      </c>
      <c r="E13968">
        <f>E13967+0.00008386277001</f>
        <v>0.18518932655088532</v>
      </c>
    </row>
    <row r="13969" spans="1:5" x14ac:dyDescent="0.3">
      <c r="A13969">
        <v>13968</v>
      </c>
      <c r="B13969" t="s">
        <v>17734</v>
      </c>
      <c r="C13969" t="s">
        <v>0</v>
      </c>
      <c r="D13969">
        <v>7.0000000000000007E-2</v>
      </c>
      <c r="E13969">
        <f>E13968+0.00008386277001</f>
        <v>0.18527318932089532</v>
      </c>
    </row>
    <row r="13970" spans="1:5" x14ac:dyDescent="0.3">
      <c r="A13970">
        <v>13969</v>
      </c>
      <c r="B13970" t="s">
        <v>17735</v>
      </c>
      <c r="C13970" t="s">
        <v>0</v>
      </c>
      <c r="D13970">
        <v>7.0000000000000007E-2</v>
      </c>
      <c r="E13970">
        <f>E13969+0.00008386277001</f>
        <v>0.18535705209090531</v>
      </c>
    </row>
    <row r="13971" spans="1:5" x14ac:dyDescent="0.3">
      <c r="A13971">
        <v>13970</v>
      </c>
      <c r="B13971" t="s">
        <v>17765</v>
      </c>
      <c r="C13971" t="s">
        <v>0</v>
      </c>
      <c r="D13971">
        <v>7.0000000000000007E-2</v>
      </c>
      <c r="E13971">
        <f>E13970+0.00008386277001</f>
        <v>0.1854409148609153</v>
      </c>
    </row>
    <row r="13972" spans="1:5" x14ac:dyDescent="0.3">
      <c r="A13972">
        <v>13971</v>
      </c>
      <c r="B13972" t="s">
        <v>18365</v>
      </c>
      <c r="C13972" t="s">
        <v>0</v>
      </c>
      <c r="D13972">
        <v>7.0000000000000007E-2</v>
      </c>
      <c r="E13972">
        <f>E13971+0.00008386277001</f>
        <v>0.18552477763092529</v>
      </c>
    </row>
    <row r="13973" spans="1:5" x14ac:dyDescent="0.3">
      <c r="A13973">
        <v>13972</v>
      </c>
      <c r="B13973" t="s">
        <v>18757</v>
      </c>
      <c r="C13973" t="s">
        <v>0</v>
      </c>
      <c r="D13973">
        <v>7.0000000000000007E-2</v>
      </c>
      <c r="E13973">
        <f>E13972+0.00008386277001</f>
        <v>0.18560864040093528</v>
      </c>
    </row>
    <row r="13974" spans="1:5" x14ac:dyDescent="0.3">
      <c r="A13974">
        <v>13973</v>
      </c>
      <c r="B13974" t="s">
        <v>19732</v>
      </c>
      <c r="C13974" t="s">
        <v>0</v>
      </c>
      <c r="D13974">
        <v>7.0000000000000007E-2</v>
      </c>
      <c r="E13974">
        <f>E13973+0.00008386277001</f>
        <v>0.18569250317094527</v>
      </c>
    </row>
    <row r="13975" spans="1:5" x14ac:dyDescent="0.3">
      <c r="A13975">
        <v>13974</v>
      </c>
      <c r="B13975" t="s">
        <v>21469</v>
      </c>
      <c r="C13975" t="s">
        <v>0</v>
      </c>
      <c r="D13975">
        <v>7.0000000000000007E-2</v>
      </c>
      <c r="E13975">
        <f>E13974+0.00008386277001</f>
        <v>0.18577636594095526</v>
      </c>
    </row>
    <row r="13976" spans="1:5" x14ac:dyDescent="0.3">
      <c r="A13976">
        <v>13975</v>
      </c>
      <c r="B13976" t="s">
        <v>21561</v>
      </c>
      <c r="C13976" t="s">
        <v>0</v>
      </c>
      <c r="D13976">
        <v>7.0000000000000007E-2</v>
      </c>
      <c r="E13976">
        <f>E13975+0.00008386277001</f>
        <v>0.18586022871096525</v>
      </c>
    </row>
    <row r="13977" spans="1:5" x14ac:dyDescent="0.3">
      <c r="A13977">
        <v>13976</v>
      </c>
      <c r="B13977" t="s">
        <v>22601</v>
      </c>
      <c r="C13977" t="s">
        <v>0</v>
      </c>
      <c r="D13977">
        <v>7.0000000000000007E-2</v>
      </c>
      <c r="E13977">
        <f>E13976+0.00008386277001</f>
        <v>0.18594409148097524</v>
      </c>
    </row>
    <row r="13978" spans="1:5" x14ac:dyDescent="0.3">
      <c r="A13978">
        <v>13977</v>
      </c>
      <c r="B13978" t="s">
        <v>22652</v>
      </c>
      <c r="C13978" t="s">
        <v>0</v>
      </c>
      <c r="D13978">
        <v>7.0000000000000007E-2</v>
      </c>
      <c r="E13978">
        <f>E13977+0.00008386277001</f>
        <v>0.18602795425098523</v>
      </c>
    </row>
    <row r="13979" spans="1:5" x14ac:dyDescent="0.3">
      <c r="A13979">
        <v>13978</v>
      </c>
      <c r="B13979" t="s">
        <v>22674</v>
      </c>
      <c r="C13979" t="s">
        <v>0</v>
      </c>
      <c r="D13979">
        <v>7.0000000000000007E-2</v>
      </c>
      <c r="E13979">
        <f>E13978+0.00008386277001</f>
        <v>0.18611181702099522</v>
      </c>
    </row>
    <row r="13980" spans="1:5" x14ac:dyDescent="0.3">
      <c r="A13980">
        <v>13979</v>
      </c>
      <c r="B13980" t="s">
        <v>22900</v>
      </c>
      <c r="C13980" t="s">
        <v>0</v>
      </c>
      <c r="D13980">
        <v>7.0000000000000007E-2</v>
      </c>
      <c r="E13980">
        <f>E13979+0.00008386277001</f>
        <v>0.18619567979100521</v>
      </c>
    </row>
    <row r="13981" spans="1:5" x14ac:dyDescent="0.3">
      <c r="A13981">
        <v>13980</v>
      </c>
      <c r="B13981" t="s">
        <v>137</v>
      </c>
      <c r="C13981" t="s">
        <v>0</v>
      </c>
      <c r="D13981">
        <v>7.0999999999999994E-2</v>
      </c>
      <c r="E13981">
        <f>E13980+0.00008386277001</f>
        <v>0.1862795425610152</v>
      </c>
    </row>
    <row r="13982" spans="1:5" x14ac:dyDescent="0.3">
      <c r="A13982">
        <v>13981</v>
      </c>
      <c r="B13982" t="s">
        <v>1044</v>
      </c>
      <c r="C13982" t="s">
        <v>0</v>
      </c>
      <c r="D13982">
        <v>7.0999999999999994E-2</v>
      </c>
      <c r="E13982">
        <f>E13981+0.00008386277001</f>
        <v>0.18636340533102519</v>
      </c>
    </row>
    <row r="13983" spans="1:5" x14ac:dyDescent="0.3">
      <c r="A13983">
        <v>13982</v>
      </c>
      <c r="B13983" t="s">
        <v>1528</v>
      </c>
      <c r="C13983" t="s">
        <v>0</v>
      </c>
      <c r="D13983">
        <v>7.0999999999999994E-2</v>
      </c>
      <c r="E13983">
        <f>E13982+0.00008386277001</f>
        <v>0.18644726810103518</v>
      </c>
    </row>
    <row r="13984" spans="1:5" x14ac:dyDescent="0.3">
      <c r="A13984">
        <v>13983</v>
      </c>
      <c r="B13984" t="s">
        <v>2695</v>
      </c>
      <c r="C13984" t="s">
        <v>0</v>
      </c>
      <c r="D13984">
        <v>7.0999999999999994E-2</v>
      </c>
      <c r="E13984">
        <f>E13983+0.00008386277001</f>
        <v>0.18653113087104517</v>
      </c>
    </row>
    <row r="13985" spans="1:5" x14ac:dyDescent="0.3">
      <c r="A13985">
        <v>13984</v>
      </c>
      <c r="B13985" t="s">
        <v>3503</v>
      </c>
      <c r="C13985" t="s">
        <v>0</v>
      </c>
      <c r="D13985">
        <v>7.0999999999999994E-2</v>
      </c>
      <c r="E13985">
        <f>E13984+0.00008386277001</f>
        <v>0.18661499364105516</v>
      </c>
    </row>
    <row r="13986" spans="1:5" x14ac:dyDescent="0.3">
      <c r="A13986">
        <v>13985</v>
      </c>
      <c r="B13986" t="s">
        <v>4900</v>
      </c>
      <c r="C13986" t="s">
        <v>0</v>
      </c>
      <c r="D13986">
        <v>7.0999999999999994E-2</v>
      </c>
      <c r="E13986">
        <f>E13985+0.00008386277001</f>
        <v>0.18669885641106515</v>
      </c>
    </row>
    <row r="13987" spans="1:5" x14ac:dyDescent="0.3">
      <c r="A13987">
        <v>13986</v>
      </c>
      <c r="B13987" t="s">
        <v>5841</v>
      </c>
      <c r="C13987" t="s">
        <v>0</v>
      </c>
      <c r="D13987">
        <v>7.0999999999999994E-2</v>
      </c>
      <c r="E13987">
        <f>E13986+0.00008386277001</f>
        <v>0.18678271918107514</v>
      </c>
    </row>
    <row r="13988" spans="1:5" x14ac:dyDescent="0.3">
      <c r="A13988">
        <v>13987</v>
      </c>
      <c r="B13988" t="s">
        <v>6900</v>
      </c>
      <c r="C13988" t="s">
        <v>0</v>
      </c>
      <c r="D13988">
        <v>7.0999999999999994E-2</v>
      </c>
      <c r="E13988">
        <f>E13987+0.00008386277001</f>
        <v>0.18686658195108513</v>
      </c>
    </row>
    <row r="13989" spans="1:5" x14ac:dyDescent="0.3">
      <c r="A13989">
        <v>13988</v>
      </c>
      <c r="B13989" t="s">
        <v>9198</v>
      </c>
      <c r="C13989" t="s">
        <v>0</v>
      </c>
      <c r="D13989">
        <v>7.0999999999999994E-2</v>
      </c>
      <c r="E13989">
        <f>E13988+0.00008386277001</f>
        <v>0.18695044472109512</v>
      </c>
    </row>
    <row r="13990" spans="1:5" x14ac:dyDescent="0.3">
      <c r="A13990">
        <v>13989</v>
      </c>
      <c r="B13990" t="s">
        <v>9241</v>
      </c>
      <c r="C13990" t="s">
        <v>0</v>
      </c>
      <c r="D13990">
        <v>7.0999999999999994E-2</v>
      </c>
      <c r="E13990">
        <f>E13989+0.00008386277001</f>
        <v>0.18703430749110511</v>
      </c>
    </row>
    <row r="13991" spans="1:5" x14ac:dyDescent="0.3">
      <c r="A13991">
        <v>13990</v>
      </c>
      <c r="B13991" t="s">
        <v>10943</v>
      </c>
      <c r="C13991" t="s">
        <v>0</v>
      </c>
      <c r="D13991">
        <v>7.0999999999999994E-2</v>
      </c>
      <c r="E13991">
        <f>E13990+0.00008386277001</f>
        <v>0.1871181702611151</v>
      </c>
    </row>
    <row r="13992" spans="1:5" x14ac:dyDescent="0.3">
      <c r="A13992">
        <v>13991</v>
      </c>
      <c r="B13992" t="s">
        <v>11401</v>
      </c>
      <c r="C13992" t="s">
        <v>0</v>
      </c>
      <c r="D13992">
        <v>7.0999999999999994E-2</v>
      </c>
      <c r="E13992">
        <f>E13991+0.00008386277001</f>
        <v>0.18720203303112509</v>
      </c>
    </row>
    <row r="13993" spans="1:5" x14ac:dyDescent="0.3">
      <c r="A13993">
        <v>13992</v>
      </c>
      <c r="B13993" t="s">
        <v>12292</v>
      </c>
      <c r="C13993" t="s">
        <v>0</v>
      </c>
      <c r="D13993">
        <v>7.0999999999999994E-2</v>
      </c>
      <c r="E13993">
        <f>E13992+0.00008386277001</f>
        <v>0.18728589580113508</v>
      </c>
    </row>
    <row r="13994" spans="1:5" x14ac:dyDescent="0.3">
      <c r="A13994">
        <v>13993</v>
      </c>
      <c r="B13994" t="s">
        <v>12455</v>
      </c>
      <c r="C13994" t="s">
        <v>0</v>
      </c>
      <c r="D13994">
        <v>7.0999999999999994E-2</v>
      </c>
      <c r="E13994">
        <f>E13993+0.00008386277001</f>
        <v>0.18736975857114507</v>
      </c>
    </row>
    <row r="13995" spans="1:5" x14ac:dyDescent="0.3">
      <c r="A13995">
        <v>13994</v>
      </c>
      <c r="B13995" t="s">
        <v>14471</v>
      </c>
      <c r="C13995" t="s">
        <v>0</v>
      </c>
      <c r="D13995">
        <v>7.0999999999999994E-2</v>
      </c>
      <c r="E13995">
        <f>E13994+0.00008386277001</f>
        <v>0.18745362134115506</v>
      </c>
    </row>
    <row r="13996" spans="1:5" x14ac:dyDescent="0.3">
      <c r="A13996">
        <v>13995</v>
      </c>
      <c r="B13996" t="s">
        <v>15234</v>
      </c>
      <c r="C13996" t="s">
        <v>0</v>
      </c>
      <c r="D13996">
        <v>7.0999999999999994E-2</v>
      </c>
      <c r="E13996">
        <f>E13995+0.00008386277001</f>
        <v>0.18753748411116505</v>
      </c>
    </row>
    <row r="13997" spans="1:5" x14ac:dyDescent="0.3">
      <c r="A13997">
        <v>13996</v>
      </c>
      <c r="B13997" t="s">
        <v>16533</v>
      </c>
      <c r="C13997" t="s">
        <v>0</v>
      </c>
      <c r="D13997">
        <v>7.0999999999999994E-2</v>
      </c>
      <c r="E13997">
        <f>E13996+0.00008386277001</f>
        <v>0.18762134688117504</v>
      </c>
    </row>
    <row r="13998" spans="1:5" x14ac:dyDescent="0.3">
      <c r="A13998">
        <v>13997</v>
      </c>
      <c r="B13998" t="s">
        <v>17270</v>
      </c>
      <c r="C13998" t="s">
        <v>0</v>
      </c>
      <c r="D13998">
        <v>7.0999999999999994E-2</v>
      </c>
      <c r="E13998">
        <f>E13997+0.00008386277001</f>
        <v>0.18770520965118503</v>
      </c>
    </row>
    <row r="13999" spans="1:5" x14ac:dyDescent="0.3">
      <c r="A13999">
        <v>13998</v>
      </c>
      <c r="B13999" t="s">
        <v>17309</v>
      </c>
      <c r="C13999" t="s">
        <v>0</v>
      </c>
      <c r="D13999">
        <v>7.0999999999999994E-2</v>
      </c>
      <c r="E13999">
        <f>E13998+0.00008386277001</f>
        <v>0.18778907242119502</v>
      </c>
    </row>
    <row r="14000" spans="1:5" x14ac:dyDescent="0.3">
      <c r="A14000">
        <v>13999</v>
      </c>
      <c r="B14000" t="s">
        <v>19611</v>
      </c>
      <c r="C14000" t="s">
        <v>0</v>
      </c>
      <c r="D14000">
        <v>7.0999999999999994E-2</v>
      </c>
      <c r="E14000">
        <f>E13999+0.00008386277001</f>
        <v>0.18787293519120501</v>
      </c>
    </row>
    <row r="14001" spans="1:5" x14ac:dyDescent="0.3">
      <c r="A14001">
        <v>14000</v>
      </c>
      <c r="B14001" t="s">
        <v>22581</v>
      </c>
      <c r="C14001" t="s">
        <v>0</v>
      </c>
      <c r="D14001">
        <v>7.0999999999999994E-2</v>
      </c>
      <c r="E14001">
        <f>E14000+0.00008386277001</f>
        <v>0.18795679796121501</v>
      </c>
    </row>
    <row r="14002" spans="1:5" x14ac:dyDescent="0.3">
      <c r="A14002">
        <v>14001</v>
      </c>
      <c r="B14002" t="s">
        <v>22718</v>
      </c>
      <c r="C14002" t="s">
        <v>0</v>
      </c>
      <c r="D14002">
        <v>7.0999999999999994E-2</v>
      </c>
      <c r="E14002">
        <f>E14001+0.00008386277001</f>
        <v>0.188040660731225</v>
      </c>
    </row>
    <row r="14003" spans="1:5" x14ac:dyDescent="0.3">
      <c r="A14003">
        <v>14002</v>
      </c>
      <c r="B14003" t="s">
        <v>23375</v>
      </c>
      <c r="C14003" t="s">
        <v>0</v>
      </c>
      <c r="D14003">
        <v>7.0999999999999994E-2</v>
      </c>
      <c r="E14003">
        <f>E14002+0.00008386277001</f>
        <v>0.18812452350123499</v>
      </c>
    </row>
    <row r="14004" spans="1:5" x14ac:dyDescent="0.3">
      <c r="A14004">
        <v>14003</v>
      </c>
      <c r="B14004" t="s">
        <v>662</v>
      </c>
      <c r="C14004" t="s">
        <v>0</v>
      </c>
      <c r="D14004">
        <v>7.1999999999999995E-2</v>
      </c>
      <c r="E14004">
        <f>E14003+0.00008386277001</f>
        <v>0.18820838627124498</v>
      </c>
    </row>
    <row r="14005" spans="1:5" x14ac:dyDescent="0.3">
      <c r="A14005">
        <v>14004</v>
      </c>
      <c r="B14005" t="s">
        <v>663</v>
      </c>
      <c r="C14005" t="s">
        <v>0</v>
      </c>
      <c r="D14005">
        <v>7.1999999999999995E-2</v>
      </c>
      <c r="E14005">
        <f>E14004+0.00008386277001</f>
        <v>0.18829224904125497</v>
      </c>
    </row>
    <row r="14006" spans="1:5" x14ac:dyDescent="0.3">
      <c r="A14006">
        <v>14005</v>
      </c>
      <c r="B14006" t="s">
        <v>1014</v>
      </c>
      <c r="C14006" t="s">
        <v>0</v>
      </c>
      <c r="D14006">
        <v>7.1999999999999995E-2</v>
      </c>
      <c r="E14006">
        <f>E14005+0.00008386277001</f>
        <v>0.18837611181126496</v>
      </c>
    </row>
    <row r="14007" spans="1:5" x14ac:dyDescent="0.3">
      <c r="A14007">
        <v>14006</v>
      </c>
      <c r="B14007" t="s">
        <v>1773</v>
      </c>
      <c r="C14007" t="s">
        <v>0</v>
      </c>
      <c r="D14007">
        <v>7.1999999999999995E-2</v>
      </c>
      <c r="E14007">
        <f>E14006+0.00008386277001</f>
        <v>0.18845997458127495</v>
      </c>
    </row>
    <row r="14008" spans="1:5" x14ac:dyDescent="0.3">
      <c r="A14008">
        <v>14007</v>
      </c>
      <c r="B14008" t="s">
        <v>1827</v>
      </c>
      <c r="C14008" t="s">
        <v>0</v>
      </c>
      <c r="D14008">
        <v>7.1999999999999995E-2</v>
      </c>
      <c r="E14008">
        <f>E14007+0.00008386277001</f>
        <v>0.18854383735128494</v>
      </c>
    </row>
    <row r="14009" spans="1:5" x14ac:dyDescent="0.3">
      <c r="A14009">
        <v>14008</v>
      </c>
      <c r="B14009" t="s">
        <v>1871</v>
      </c>
      <c r="C14009" t="s">
        <v>0</v>
      </c>
      <c r="D14009">
        <v>7.1999999999999995E-2</v>
      </c>
      <c r="E14009">
        <f>E14008+0.00008386277001</f>
        <v>0.18862770012129493</v>
      </c>
    </row>
    <row r="14010" spans="1:5" x14ac:dyDescent="0.3">
      <c r="A14010">
        <v>14009</v>
      </c>
      <c r="B14010" t="s">
        <v>1884</v>
      </c>
      <c r="C14010" t="s">
        <v>0</v>
      </c>
      <c r="D14010">
        <v>7.1999999999999995E-2</v>
      </c>
      <c r="E14010">
        <f>E14009+0.00008386277001</f>
        <v>0.18871156289130492</v>
      </c>
    </row>
    <row r="14011" spans="1:5" x14ac:dyDescent="0.3">
      <c r="A14011">
        <v>14010</v>
      </c>
      <c r="B14011" t="s">
        <v>2005</v>
      </c>
      <c r="C14011" t="s">
        <v>0</v>
      </c>
      <c r="D14011">
        <v>7.1999999999999995E-2</v>
      </c>
      <c r="E14011">
        <f>E14010+0.00008386277001</f>
        <v>0.18879542566131491</v>
      </c>
    </row>
    <row r="14012" spans="1:5" x14ac:dyDescent="0.3">
      <c r="A14012">
        <v>14011</v>
      </c>
      <c r="B14012" t="s">
        <v>2059</v>
      </c>
      <c r="C14012" t="s">
        <v>0</v>
      </c>
      <c r="D14012">
        <v>7.1999999999999995E-2</v>
      </c>
      <c r="E14012">
        <f>E14011+0.00008386277001</f>
        <v>0.1888792884313249</v>
      </c>
    </row>
    <row r="14013" spans="1:5" x14ac:dyDescent="0.3">
      <c r="A14013">
        <v>14012</v>
      </c>
      <c r="B14013" t="s">
        <v>2734</v>
      </c>
      <c r="C14013" t="s">
        <v>0</v>
      </c>
      <c r="D14013">
        <v>7.1999999999999995E-2</v>
      </c>
      <c r="E14013">
        <f>E14012+0.00008386277001</f>
        <v>0.18896315120133489</v>
      </c>
    </row>
    <row r="14014" spans="1:5" x14ac:dyDescent="0.3">
      <c r="A14014">
        <v>14013</v>
      </c>
      <c r="B14014" t="s">
        <v>3934</v>
      </c>
      <c r="C14014" t="s">
        <v>0</v>
      </c>
      <c r="D14014">
        <v>7.1999999999999995E-2</v>
      </c>
      <c r="E14014">
        <f>E14013+0.00008386277001</f>
        <v>0.18904701397134488</v>
      </c>
    </row>
    <row r="14015" spans="1:5" x14ac:dyDescent="0.3">
      <c r="A14015">
        <v>14014</v>
      </c>
      <c r="B14015" t="s">
        <v>4223</v>
      </c>
      <c r="C14015" t="s">
        <v>0</v>
      </c>
      <c r="D14015">
        <v>7.1999999999999995E-2</v>
      </c>
      <c r="E14015">
        <f>E14014+0.00008386277001</f>
        <v>0.18913087674135487</v>
      </c>
    </row>
    <row r="14016" spans="1:5" x14ac:dyDescent="0.3">
      <c r="A14016">
        <v>14015</v>
      </c>
      <c r="B14016" t="s">
        <v>4564</v>
      </c>
      <c r="C14016" t="s">
        <v>0</v>
      </c>
      <c r="D14016">
        <v>7.1999999999999995E-2</v>
      </c>
      <c r="E14016">
        <f>E14015+0.00008386277001</f>
        <v>0.18921473951136486</v>
      </c>
    </row>
    <row r="14017" spans="1:5" x14ac:dyDescent="0.3">
      <c r="A14017">
        <v>14016</v>
      </c>
      <c r="B14017" t="s">
        <v>4565</v>
      </c>
      <c r="C14017" t="s">
        <v>0</v>
      </c>
      <c r="D14017">
        <v>7.1999999999999995E-2</v>
      </c>
      <c r="E14017">
        <f>E14016+0.00008386277001</f>
        <v>0.18929860228137485</v>
      </c>
    </row>
    <row r="14018" spans="1:5" x14ac:dyDescent="0.3">
      <c r="A14018">
        <v>14017</v>
      </c>
      <c r="B14018" t="s">
        <v>5061</v>
      </c>
      <c r="C14018" t="s">
        <v>0</v>
      </c>
      <c r="D14018">
        <v>7.1999999999999995E-2</v>
      </c>
      <c r="E14018">
        <f>E14017+0.00008386277001</f>
        <v>0.18938246505138484</v>
      </c>
    </row>
    <row r="14019" spans="1:5" x14ac:dyDescent="0.3">
      <c r="A14019">
        <v>14018</v>
      </c>
      <c r="B14019" t="s">
        <v>5176</v>
      </c>
      <c r="C14019" t="s">
        <v>0</v>
      </c>
      <c r="D14019">
        <v>7.1999999999999995E-2</v>
      </c>
      <c r="E14019">
        <f>E14018+0.00008386277001</f>
        <v>0.18946632782139483</v>
      </c>
    </row>
    <row r="14020" spans="1:5" x14ac:dyDescent="0.3">
      <c r="A14020">
        <v>14019</v>
      </c>
      <c r="B14020" t="s">
        <v>5632</v>
      </c>
      <c r="C14020" t="s">
        <v>0</v>
      </c>
      <c r="D14020">
        <v>7.1999999999999995E-2</v>
      </c>
      <c r="E14020">
        <f>E14019+0.00008386277001</f>
        <v>0.18955019059140482</v>
      </c>
    </row>
    <row r="14021" spans="1:5" x14ac:dyDescent="0.3">
      <c r="A14021">
        <v>14020</v>
      </c>
      <c r="B14021" t="s">
        <v>5633</v>
      </c>
      <c r="C14021" t="s">
        <v>0</v>
      </c>
      <c r="D14021">
        <v>7.1999999999999995E-2</v>
      </c>
      <c r="E14021">
        <f>E14020+0.00008386277001</f>
        <v>0.18963405336141481</v>
      </c>
    </row>
    <row r="14022" spans="1:5" x14ac:dyDescent="0.3">
      <c r="A14022">
        <v>14021</v>
      </c>
      <c r="B14022" t="s">
        <v>5634</v>
      </c>
      <c r="C14022" t="s">
        <v>0</v>
      </c>
      <c r="D14022">
        <v>7.1999999999999995E-2</v>
      </c>
      <c r="E14022">
        <f>E14021+0.00008386277001</f>
        <v>0.1897179161314248</v>
      </c>
    </row>
    <row r="14023" spans="1:5" x14ac:dyDescent="0.3">
      <c r="A14023">
        <v>14022</v>
      </c>
      <c r="B14023" t="s">
        <v>6538</v>
      </c>
      <c r="C14023" t="s">
        <v>0</v>
      </c>
      <c r="D14023">
        <v>7.1999999999999995E-2</v>
      </c>
      <c r="E14023">
        <f>E14022+0.00008386277001</f>
        <v>0.18980177890143479</v>
      </c>
    </row>
    <row r="14024" spans="1:5" x14ac:dyDescent="0.3">
      <c r="A14024">
        <v>14023</v>
      </c>
      <c r="B14024" t="s">
        <v>6683</v>
      </c>
      <c r="C14024" t="s">
        <v>0</v>
      </c>
      <c r="D14024">
        <v>7.1999999999999995E-2</v>
      </c>
      <c r="E14024">
        <f>E14023+0.00008386277001</f>
        <v>0.18988564167144478</v>
      </c>
    </row>
    <row r="14025" spans="1:5" x14ac:dyDescent="0.3">
      <c r="A14025">
        <v>14024</v>
      </c>
      <c r="B14025" t="s">
        <v>6870</v>
      </c>
      <c r="C14025" t="s">
        <v>0</v>
      </c>
      <c r="D14025">
        <v>7.1999999999999995E-2</v>
      </c>
      <c r="E14025">
        <f>E14024+0.00008386277001</f>
        <v>0.18996950444145477</v>
      </c>
    </row>
    <row r="14026" spans="1:5" x14ac:dyDescent="0.3">
      <c r="A14026">
        <v>14025</v>
      </c>
      <c r="B14026" t="s">
        <v>7007</v>
      </c>
      <c r="C14026" t="s">
        <v>0</v>
      </c>
      <c r="D14026">
        <v>7.1999999999999995E-2</v>
      </c>
      <c r="E14026">
        <f>E14025+0.00008386277001</f>
        <v>0.19005336721146476</v>
      </c>
    </row>
    <row r="14027" spans="1:5" x14ac:dyDescent="0.3">
      <c r="A14027">
        <v>14026</v>
      </c>
      <c r="B14027" t="s">
        <v>7094</v>
      </c>
      <c r="C14027" t="s">
        <v>0</v>
      </c>
      <c r="D14027">
        <v>7.1999999999999995E-2</v>
      </c>
      <c r="E14027">
        <f>E14026+0.00008386277001</f>
        <v>0.19013722998147475</v>
      </c>
    </row>
    <row r="14028" spans="1:5" x14ac:dyDescent="0.3">
      <c r="A14028">
        <v>14027</v>
      </c>
      <c r="B14028" t="s">
        <v>8937</v>
      </c>
      <c r="C14028" t="s">
        <v>0</v>
      </c>
      <c r="D14028">
        <v>7.1999999999999995E-2</v>
      </c>
      <c r="E14028">
        <f>E14027+0.00008386277001</f>
        <v>0.19022109275148474</v>
      </c>
    </row>
    <row r="14029" spans="1:5" x14ac:dyDescent="0.3">
      <c r="A14029">
        <v>14028</v>
      </c>
      <c r="B14029" t="s">
        <v>9815</v>
      </c>
      <c r="C14029" t="s">
        <v>0</v>
      </c>
      <c r="D14029">
        <v>7.1999999999999995E-2</v>
      </c>
      <c r="E14029">
        <f>E14028+0.00008386277001</f>
        <v>0.19030495552149473</v>
      </c>
    </row>
    <row r="14030" spans="1:5" x14ac:dyDescent="0.3">
      <c r="A14030">
        <v>14029</v>
      </c>
      <c r="B14030" t="s">
        <v>10042</v>
      </c>
      <c r="C14030" t="s">
        <v>0</v>
      </c>
      <c r="D14030">
        <v>7.1999999999999995E-2</v>
      </c>
      <c r="E14030">
        <f>E14029+0.00008386277001</f>
        <v>0.19038881829150472</v>
      </c>
    </row>
    <row r="14031" spans="1:5" x14ac:dyDescent="0.3">
      <c r="A14031">
        <v>14030</v>
      </c>
      <c r="B14031" t="s">
        <v>10364</v>
      </c>
      <c r="C14031" t="s">
        <v>0</v>
      </c>
      <c r="D14031">
        <v>7.1999999999999995E-2</v>
      </c>
      <c r="E14031">
        <f>E14030+0.00008386277001</f>
        <v>0.19047268106151471</v>
      </c>
    </row>
    <row r="14032" spans="1:5" x14ac:dyDescent="0.3">
      <c r="A14032">
        <v>14031</v>
      </c>
      <c r="B14032" t="s">
        <v>10499</v>
      </c>
      <c r="C14032" t="s">
        <v>0</v>
      </c>
      <c r="D14032">
        <v>7.1999999999999995E-2</v>
      </c>
      <c r="E14032">
        <f>E14031+0.00008386277001</f>
        <v>0.19055654383152471</v>
      </c>
    </row>
    <row r="14033" spans="1:5" x14ac:dyDescent="0.3">
      <c r="A14033">
        <v>14032</v>
      </c>
      <c r="B14033" t="s">
        <v>10501</v>
      </c>
      <c r="C14033" t="s">
        <v>0</v>
      </c>
      <c r="D14033">
        <v>7.1999999999999995E-2</v>
      </c>
      <c r="E14033">
        <f>E14032+0.00008386277001</f>
        <v>0.1906404066015347</v>
      </c>
    </row>
    <row r="14034" spans="1:5" x14ac:dyDescent="0.3">
      <c r="A14034">
        <v>14033</v>
      </c>
      <c r="B14034" t="s">
        <v>11415</v>
      </c>
      <c r="C14034" t="s">
        <v>0</v>
      </c>
      <c r="D14034">
        <v>7.1999999999999995E-2</v>
      </c>
      <c r="E14034">
        <f>E14033+0.00008386277001</f>
        <v>0.19072426937154469</v>
      </c>
    </row>
    <row r="14035" spans="1:5" x14ac:dyDescent="0.3">
      <c r="A14035">
        <v>14034</v>
      </c>
      <c r="B14035" t="s">
        <v>11665</v>
      </c>
      <c r="C14035" t="s">
        <v>0</v>
      </c>
      <c r="D14035">
        <v>7.1999999999999995E-2</v>
      </c>
      <c r="E14035">
        <f>E14034+0.00008386277001</f>
        <v>0.19080813214155468</v>
      </c>
    </row>
    <row r="14036" spans="1:5" x14ac:dyDescent="0.3">
      <c r="A14036">
        <v>14035</v>
      </c>
      <c r="B14036" t="s">
        <v>12803</v>
      </c>
      <c r="C14036" t="s">
        <v>0</v>
      </c>
      <c r="D14036">
        <v>7.1999999999999995E-2</v>
      </c>
      <c r="E14036">
        <f>E14035+0.00008386277001</f>
        <v>0.19089199491156467</v>
      </c>
    </row>
    <row r="14037" spans="1:5" x14ac:dyDescent="0.3">
      <c r="A14037">
        <v>14036</v>
      </c>
      <c r="B14037" t="s">
        <v>13151</v>
      </c>
      <c r="C14037" t="s">
        <v>0</v>
      </c>
      <c r="D14037">
        <v>7.1999999999999995E-2</v>
      </c>
      <c r="E14037">
        <f>E14036+0.00008386277001</f>
        <v>0.19097585768157466</v>
      </c>
    </row>
    <row r="14038" spans="1:5" x14ac:dyDescent="0.3">
      <c r="A14038">
        <v>14037</v>
      </c>
      <c r="B14038" t="s">
        <v>13342</v>
      </c>
      <c r="C14038" t="s">
        <v>0</v>
      </c>
      <c r="D14038">
        <v>7.1999999999999995E-2</v>
      </c>
      <c r="E14038">
        <f>E14037+0.00008386277001</f>
        <v>0.19105972045158465</v>
      </c>
    </row>
    <row r="14039" spans="1:5" x14ac:dyDescent="0.3">
      <c r="A14039">
        <v>14038</v>
      </c>
      <c r="B14039" t="s">
        <v>13433</v>
      </c>
      <c r="C14039" t="s">
        <v>0</v>
      </c>
      <c r="D14039">
        <v>7.1999999999999995E-2</v>
      </c>
      <c r="E14039">
        <f>E14038+0.00008386277001</f>
        <v>0.19114358322159464</v>
      </c>
    </row>
    <row r="14040" spans="1:5" x14ac:dyDescent="0.3">
      <c r="A14040">
        <v>14039</v>
      </c>
      <c r="B14040" t="s">
        <v>13476</v>
      </c>
      <c r="C14040" t="s">
        <v>0</v>
      </c>
      <c r="D14040">
        <v>7.1999999999999995E-2</v>
      </c>
      <c r="E14040">
        <f>E14039+0.00008386277001</f>
        <v>0.19122744599160463</v>
      </c>
    </row>
    <row r="14041" spans="1:5" x14ac:dyDescent="0.3">
      <c r="A14041">
        <v>14040</v>
      </c>
      <c r="B14041" t="s">
        <v>13836</v>
      </c>
      <c r="C14041" t="s">
        <v>0</v>
      </c>
      <c r="D14041">
        <v>7.1999999999999995E-2</v>
      </c>
      <c r="E14041">
        <f>E14040+0.00008386277001</f>
        <v>0.19131130876161462</v>
      </c>
    </row>
    <row r="14042" spans="1:5" x14ac:dyDescent="0.3">
      <c r="A14042">
        <v>14041</v>
      </c>
      <c r="B14042" t="s">
        <v>13912</v>
      </c>
      <c r="C14042" t="s">
        <v>0</v>
      </c>
      <c r="D14042">
        <v>7.1999999999999995E-2</v>
      </c>
      <c r="E14042">
        <f>E14041+0.00008386277001</f>
        <v>0.19139517153162461</v>
      </c>
    </row>
    <row r="14043" spans="1:5" x14ac:dyDescent="0.3">
      <c r="A14043">
        <v>14042</v>
      </c>
      <c r="B14043" t="s">
        <v>14179</v>
      </c>
      <c r="C14043" t="s">
        <v>0</v>
      </c>
      <c r="D14043">
        <v>7.1999999999999995E-2</v>
      </c>
      <c r="E14043">
        <f>E14042+0.00008386277001</f>
        <v>0.1914790343016346</v>
      </c>
    </row>
    <row r="14044" spans="1:5" x14ac:dyDescent="0.3">
      <c r="A14044">
        <v>14043</v>
      </c>
      <c r="B14044" t="s">
        <v>14508</v>
      </c>
      <c r="C14044" t="s">
        <v>0</v>
      </c>
      <c r="D14044">
        <v>7.1999999999999995E-2</v>
      </c>
      <c r="E14044">
        <f>E14043+0.00008386277001</f>
        <v>0.19156289707164459</v>
      </c>
    </row>
    <row r="14045" spans="1:5" x14ac:dyDescent="0.3">
      <c r="A14045">
        <v>14044</v>
      </c>
      <c r="B14045" t="s">
        <v>14583</v>
      </c>
      <c r="C14045" t="s">
        <v>0</v>
      </c>
      <c r="D14045">
        <v>7.1999999999999995E-2</v>
      </c>
      <c r="E14045">
        <f>E14044+0.00008386277001</f>
        <v>0.19164675984165458</v>
      </c>
    </row>
    <row r="14046" spans="1:5" x14ac:dyDescent="0.3">
      <c r="A14046">
        <v>14045</v>
      </c>
      <c r="B14046" t="s">
        <v>14842</v>
      </c>
      <c r="C14046" t="s">
        <v>0</v>
      </c>
      <c r="D14046">
        <v>7.1999999999999995E-2</v>
      </c>
      <c r="E14046">
        <f>E14045+0.00008386277001</f>
        <v>0.19173062261166457</v>
      </c>
    </row>
    <row r="14047" spans="1:5" x14ac:dyDescent="0.3">
      <c r="A14047">
        <v>14046</v>
      </c>
      <c r="B14047" t="s">
        <v>15403</v>
      </c>
      <c r="C14047" t="s">
        <v>0</v>
      </c>
      <c r="D14047">
        <v>7.1999999999999995E-2</v>
      </c>
      <c r="E14047">
        <f>E14046+0.00008386277001</f>
        <v>0.19181448538167456</v>
      </c>
    </row>
    <row r="14048" spans="1:5" x14ac:dyDescent="0.3">
      <c r="A14048">
        <v>14047</v>
      </c>
      <c r="B14048" t="s">
        <v>15502</v>
      </c>
      <c r="C14048" t="s">
        <v>0</v>
      </c>
      <c r="D14048">
        <v>7.1999999999999995E-2</v>
      </c>
      <c r="E14048">
        <f>E14047+0.00008386277001</f>
        <v>0.19189834815168455</v>
      </c>
    </row>
    <row r="14049" spans="1:5" x14ac:dyDescent="0.3">
      <c r="A14049">
        <v>14048</v>
      </c>
      <c r="B14049" t="s">
        <v>17044</v>
      </c>
      <c r="C14049" t="s">
        <v>0</v>
      </c>
      <c r="D14049">
        <v>7.1999999999999995E-2</v>
      </c>
      <c r="E14049">
        <f>E14048+0.00008386277001</f>
        <v>0.19198221092169454</v>
      </c>
    </row>
    <row r="14050" spans="1:5" x14ac:dyDescent="0.3">
      <c r="A14050">
        <v>14049</v>
      </c>
      <c r="B14050" t="s">
        <v>17596</v>
      </c>
      <c r="C14050" t="s">
        <v>0</v>
      </c>
      <c r="D14050">
        <v>7.1999999999999995E-2</v>
      </c>
      <c r="E14050">
        <f>E14049+0.00008386277001</f>
        <v>0.19206607369170453</v>
      </c>
    </row>
    <row r="14051" spans="1:5" x14ac:dyDescent="0.3">
      <c r="A14051">
        <v>14050</v>
      </c>
      <c r="B14051" t="s">
        <v>17597</v>
      </c>
      <c r="C14051" t="s">
        <v>0</v>
      </c>
      <c r="D14051">
        <v>7.1999999999999995E-2</v>
      </c>
      <c r="E14051">
        <f>E14050+0.00008386277001</f>
        <v>0.19214993646171452</v>
      </c>
    </row>
    <row r="14052" spans="1:5" x14ac:dyDescent="0.3">
      <c r="A14052">
        <v>14051</v>
      </c>
      <c r="B14052" t="s">
        <v>18594</v>
      </c>
      <c r="C14052" t="s">
        <v>0</v>
      </c>
      <c r="D14052">
        <v>7.1999999999999995E-2</v>
      </c>
      <c r="E14052">
        <f>E14051+0.00008386277001</f>
        <v>0.19223379923172451</v>
      </c>
    </row>
    <row r="14053" spans="1:5" x14ac:dyDescent="0.3">
      <c r="A14053">
        <v>14052</v>
      </c>
      <c r="B14053" t="s">
        <v>20475</v>
      </c>
      <c r="C14053" t="s">
        <v>0</v>
      </c>
      <c r="D14053">
        <v>7.1999999999999995E-2</v>
      </c>
      <c r="E14053">
        <f>E14052+0.00008386277001</f>
        <v>0.1923176620017345</v>
      </c>
    </row>
    <row r="14054" spans="1:5" x14ac:dyDescent="0.3">
      <c r="A14054">
        <v>14053</v>
      </c>
      <c r="B14054" t="s">
        <v>20539</v>
      </c>
      <c r="C14054" t="s">
        <v>0</v>
      </c>
      <c r="D14054">
        <v>7.1999999999999995E-2</v>
      </c>
      <c r="E14054">
        <f>E14053+0.00008386277001</f>
        <v>0.19240152477174449</v>
      </c>
    </row>
    <row r="14055" spans="1:5" x14ac:dyDescent="0.3">
      <c r="A14055">
        <v>14054</v>
      </c>
      <c r="B14055" t="s">
        <v>22528</v>
      </c>
      <c r="C14055" t="s">
        <v>0</v>
      </c>
      <c r="D14055">
        <v>7.1999999999999995E-2</v>
      </c>
      <c r="E14055">
        <f>E14054+0.00008386277001</f>
        <v>0.19248538754175448</v>
      </c>
    </row>
    <row r="14056" spans="1:5" x14ac:dyDescent="0.3">
      <c r="A14056">
        <v>14055</v>
      </c>
      <c r="B14056" t="s">
        <v>22545</v>
      </c>
      <c r="C14056" t="s">
        <v>0</v>
      </c>
      <c r="D14056">
        <v>7.1999999999999995E-2</v>
      </c>
      <c r="E14056">
        <f>E14055+0.00008386277001</f>
        <v>0.19256925031176447</v>
      </c>
    </row>
    <row r="14057" spans="1:5" x14ac:dyDescent="0.3">
      <c r="A14057">
        <v>14056</v>
      </c>
      <c r="B14057" t="s">
        <v>23077</v>
      </c>
      <c r="C14057" t="s">
        <v>0</v>
      </c>
      <c r="D14057">
        <v>7.1999999999999995E-2</v>
      </c>
      <c r="E14057">
        <f>E14056+0.00008386277001</f>
        <v>0.19265311308177446</v>
      </c>
    </row>
    <row r="14058" spans="1:5" x14ac:dyDescent="0.3">
      <c r="A14058">
        <v>14057</v>
      </c>
      <c r="B14058" t="s">
        <v>23082</v>
      </c>
      <c r="C14058" t="s">
        <v>0</v>
      </c>
      <c r="D14058">
        <v>7.1999999999999995E-2</v>
      </c>
      <c r="E14058">
        <f>E14057+0.00008386277001</f>
        <v>0.19273697585178445</v>
      </c>
    </row>
    <row r="14059" spans="1:5" x14ac:dyDescent="0.3">
      <c r="A14059">
        <v>14058</v>
      </c>
      <c r="B14059" t="s">
        <v>23354</v>
      </c>
      <c r="C14059" t="s">
        <v>0</v>
      </c>
      <c r="D14059">
        <v>7.1999999999999995E-2</v>
      </c>
      <c r="E14059">
        <f>E14058+0.00008386277001</f>
        <v>0.19282083862179444</v>
      </c>
    </row>
    <row r="14060" spans="1:5" x14ac:dyDescent="0.3">
      <c r="A14060">
        <v>14059</v>
      </c>
      <c r="B14060" t="s">
        <v>130</v>
      </c>
      <c r="C14060" t="s">
        <v>0</v>
      </c>
      <c r="D14060">
        <v>7.2999999999999995E-2</v>
      </c>
      <c r="E14060">
        <f>E14059+0.00008386277001</f>
        <v>0.19290470139180443</v>
      </c>
    </row>
    <row r="14061" spans="1:5" x14ac:dyDescent="0.3">
      <c r="A14061">
        <v>14060</v>
      </c>
      <c r="B14061" t="s">
        <v>355</v>
      </c>
      <c r="C14061" t="s">
        <v>0</v>
      </c>
      <c r="D14061">
        <v>7.2999999999999995E-2</v>
      </c>
      <c r="E14061">
        <f>E14060+0.00008386277001</f>
        <v>0.19298856416181442</v>
      </c>
    </row>
    <row r="14062" spans="1:5" x14ac:dyDescent="0.3">
      <c r="A14062">
        <v>14061</v>
      </c>
      <c r="B14062" t="s">
        <v>651</v>
      </c>
      <c r="C14062" t="s">
        <v>0</v>
      </c>
      <c r="D14062">
        <v>7.2999999999999995E-2</v>
      </c>
      <c r="E14062">
        <f>E14061+0.00008386277001</f>
        <v>0.19307242693182441</v>
      </c>
    </row>
    <row r="14063" spans="1:5" x14ac:dyDescent="0.3">
      <c r="A14063">
        <v>14062</v>
      </c>
      <c r="B14063" t="s">
        <v>2166</v>
      </c>
      <c r="C14063" t="s">
        <v>0</v>
      </c>
      <c r="D14063">
        <v>7.2999999999999995E-2</v>
      </c>
      <c r="E14063">
        <f>E14062+0.00008386277001</f>
        <v>0.1931562897018344</v>
      </c>
    </row>
    <row r="14064" spans="1:5" x14ac:dyDescent="0.3">
      <c r="A14064">
        <v>14063</v>
      </c>
      <c r="B14064" t="s">
        <v>4290</v>
      </c>
      <c r="C14064" t="s">
        <v>0</v>
      </c>
      <c r="D14064">
        <v>7.2999999999999995E-2</v>
      </c>
      <c r="E14064">
        <f>E14063+0.00008386277001</f>
        <v>0.1932401524718444</v>
      </c>
    </row>
    <row r="14065" spans="1:5" x14ac:dyDescent="0.3">
      <c r="A14065">
        <v>14064</v>
      </c>
      <c r="B14065" t="s">
        <v>4603</v>
      </c>
      <c r="C14065" t="s">
        <v>0</v>
      </c>
      <c r="D14065">
        <v>7.2999999999999995E-2</v>
      </c>
      <c r="E14065">
        <f>E14064+0.00008386277001</f>
        <v>0.19332401524185439</v>
      </c>
    </row>
    <row r="14066" spans="1:5" x14ac:dyDescent="0.3">
      <c r="A14066">
        <v>14065</v>
      </c>
      <c r="B14066" t="s">
        <v>5797</v>
      </c>
      <c r="C14066" t="s">
        <v>0</v>
      </c>
      <c r="D14066">
        <v>7.2999999999999995E-2</v>
      </c>
      <c r="E14066">
        <f>E14065+0.00008386277001</f>
        <v>0.19340787801186438</v>
      </c>
    </row>
    <row r="14067" spans="1:5" x14ac:dyDescent="0.3">
      <c r="A14067">
        <v>14066</v>
      </c>
      <c r="B14067" t="s">
        <v>7169</v>
      </c>
      <c r="C14067" t="s">
        <v>0</v>
      </c>
      <c r="D14067">
        <v>7.2999999999999995E-2</v>
      </c>
      <c r="E14067">
        <f>E14066+0.00008386277001</f>
        <v>0.19349174078187437</v>
      </c>
    </row>
    <row r="14068" spans="1:5" x14ac:dyDescent="0.3">
      <c r="A14068">
        <v>14067</v>
      </c>
      <c r="B14068" t="s">
        <v>7174</v>
      </c>
      <c r="C14068" t="s">
        <v>0</v>
      </c>
      <c r="D14068">
        <v>7.2999999999999995E-2</v>
      </c>
      <c r="E14068">
        <f>E14067+0.00008386277001</f>
        <v>0.19357560355188436</v>
      </c>
    </row>
    <row r="14069" spans="1:5" x14ac:dyDescent="0.3">
      <c r="A14069">
        <v>14068</v>
      </c>
      <c r="B14069" t="s">
        <v>7661</v>
      </c>
      <c r="C14069" t="s">
        <v>0</v>
      </c>
      <c r="D14069">
        <v>7.2999999999999995E-2</v>
      </c>
      <c r="E14069">
        <f>E14068+0.00008386277001</f>
        <v>0.19365946632189435</v>
      </c>
    </row>
    <row r="14070" spans="1:5" x14ac:dyDescent="0.3">
      <c r="A14070">
        <v>14069</v>
      </c>
      <c r="B14070" t="s">
        <v>7853</v>
      </c>
      <c r="C14070" t="s">
        <v>0</v>
      </c>
      <c r="D14070">
        <v>7.2999999999999995E-2</v>
      </c>
      <c r="E14070">
        <f>E14069+0.00008386277001</f>
        <v>0.19374332909190434</v>
      </c>
    </row>
    <row r="14071" spans="1:5" x14ac:dyDescent="0.3">
      <c r="A14071">
        <v>14070</v>
      </c>
      <c r="B14071" t="s">
        <v>8012</v>
      </c>
      <c r="C14071" t="s">
        <v>0</v>
      </c>
      <c r="D14071">
        <v>7.2999999999999995E-2</v>
      </c>
      <c r="E14071">
        <f>E14070+0.00008386277001</f>
        <v>0.19382719186191433</v>
      </c>
    </row>
    <row r="14072" spans="1:5" x14ac:dyDescent="0.3">
      <c r="A14072">
        <v>14071</v>
      </c>
      <c r="B14072" t="s">
        <v>8326</v>
      </c>
      <c r="C14072" t="s">
        <v>0</v>
      </c>
      <c r="D14072">
        <v>7.2999999999999995E-2</v>
      </c>
      <c r="E14072">
        <f>E14071+0.00008386277001</f>
        <v>0.19391105463192432</v>
      </c>
    </row>
    <row r="14073" spans="1:5" x14ac:dyDescent="0.3">
      <c r="A14073">
        <v>14072</v>
      </c>
      <c r="B14073" t="s">
        <v>9242</v>
      </c>
      <c r="C14073" t="s">
        <v>0</v>
      </c>
      <c r="D14073">
        <v>7.2999999999999995E-2</v>
      </c>
      <c r="E14073">
        <f>E14072+0.00008386277001</f>
        <v>0.19399491740193431</v>
      </c>
    </row>
    <row r="14074" spans="1:5" x14ac:dyDescent="0.3">
      <c r="A14074">
        <v>14073</v>
      </c>
      <c r="B14074" t="s">
        <v>10166</v>
      </c>
      <c r="C14074" t="s">
        <v>0</v>
      </c>
      <c r="D14074">
        <v>7.2999999999999995E-2</v>
      </c>
      <c r="E14074">
        <f>E14073+0.00008386277001</f>
        <v>0.1940787801719443</v>
      </c>
    </row>
    <row r="14075" spans="1:5" x14ac:dyDescent="0.3">
      <c r="A14075">
        <v>14074</v>
      </c>
      <c r="B14075" t="s">
        <v>12320</v>
      </c>
      <c r="C14075" t="s">
        <v>0</v>
      </c>
      <c r="D14075">
        <v>7.2999999999999995E-2</v>
      </c>
      <c r="E14075">
        <f>E14074+0.00008386277001</f>
        <v>0.19416264294195429</v>
      </c>
    </row>
    <row r="14076" spans="1:5" x14ac:dyDescent="0.3">
      <c r="A14076">
        <v>14075</v>
      </c>
      <c r="B14076" t="s">
        <v>12326</v>
      </c>
      <c r="C14076" t="s">
        <v>0</v>
      </c>
      <c r="D14076">
        <v>7.2999999999999995E-2</v>
      </c>
      <c r="E14076">
        <f>E14075+0.00008386277001</f>
        <v>0.19424650571196428</v>
      </c>
    </row>
    <row r="14077" spans="1:5" x14ac:dyDescent="0.3">
      <c r="A14077">
        <v>14076</v>
      </c>
      <c r="B14077" t="s">
        <v>12577</v>
      </c>
      <c r="C14077" t="s">
        <v>0</v>
      </c>
      <c r="D14077">
        <v>7.2999999999999995E-2</v>
      </c>
      <c r="E14077">
        <f>E14076+0.00008386277001</f>
        <v>0.19433036848197427</v>
      </c>
    </row>
    <row r="14078" spans="1:5" x14ac:dyDescent="0.3">
      <c r="A14078">
        <v>14077</v>
      </c>
      <c r="B14078" t="s">
        <v>13401</v>
      </c>
      <c r="C14078" t="s">
        <v>0</v>
      </c>
      <c r="D14078">
        <v>7.2999999999999995E-2</v>
      </c>
      <c r="E14078">
        <f>E14077+0.00008386277001</f>
        <v>0.19441423125198426</v>
      </c>
    </row>
    <row r="14079" spans="1:5" x14ac:dyDescent="0.3">
      <c r="A14079">
        <v>14078</v>
      </c>
      <c r="B14079" t="s">
        <v>13721</v>
      </c>
      <c r="C14079" t="s">
        <v>0</v>
      </c>
      <c r="D14079">
        <v>7.2999999999999995E-2</v>
      </c>
      <c r="E14079">
        <f>E14078+0.00008386277001</f>
        <v>0.19449809402199425</v>
      </c>
    </row>
    <row r="14080" spans="1:5" x14ac:dyDescent="0.3">
      <c r="A14080">
        <v>14079</v>
      </c>
      <c r="B14080" t="s">
        <v>13765</v>
      </c>
      <c r="C14080" t="s">
        <v>0</v>
      </c>
      <c r="D14080">
        <v>7.2999999999999995E-2</v>
      </c>
      <c r="E14080">
        <f>E14079+0.00008386277001</f>
        <v>0.19458195679200424</v>
      </c>
    </row>
    <row r="14081" spans="1:5" x14ac:dyDescent="0.3">
      <c r="A14081">
        <v>14080</v>
      </c>
      <c r="B14081" t="s">
        <v>14577</v>
      </c>
      <c r="C14081" t="s">
        <v>0</v>
      </c>
      <c r="D14081">
        <v>7.2999999999999995E-2</v>
      </c>
      <c r="E14081">
        <f>E14080+0.00008386277001</f>
        <v>0.19466581956201423</v>
      </c>
    </row>
    <row r="14082" spans="1:5" x14ac:dyDescent="0.3">
      <c r="A14082">
        <v>14081</v>
      </c>
      <c r="B14082" t="s">
        <v>14771</v>
      </c>
      <c r="C14082" t="s">
        <v>0</v>
      </c>
      <c r="D14082">
        <v>7.2999999999999995E-2</v>
      </c>
      <c r="E14082">
        <f>E14081+0.00008386277001</f>
        <v>0.19474968233202422</v>
      </c>
    </row>
    <row r="14083" spans="1:5" x14ac:dyDescent="0.3">
      <c r="A14083">
        <v>14082</v>
      </c>
      <c r="B14083" t="s">
        <v>15340</v>
      </c>
      <c r="C14083" t="s">
        <v>0</v>
      </c>
      <c r="D14083">
        <v>7.2999999999999995E-2</v>
      </c>
      <c r="E14083">
        <f>E14082+0.00008386277001</f>
        <v>0.19483354510203421</v>
      </c>
    </row>
    <row r="14084" spans="1:5" x14ac:dyDescent="0.3">
      <c r="A14084">
        <v>14083</v>
      </c>
      <c r="B14084" t="s">
        <v>18208</v>
      </c>
      <c r="C14084" t="s">
        <v>0</v>
      </c>
      <c r="D14084">
        <v>7.2999999999999995E-2</v>
      </c>
      <c r="E14084">
        <f>E14083+0.00008386277001</f>
        <v>0.1949174078720442</v>
      </c>
    </row>
    <row r="14085" spans="1:5" x14ac:dyDescent="0.3">
      <c r="A14085">
        <v>14084</v>
      </c>
      <c r="B14085" t="s">
        <v>18275</v>
      </c>
      <c r="C14085" t="s">
        <v>0</v>
      </c>
      <c r="D14085">
        <v>7.2999999999999995E-2</v>
      </c>
      <c r="E14085">
        <f>E14084+0.00008386277001</f>
        <v>0.19500127064205419</v>
      </c>
    </row>
    <row r="14086" spans="1:5" x14ac:dyDescent="0.3">
      <c r="A14086">
        <v>14085</v>
      </c>
      <c r="B14086" t="s">
        <v>18776</v>
      </c>
      <c r="C14086" t="s">
        <v>0</v>
      </c>
      <c r="D14086">
        <v>7.2999999999999995E-2</v>
      </c>
      <c r="E14086">
        <f>E14085+0.00008386277001</f>
        <v>0.19508513341206418</v>
      </c>
    </row>
    <row r="14087" spans="1:5" x14ac:dyDescent="0.3">
      <c r="A14087">
        <v>14086</v>
      </c>
      <c r="B14087" t="s">
        <v>19735</v>
      </c>
      <c r="C14087" t="s">
        <v>0</v>
      </c>
      <c r="D14087">
        <v>7.2999999999999995E-2</v>
      </c>
      <c r="E14087">
        <f>E14086+0.00008386277001</f>
        <v>0.19516899618207417</v>
      </c>
    </row>
    <row r="14088" spans="1:5" x14ac:dyDescent="0.3">
      <c r="A14088">
        <v>14087</v>
      </c>
      <c r="B14088" t="s">
        <v>19864</v>
      </c>
      <c r="C14088" t="s">
        <v>0</v>
      </c>
      <c r="D14088">
        <v>7.2999999999999995E-2</v>
      </c>
      <c r="E14088">
        <f>E14087+0.00008386277001</f>
        <v>0.19525285895208416</v>
      </c>
    </row>
    <row r="14089" spans="1:5" x14ac:dyDescent="0.3">
      <c r="A14089">
        <v>14088</v>
      </c>
      <c r="B14089" t="s">
        <v>21755</v>
      </c>
      <c r="C14089" t="s">
        <v>0</v>
      </c>
      <c r="D14089">
        <v>7.2999999999999995E-2</v>
      </c>
      <c r="E14089">
        <f>E14088+0.00008386277001</f>
        <v>0.19533672172209415</v>
      </c>
    </row>
    <row r="14090" spans="1:5" x14ac:dyDescent="0.3">
      <c r="A14090">
        <v>14089</v>
      </c>
      <c r="B14090" t="s">
        <v>22602</v>
      </c>
      <c r="C14090" t="s">
        <v>0</v>
      </c>
      <c r="D14090">
        <v>7.2999999999999995E-2</v>
      </c>
      <c r="E14090">
        <f>E14089+0.00008386277001</f>
        <v>0.19542058449210414</v>
      </c>
    </row>
    <row r="14091" spans="1:5" x14ac:dyDescent="0.3">
      <c r="A14091">
        <v>14090</v>
      </c>
      <c r="B14091" t="s">
        <v>23106</v>
      </c>
      <c r="C14091" t="s">
        <v>0</v>
      </c>
      <c r="D14091">
        <v>7.2999999999999995E-2</v>
      </c>
      <c r="E14091">
        <f>E14090+0.00008386277001</f>
        <v>0.19550444726211413</v>
      </c>
    </row>
    <row r="14092" spans="1:5" x14ac:dyDescent="0.3">
      <c r="A14092">
        <v>14091</v>
      </c>
      <c r="B14092" t="s">
        <v>23116</v>
      </c>
      <c r="C14092" t="s">
        <v>0</v>
      </c>
      <c r="D14092">
        <v>7.2999999999999995E-2</v>
      </c>
      <c r="E14092">
        <f>E14091+0.00008386277001</f>
        <v>0.19558831003212412</v>
      </c>
    </row>
    <row r="14093" spans="1:5" x14ac:dyDescent="0.3">
      <c r="A14093">
        <v>14092</v>
      </c>
      <c r="B14093" t="s">
        <v>154</v>
      </c>
      <c r="C14093" t="s">
        <v>0</v>
      </c>
      <c r="D14093">
        <v>7.3999999999999996E-2</v>
      </c>
      <c r="E14093">
        <f>E14092+0.00008386277001</f>
        <v>0.19567217280213411</v>
      </c>
    </row>
    <row r="14094" spans="1:5" x14ac:dyDescent="0.3">
      <c r="A14094">
        <v>14093</v>
      </c>
      <c r="B14094" t="s">
        <v>1117</v>
      </c>
      <c r="C14094" t="s">
        <v>0</v>
      </c>
      <c r="D14094">
        <v>7.3999999999999996E-2</v>
      </c>
      <c r="E14094">
        <f>E14093+0.00008386277001</f>
        <v>0.1957560355721441</v>
      </c>
    </row>
    <row r="14095" spans="1:5" x14ac:dyDescent="0.3">
      <c r="A14095">
        <v>14094</v>
      </c>
      <c r="B14095" t="s">
        <v>2391</v>
      </c>
      <c r="C14095" t="s">
        <v>0</v>
      </c>
      <c r="D14095">
        <v>7.3999999999999996E-2</v>
      </c>
      <c r="E14095">
        <f>E14094+0.00008386277001</f>
        <v>0.1958398983421541</v>
      </c>
    </row>
    <row r="14096" spans="1:5" x14ac:dyDescent="0.3">
      <c r="A14096">
        <v>14095</v>
      </c>
      <c r="B14096" t="s">
        <v>7391</v>
      </c>
      <c r="C14096" t="s">
        <v>0</v>
      </c>
      <c r="D14096">
        <v>7.3999999999999996E-2</v>
      </c>
      <c r="E14096">
        <f>E14095+0.00008386277001</f>
        <v>0.19592376111216409</v>
      </c>
    </row>
    <row r="14097" spans="1:5" x14ac:dyDescent="0.3">
      <c r="A14097">
        <v>14096</v>
      </c>
      <c r="B14097" t="s">
        <v>7411</v>
      </c>
      <c r="C14097" t="s">
        <v>0</v>
      </c>
      <c r="D14097">
        <v>7.3999999999999996E-2</v>
      </c>
      <c r="E14097">
        <f>E14096+0.00008386277001</f>
        <v>0.19600762388217408</v>
      </c>
    </row>
    <row r="14098" spans="1:5" x14ac:dyDescent="0.3">
      <c r="A14098">
        <v>14097</v>
      </c>
      <c r="B14098" t="s">
        <v>7917</v>
      </c>
      <c r="C14098" t="s">
        <v>0</v>
      </c>
      <c r="D14098">
        <v>7.3999999999999996E-2</v>
      </c>
      <c r="E14098">
        <f>E14097+0.00008386277001</f>
        <v>0.19609148665218407</v>
      </c>
    </row>
    <row r="14099" spans="1:5" x14ac:dyDescent="0.3">
      <c r="A14099">
        <v>14098</v>
      </c>
      <c r="B14099" t="s">
        <v>8161</v>
      </c>
      <c r="C14099" t="s">
        <v>0</v>
      </c>
      <c r="D14099">
        <v>7.3999999999999996E-2</v>
      </c>
      <c r="E14099">
        <f>E14098+0.00008386277001</f>
        <v>0.19617534942219406</v>
      </c>
    </row>
    <row r="14100" spans="1:5" x14ac:dyDescent="0.3">
      <c r="A14100">
        <v>14099</v>
      </c>
      <c r="B14100" t="s">
        <v>8421</v>
      </c>
      <c r="C14100" t="s">
        <v>0</v>
      </c>
      <c r="D14100">
        <v>7.3999999999999996E-2</v>
      </c>
      <c r="E14100">
        <f>E14099+0.00008386277001</f>
        <v>0.19625921219220405</v>
      </c>
    </row>
    <row r="14101" spans="1:5" x14ac:dyDescent="0.3">
      <c r="A14101">
        <v>14100</v>
      </c>
      <c r="B14101" t="s">
        <v>9402</v>
      </c>
      <c r="C14101" t="s">
        <v>0</v>
      </c>
      <c r="D14101">
        <v>7.3999999999999996E-2</v>
      </c>
      <c r="E14101">
        <f>E14100+0.00008386277001</f>
        <v>0.19634307496221404</v>
      </c>
    </row>
    <row r="14102" spans="1:5" x14ac:dyDescent="0.3">
      <c r="A14102">
        <v>14101</v>
      </c>
      <c r="B14102" t="s">
        <v>9456</v>
      </c>
      <c r="C14102" t="s">
        <v>0</v>
      </c>
      <c r="D14102">
        <v>7.3999999999999996E-2</v>
      </c>
      <c r="E14102">
        <f>E14101+0.00008386277001</f>
        <v>0.19642693773222403</v>
      </c>
    </row>
    <row r="14103" spans="1:5" x14ac:dyDescent="0.3">
      <c r="A14103">
        <v>14102</v>
      </c>
      <c r="B14103" t="s">
        <v>9988</v>
      </c>
      <c r="C14103" t="s">
        <v>0</v>
      </c>
      <c r="D14103">
        <v>7.3999999999999996E-2</v>
      </c>
      <c r="E14103">
        <f>E14102+0.00008386277001</f>
        <v>0.19651080050223402</v>
      </c>
    </row>
    <row r="14104" spans="1:5" x14ac:dyDescent="0.3">
      <c r="A14104">
        <v>14103</v>
      </c>
      <c r="B14104" t="s">
        <v>11312</v>
      </c>
      <c r="C14104" t="s">
        <v>0</v>
      </c>
      <c r="D14104">
        <v>7.3999999999999996E-2</v>
      </c>
      <c r="E14104">
        <f>E14103+0.00008386277001</f>
        <v>0.19659466327224401</v>
      </c>
    </row>
    <row r="14105" spans="1:5" x14ac:dyDescent="0.3">
      <c r="A14105">
        <v>14104</v>
      </c>
      <c r="B14105" t="s">
        <v>11517</v>
      </c>
      <c r="C14105" t="s">
        <v>0</v>
      </c>
      <c r="D14105">
        <v>7.3999999999999996E-2</v>
      </c>
      <c r="E14105">
        <f>E14104+0.00008386277001</f>
        <v>0.196678526042254</v>
      </c>
    </row>
    <row r="14106" spans="1:5" x14ac:dyDescent="0.3">
      <c r="A14106">
        <v>14105</v>
      </c>
      <c r="B14106" t="s">
        <v>11970</v>
      </c>
      <c r="C14106" t="s">
        <v>0</v>
      </c>
      <c r="D14106">
        <v>7.3999999999999996E-2</v>
      </c>
      <c r="E14106">
        <f>E14105+0.00008386277001</f>
        <v>0.19676238881226399</v>
      </c>
    </row>
    <row r="14107" spans="1:5" x14ac:dyDescent="0.3">
      <c r="A14107">
        <v>14106</v>
      </c>
      <c r="B14107" t="s">
        <v>12582</v>
      </c>
      <c r="C14107" t="s">
        <v>0</v>
      </c>
      <c r="D14107">
        <v>7.3999999999999996E-2</v>
      </c>
      <c r="E14107">
        <f>E14106+0.00008386277001</f>
        <v>0.19684625158227398</v>
      </c>
    </row>
    <row r="14108" spans="1:5" x14ac:dyDescent="0.3">
      <c r="A14108">
        <v>14107</v>
      </c>
      <c r="B14108" t="s">
        <v>12738</v>
      </c>
      <c r="C14108" t="s">
        <v>0</v>
      </c>
      <c r="D14108">
        <v>7.3999999999999996E-2</v>
      </c>
      <c r="E14108">
        <f>E14107+0.00008386277001</f>
        <v>0.19693011435228397</v>
      </c>
    </row>
    <row r="14109" spans="1:5" x14ac:dyDescent="0.3">
      <c r="A14109">
        <v>14108</v>
      </c>
      <c r="B14109" t="s">
        <v>13243</v>
      </c>
      <c r="C14109" t="s">
        <v>0</v>
      </c>
      <c r="D14109">
        <v>7.3999999999999996E-2</v>
      </c>
      <c r="E14109">
        <f>E14108+0.00008386277001</f>
        <v>0.19701397712229396</v>
      </c>
    </row>
    <row r="14110" spans="1:5" x14ac:dyDescent="0.3">
      <c r="A14110">
        <v>14109</v>
      </c>
      <c r="B14110" t="s">
        <v>14181</v>
      </c>
      <c r="C14110" t="s">
        <v>0</v>
      </c>
      <c r="D14110">
        <v>7.3999999999999996E-2</v>
      </c>
      <c r="E14110">
        <f>E14109+0.00008386277001</f>
        <v>0.19709783989230395</v>
      </c>
    </row>
    <row r="14111" spans="1:5" x14ac:dyDescent="0.3">
      <c r="A14111">
        <v>14110</v>
      </c>
      <c r="B14111" t="s">
        <v>17695</v>
      </c>
      <c r="C14111" t="s">
        <v>0</v>
      </c>
      <c r="D14111">
        <v>7.3999999999999996E-2</v>
      </c>
      <c r="E14111">
        <f>E14110+0.00008386277001</f>
        <v>0.19718170266231394</v>
      </c>
    </row>
    <row r="14112" spans="1:5" x14ac:dyDescent="0.3">
      <c r="A14112">
        <v>14111</v>
      </c>
      <c r="B14112" t="s">
        <v>20297</v>
      </c>
      <c r="C14112" t="s">
        <v>0</v>
      </c>
      <c r="D14112">
        <v>7.3999999999999996E-2</v>
      </c>
      <c r="E14112">
        <f>E14111+0.00008386277001</f>
        <v>0.19726556543232393</v>
      </c>
    </row>
    <row r="14113" spans="1:5" x14ac:dyDescent="0.3">
      <c r="A14113">
        <v>14112</v>
      </c>
      <c r="B14113" t="s">
        <v>20921</v>
      </c>
      <c r="C14113" t="s">
        <v>0</v>
      </c>
      <c r="D14113">
        <v>7.3999999999999996E-2</v>
      </c>
      <c r="E14113">
        <f>E14112+0.00008386277001</f>
        <v>0.19734942820233392</v>
      </c>
    </row>
    <row r="14114" spans="1:5" x14ac:dyDescent="0.3">
      <c r="A14114">
        <v>14113</v>
      </c>
      <c r="B14114" t="s">
        <v>21534</v>
      </c>
      <c r="C14114" t="s">
        <v>0</v>
      </c>
      <c r="D14114">
        <v>7.3999999999999996E-2</v>
      </c>
      <c r="E14114">
        <f>E14113+0.00008386277001</f>
        <v>0.19743329097234391</v>
      </c>
    </row>
    <row r="14115" spans="1:5" x14ac:dyDescent="0.3">
      <c r="A14115">
        <v>14114</v>
      </c>
      <c r="B14115" t="s">
        <v>61</v>
      </c>
      <c r="C14115" t="s">
        <v>0</v>
      </c>
      <c r="D14115">
        <v>7.4999999999999997E-2</v>
      </c>
      <c r="E14115">
        <f>E14114+0.00008386277001</f>
        <v>0.1975171537423539</v>
      </c>
    </row>
    <row r="14116" spans="1:5" x14ac:dyDescent="0.3">
      <c r="A14116">
        <v>14115</v>
      </c>
      <c r="B14116" t="s">
        <v>209</v>
      </c>
      <c r="C14116" t="s">
        <v>0</v>
      </c>
      <c r="D14116">
        <v>7.4999999999999997E-2</v>
      </c>
      <c r="E14116">
        <f>E14115+0.00008386277001</f>
        <v>0.19760101651236389</v>
      </c>
    </row>
    <row r="14117" spans="1:5" x14ac:dyDescent="0.3">
      <c r="A14117">
        <v>14116</v>
      </c>
      <c r="B14117" t="s">
        <v>2431</v>
      </c>
      <c r="C14117" t="s">
        <v>0</v>
      </c>
      <c r="D14117">
        <v>7.4999999999999997E-2</v>
      </c>
      <c r="E14117">
        <f>E14116+0.00008386277001</f>
        <v>0.19768487928237388</v>
      </c>
    </row>
    <row r="14118" spans="1:5" x14ac:dyDescent="0.3">
      <c r="A14118">
        <v>14117</v>
      </c>
      <c r="B14118" t="s">
        <v>3618</v>
      </c>
      <c r="C14118" t="s">
        <v>0</v>
      </c>
      <c r="D14118">
        <v>7.4999999999999997E-2</v>
      </c>
      <c r="E14118">
        <f>E14117+0.00008386277001</f>
        <v>0.19776874205238387</v>
      </c>
    </row>
    <row r="14119" spans="1:5" x14ac:dyDescent="0.3">
      <c r="A14119">
        <v>14118</v>
      </c>
      <c r="B14119" t="s">
        <v>4612</v>
      </c>
      <c r="C14119" t="s">
        <v>0</v>
      </c>
      <c r="D14119">
        <v>7.4999999999999997E-2</v>
      </c>
      <c r="E14119">
        <f>E14118+0.00008386277001</f>
        <v>0.19785260482239386</v>
      </c>
    </row>
    <row r="14120" spans="1:5" x14ac:dyDescent="0.3">
      <c r="A14120">
        <v>14119</v>
      </c>
      <c r="B14120" t="s">
        <v>4921</v>
      </c>
      <c r="C14120" t="s">
        <v>0</v>
      </c>
      <c r="D14120">
        <v>7.4999999999999997E-2</v>
      </c>
      <c r="E14120">
        <f>E14119+0.00008386277001</f>
        <v>0.19793646759240385</v>
      </c>
    </row>
    <row r="14121" spans="1:5" x14ac:dyDescent="0.3">
      <c r="A14121">
        <v>14120</v>
      </c>
      <c r="B14121" t="s">
        <v>7958</v>
      </c>
      <c r="C14121" t="s">
        <v>0</v>
      </c>
      <c r="D14121">
        <v>7.4999999999999997E-2</v>
      </c>
      <c r="E14121">
        <f>E14120+0.00008386277001</f>
        <v>0.19802033036241384</v>
      </c>
    </row>
    <row r="14122" spans="1:5" x14ac:dyDescent="0.3">
      <c r="A14122">
        <v>14121</v>
      </c>
      <c r="B14122" t="s">
        <v>10050</v>
      </c>
      <c r="C14122" t="s">
        <v>0</v>
      </c>
      <c r="D14122">
        <v>7.4999999999999997E-2</v>
      </c>
      <c r="E14122">
        <f>E14121+0.00008386277001</f>
        <v>0.19810419313242383</v>
      </c>
    </row>
    <row r="14123" spans="1:5" x14ac:dyDescent="0.3">
      <c r="A14123">
        <v>14122</v>
      </c>
      <c r="B14123" t="s">
        <v>11053</v>
      </c>
      <c r="C14123" t="s">
        <v>0</v>
      </c>
      <c r="D14123">
        <v>7.4999999999999997E-2</v>
      </c>
      <c r="E14123">
        <f>E14122+0.00008386277001</f>
        <v>0.19818805590243382</v>
      </c>
    </row>
    <row r="14124" spans="1:5" x14ac:dyDescent="0.3">
      <c r="A14124">
        <v>14123</v>
      </c>
      <c r="B14124" t="s">
        <v>13337</v>
      </c>
      <c r="C14124" t="s">
        <v>0</v>
      </c>
      <c r="D14124">
        <v>7.4999999999999997E-2</v>
      </c>
      <c r="E14124">
        <f>E14123+0.00008386277001</f>
        <v>0.19827191867244381</v>
      </c>
    </row>
    <row r="14125" spans="1:5" x14ac:dyDescent="0.3">
      <c r="A14125">
        <v>14124</v>
      </c>
      <c r="B14125" t="s">
        <v>16226</v>
      </c>
      <c r="C14125" t="s">
        <v>0</v>
      </c>
      <c r="D14125">
        <v>7.4999999999999997E-2</v>
      </c>
      <c r="E14125">
        <f>E14124+0.00008386277001</f>
        <v>0.1983557814424538</v>
      </c>
    </row>
    <row r="14126" spans="1:5" x14ac:dyDescent="0.3">
      <c r="A14126">
        <v>14125</v>
      </c>
      <c r="B14126" t="s">
        <v>16912</v>
      </c>
      <c r="C14126" t="s">
        <v>0</v>
      </c>
      <c r="D14126">
        <v>7.4999999999999997E-2</v>
      </c>
      <c r="E14126">
        <f>E14125+0.00008386277001</f>
        <v>0.19843964421246379</v>
      </c>
    </row>
    <row r="14127" spans="1:5" x14ac:dyDescent="0.3">
      <c r="A14127">
        <v>14126</v>
      </c>
      <c r="B14127" t="s">
        <v>17163</v>
      </c>
      <c r="C14127" t="s">
        <v>0</v>
      </c>
      <c r="D14127">
        <v>7.4999999999999997E-2</v>
      </c>
      <c r="E14127">
        <f>E14126+0.00008386277001</f>
        <v>0.19852350698247379</v>
      </c>
    </row>
    <row r="14128" spans="1:5" x14ac:dyDescent="0.3">
      <c r="A14128">
        <v>14127</v>
      </c>
      <c r="B14128" t="s">
        <v>17386</v>
      </c>
      <c r="C14128" t="s">
        <v>0</v>
      </c>
      <c r="D14128">
        <v>7.4999999999999997E-2</v>
      </c>
      <c r="E14128">
        <f>E14127+0.00008386277001</f>
        <v>0.19860736975248378</v>
      </c>
    </row>
    <row r="14129" spans="1:5" x14ac:dyDescent="0.3">
      <c r="A14129">
        <v>14128</v>
      </c>
      <c r="B14129" t="s">
        <v>19003</v>
      </c>
      <c r="C14129" t="s">
        <v>0</v>
      </c>
      <c r="D14129">
        <v>7.4999999999999997E-2</v>
      </c>
      <c r="E14129">
        <f>E14128+0.00008386277001</f>
        <v>0.19869123252249377</v>
      </c>
    </row>
    <row r="14130" spans="1:5" x14ac:dyDescent="0.3">
      <c r="A14130">
        <v>14129</v>
      </c>
      <c r="B14130" t="s">
        <v>19291</v>
      </c>
      <c r="C14130" t="s">
        <v>0</v>
      </c>
      <c r="D14130">
        <v>7.4999999999999997E-2</v>
      </c>
      <c r="E14130">
        <f>E14129+0.00008386277001</f>
        <v>0.19877509529250376</v>
      </c>
    </row>
    <row r="14131" spans="1:5" x14ac:dyDescent="0.3">
      <c r="A14131">
        <v>14130</v>
      </c>
      <c r="B14131" t="s">
        <v>19573</v>
      </c>
      <c r="C14131" t="s">
        <v>0</v>
      </c>
      <c r="D14131">
        <v>7.4999999999999997E-2</v>
      </c>
      <c r="E14131">
        <f>E14130+0.00008386277001</f>
        <v>0.19885895806251375</v>
      </c>
    </row>
    <row r="14132" spans="1:5" x14ac:dyDescent="0.3">
      <c r="A14132">
        <v>14131</v>
      </c>
      <c r="B14132" t="s">
        <v>20465</v>
      </c>
      <c r="C14132" t="s">
        <v>0</v>
      </c>
      <c r="D14132">
        <v>7.4999999999999997E-2</v>
      </c>
      <c r="E14132">
        <f>E14131+0.00008386277001</f>
        <v>0.19894282083252374</v>
      </c>
    </row>
    <row r="14133" spans="1:5" x14ac:dyDescent="0.3">
      <c r="A14133">
        <v>14132</v>
      </c>
      <c r="B14133" t="s">
        <v>20657</v>
      </c>
      <c r="C14133" t="s">
        <v>0</v>
      </c>
      <c r="D14133">
        <v>7.4999999999999997E-2</v>
      </c>
      <c r="E14133">
        <f>E14132+0.00008386277001</f>
        <v>0.19902668360253373</v>
      </c>
    </row>
    <row r="14134" spans="1:5" x14ac:dyDescent="0.3">
      <c r="A14134">
        <v>14133</v>
      </c>
      <c r="B14134" t="s">
        <v>20902</v>
      </c>
      <c r="C14134" t="s">
        <v>0</v>
      </c>
      <c r="D14134">
        <v>7.4999999999999997E-2</v>
      </c>
      <c r="E14134">
        <f>E14133+0.00008386277001</f>
        <v>0.19911054637254372</v>
      </c>
    </row>
    <row r="14135" spans="1:5" x14ac:dyDescent="0.3">
      <c r="A14135">
        <v>14134</v>
      </c>
      <c r="B14135" t="s">
        <v>21318</v>
      </c>
      <c r="C14135" t="s">
        <v>0</v>
      </c>
      <c r="D14135">
        <v>7.4999999999999997E-2</v>
      </c>
      <c r="E14135">
        <f>E14134+0.00008386277001</f>
        <v>0.19919440914255371</v>
      </c>
    </row>
    <row r="14136" spans="1:5" x14ac:dyDescent="0.3">
      <c r="A14136">
        <v>14135</v>
      </c>
      <c r="B14136" t="s">
        <v>21319</v>
      </c>
      <c r="C14136" t="s">
        <v>0</v>
      </c>
      <c r="D14136">
        <v>7.4999999999999997E-2</v>
      </c>
      <c r="E14136">
        <f>E14135+0.00008386277001</f>
        <v>0.1992782719125637</v>
      </c>
    </row>
    <row r="14137" spans="1:5" x14ac:dyDescent="0.3">
      <c r="A14137">
        <v>14136</v>
      </c>
      <c r="B14137" t="s">
        <v>21640</v>
      </c>
      <c r="C14137" t="s">
        <v>0</v>
      </c>
      <c r="D14137">
        <v>7.4999999999999997E-2</v>
      </c>
      <c r="E14137">
        <f>E14136+0.00008386277001</f>
        <v>0.19936213468257369</v>
      </c>
    </row>
    <row r="14138" spans="1:5" x14ac:dyDescent="0.3">
      <c r="A14138">
        <v>14137</v>
      </c>
      <c r="B14138" t="s">
        <v>22695</v>
      </c>
      <c r="C14138" t="s">
        <v>0</v>
      </c>
      <c r="D14138">
        <v>7.4999999999999997E-2</v>
      </c>
      <c r="E14138">
        <f>E14137+0.00008386277001</f>
        <v>0.19944599745258368</v>
      </c>
    </row>
    <row r="14139" spans="1:5" x14ac:dyDescent="0.3">
      <c r="A14139">
        <v>14138</v>
      </c>
      <c r="B14139" t="s">
        <v>23293</v>
      </c>
      <c r="C14139" t="s">
        <v>0</v>
      </c>
      <c r="D14139">
        <v>7.4999999999999997E-2</v>
      </c>
      <c r="E14139">
        <f>E14138+0.00008386277001</f>
        <v>0.19952986022259367</v>
      </c>
    </row>
    <row r="14140" spans="1:5" x14ac:dyDescent="0.3">
      <c r="A14140">
        <v>14139</v>
      </c>
      <c r="B14140" t="s">
        <v>143</v>
      </c>
      <c r="C14140" t="s">
        <v>0</v>
      </c>
      <c r="D14140">
        <v>7.5999999999999998E-2</v>
      </c>
      <c r="E14140">
        <f>E14139+0.00008386277001</f>
        <v>0.19961372299260366</v>
      </c>
    </row>
    <row r="14141" spans="1:5" x14ac:dyDescent="0.3">
      <c r="A14141">
        <v>14140</v>
      </c>
      <c r="B14141" t="s">
        <v>374</v>
      </c>
      <c r="C14141" t="s">
        <v>0</v>
      </c>
      <c r="D14141">
        <v>7.5999999999999998E-2</v>
      </c>
      <c r="E14141">
        <f>E14140+0.00008386277001</f>
        <v>0.19969758576261365</v>
      </c>
    </row>
    <row r="14142" spans="1:5" x14ac:dyDescent="0.3">
      <c r="A14142">
        <v>14141</v>
      </c>
      <c r="B14142" t="s">
        <v>1113</v>
      </c>
      <c r="C14142" t="s">
        <v>0</v>
      </c>
      <c r="D14142">
        <v>7.5999999999999998E-2</v>
      </c>
      <c r="E14142">
        <f>E14141+0.00008386277001</f>
        <v>0.19978144853262364</v>
      </c>
    </row>
    <row r="14143" spans="1:5" x14ac:dyDescent="0.3">
      <c r="A14143">
        <v>14142</v>
      </c>
      <c r="B14143" t="s">
        <v>4305</v>
      </c>
      <c r="C14143" t="s">
        <v>0</v>
      </c>
      <c r="D14143">
        <v>7.5999999999999998E-2</v>
      </c>
      <c r="E14143">
        <f>E14142+0.00008386277001</f>
        <v>0.19986531130263363</v>
      </c>
    </row>
    <row r="14144" spans="1:5" x14ac:dyDescent="0.3">
      <c r="A14144">
        <v>14143</v>
      </c>
      <c r="B14144" t="s">
        <v>5545</v>
      </c>
      <c r="C14144" t="s">
        <v>0</v>
      </c>
      <c r="D14144">
        <v>7.5999999999999998E-2</v>
      </c>
      <c r="E14144">
        <f>E14143+0.00008386277001</f>
        <v>0.19994917407264362</v>
      </c>
    </row>
    <row r="14145" spans="1:5" x14ac:dyDescent="0.3">
      <c r="A14145">
        <v>14144</v>
      </c>
      <c r="B14145" t="s">
        <v>7262</v>
      </c>
      <c r="C14145" t="s">
        <v>0</v>
      </c>
      <c r="D14145">
        <v>7.5999999999999998E-2</v>
      </c>
      <c r="E14145">
        <f>E14144+0.00008386277001</f>
        <v>0.20003303684265361</v>
      </c>
    </row>
    <row r="14146" spans="1:5" x14ac:dyDescent="0.3">
      <c r="A14146">
        <v>14145</v>
      </c>
      <c r="B14146" t="s">
        <v>9272</v>
      </c>
      <c r="C14146" t="s">
        <v>0</v>
      </c>
      <c r="D14146">
        <v>7.5999999999999998E-2</v>
      </c>
      <c r="E14146">
        <f>E14145+0.00008386277001</f>
        <v>0.2001168996126636</v>
      </c>
    </row>
    <row r="14147" spans="1:5" x14ac:dyDescent="0.3">
      <c r="A14147">
        <v>14146</v>
      </c>
      <c r="B14147" t="s">
        <v>14986</v>
      </c>
      <c r="C14147" t="s">
        <v>0</v>
      </c>
      <c r="D14147">
        <v>7.5999999999999998E-2</v>
      </c>
      <c r="E14147">
        <f>E14146+0.00008386277001</f>
        <v>0.20020076238267359</v>
      </c>
    </row>
    <row r="14148" spans="1:5" x14ac:dyDescent="0.3">
      <c r="A14148">
        <v>14147</v>
      </c>
      <c r="B14148" t="s">
        <v>15230</v>
      </c>
      <c r="C14148" t="s">
        <v>0</v>
      </c>
      <c r="D14148">
        <v>7.5999999999999998E-2</v>
      </c>
      <c r="E14148">
        <f>E14147+0.00008386277001</f>
        <v>0.20028462515268358</v>
      </c>
    </row>
    <row r="14149" spans="1:5" x14ac:dyDescent="0.3">
      <c r="A14149">
        <v>14148</v>
      </c>
      <c r="B14149" t="s">
        <v>16986</v>
      </c>
      <c r="C14149" t="s">
        <v>0</v>
      </c>
      <c r="D14149">
        <v>7.5999999999999998E-2</v>
      </c>
      <c r="E14149">
        <f>E14148+0.00008386277001</f>
        <v>0.20036848792269357</v>
      </c>
    </row>
    <row r="14150" spans="1:5" x14ac:dyDescent="0.3">
      <c r="A14150">
        <v>14149</v>
      </c>
      <c r="B14150" t="s">
        <v>17942</v>
      </c>
      <c r="C14150" t="s">
        <v>0</v>
      </c>
      <c r="D14150">
        <v>7.5999999999999998E-2</v>
      </c>
      <c r="E14150">
        <f>E14149+0.00008386277001</f>
        <v>0.20045235069270356</v>
      </c>
    </row>
    <row r="14151" spans="1:5" x14ac:dyDescent="0.3">
      <c r="A14151">
        <v>14150</v>
      </c>
      <c r="B14151" t="s">
        <v>18324</v>
      </c>
      <c r="C14151" t="s">
        <v>0</v>
      </c>
      <c r="D14151">
        <v>7.5999999999999998E-2</v>
      </c>
      <c r="E14151">
        <f>E14150+0.00008386277001</f>
        <v>0.20053621346271355</v>
      </c>
    </row>
    <row r="14152" spans="1:5" x14ac:dyDescent="0.3">
      <c r="A14152">
        <v>14151</v>
      </c>
      <c r="B14152" t="s">
        <v>19716</v>
      </c>
      <c r="C14152" t="s">
        <v>0</v>
      </c>
      <c r="D14152">
        <v>7.5999999999999998E-2</v>
      </c>
      <c r="E14152">
        <f>E14151+0.00008386277001</f>
        <v>0.20062007623272354</v>
      </c>
    </row>
    <row r="14153" spans="1:5" x14ac:dyDescent="0.3">
      <c r="A14153">
        <v>14152</v>
      </c>
      <c r="B14153" t="s">
        <v>21423</v>
      </c>
      <c r="C14153" t="s">
        <v>0</v>
      </c>
      <c r="D14153">
        <v>7.5999999999999998E-2</v>
      </c>
      <c r="E14153">
        <f>E14152+0.00008386277001</f>
        <v>0.20070393900273353</v>
      </c>
    </row>
    <row r="14154" spans="1:5" x14ac:dyDescent="0.3">
      <c r="A14154">
        <v>14153</v>
      </c>
      <c r="B14154" t="s">
        <v>706</v>
      </c>
      <c r="C14154" t="s">
        <v>0</v>
      </c>
      <c r="D14154">
        <v>7.6999999999999999E-2</v>
      </c>
      <c r="E14154">
        <f>E14153+0.00008386277001</f>
        <v>0.20078780177274352</v>
      </c>
    </row>
    <row r="14155" spans="1:5" x14ac:dyDescent="0.3">
      <c r="A14155">
        <v>14154</v>
      </c>
      <c r="B14155" t="s">
        <v>732</v>
      </c>
      <c r="C14155" t="s">
        <v>0</v>
      </c>
      <c r="D14155">
        <v>7.6999999999999999E-2</v>
      </c>
      <c r="E14155">
        <f>E14154+0.00008386277001</f>
        <v>0.20087166454275351</v>
      </c>
    </row>
    <row r="14156" spans="1:5" x14ac:dyDescent="0.3">
      <c r="A14156">
        <v>14155</v>
      </c>
      <c r="B14156" t="s">
        <v>1056</v>
      </c>
      <c r="C14156" t="s">
        <v>0</v>
      </c>
      <c r="D14156">
        <v>7.6999999999999999E-2</v>
      </c>
      <c r="E14156">
        <f>E14155+0.00008386277001</f>
        <v>0.2009555273127635</v>
      </c>
    </row>
    <row r="14157" spans="1:5" x14ac:dyDescent="0.3">
      <c r="A14157">
        <v>14156</v>
      </c>
      <c r="B14157" t="s">
        <v>1243</v>
      </c>
      <c r="C14157" t="s">
        <v>0</v>
      </c>
      <c r="D14157">
        <v>7.6999999999999999E-2</v>
      </c>
      <c r="E14157">
        <f>E14156+0.00008386277001</f>
        <v>0.20103939008277349</v>
      </c>
    </row>
    <row r="14158" spans="1:5" x14ac:dyDescent="0.3">
      <c r="A14158">
        <v>14157</v>
      </c>
      <c r="B14158" t="s">
        <v>1824</v>
      </c>
      <c r="C14158" t="s">
        <v>0</v>
      </c>
      <c r="D14158">
        <v>7.6999999999999999E-2</v>
      </c>
      <c r="E14158">
        <f>E14157+0.00008386277001</f>
        <v>0.20112325285278349</v>
      </c>
    </row>
    <row r="14159" spans="1:5" x14ac:dyDescent="0.3">
      <c r="A14159">
        <v>14158</v>
      </c>
      <c r="B14159" t="s">
        <v>2981</v>
      </c>
      <c r="C14159" t="s">
        <v>0</v>
      </c>
      <c r="D14159">
        <v>7.6999999999999999E-2</v>
      </c>
      <c r="E14159">
        <f>E14158+0.00008386277001</f>
        <v>0.20120711562279348</v>
      </c>
    </row>
    <row r="14160" spans="1:5" x14ac:dyDescent="0.3">
      <c r="A14160">
        <v>14159</v>
      </c>
      <c r="B14160" t="s">
        <v>3183</v>
      </c>
      <c r="C14160" t="s">
        <v>0</v>
      </c>
      <c r="D14160">
        <v>7.6999999999999999E-2</v>
      </c>
      <c r="E14160">
        <f>E14159+0.00008386277001</f>
        <v>0.20129097839280347</v>
      </c>
    </row>
    <row r="14161" spans="1:5" x14ac:dyDescent="0.3">
      <c r="A14161">
        <v>14160</v>
      </c>
      <c r="B14161" t="s">
        <v>3755</v>
      </c>
      <c r="C14161" t="s">
        <v>0</v>
      </c>
      <c r="D14161">
        <v>7.6999999999999999E-2</v>
      </c>
      <c r="E14161">
        <f>E14160+0.00008386277001</f>
        <v>0.20137484116281346</v>
      </c>
    </row>
    <row r="14162" spans="1:5" x14ac:dyDescent="0.3">
      <c r="A14162">
        <v>14161</v>
      </c>
      <c r="B14162" t="s">
        <v>4302</v>
      </c>
      <c r="C14162" t="s">
        <v>0</v>
      </c>
      <c r="D14162">
        <v>7.6999999999999999E-2</v>
      </c>
      <c r="E14162">
        <f>E14161+0.00008386277001</f>
        <v>0.20145870393282345</v>
      </c>
    </row>
    <row r="14163" spans="1:5" x14ac:dyDescent="0.3">
      <c r="A14163">
        <v>14162</v>
      </c>
      <c r="B14163" t="s">
        <v>6298</v>
      </c>
      <c r="C14163" t="s">
        <v>0</v>
      </c>
      <c r="D14163">
        <v>7.6999999999999999E-2</v>
      </c>
      <c r="E14163">
        <f>E14162+0.00008386277001</f>
        <v>0.20154256670283344</v>
      </c>
    </row>
    <row r="14164" spans="1:5" x14ac:dyDescent="0.3">
      <c r="A14164">
        <v>14163</v>
      </c>
      <c r="B14164" t="s">
        <v>6715</v>
      </c>
      <c r="C14164" t="s">
        <v>0</v>
      </c>
      <c r="D14164">
        <v>7.6999999999999999E-2</v>
      </c>
      <c r="E14164">
        <f>E14163+0.00008386277001</f>
        <v>0.20162642947284343</v>
      </c>
    </row>
    <row r="14165" spans="1:5" x14ac:dyDescent="0.3">
      <c r="A14165">
        <v>14164</v>
      </c>
      <c r="B14165" t="s">
        <v>6956</v>
      </c>
      <c r="C14165" t="s">
        <v>0</v>
      </c>
      <c r="D14165">
        <v>7.6999999999999999E-2</v>
      </c>
      <c r="E14165">
        <f>E14164+0.00008386277001</f>
        <v>0.20171029224285342</v>
      </c>
    </row>
    <row r="14166" spans="1:5" x14ac:dyDescent="0.3">
      <c r="A14166">
        <v>14165</v>
      </c>
      <c r="B14166" t="s">
        <v>7234</v>
      </c>
      <c r="C14166" t="s">
        <v>0</v>
      </c>
      <c r="D14166">
        <v>7.6999999999999999E-2</v>
      </c>
      <c r="E14166">
        <f>E14165+0.00008386277001</f>
        <v>0.20179415501286341</v>
      </c>
    </row>
    <row r="14167" spans="1:5" x14ac:dyDescent="0.3">
      <c r="A14167">
        <v>14166</v>
      </c>
      <c r="B14167" t="s">
        <v>8483</v>
      </c>
      <c r="C14167" t="s">
        <v>0</v>
      </c>
      <c r="D14167">
        <v>7.6999999999999999E-2</v>
      </c>
      <c r="E14167">
        <f>E14166+0.00008386277001</f>
        <v>0.2018780177828734</v>
      </c>
    </row>
    <row r="14168" spans="1:5" x14ac:dyDescent="0.3">
      <c r="A14168">
        <v>14167</v>
      </c>
      <c r="B14168" t="s">
        <v>8849</v>
      </c>
      <c r="C14168" t="s">
        <v>0</v>
      </c>
      <c r="D14168">
        <v>7.6999999999999999E-2</v>
      </c>
      <c r="E14168">
        <f>E14167+0.00008386277001</f>
        <v>0.20196188055288339</v>
      </c>
    </row>
    <row r="14169" spans="1:5" x14ac:dyDescent="0.3">
      <c r="A14169">
        <v>14168</v>
      </c>
      <c r="B14169" t="s">
        <v>9237</v>
      </c>
      <c r="C14169" t="s">
        <v>0</v>
      </c>
      <c r="D14169">
        <v>7.6999999999999999E-2</v>
      </c>
      <c r="E14169">
        <f>E14168+0.00008386277001</f>
        <v>0.20204574332289338</v>
      </c>
    </row>
    <row r="14170" spans="1:5" x14ac:dyDescent="0.3">
      <c r="A14170">
        <v>14169</v>
      </c>
      <c r="B14170" t="s">
        <v>10023</v>
      </c>
      <c r="C14170" t="s">
        <v>0</v>
      </c>
      <c r="D14170">
        <v>7.6999999999999999E-2</v>
      </c>
      <c r="E14170">
        <f>E14169+0.00008386277001</f>
        <v>0.20212960609290337</v>
      </c>
    </row>
    <row r="14171" spans="1:5" x14ac:dyDescent="0.3">
      <c r="A14171">
        <v>14170</v>
      </c>
      <c r="B14171" t="s">
        <v>11552</v>
      </c>
      <c r="C14171" t="s">
        <v>0</v>
      </c>
      <c r="D14171">
        <v>7.6999999999999999E-2</v>
      </c>
      <c r="E14171">
        <f>E14170+0.00008386277001</f>
        <v>0.20221346886291336</v>
      </c>
    </row>
    <row r="14172" spans="1:5" x14ac:dyDescent="0.3">
      <c r="A14172">
        <v>14171</v>
      </c>
      <c r="B14172" t="s">
        <v>11983</v>
      </c>
      <c r="C14172" t="s">
        <v>0</v>
      </c>
      <c r="D14172">
        <v>7.6999999999999999E-2</v>
      </c>
      <c r="E14172">
        <f>E14171+0.00008386277001</f>
        <v>0.20229733163292335</v>
      </c>
    </row>
    <row r="14173" spans="1:5" x14ac:dyDescent="0.3">
      <c r="A14173">
        <v>14172</v>
      </c>
      <c r="B14173" t="s">
        <v>12050</v>
      </c>
      <c r="C14173" t="s">
        <v>0</v>
      </c>
      <c r="D14173">
        <v>7.6999999999999999E-2</v>
      </c>
      <c r="E14173">
        <f>E14172+0.00008386277001</f>
        <v>0.20238119440293334</v>
      </c>
    </row>
    <row r="14174" spans="1:5" x14ac:dyDescent="0.3">
      <c r="A14174">
        <v>14173</v>
      </c>
      <c r="B14174" t="s">
        <v>14112</v>
      </c>
      <c r="C14174" t="s">
        <v>0</v>
      </c>
      <c r="D14174">
        <v>7.6999999999999999E-2</v>
      </c>
      <c r="E14174">
        <f>E14173+0.00008386277001</f>
        <v>0.20246505717294333</v>
      </c>
    </row>
    <row r="14175" spans="1:5" x14ac:dyDescent="0.3">
      <c r="A14175">
        <v>14174</v>
      </c>
      <c r="B14175" t="s">
        <v>14180</v>
      </c>
      <c r="C14175" t="s">
        <v>0</v>
      </c>
      <c r="D14175">
        <v>7.6999999999999999E-2</v>
      </c>
      <c r="E14175">
        <f>E14174+0.00008386277001</f>
        <v>0.20254891994295332</v>
      </c>
    </row>
    <row r="14176" spans="1:5" x14ac:dyDescent="0.3">
      <c r="A14176">
        <v>14175</v>
      </c>
      <c r="B14176" t="s">
        <v>14344</v>
      </c>
      <c r="C14176" t="s">
        <v>0</v>
      </c>
      <c r="D14176">
        <v>7.6999999999999999E-2</v>
      </c>
      <c r="E14176">
        <f>E14175+0.00008386277001</f>
        <v>0.20263278271296331</v>
      </c>
    </row>
    <row r="14177" spans="1:5" x14ac:dyDescent="0.3">
      <c r="A14177">
        <v>14176</v>
      </c>
      <c r="B14177" t="s">
        <v>15141</v>
      </c>
      <c r="C14177" t="s">
        <v>0</v>
      </c>
      <c r="D14177">
        <v>7.6999999999999999E-2</v>
      </c>
      <c r="E14177">
        <f>E14176+0.00008386277001</f>
        <v>0.2027166454829733</v>
      </c>
    </row>
    <row r="14178" spans="1:5" x14ac:dyDescent="0.3">
      <c r="A14178">
        <v>14177</v>
      </c>
      <c r="B14178" t="s">
        <v>15155</v>
      </c>
      <c r="C14178" t="s">
        <v>0</v>
      </c>
      <c r="D14178">
        <v>7.6999999999999999E-2</v>
      </c>
      <c r="E14178">
        <f>E14177+0.00008386277001</f>
        <v>0.20280050825298329</v>
      </c>
    </row>
    <row r="14179" spans="1:5" x14ac:dyDescent="0.3">
      <c r="A14179">
        <v>14178</v>
      </c>
      <c r="B14179" t="s">
        <v>15836</v>
      </c>
      <c r="C14179" t="s">
        <v>0</v>
      </c>
      <c r="D14179">
        <v>7.6999999999999999E-2</v>
      </c>
      <c r="E14179">
        <f>E14178+0.00008386277001</f>
        <v>0.20288437102299328</v>
      </c>
    </row>
    <row r="14180" spans="1:5" x14ac:dyDescent="0.3">
      <c r="A14180">
        <v>14179</v>
      </c>
      <c r="B14180" t="s">
        <v>15903</v>
      </c>
      <c r="C14180" t="s">
        <v>0</v>
      </c>
      <c r="D14180">
        <v>7.6999999999999999E-2</v>
      </c>
      <c r="E14180">
        <f>E14179+0.00008386277001</f>
        <v>0.20296823379300327</v>
      </c>
    </row>
    <row r="14181" spans="1:5" x14ac:dyDescent="0.3">
      <c r="A14181">
        <v>14180</v>
      </c>
      <c r="B14181" t="s">
        <v>19790</v>
      </c>
      <c r="C14181" t="s">
        <v>0</v>
      </c>
      <c r="D14181">
        <v>7.6999999999999999E-2</v>
      </c>
      <c r="E14181">
        <f>E14180+0.00008386277001</f>
        <v>0.20305209656301326</v>
      </c>
    </row>
    <row r="14182" spans="1:5" x14ac:dyDescent="0.3">
      <c r="A14182">
        <v>14181</v>
      </c>
      <c r="B14182" t="s">
        <v>22689</v>
      </c>
      <c r="C14182" t="s">
        <v>0</v>
      </c>
      <c r="D14182">
        <v>7.6999999999999999E-2</v>
      </c>
      <c r="E14182">
        <f>E14181+0.00008386277001</f>
        <v>0.20313595933302325</v>
      </c>
    </row>
    <row r="14183" spans="1:5" x14ac:dyDescent="0.3">
      <c r="A14183">
        <v>14182</v>
      </c>
      <c r="B14183" t="s">
        <v>22976</v>
      </c>
      <c r="C14183" t="s">
        <v>0</v>
      </c>
      <c r="D14183">
        <v>7.6999999999999999E-2</v>
      </c>
      <c r="E14183">
        <f>E14182+0.00008386277001</f>
        <v>0.20321982210303324</v>
      </c>
    </row>
    <row r="14184" spans="1:5" x14ac:dyDescent="0.3">
      <c r="A14184">
        <v>14183</v>
      </c>
      <c r="B14184" t="s">
        <v>546</v>
      </c>
      <c r="C14184" t="s">
        <v>0</v>
      </c>
      <c r="D14184">
        <v>7.8E-2</v>
      </c>
      <c r="E14184">
        <f>E14183+0.00008386277001</f>
        <v>0.20330368487304323</v>
      </c>
    </row>
    <row r="14185" spans="1:5" x14ac:dyDescent="0.3">
      <c r="A14185">
        <v>14184</v>
      </c>
      <c r="B14185" t="s">
        <v>1672</v>
      </c>
      <c r="C14185" t="s">
        <v>0</v>
      </c>
      <c r="D14185">
        <v>7.8E-2</v>
      </c>
      <c r="E14185">
        <f>E14184+0.00008386277001</f>
        <v>0.20338754764305322</v>
      </c>
    </row>
    <row r="14186" spans="1:5" x14ac:dyDescent="0.3">
      <c r="A14186">
        <v>14185</v>
      </c>
      <c r="B14186" t="s">
        <v>1734</v>
      </c>
      <c r="C14186" t="s">
        <v>0</v>
      </c>
      <c r="D14186">
        <v>7.8E-2</v>
      </c>
      <c r="E14186">
        <f>E14185+0.00008386277001</f>
        <v>0.20347141041306321</v>
      </c>
    </row>
    <row r="14187" spans="1:5" x14ac:dyDescent="0.3">
      <c r="A14187">
        <v>14186</v>
      </c>
      <c r="B14187" t="s">
        <v>5148</v>
      </c>
      <c r="C14187" t="s">
        <v>0</v>
      </c>
      <c r="D14187">
        <v>7.8E-2</v>
      </c>
      <c r="E14187">
        <f>E14186+0.00008386277001</f>
        <v>0.2035552731830732</v>
      </c>
    </row>
    <row r="14188" spans="1:5" x14ac:dyDescent="0.3">
      <c r="A14188">
        <v>14187</v>
      </c>
      <c r="B14188" t="s">
        <v>7670</v>
      </c>
      <c r="C14188" t="s">
        <v>0</v>
      </c>
      <c r="D14188">
        <v>7.8E-2</v>
      </c>
      <c r="E14188">
        <f>E14187+0.00008386277001</f>
        <v>0.20363913595308319</v>
      </c>
    </row>
    <row r="14189" spans="1:5" x14ac:dyDescent="0.3">
      <c r="A14189">
        <v>14188</v>
      </c>
      <c r="B14189" t="s">
        <v>11642</v>
      </c>
      <c r="C14189" t="s">
        <v>0</v>
      </c>
      <c r="D14189">
        <v>7.8E-2</v>
      </c>
      <c r="E14189">
        <f>E14188+0.00008386277001</f>
        <v>0.20372299872309318</v>
      </c>
    </row>
    <row r="14190" spans="1:5" x14ac:dyDescent="0.3">
      <c r="A14190">
        <v>14189</v>
      </c>
      <c r="B14190" t="s">
        <v>12428</v>
      </c>
      <c r="C14190" t="s">
        <v>0</v>
      </c>
      <c r="D14190">
        <v>7.8E-2</v>
      </c>
      <c r="E14190">
        <f>E14189+0.00008386277001</f>
        <v>0.20380686149310318</v>
      </c>
    </row>
    <row r="14191" spans="1:5" x14ac:dyDescent="0.3">
      <c r="A14191">
        <v>14190</v>
      </c>
      <c r="B14191" t="s">
        <v>12620</v>
      </c>
      <c r="C14191" t="s">
        <v>0</v>
      </c>
      <c r="D14191">
        <v>7.8E-2</v>
      </c>
      <c r="E14191">
        <f>E14190+0.00008386277001</f>
        <v>0.20389072426311317</v>
      </c>
    </row>
    <row r="14192" spans="1:5" x14ac:dyDescent="0.3">
      <c r="A14192">
        <v>14191</v>
      </c>
      <c r="B14192" t="s">
        <v>15431</v>
      </c>
      <c r="C14192" t="s">
        <v>0</v>
      </c>
      <c r="D14192">
        <v>7.8E-2</v>
      </c>
      <c r="E14192">
        <f>E14191+0.00008386277001</f>
        <v>0.20397458703312316</v>
      </c>
    </row>
    <row r="14193" spans="1:5" x14ac:dyDescent="0.3">
      <c r="A14193">
        <v>14192</v>
      </c>
      <c r="B14193" t="s">
        <v>16905</v>
      </c>
      <c r="C14193" t="s">
        <v>0</v>
      </c>
      <c r="D14193">
        <v>7.8E-2</v>
      </c>
      <c r="E14193">
        <f>E14192+0.00008386277001</f>
        <v>0.20405844980313315</v>
      </c>
    </row>
    <row r="14194" spans="1:5" x14ac:dyDescent="0.3">
      <c r="A14194">
        <v>14193</v>
      </c>
      <c r="B14194" t="s">
        <v>17120</v>
      </c>
      <c r="C14194" t="s">
        <v>0</v>
      </c>
      <c r="D14194">
        <v>7.8E-2</v>
      </c>
      <c r="E14194">
        <f>E14193+0.00008386277001</f>
        <v>0.20414231257314314</v>
      </c>
    </row>
    <row r="14195" spans="1:5" x14ac:dyDescent="0.3">
      <c r="A14195">
        <v>14194</v>
      </c>
      <c r="B14195" t="s">
        <v>17276</v>
      </c>
      <c r="C14195" t="s">
        <v>0</v>
      </c>
      <c r="D14195">
        <v>7.8E-2</v>
      </c>
      <c r="E14195">
        <f>E14194+0.00008386277001</f>
        <v>0.20422617534315313</v>
      </c>
    </row>
    <row r="14196" spans="1:5" x14ac:dyDescent="0.3">
      <c r="A14196">
        <v>14195</v>
      </c>
      <c r="B14196" t="s">
        <v>18310</v>
      </c>
      <c r="C14196" t="s">
        <v>0</v>
      </c>
      <c r="D14196">
        <v>7.8E-2</v>
      </c>
      <c r="E14196">
        <f>E14195+0.00008386277001</f>
        <v>0.20431003811316312</v>
      </c>
    </row>
    <row r="14197" spans="1:5" x14ac:dyDescent="0.3">
      <c r="A14197">
        <v>14196</v>
      </c>
      <c r="B14197" t="s">
        <v>20010</v>
      </c>
      <c r="C14197" t="s">
        <v>0</v>
      </c>
      <c r="D14197">
        <v>7.8E-2</v>
      </c>
      <c r="E14197">
        <f>E14196+0.00008386277001</f>
        <v>0.20439390088317311</v>
      </c>
    </row>
    <row r="14198" spans="1:5" x14ac:dyDescent="0.3">
      <c r="A14198">
        <v>14197</v>
      </c>
      <c r="B14198" t="s">
        <v>20019</v>
      </c>
      <c r="C14198" t="s">
        <v>0</v>
      </c>
      <c r="D14198">
        <v>7.8E-2</v>
      </c>
      <c r="E14198">
        <f>E14197+0.00008386277001</f>
        <v>0.2044777636531831</v>
      </c>
    </row>
    <row r="14199" spans="1:5" x14ac:dyDescent="0.3">
      <c r="A14199">
        <v>14198</v>
      </c>
      <c r="B14199" t="s">
        <v>20145</v>
      </c>
      <c r="C14199" t="s">
        <v>0</v>
      </c>
      <c r="D14199">
        <v>7.8E-2</v>
      </c>
      <c r="E14199">
        <f>E14198+0.00008386277001</f>
        <v>0.20456162642319309</v>
      </c>
    </row>
    <row r="14200" spans="1:5" x14ac:dyDescent="0.3">
      <c r="A14200">
        <v>14199</v>
      </c>
      <c r="B14200" t="s">
        <v>20571</v>
      </c>
      <c r="C14200" t="s">
        <v>0</v>
      </c>
      <c r="D14200">
        <v>7.8E-2</v>
      </c>
      <c r="E14200">
        <f>E14199+0.00008386277001</f>
        <v>0.20464548919320308</v>
      </c>
    </row>
    <row r="14201" spans="1:5" x14ac:dyDescent="0.3">
      <c r="A14201">
        <v>14200</v>
      </c>
      <c r="B14201" t="s">
        <v>21510</v>
      </c>
      <c r="C14201" t="s">
        <v>0</v>
      </c>
      <c r="D14201">
        <v>7.8E-2</v>
      </c>
      <c r="E14201">
        <f>E14200+0.00008386277001</f>
        <v>0.20472935196321307</v>
      </c>
    </row>
    <row r="14202" spans="1:5" x14ac:dyDescent="0.3">
      <c r="A14202">
        <v>14201</v>
      </c>
      <c r="B14202" t="s">
        <v>21715</v>
      </c>
      <c r="C14202" t="s">
        <v>0</v>
      </c>
      <c r="D14202">
        <v>7.8E-2</v>
      </c>
      <c r="E14202">
        <f>E14201+0.00008386277001</f>
        <v>0.20481321473322306</v>
      </c>
    </row>
    <row r="14203" spans="1:5" x14ac:dyDescent="0.3">
      <c r="A14203">
        <v>14202</v>
      </c>
      <c r="B14203" t="s">
        <v>22225</v>
      </c>
      <c r="C14203" t="s">
        <v>0</v>
      </c>
      <c r="D14203">
        <v>7.8E-2</v>
      </c>
      <c r="E14203">
        <f>E14202+0.00008386277001</f>
        <v>0.20489707750323305</v>
      </c>
    </row>
    <row r="14204" spans="1:5" x14ac:dyDescent="0.3">
      <c r="A14204">
        <v>14203</v>
      </c>
      <c r="B14204" t="s">
        <v>676</v>
      </c>
      <c r="C14204" t="s">
        <v>0</v>
      </c>
      <c r="D14204">
        <v>7.9000000000000001E-2</v>
      </c>
      <c r="E14204">
        <f>E14203+0.00008386277001</f>
        <v>0.20498094027324304</v>
      </c>
    </row>
    <row r="14205" spans="1:5" x14ac:dyDescent="0.3">
      <c r="A14205">
        <v>14204</v>
      </c>
      <c r="B14205" t="s">
        <v>677</v>
      </c>
      <c r="C14205" t="s">
        <v>0</v>
      </c>
      <c r="D14205">
        <v>7.9000000000000001E-2</v>
      </c>
      <c r="E14205">
        <f>E14204+0.00008386277001</f>
        <v>0.20506480304325303</v>
      </c>
    </row>
    <row r="14206" spans="1:5" x14ac:dyDescent="0.3">
      <c r="A14206">
        <v>14205</v>
      </c>
      <c r="B14206" t="s">
        <v>3728</v>
      </c>
      <c r="C14206" t="s">
        <v>0</v>
      </c>
      <c r="D14206">
        <v>7.9000000000000001E-2</v>
      </c>
      <c r="E14206">
        <f>E14205+0.00008386277001</f>
        <v>0.20514866581326302</v>
      </c>
    </row>
    <row r="14207" spans="1:5" x14ac:dyDescent="0.3">
      <c r="A14207">
        <v>14206</v>
      </c>
      <c r="B14207" t="s">
        <v>5701</v>
      </c>
      <c r="C14207" t="s">
        <v>0</v>
      </c>
      <c r="D14207">
        <v>7.9000000000000001E-2</v>
      </c>
      <c r="E14207">
        <f>E14206+0.00008386277001</f>
        <v>0.20523252858327301</v>
      </c>
    </row>
    <row r="14208" spans="1:5" x14ac:dyDescent="0.3">
      <c r="A14208">
        <v>14207</v>
      </c>
      <c r="B14208" t="s">
        <v>9204</v>
      </c>
      <c r="C14208" t="s">
        <v>0</v>
      </c>
      <c r="D14208">
        <v>7.9000000000000001E-2</v>
      </c>
      <c r="E14208">
        <f>E14207+0.00008386277001</f>
        <v>0.205316391353283</v>
      </c>
    </row>
    <row r="14209" spans="1:5" x14ac:dyDescent="0.3">
      <c r="A14209">
        <v>14208</v>
      </c>
      <c r="B14209" t="s">
        <v>11102</v>
      </c>
      <c r="C14209" t="s">
        <v>0</v>
      </c>
      <c r="D14209">
        <v>7.9000000000000001E-2</v>
      </c>
      <c r="E14209">
        <f>E14208+0.00008386277001</f>
        <v>0.20540025412329299</v>
      </c>
    </row>
    <row r="14210" spans="1:5" x14ac:dyDescent="0.3">
      <c r="A14210">
        <v>14209</v>
      </c>
      <c r="B14210" t="s">
        <v>13009</v>
      </c>
      <c r="C14210" t="s">
        <v>0</v>
      </c>
      <c r="D14210">
        <v>7.9000000000000001E-2</v>
      </c>
      <c r="E14210">
        <f>E14209+0.00008386277001</f>
        <v>0.20548411689330298</v>
      </c>
    </row>
    <row r="14211" spans="1:5" x14ac:dyDescent="0.3">
      <c r="A14211">
        <v>14210</v>
      </c>
      <c r="B14211" t="s">
        <v>15910</v>
      </c>
      <c r="C14211" t="s">
        <v>0</v>
      </c>
      <c r="D14211">
        <v>7.9000000000000001E-2</v>
      </c>
      <c r="E14211">
        <f>E14210+0.00008386277001</f>
        <v>0.20556797966331297</v>
      </c>
    </row>
    <row r="14212" spans="1:5" x14ac:dyDescent="0.3">
      <c r="A14212">
        <v>14211</v>
      </c>
      <c r="B14212" t="s">
        <v>16280</v>
      </c>
      <c r="C14212" t="s">
        <v>0</v>
      </c>
      <c r="D14212">
        <v>7.9000000000000001E-2</v>
      </c>
      <c r="E14212">
        <f>E14211+0.00008386277001</f>
        <v>0.20565184243332296</v>
      </c>
    </row>
    <row r="14213" spans="1:5" x14ac:dyDescent="0.3">
      <c r="A14213">
        <v>14212</v>
      </c>
      <c r="B14213" t="s">
        <v>18285</v>
      </c>
      <c r="C14213" t="s">
        <v>0</v>
      </c>
      <c r="D14213">
        <v>7.9000000000000001E-2</v>
      </c>
      <c r="E14213">
        <f>E14212+0.00008386277001</f>
        <v>0.20573570520333295</v>
      </c>
    </row>
    <row r="14214" spans="1:5" x14ac:dyDescent="0.3">
      <c r="A14214">
        <v>14213</v>
      </c>
      <c r="B14214" t="s">
        <v>19547</v>
      </c>
      <c r="C14214" t="s">
        <v>0</v>
      </c>
      <c r="D14214">
        <v>7.9000000000000001E-2</v>
      </c>
      <c r="E14214">
        <f>E14213+0.00008386277001</f>
        <v>0.20581956797334294</v>
      </c>
    </row>
    <row r="14215" spans="1:5" x14ac:dyDescent="0.3">
      <c r="A14215">
        <v>14214</v>
      </c>
      <c r="B14215" t="s">
        <v>19875</v>
      </c>
      <c r="C14215" t="s">
        <v>0</v>
      </c>
      <c r="D14215">
        <v>7.9000000000000001E-2</v>
      </c>
      <c r="E14215">
        <f>E14214+0.00008386277001</f>
        <v>0.20590343074335293</v>
      </c>
    </row>
    <row r="14216" spans="1:5" x14ac:dyDescent="0.3">
      <c r="A14216">
        <v>14215</v>
      </c>
      <c r="B14216" t="s">
        <v>20161</v>
      </c>
      <c r="C14216" t="s">
        <v>0</v>
      </c>
      <c r="D14216">
        <v>7.9000000000000001E-2</v>
      </c>
      <c r="E14216">
        <f>E14215+0.00008386277001</f>
        <v>0.20598729351336292</v>
      </c>
    </row>
    <row r="14217" spans="1:5" x14ac:dyDescent="0.3">
      <c r="A14217">
        <v>14216</v>
      </c>
      <c r="B14217" t="s">
        <v>6605</v>
      </c>
      <c r="C14217" t="s">
        <v>0</v>
      </c>
      <c r="D14217">
        <v>0.08</v>
      </c>
      <c r="E14217">
        <f>E14216+0.00008386277001</f>
        <v>0.20607115628337291</v>
      </c>
    </row>
    <row r="14218" spans="1:5" x14ac:dyDescent="0.3">
      <c r="A14218">
        <v>14217</v>
      </c>
      <c r="B14218" t="s">
        <v>12885</v>
      </c>
      <c r="C14218" t="s">
        <v>0</v>
      </c>
      <c r="D14218">
        <v>0.08</v>
      </c>
      <c r="E14218">
        <f>E14217+0.00008386277001</f>
        <v>0.2061550190533829</v>
      </c>
    </row>
    <row r="14219" spans="1:5" x14ac:dyDescent="0.3">
      <c r="A14219">
        <v>14218</v>
      </c>
      <c r="B14219" t="s">
        <v>16610</v>
      </c>
      <c r="C14219" t="s">
        <v>0</v>
      </c>
      <c r="D14219">
        <v>0.08</v>
      </c>
      <c r="E14219">
        <f>E14218+0.00008386277001</f>
        <v>0.20623888182339289</v>
      </c>
    </row>
    <row r="14220" spans="1:5" x14ac:dyDescent="0.3">
      <c r="A14220">
        <v>14219</v>
      </c>
      <c r="B14220" t="s">
        <v>17121</v>
      </c>
      <c r="C14220" t="s">
        <v>0</v>
      </c>
      <c r="D14220">
        <v>0.08</v>
      </c>
      <c r="E14220">
        <f>E14219+0.00008386277001</f>
        <v>0.20632274459340288</v>
      </c>
    </row>
    <row r="14221" spans="1:5" x14ac:dyDescent="0.3">
      <c r="A14221">
        <v>14220</v>
      </c>
      <c r="B14221" t="s">
        <v>17677</v>
      </c>
      <c r="C14221" t="s">
        <v>0</v>
      </c>
      <c r="D14221">
        <v>0.08</v>
      </c>
      <c r="E14221">
        <f>E14220+0.00008386277001</f>
        <v>0.20640660736341288</v>
      </c>
    </row>
    <row r="14222" spans="1:5" x14ac:dyDescent="0.3">
      <c r="A14222">
        <v>14221</v>
      </c>
      <c r="B14222" t="s">
        <v>19727</v>
      </c>
      <c r="C14222" t="s">
        <v>0</v>
      </c>
      <c r="D14222">
        <v>0.08</v>
      </c>
      <c r="E14222">
        <f>E14221+0.00008386277001</f>
        <v>0.20649047013342287</v>
      </c>
    </row>
    <row r="14223" spans="1:5" x14ac:dyDescent="0.3">
      <c r="A14223">
        <v>14222</v>
      </c>
      <c r="B14223" t="s">
        <v>19751</v>
      </c>
      <c r="C14223" t="s">
        <v>0</v>
      </c>
      <c r="D14223">
        <v>0.08</v>
      </c>
      <c r="E14223">
        <f>E14222+0.00008386277001</f>
        <v>0.20657433290343286</v>
      </c>
    </row>
    <row r="14224" spans="1:5" x14ac:dyDescent="0.3">
      <c r="A14224">
        <v>14223</v>
      </c>
      <c r="B14224" t="s">
        <v>22700</v>
      </c>
      <c r="C14224" t="s">
        <v>0</v>
      </c>
      <c r="D14224">
        <v>0.08</v>
      </c>
      <c r="E14224">
        <f>E14223+0.00008386277001</f>
        <v>0.20665819567344285</v>
      </c>
    </row>
    <row r="14225" spans="1:5" x14ac:dyDescent="0.3">
      <c r="A14225">
        <v>14224</v>
      </c>
      <c r="B14225" t="s">
        <v>722</v>
      </c>
      <c r="C14225" t="s">
        <v>0</v>
      </c>
      <c r="D14225">
        <v>8.1000000000000003E-2</v>
      </c>
      <c r="E14225">
        <f>E14224+0.00008386277001</f>
        <v>0.20674205844345284</v>
      </c>
    </row>
    <row r="14226" spans="1:5" x14ac:dyDescent="0.3">
      <c r="A14226">
        <v>14225</v>
      </c>
      <c r="B14226" t="s">
        <v>812</v>
      </c>
      <c r="C14226" t="s">
        <v>0</v>
      </c>
      <c r="D14226">
        <v>8.1000000000000003E-2</v>
      </c>
      <c r="E14226">
        <f>E14225+0.00008386277001</f>
        <v>0.20682592121346283</v>
      </c>
    </row>
    <row r="14227" spans="1:5" x14ac:dyDescent="0.3">
      <c r="A14227">
        <v>14226</v>
      </c>
      <c r="B14227" t="s">
        <v>2465</v>
      </c>
      <c r="C14227" t="s">
        <v>0</v>
      </c>
      <c r="D14227">
        <v>8.1000000000000003E-2</v>
      </c>
      <c r="E14227">
        <f>E14226+0.00008386277001</f>
        <v>0.20690978398347282</v>
      </c>
    </row>
    <row r="14228" spans="1:5" x14ac:dyDescent="0.3">
      <c r="A14228">
        <v>14227</v>
      </c>
      <c r="B14228" t="s">
        <v>2670</v>
      </c>
      <c r="C14228" t="s">
        <v>0</v>
      </c>
      <c r="D14228">
        <v>8.1000000000000003E-2</v>
      </c>
      <c r="E14228">
        <f>E14227+0.00008386277001</f>
        <v>0.20699364675348281</v>
      </c>
    </row>
    <row r="14229" spans="1:5" x14ac:dyDescent="0.3">
      <c r="A14229">
        <v>14228</v>
      </c>
      <c r="B14229" t="s">
        <v>3863</v>
      </c>
      <c r="C14229" t="s">
        <v>0</v>
      </c>
      <c r="D14229">
        <v>8.1000000000000003E-2</v>
      </c>
      <c r="E14229">
        <f>E14228+0.00008386277001</f>
        <v>0.2070775095234928</v>
      </c>
    </row>
    <row r="14230" spans="1:5" x14ac:dyDescent="0.3">
      <c r="A14230">
        <v>14229</v>
      </c>
      <c r="B14230" t="s">
        <v>5206</v>
      </c>
      <c r="C14230" t="s">
        <v>0</v>
      </c>
      <c r="D14230">
        <v>8.1000000000000003E-2</v>
      </c>
      <c r="E14230">
        <f>E14229+0.00008386277001</f>
        <v>0.20716137229350279</v>
      </c>
    </row>
    <row r="14231" spans="1:5" x14ac:dyDescent="0.3">
      <c r="A14231">
        <v>14230</v>
      </c>
      <c r="B14231" t="s">
        <v>8298</v>
      </c>
      <c r="C14231" t="s">
        <v>0</v>
      </c>
      <c r="D14231">
        <v>8.1000000000000003E-2</v>
      </c>
      <c r="E14231">
        <f>E14230+0.00008386277001</f>
        <v>0.20724523506351278</v>
      </c>
    </row>
    <row r="14232" spans="1:5" x14ac:dyDescent="0.3">
      <c r="A14232">
        <v>14231</v>
      </c>
      <c r="B14232" t="s">
        <v>8704</v>
      </c>
      <c r="C14232" t="s">
        <v>0</v>
      </c>
      <c r="D14232">
        <v>8.1000000000000003E-2</v>
      </c>
      <c r="E14232">
        <f>E14231+0.00008386277001</f>
        <v>0.20732909783352277</v>
      </c>
    </row>
    <row r="14233" spans="1:5" x14ac:dyDescent="0.3">
      <c r="A14233">
        <v>14232</v>
      </c>
      <c r="B14233" t="s">
        <v>12494</v>
      </c>
      <c r="C14233" t="s">
        <v>0</v>
      </c>
      <c r="D14233">
        <v>8.1000000000000003E-2</v>
      </c>
      <c r="E14233">
        <f>E14232+0.00008386277001</f>
        <v>0.20741296060353276</v>
      </c>
    </row>
    <row r="14234" spans="1:5" x14ac:dyDescent="0.3">
      <c r="A14234">
        <v>14233</v>
      </c>
      <c r="B14234" t="s">
        <v>12764</v>
      </c>
      <c r="C14234" t="s">
        <v>0</v>
      </c>
      <c r="D14234">
        <v>8.1000000000000003E-2</v>
      </c>
      <c r="E14234">
        <f>E14233+0.00008386277001</f>
        <v>0.20749682337354275</v>
      </c>
    </row>
    <row r="14235" spans="1:5" x14ac:dyDescent="0.3">
      <c r="A14235">
        <v>14234</v>
      </c>
      <c r="B14235" t="s">
        <v>14182</v>
      </c>
      <c r="C14235" t="s">
        <v>0</v>
      </c>
      <c r="D14235">
        <v>8.1000000000000003E-2</v>
      </c>
      <c r="E14235">
        <f>E14234+0.00008386277001</f>
        <v>0.20758068614355274</v>
      </c>
    </row>
    <row r="14236" spans="1:5" x14ac:dyDescent="0.3">
      <c r="A14236">
        <v>14235</v>
      </c>
      <c r="B14236" t="s">
        <v>16642</v>
      </c>
      <c r="C14236" t="s">
        <v>0</v>
      </c>
      <c r="D14236">
        <v>8.1000000000000003E-2</v>
      </c>
      <c r="E14236">
        <f>E14235+0.00008386277001</f>
        <v>0.20766454891356273</v>
      </c>
    </row>
    <row r="14237" spans="1:5" x14ac:dyDescent="0.3">
      <c r="A14237">
        <v>14236</v>
      </c>
      <c r="B14237" t="s">
        <v>16643</v>
      </c>
      <c r="C14237" t="s">
        <v>0</v>
      </c>
      <c r="D14237">
        <v>8.1000000000000003E-2</v>
      </c>
      <c r="E14237">
        <f>E14236+0.00008386277001</f>
        <v>0.20774841168357272</v>
      </c>
    </row>
    <row r="14238" spans="1:5" x14ac:dyDescent="0.3">
      <c r="A14238">
        <v>14237</v>
      </c>
      <c r="B14238" t="s">
        <v>20057</v>
      </c>
      <c r="C14238" t="s">
        <v>0</v>
      </c>
      <c r="D14238">
        <v>8.1000000000000003E-2</v>
      </c>
      <c r="E14238">
        <f>E14237+0.00008386277001</f>
        <v>0.20783227445358271</v>
      </c>
    </row>
    <row r="14239" spans="1:5" x14ac:dyDescent="0.3">
      <c r="A14239">
        <v>14238</v>
      </c>
      <c r="B14239" t="s">
        <v>20058</v>
      </c>
      <c r="C14239" t="s">
        <v>0</v>
      </c>
      <c r="D14239">
        <v>8.1000000000000003E-2</v>
      </c>
      <c r="E14239">
        <f>E14238+0.00008386277001</f>
        <v>0.2079161372235927</v>
      </c>
    </row>
    <row r="14240" spans="1:5" x14ac:dyDescent="0.3">
      <c r="A14240">
        <v>14239</v>
      </c>
      <c r="B14240" t="s">
        <v>20522</v>
      </c>
      <c r="C14240" t="s">
        <v>0</v>
      </c>
      <c r="D14240">
        <v>8.1000000000000003E-2</v>
      </c>
      <c r="E14240">
        <f>E14239+0.00008386277001</f>
        <v>0.20799999999360269</v>
      </c>
    </row>
    <row r="14241" spans="1:5" x14ac:dyDescent="0.3">
      <c r="A14241">
        <v>14240</v>
      </c>
      <c r="B14241" t="s">
        <v>20897</v>
      </c>
      <c r="C14241" t="s">
        <v>0</v>
      </c>
      <c r="D14241">
        <v>8.1000000000000003E-2</v>
      </c>
      <c r="E14241">
        <f>E14240+0.00008386277001</f>
        <v>0.20808386276361268</v>
      </c>
    </row>
    <row r="14242" spans="1:5" x14ac:dyDescent="0.3">
      <c r="A14242">
        <v>14241</v>
      </c>
      <c r="B14242" t="s">
        <v>20910</v>
      </c>
      <c r="C14242" t="s">
        <v>0</v>
      </c>
      <c r="D14242">
        <v>8.1000000000000003E-2</v>
      </c>
      <c r="E14242">
        <f>E14241+0.00008386277001</f>
        <v>0.20816772553362267</v>
      </c>
    </row>
    <row r="14243" spans="1:5" x14ac:dyDescent="0.3">
      <c r="A14243">
        <v>14242</v>
      </c>
      <c r="B14243" t="s">
        <v>21746</v>
      </c>
      <c r="C14243" t="s">
        <v>0</v>
      </c>
      <c r="D14243">
        <v>8.1000000000000003E-2</v>
      </c>
      <c r="E14243">
        <f>E14242+0.00008386277001</f>
        <v>0.20825158830363266</v>
      </c>
    </row>
    <row r="14244" spans="1:5" x14ac:dyDescent="0.3">
      <c r="A14244">
        <v>14243</v>
      </c>
      <c r="B14244" t="s">
        <v>22597</v>
      </c>
      <c r="C14244" t="s">
        <v>0</v>
      </c>
      <c r="D14244">
        <v>8.1000000000000003E-2</v>
      </c>
      <c r="E14244">
        <f>E14243+0.00008386277001</f>
        <v>0.20833545107364265</v>
      </c>
    </row>
    <row r="14245" spans="1:5" x14ac:dyDescent="0.3">
      <c r="A14245">
        <v>14244</v>
      </c>
      <c r="B14245" t="s">
        <v>188</v>
      </c>
      <c r="C14245" t="s">
        <v>0</v>
      </c>
      <c r="D14245">
        <v>8.2000000000000003E-2</v>
      </c>
      <c r="E14245">
        <f>E14244+0.00008386277001</f>
        <v>0.20841931384365264</v>
      </c>
    </row>
    <row r="14246" spans="1:5" x14ac:dyDescent="0.3">
      <c r="A14246">
        <v>14245</v>
      </c>
      <c r="B14246" t="s">
        <v>230</v>
      </c>
      <c r="C14246" t="s">
        <v>0</v>
      </c>
      <c r="D14246">
        <v>8.2000000000000003E-2</v>
      </c>
      <c r="E14246">
        <f>E14245+0.00008386277001</f>
        <v>0.20850317661366263</v>
      </c>
    </row>
    <row r="14247" spans="1:5" x14ac:dyDescent="0.3">
      <c r="A14247">
        <v>14246</v>
      </c>
      <c r="B14247" t="s">
        <v>554</v>
      </c>
      <c r="C14247" t="s">
        <v>0</v>
      </c>
      <c r="D14247">
        <v>8.2000000000000003E-2</v>
      </c>
      <c r="E14247">
        <f>E14246+0.00008386277001</f>
        <v>0.20858703938367262</v>
      </c>
    </row>
    <row r="14248" spans="1:5" x14ac:dyDescent="0.3">
      <c r="A14248">
        <v>14247</v>
      </c>
      <c r="B14248" t="s">
        <v>2497</v>
      </c>
      <c r="C14248" t="s">
        <v>0</v>
      </c>
      <c r="D14248">
        <v>8.2000000000000003E-2</v>
      </c>
      <c r="E14248">
        <f>E14247+0.00008386277001</f>
        <v>0.20867090215368261</v>
      </c>
    </row>
    <row r="14249" spans="1:5" x14ac:dyDescent="0.3">
      <c r="A14249">
        <v>14248</v>
      </c>
      <c r="B14249" t="s">
        <v>3031</v>
      </c>
      <c r="C14249" t="s">
        <v>0</v>
      </c>
      <c r="D14249">
        <v>8.2000000000000003E-2</v>
      </c>
      <c r="E14249">
        <f>E14248+0.00008386277001</f>
        <v>0.2087547649236926</v>
      </c>
    </row>
    <row r="14250" spans="1:5" x14ac:dyDescent="0.3">
      <c r="A14250">
        <v>14249</v>
      </c>
      <c r="B14250" t="s">
        <v>4407</v>
      </c>
      <c r="C14250" t="s">
        <v>0</v>
      </c>
      <c r="D14250">
        <v>8.2000000000000003E-2</v>
      </c>
      <c r="E14250">
        <f>E14249+0.00008386277001</f>
        <v>0.20883862769370259</v>
      </c>
    </row>
    <row r="14251" spans="1:5" x14ac:dyDescent="0.3">
      <c r="A14251">
        <v>14250</v>
      </c>
      <c r="B14251" t="s">
        <v>5376</v>
      </c>
      <c r="C14251" t="s">
        <v>0</v>
      </c>
      <c r="D14251">
        <v>8.2000000000000003E-2</v>
      </c>
      <c r="E14251">
        <f>E14250+0.00008386277001</f>
        <v>0.20892249046371258</v>
      </c>
    </row>
    <row r="14252" spans="1:5" x14ac:dyDescent="0.3">
      <c r="A14252">
        <v>14251</v>
      </c>
      <c r="B14252" t="s">
        <v>5463</v>
      </c>
      <c r="C14252" t="s">
        <v>0</v>
      </c>
      <c r="D14252">
        <v>8.2000000000000003E-2</v>
      </c>
      <c r="E14252">
        <f>E14251+0.00008386277001</f>
        <v>0.20900635323372257</v>
      </c>
    </row>
    <row r="14253" spans="1:5" x14ac:dyDescent="0.3">
      <c r="A14253">
        <v>14252</v>
      </c>
      <c r="B14253" t="s">
        <v>6814</v>
      </c>
      <c r="C14253" t="s">
        <v>0</v>
      </c>
      <c r="D14253">
        <v>8.2000000000000003E-2</v>
      </c>
      <c r="E14253">
        <f>E14252+0.00008386277001</f>
        <v>0.20909021600373257</v>
      </c>
    </row>
    <row r="14254" spans="1:5" x14ac:dyDescent="0.3">
      <c r="A14254">
        <v>14253</v>
      </c>
      <c r="B14254" t="s">
        <v>7846</v>
      </c>
      <c r="C14254" t="s">
        <v>0</v>
      </c>
      <c r="D14254">
        <v>8.2000000000000003E-2</v>
      </c>
      <c r="E14254">
        <f>E14253+0.00008386277001</f>
        <v>0.20917407877374256</v>
      </c>
    </row>
    <row r="14255" spans="1:5" x14ac:dyDescent="0.3">
      <c r="A14255">
        <v>14254</v>
      </c>
      <c r="B14255" t="s">
        <v>8313</v>
      </c>
      <c r="C14255" t="s">
        <v>0</v>
      </c>
      <c r="D14255">
        <v>8.2000000000000003E-2</v>
      </c>
      <c r="E14255">
        <f>E14254+0.00008386277001</f>
        <v>0.20925794154375255</v>
      </c>
    </row>
    <row r="14256" spans="1:5" x14ac:dyDescent="0.3">
      <c r="A14256">
        <v>14255</v>
      </c>
      <c r="B14256" t="s">
        <v>8374</v>
      </c>
      <c r="C14256" t="s">
        <v>0</v>
      </c>
      <c r="D14256">
        <v>8.2000000000000003E-2</v>
      </c>
      <c r="E14256">
        <f>E14255+0.00008386277001</f>
        <v>0.20934180431376254</v>
      </c>
    </row>
    <row r="14257" spans="1:5" x14ac:dyDescent="0.3">
      <c r="A14257">
        <v>14256</v>
      </c>
      <c r="B14257" t="s">
        <v>8395</v>
      </c>
      <c r="C14257" t="s">
        <v>0</v>
      </c>
      <c r="D14257">
        <v>8.2000000000000003E-2</v>
      </c>
      <c r="E14257">
        <f>E14256+0.00008386277001</f>
        <v>0.20942566708377253</v>
      </c>
    </row>
    <row r="14258" spans="1:5" x14ac:dyDescent="0.3">
      <c r="A14258">
        <v>14257</v>
      </c>
      <c r="B14258" t="s">
        <v>8669</v>
      </c>
      <c r="C14258" t="s">
        <v>0</v>
      </c>
      <c r="D14258">
        <v>8.2000000000000003E-2</v>
      </c>
      <c r="E14258">
        <f>E14257+0.00008386277001</f>
        <v>0.20950952985378252</v>
      </c>
    </row>
    <row r="14259" spans="1:5" x14ac:dyDescent="0.3">
      <c r="A14259">
        <v>14258</v>
      </c>
      <c r="B14259" t="s">
        <v>8738</v>
      </c>
      <c r="C14259" t="s">
        <v>0</v>
      </c>
      <c r="D14259">
        <v>8.2000000000000003E-2</v>
      </c>
      <c r="E14259">
        <f>E14258+0.00008386277001</f>
        <v>0.20959339262379251</v>
      </c>
    </row>
    <row r="14260" spans="1:5" x14ac:dyDescent="0.3">
      <c r="A14260">
        <v>14259</v>
      </c>
      <c r="B14260" t="s">
        <v>11182</v>
      </c>
      <c r="C14260" t="s">
        <v>0</v>
      </c>
      <c r="D14260">
        <v>8.2000000000000003E-2</v>
      </c>
      <c r="E14260">
        <f>E14259+0.00008386277001</f>
        <v>0.2096772553938025</v>
      </c>
    </row>
    <row r="14261" spans="1:5" x14ac:dyDescent="0.3">
      <c r="A14261">
        <v>14260</v>
      </c>
      <c r="B14261" t="s">
        <v>11270</v>
      </c>
      <c r="C14261" t="s">
        <v>0</v>
      </c>
      <c r="D14261">
        <v>8.2000000000000003E-2</v>
      </c>
      <c r="E14261">
        <f>E14260+0.00008386277001</f>
        <v>0.20976111816381249</v>
      </c>
    </row>
    <row r="14262" spans="1:5" x14ac:dyDescent="0.3">
      <c r="A14262">
        <v>14261</v>
      </c>
      <c r="B14262" t="s">
        <v>12245</v>
      </c>
      <c r="C14262" t="s">
        <v>0</v>
      </c>
      <c r="D14262">
        <v>8.2000000000000003E-2</v>
      </c>
      <c r="E14262">
        <f>E14261+0.00008386277001</f>
        <v>0.20984498093382248</v>
      </c>
    </row>
    <row r="14263" spans="1:5" x14ac:dyDescent="0.3">
      <c r="A14263">
        <v>14262</v>
      </c>
      <c r="B14263" t="s">
        <v>13087</v>
      </c>
      <c r="C14263" t="s">
        <v>0</v>
      </c>
      <c r="D14263">
        <v>8.2000000000000003E-2</v>
      </c>
      <c r="E14263">
        <f>E14262+0.00008386277001</f>
        <v>0.20992884370383247</v>
      </c>
    </row>
    <row r="14264" spans="1:5" x14ac:dyDescent="0.3">
      <c r="A14264">
        <v>14263</v>
      </c>
      <c r="B14264" t="s">
        <v>14046</v>
      </c>
      <c r="C14264" t="s">
        <v>0</v>
      </c>
      <c r="D14264">
        <v>8.2000000000000003E-2</v>
      </c>
      <c r="E14264">
        <f>E14263+0.00008386277001</f>
        <v>0.21001270647384246</v>
      </c>
    </row>
    <row r="14265" spans="1:5" x14ac:dyDescent="0.3">
      <c r="A14265">
        <v>14264</v>
      </c>
      <c r="B14265" t="s">
        <v>16011</v>
      </c>
      <c r="C14265" t="s">
        <v>0</v>
      </c>
      <c r="D14265">
        <v>8.2000000000000003E-2</v>
      </c>
      <c r="E14265">
        <f>E14264+0.00008386277001</f>
        <v>0.21009656924385245</v>
      </c>
    </row>
    <row r="14266" spans="1:5" x14ac:dyDescent="0.3">
      <c r="A14266">
        <v>14265</v>
      </c>
      <c r="B14266" t="s">
        <v>16719</v>
      </c>
      <c r="C14266" t="s">
        <v>0</v>
      </c>
      <c r="D14266">
        <v>8.2000000000000003E-2</v>
      </c>
      <c r="E14266">
        <f>E14265+0.00008386277001</f>
        <v>0.21018043201386244</v>
      </c>
    </row>
    <row r="14267" spans="1:5" x14ac:dyDescent="0.3">
      <c r="A14267">
        <v>14266</v>
      </c>
      <c r="B14267" t="s">
        <v>17590</v>
      </c>
      <c r="C14267" t="s">
        <v>0</v>
      </c>
      <c r="D14267">
        <v>8.2000000000000003E-2</v>
      </c>
      <c r="E14267">
        <f>E14266+0.00008386277001</f>
        <v>0.21026429478387243</v>
      </c>
    </row>
    <row r="14268" spans="1:5" x14ac:dyDescent="0.3">
      <c r="A14268">
        <v>14267</v>
      </c>
      <c r="B14268" t="s">
        <v>17953</v>
      </c>
      <c r="C14268" t="s">
        <v>0</v>
      </c>
      <c r="D14268">
        <v>8.2000000000000003E-2</v>
      </c>
      <c r="E14268">
        <f>E14267+0.00008386277001</f>
        <v>0.21034815755388242</v>
      </c>
    </row>
    <row r="14269" spans="1:5" x14ac:dyDescent="0.3">
      <c r="A14269">
        <v>14268</v>
      </c>
      <c r="B14269" t="s">
        <v>18004</v>
      </c>
      <c r="C14269" t="s">
        <v>0</v>
      </c>
      <c r="D14269">
        <v>8.2000000000000003E-2</v>
      </c>
      <c r="E14269">
        <f>E14268+0.00008386277001</f>
        <v>0.21043202032389241</v>
      </c>
    </row>
    <row r="14270" spans="1:5" x14ac:dyDescent="0.3">
      <c r="A14270">
        <v>14269</v>
      </c>
      <c r="B14270" t="s">
        <v>19120</v>
      </c>
      <c r="C14270" t="s">
        <v>0</v>
      </c>
      <c r="D14270">
        <v>8.2000000000000003E-2</v>
      </c>
      <c r="E14270">
        <f>E14269+0.00008386277001</f>
        <v>0.2105158830939024</v>
      </c>
    </row>
    <row r="14271" spans="1:5" x14ac:dyDescent="0.3">
      <c r="A14271">
        <v>14270</v>
      </c>
      <c r="B14271" t="s">
        <v>20072</v>
      </c>
      <c r="C14271" t="s">
        <v>0</v>
      </c>
      <c r="D14271">
        <v>8.2000000000000003E-2</v>
      </c>
      <c r="E14271">
        <f>E14270+0.00008386277001</f>
        <v>0.21059974586391239</v>
      </c>
    </row>
    <row r="14272" spans="1:5" x14ac:dyDescent="0.3">
      <c r="A14272">
        <v>14271</v>
      </c>
      <c r="B14272" t="s">
        <v>20190</v>
      </c>
      <c r="C14272" t="s">
        <v>0</v>
      </c>
      <c r="D14272">
        <v>8.2000000000000003E-2</v>
      </c>
      <c r="E14272">
        <f>E14271+0.00008386277001</f>
        <v>0.21068360863392238</v>
      </c>
    </row>
    <row r="14273" spans="1:5" x14ac:dyDescent="0.3">
      <c r="A14273">
        <v>14272</v>
      </c>
      <c r="B14273" t="s">
        <v>20250</v>
      </c>
      <c r="C14273" t="s">
        <v>0</v>
      </c>
      <c r="D14273">
        <v>8.2000000000000003E-2</v>
      </c>
      <c r="E14273">
        <f>E14272+0.00008386277001</f>
        <v>0.21076747140393237</v>
      </c>
    </row>
    <row r="14274" spans="1:5" x14ac:dyDescent="0.3">
      <c r="A14274">
        <v>14273</v>
      </c>
      <c r="B14274" t="s">
        <v>23445</v>
      </c>
      <c r="C14274" t="s">
        <v>0</v>
      </c>
      <c r="D14274">
        <v>8.2000000000000003E-2</v>
      </c>
      <c r="E14274">
        <f>E14273+0.00008386277001</f>
        <v>0.21085133417394236</v>
      </c>
    </row>
    <row r="14275" spans="1:5" x14ac:dyDescent="0.3">
      <c r="A14275">
        <v>14274</v>
      </c>
      <c r="B14275" t="s">
        <v>336</v>
      </c>
      <c r="C14275" t="s">
        <v>0</v>
      </c>
      <c r="D14275">
        <v>8.3000000000000004E-2</v>
      </c>
      <c r="E14275">
        <f>E14274+0.00008386277001</f>
        <v>0.21093519694395235</v>
      </c>
    </row>
    <row r="14276" spans="1:5" x14ac:dyDescent="0.3">
      <c r="A14276">
        <v>14275</v>
      </c>
      <c r="B14276" t="s">
        <v>1168</v>
      </c>
      <c r="C14276" t="s">
        <v>0</v>
      </c>
      <c r="D14276">
        <v>8.3000000000000004E-2</v>
      </c>
      <c r="E14276">
        <f>E14275+0.00008386277001</f>
        <v>0.21101905971396234</v>
      </c>
    </row>
    <row r="14277" spans="1:5" x14ac:dyDescent="0.3">
      <c r="A14277">
        <v>14276</v>
      </c>
      <c r="B14277" t="s">
        <v>1171</v>
      </c>
      <c r="C14277" t="s">
        <v>0</v>
      </c>
      <c r="D14277">
        <v>8.3000000000000004E-2</v>
      </c>
      <c r="E14277">
        <f>E14276+0.00008386277001</f>
        <v>0.21110292248397233</v>
      </c>
    </row>
    <row r="14278" spans="1:5" x14ac:dyDescent="0.3">
      <c r="A14278">
        <v>14277</v>
      </c>
      <c r="B14278" t="s">
        <v>1255</v>
      </c>
      <c r="C14278" t="s">
        <v>0</v>
      </c>
      <c r="D14278">
        <v>8.3000000000000004E-2</v>
      </c>
      <c r="E14278">
        <f>E14277+0.00008386277001</f>
        <v>0.21118678525398232</v>
      </c>
    </row>
    <row r="14279" spans="1:5" x14ac:dyDescent="0.3">
      <c r="A14279">
        <v>14278</v>
      </c>
      <c r="B14279" t="s">
        <v>1682</v>
      </c>
      <c r="C14279" t="s">
        <v>0</v>
      </c>
      <c r="D14279">
        <v>8.3000000000000004E-2</v>
      </c>
      <c r="E14279">
        <f>E14278+0.00008386277001</f>
        <v>0.21127064802399231</v>
      </c>
    </row>
    <row r="14280" spans="1:5" x14ac:dyDescent="0.3">
      <c r="A14280">
        <v>14279</v>
      </c>
      <c r="B14280" t="s">
        <v>2114</v>
      </c>
      <c r="C14280" t="s">
        <v>0</v>
      </c>
      <c r="D14280">
        <v>8.3000000000000004E-2</v>
      </c>
      <c r="E14280">
        <f>E14279+0.00008386277001</f>
        <v>0.2113545107940023</v>
      </c>
    </row>
    <row r="14281" spans="1:5" x14ac:dyDescent="0.3">
      <c r="A14281">
        <v>14280</v>
      </c>
      <c r="B14281" t="s">
        <v>2129</v>
      </c>
      <c r="C14281" t="s">
        <v>0</v>
      </c>
      <c r="D14281">
        <v>8.3000000000000004E-2</v>
      </c>
      <c r="E14281">
        <f>E14280+0.00008386277001</f>
        <v>0.21143837356401229</v>
      </c>
    </row>
    <row r="14282" spans="1:5" x14ac:dyDescent="0.3">
      <c r="A14282">
        <v>14281</v>
      </c>
      <c r="B14282" t="s">
        <v>3099</v>
      </c>
      <c r="C14282" t="s">
        <v>0</v>
      </c>
      <c r="D14282">
        <v>8.3000000000000004E-2</v>
      </c>
      <c r="E14282">
        <f>E14281+0.00008386277001</f>
        <v>0.21152223633402228</v>
      </c>
    </row>
    <row r="14283" spans="1:5" x14ac:dyDescent="0.3">
      <c r="A14283">
        <v>14282</v>
      </c>
      <c r="B14283" t="s">
        <v>3439</v>
      </c>
      <c r="C14283" t="s">
        <v>0</v>
      </c>
      <c r="D14283">
        <v>8.3000000000000004E-2</v>
      </c>
      <c r="E14283">
        <f>E14282+0.00008386277001</f>
        <v>0.21160609910403227</v>
      </c>
    </row>
    <row r="14284" spans="1:5" x14ac:dyDescent="0.3">
      <c r="A14284">
        <v>14283</v>
      </c>
      <c r="B14284" t="s">
        <v>3623</v>
      </c>
      <c r="C14284" t="s">
        <v>0</v>
      </c>
      <c r="D14284">
        <v>8.3000000000000004E-2</v>
      </c>
      <c r="E14284">
        <f>E14283+0.00008386277001</f>
        <v>0.21168996187404227</v>
      </c>
    </row>
    <row r="14285" spans="1:5" x14ac:dyDescent="0.3">
      <c r="A14285">
        <v>14284</v>
      </c>
      <c r="B14285" t="s">
        <v>3698</v>
      </c>
      <c r="C14285" t="s">
        <v>0</v>
      </c>
      <c r="D14285">
        <v>8.3000000000000004E-2</v>
      </c>
      <c r="E14285">
        <f>E14284+0.00008386277001</f>
        <v>0.21177382464405226</v>
      </c>
    </row>
    <row r="14286" spans="1:5" x14ac:dyDescent="0.3">
      <c r="A14286">
        <v>14285</v>
      </c>
      <c r="B14286" t="s">
        <v>3726</v>
      </c>
      <c r="C14286" t="s">
        <v>0</v>
      </c>
      <c r="D14286">
        <v>8.3000000000000004E-2</v>
      </c>
      <c r="E14286">
        <f>E14285+0.00008386277001</f>
        <v>0.21185768741406225</v>
      </c>
    </row>
    <row r="14287" spans="1:5" x14ac:dyDescent="0.3">
      <c r="A14287">
        <v>14286</v>
      </c>
      <c r="B14287" t="s">
        <v>3854</v>
      </c>
      <c r="C14287" t="s">
        <v>0</v>
      </c>
      <c r="D14287">
        <v>8.3000000000000004E-2</v>
      </c>
      <c r="E14287">
        <f>E14286+0.00008386277001</f>
        <v>0.21194155018407224</v>
      </c>
    </row>
    <row r="14288" spans="1:5" x14ac:dyDescent="0.3">
      <c r="A14288">
        <v>14287</v>
      </c>
      <c r="B14288" t="s">
        <v>3859</v>
      </c>
      <c r="C14288" t="s">
        <v>0</v>
      </c>
      <c r="D14288">
        <v>8.3000000000000004E-2</v>
      </c>
      <c r="E14288">
        <f>E14287+0.00008386277001</f>
        <v>0.21202541295408223</v>
      </c>
    </row>
    <row r="14289" spans="1:5" x14ac:dyDescent="0.3">
      <c r="A14289">
        <v>14288</v>
      </c>
      <c r="B14289" t="s">
        <v>4453</v>
      </c>
      <c r="C14289" t="s">
        <v>0</v>
      </c>
      <c r="D14289">
        <v>8.3000000000000004E-2</v>
      </c>
      <c r="E14289">
        <f>E14288+0.00008386277001</f>
        <v>0.21210927572409222</v>
      </c>
    </row>
    <row r="14290" spans="1:5" x14ac:dyDescent="0.3">
      <c r="A14290">
        <v>14289</v>
      </c>
      <c r="B14290" t="s">
        <v>4585</v>
      </c>
      <c r="C14290" t="s">
        <v>0</v>
      </c>
      <c r="D14290">
        <v>8.3000000000000004E-2</v>
      </c>
      <c r="E14290">
        <f>E14289+0.00008386277001</f>
        <v>0.21219313849410221</v>
      </c>
    </row>
    <row r="14291" spans="1:5" x14ac:dyDescent="0.3">
      <c r="A14291">
        <v>14290</v>
      </c>
      <c r="B14291" t="s">
        <v>6176</v>
      </c>
      <c r="C14291" t="s">
        <v>0</v>
      </c>
      <c r="D14291">
        <v>8.3000000000000004E-2</v>
      </c>
      <c r="E14291">
        <f>E14290+0.00008386277001</f>
        <v>0.2122770012641122</v>
      </c>
    </row>
    <row r="14292" spans="1:5" x14ac:dyDescent="0.3">
      <c r="A14292">
        <v>14291</v>
      </c>
      <c r="B14292" t="s">
        <v>7419</v>
      </c>
      <c r="C14292" t="s">
        <v>0</v>
      </c>
      <c r="D14292">
        <v>8.3000000000000004E-2</v>
      </c>
      <c r="E14292">
        <f>E14291+0.00008386277001</f>
        <v>0.21236086403412219</v>
      </c>
    </row>
    <row r="14293" spans="1:5" x14ac:dyDescent="0.3">
      <c r="A14293">
        <v>14292</v>
      </c>
      <c r="B14293" t="s">
        <v>8652</v>
      </c>
      <c r="C14293" t="s">
        <v>0</v>
      </c>
      <c r="D14293">
        <v>8.3000000000000004E-2</v>
      </c>
      <c r="E14293">
        <f>E14292+0.00008386277001</f>
        <v>0.21244472680413218</v>
      </c>
    </row>
    <row r="14294" spans="1:5" x14ac:dyDescent="0.3">
      <c r="A14294">
        <v>14293</v>
      </c>
      <c r="B14294" t="s">
        <v>10006</v>
      </c>
      <c r="C14294" t="s">
        <v>0</v>
      </c>
      <c r="D14294">
        <v>8.3000000000000004E-2</v>
      </c>
      <c r="E14294">
        <f>E14293+0.00008386277001</f>
        <v>0.21252858957414217</v>
      </c>
    </row>
    <row r="14295" spans="1:5" x14ac:dyDescent="0.3">
      <c r="A14295">
        <v>14294</v>
      </c>
      <c r="B14295" t="s">
        <v>10416</v>
      </c>
      <c r="C14295" t="s">
        <v>0</v>
      </c>
      <c r="D14295">
        <v>8.3000000000000004E-2</v>
      </c>
      <c r="E14295">
        <f>E14294+0.00008386277001</f>
        <v>0.21261245234415216</v>
      </c>
    </row>
    <row r="14296" spans="1:5" x14ac:dyDescent="0.3">
      <c r="A14296">
        <v>14295</v>
      </c>
      <c r="B14296" t="s">
        <v>11623</v>
      </c>
      <c r="C14296" t="s">
        <v>0</v>
      </c>
      <c r="D14296">
        <v>8.3000000000000004E-2</v>
      </c>
      <c r="E14296">
        <f>E14295+0.00008386277001</f>
        <v>0.21269631511416215</v>
      </c>
    </row>
    <row r="14297" spans="1:5" x14ac:dyDescent="0.3">
      <c r="A14297">
        <v>14296</v>
      </c>
      <c r="B14297" t="s">
        <v>11799</v>
      </c>
      <c r="C14297" t="s">
        <v>0</v>
      </c>
      <c r="D14297">
        <v>8.3000000000000004E-2</v>
      </c>
      <c r="E14297">
        <f>E14296+0.00008386277001</f>
        <v>0.21278017788417214</v>
      </c>
    </row>
    <row r="14298" spans="1:5" x14ac:dyDescent="0.3">
      <c r="A14298">
        <v>14297</v>
      </c>
      <c r="B14298" t="s">
        <v>12909</v>
      </c>
      <c r="C14298" t="s">
        <v>0</v>
      </c>
      <c r="D14298">
        <v>8.3000000000000004E-2</v>
      </c>
      <c r="E14298">
        <f>E14297+0.00008386277001</f>
        <v>0.21286404065418213</v>
      </c>
    </row>
    <row r="14299" spans="1:5" x14ac:dyDescent="0.3">
      <c r="A14299">
        <v>14298</v>
      </c>
      <c r="B14299" t="s">
        <v>14454</v>
      </c>
      <c r="C14299" t="s">
        <v>0</v>
      </c>
      <c r="D14299">
        <v>8.3000000000000004E-2</v>
      </c>
      <c r="E14299">
        <f>E14298+0.00008386277001</f>
        <v>0.21294790342419212</v>
      </c>
    </row>
    <row r="14300" spans="1:5" x14ac:dyDescent="0.3">
      <c r="A14300">
        <v>14299</v>
      </c>
      <c r="B14300" t="s">
        <v>14955</v>
      </c>
      <c r="C14300" t="s">
        <v>0</v>
      </c>
      <c r="D14300">
        <v>8.3000000000000004E-2</v>
      </c>
      <c r="E14300">
        <f>E14299+0.00008386277001</f>
        <v>0.21303176619420211</v>
      </c>
    </row>
    <row r="14301" spans="1:5" x14ac:dyDescent="0.3">
      <c r="A14301">
        <v>14300</v>
      </c>
      <c r="B14301" t="s">
        <v>15359</v>
      </c>
      <c r="C14301" t="s">
        <v>0</v>
      </c>
      <c r="D14301">
        <v>8.3000000000000004E-2</v>
      </c>
      <c r="E14301">
        <f>E14300+0.00008386277001</f>
        <v>0.2131156289642121</v>
      </c>
    </row>
    <row r="14302" spans="1:5" x14ac:dyDescent="0.3">
      <c r="A14302">
        <v>14301</v>
      </c>
      <c r="B14302" t="s">
        <v>15433</v>
      </c>
      <c r="C14302" t="s">
        <v>0</v>
      </c>
      <c r="D14302">
        <v>8.3000000000000004E-2</v>
      </c>
      <c r="E14302">
        <f>E14301+0.00008386277001</f>
        <v>0.21319949173422209</v>
      </c>
    </row>
    <row r="14303" spans="1:5" x14ac:dyDescent="0.3">
      <c r="A14303">
        <v>14302</v>
      </c>
      <c r="B14303" t="s">
        <v>15920</v>
      </c>
      <c r="C14303" t="s">
        <v>0</v>
      </c>
      <c r="D14303">
        <v>8.3000000000000004E-2</v>
      </c>
      <c r="E14303">
        <f>E14302+0.00008386277001</f>
        <v>0.21328335450423208</v>
      </c>
    </row>
    <row r="14304" spans="1:5" x14ac:dyDescent="0.3">
      <c r="A14304">
        <v>14303</v>
      </c>
      <c r="B14304" t="s">
        <v>16421</v>
      </c>
      <c r="C14304" t="s">
        <v>0</v>
      </c>
      <c r="D14304">
        <v>8.3000000000000004E-2</v>
      </c>
      <c r="E14304">
        <f>E14303+0.00008386277001</f>
        <v>0.21336721727424207</v>
      </c>
    </row>
    <row r="14305" spans="1:5" x14ac:dyDescent="0.3">
      <c r="A14305">
        <v>14304</v>
      </c>
      <c r="B14305" t="s">
        <v>17804</v>
      </c>
      <c r="C14305" t="s">
        <v>0</v>
      </c>
      <c r="D14305">
        <v>8.3000000000000004E-2</v>
      </c>
      <c r="E14305">
        <f>E14304+0.00008386277001</f>
        <v>0.21345108004425206</v>
      </c>
    </row>
    <row r="14306" spans="1:5" x14ac:dyDescent="0.3">
      <c r="A14306">
        <v>14305</v>
      </c>
      <c r="B14306" t="s">
        <v>19932</v>
      </c>
      <c r="C14306" t="s">
        <v>0</v>
      </c>
      <c r="D14306">
        <v>8.3000000000000004E-2</v>
      </c>
      <c r="E14306">
        <f>E14305+0.00008386277001</f>
        <v>0.21353494281426205</v>
      </c>
    </row>
    <row r="14307" spans="1:5" x14ac:dyDescent="0.3">
      <c r="A14307">
        <v>14306</v>
      </c>
      <c r="B14307" t="s">
        <v>20003</v>
      </c>
      <c r="C14307" t="s">
        <v>0</v>
      </c>
      <c r="D14307">
        <v>8.3000000000000004E-2</v>
      </c>
      <c r="E14307">
        <f>E14306+0.00008386277001</f>
        <v>0.21361880558427204</v>
      </c>
    </row>
    <row r="14308" spans="1:5" x14ac:dyDescent="0.3">
      <c r="A14308">
        <v>14307</v>
      </c>
      <c r="B14308" t="s">
        <v>21148</v>
      </c>
      <c r="C14308" t="s">
        <v>0</v>
      </c>
      <c r="D14308">
        <v>8.3000000000000004E-2</v>
      </c>
      <c r="E14308">
        <f>E14307+0.00008386277001</f>
        <v>0.21370266835428203</v>
      </c>
    </row>
    <row r="14309" spans="1:5" x14ac:dyDescent="0.3">
      <c r="A14309">
        <v>14308</v>
      </c>
      <c r="B14309" t="s">
        <v>470</v>
      </c>
      <c r="C14309" t="s">
        <v>0</v>
      </c>
      <c r="D14309">
        <v>8.4000000000000005E-2</v>
      </c>
      <c r="E14309">
        <f>E14308+0.00008386277001</f>
        <v>0.21378653112429202</v>
      </c>
    </row>
    <row r="14310" spans="1:5" x14ac:dyDescent="0.3">
      <c r="A14310">
        <v>14309</v>
      </c>
      <c r="B14310" t="s">
        <v>2088</v>
      </c>
      <c r="C14310" t="s">
        <v>0</v>
      </c>
      <c r="D14310">
        <v>8.4000000000000005E-2</v>
      </c>
      <c r="E14310">
        <f>E14309+0.00008386277001</f>
        <v>0.21387039389430201</v>
      </c>
    </row>
    <row r="14311" spans="1:5" x14ac:dyDescent="0.3">
      <c r="A14311">
        <v>14310</v>
      </c>
      <c r="B14311" t="s">
        <v>2115</v>
      </c>
      <c r="C14311" t="s">
        <v>0</v>
      </c>
      <c r="D14311">
        <v>8.4000000000000005E-2</v>
      </c>
      <c r="E14311">
        <f>E14310+0.00008386277001</f>
        <v>0.213954256664312</v>
      </c>
    </row>
    <row r="14312" spans="1:5" x14ac:dyDescent="0.3">
      <c r="A14312">
        <v>14311</v>
      </c>
      <c r="B14312" t="s">
        <v>2367</v>
      </c>
      <c r="C14312" t="s">
        <v>0</v>
      </c>
      <c r="D14312">
        <v>8.4000000000000005E-2</v>
      </c>
      <c r="E14312">
        <f>E14311+0.00008386277001</f>
        <v>0.21403811943432199</v>
      </c>
    </row>
    <row r="14313" spans="1:5" x14ac:dyDescent="0.3">
      <c r="A14313">
        <v>14312</v>
      </c>
      <c r="B14313" t="s">
        <v>2373</v>
      </c>
      <c r="C14313" t="s">
        <v>0</v>
      </c>
      <c r="D14313">
        <v>8.4000000000000005E-2</v>
      </c>
      <c r="E14313">
        <f>E14312+0.00008386277001</f>
        <v>0.21412198220433198</v>
      </c>
    </row>
    <row r="14314" spans="1:5" x14ac:dyDescent="0.3">
      <c r="A14314">
        <v>14313</v>
      </c>
      <c r="B14314" t="s">
        <v>3745</v>
      </c>
      <c r="C14314" t="s">
        <v>0</v>
      </c>
      <c r="D14314">
        <v>8.4000000000000005E-2</v>
      </c>
      <c r="E14314">
        <f>E14313+0.00008386277001</f>
        <v>0.21420584497434197</v>
      </c>
    </row>
    <row r="14315" spans="1:5" x14ac:dyDescent="0.3">
      <c r="A14315">
        <v>14314</v>
      </c>
      <c r="B14315" t="s">
        <v>4757</v>
      </c>
      <c r="C14315" t="s">
        <v>0</v>
      </c>
      <c r="D14315">
        <v>8.4000000000000005E-2</v>
      </c>
      <c r="E14315">
        <f>E14314+0.00008386277001</f>
        <v>0.21428970774435196</v>
      </c>
    </row>
    <row r="14316" spans="1:5" x14ac:dyDescent="0.3">
      <c r="A14316">
        <v>14315</v>
      </c>
      <c r="B14316" t="s">
        <v>5643</v>
      </c>
      <c r="C14316" t="s">
        <v>0</v>
      </c>
      <c r="D14316">
        <v>8.4000000000000005E-2</v>
      </c>
      <c r="E14316">
        <f>E14315+0.00008386277001</f>
        <v>0.21437357051436196</v>
      </c>
    </row>
    <row r="14317" spans="1:5" x14ac:dyDescent="0.3">
      <c r="A14317">
        <v>14316</v>
      </c>
      <c r="B14317" t="s">
        <v>6676</v>
      </c>
      <c r="C14317" t="s">
        <v>0</v>
      </c>
      <c r="D14317">
        <v>8.4000000000000005E-2</v>
      </c>
      <c r="E14317">
        <f>E14316+0.00008386277001</f>
        <v>0.21445743328437195</v>
      </c>
    </row>
    <row r="14318" spans="1:5" x14ac:dyDescent="0.3">
      <c r="A14318">
        <v>14317</v>
      </c>
      <c r="B14318" t="s">
        <v>8500</v>
      </c>
      <c r="C14318" t="s">
        <v>0</v>
      </c>
      <c r="D14318">
        <v>8.4000000000000005E-2</v>
      </c>
      <c r="E14318">
        <f>E14317+0.00008386277001</f>
        <v>0.21454129605438194</v>
      </c>
    </row>
    <row r="14319" spans="1:5" x14ac:dyDescent="0.3">
      <c r="A14319">
        <v>14318</v>
      </c>
      <c r="B14319" t="s">
        <v>8596</v>
      </c>
      <c r="C14319" t="s">
        <v>0</v>
      </c>
      <c r="D14319">
        <v>8.4000000000000005E-2</v>
      </c>
      <c r="E14319">
        <f>E14318+0.00008386277001</f>
        <v>0.21462515882439193</v>
      </c>
    </row>
    <row r="14320" spans="1:5" x14ac:dyDescent="0.3">
      <c r="A14320">
        <v>14319</v>
      </c>
      <c r="B14320" t="s">
        <v>8796</v>
      </c>
      <c r="C14320" t="s">
        <v>0</v>
      </c>
      <c r="D14320">
        <v>8.4000000000000005E-2</v>
      </c>
      <c r="E14320">
        <f>E14319+0.00008386277001</f>
        <v>0.21470902159440192</v>
      </c>
    </row>
    <row r="14321" spans="1:5" x14ac:dyDescent="0.3">
      <c r="A14321">
        <v>14320</v>
      </c>
      <c r="B14321" t="s">
        <v>12301</v>
      </c>
      <c r="C14321" t="s">
        <v>0</v>
      </c>
      <c r="D14321">
        <v>8.4000000000000005E-2</v>
      </c>
      <c r="E14321">
        <f>E14320+0.00008386277001</f>
        <v>0.21479288436441191</v>
      </c>
    </row>
    <row r="14322" spans="1:5" x14ac:dyDescent="0.3">
      <c r="A14322">
        <v>14321</v>
      </c>
      <c r="B14322" t="s">
        <v>12302</v>
      </c>
      <c r="C14322" t="s">
        <v>0</v>
      </c>
      <c r="D14322">
        <v>8.4000000000000005E-2</v>
      </c>
      <c r="E14322">
        <f>E14321+0.00008386277001</f>
        <v>0.2148767471344219</v>
      </c>
    </row>
    <row r="14323" spans="1:5" x14ac:dyDescent="0.3">
      <c r="A14323">
        <v>14322</v>
      </c>
      <c r="B14323" t="s">
        <v>12594</v>
      </c>
      <c r="C14323" t="s">
        <v>0</v>
      </c>
      <c r="D14323">
        <v>8.4000000000000005E-2</v>
      </c>
      <c r="E14323">
        <f>E14322+0.00008386277001</f>
        <v>0.21496060990443189</v>
      </c>
    </row>
    <row r="14324" spans="1:5" x14ac:dyDescent="0.3">
      <c r="A14324">
        <v>14323</v>
      </c>
      <c r="B14324" t="s">
        <v>12936</v>
      </c>
      <c r="C14324" t="s">
        <v>0</v>
      </c>
      <c r="D14324">
        <v>8.4000000000000005E-2</v>
      </c>
      <c r="E14324">
        <f>E14323+0.00008386277001</f>
        <v>0.21504447267444188</v>
      </c>
    </row>
    <row r="14325" spans="1:5" x14ac:dyDescent="0.3">
      <c r="A14325">
        <v>14324</v>
      </c>
      <c r="B14325" t="s">
        <v>13964</v>
      </c>
      <c r="C14325" t="s">
        <v>0</v>
      </c>
      <c r="D14325">
        <v>8.4000000000000005E-2</v>
      </c>
      <c r="E14325">
        <f>E14324+0.00008386277001</f>
        <v>0.21512833544445187</v>
      </c>
    </row>
    <row r="14326" spans="1:5" x14ac:dyDescent="0.3">
      <c r="A14326">
        <v>14325</v>
      </c>
      <c r="B14326" t="s">
        <v>14086</v>
      </c>
      <c r="C14326" t="s">
        <v>0</v>
      </c>
      <c r="D14326">
        <v>8.4000000000000005E-2</v>
      </c>
      <c r="E14326">
        <f>E14325+0.00008386277001</f>
        <v>0.21521219821446186</v>
      </c>
    </row>
    <row r="14327" spans="1:5" x14ac:dyDescent="0.3">
      <c r="A14327">
        <v>14326</v>
      </c>
      <c r="B14327" t="s">
        <v>14087</v>
      </c>
      <c r="C14327" t="s">
        <v>0</v>
      </c>
      <c r="D14327">
        <v>8.4000000000000005E-2</v>
      </c>
      <c r="E14327">
        <f>E14326+0.00008386277001</f>
        <v>0.21529606098447185</v>
      </c>
    </row>
    <row r="14328" spans="1:5" x14ac:dyDescent="0.3">
      <c r="A14328">
        <v>14327</v>
      </c>
      <c r="B14328" t="s">
        <v>14142</v>
      </c>
      <c r="C14328" t="s">
        <v>0</v>
      </c>
      <c r="D14328">
        <v>8.4000000000000005E-2</v>
      </c>
      <c r="E14328">
        <f>E14327+0.00008386277001</f>
        <v>0.21537992375448184</v>
      </c>
    </row>
    <row r="14329" spans="1:5" x14ac:dyDescent="0.3">
      <c r="A14329">
        <v>14328</v>
      </c>
      <c r="B14329" t="s">
        <v>14441</v>
      </c>
      <c r="C14329" t="s">
        <v>0</v>
      </c>
      <c r="D14329">
        <v>8.4000000000000005E-2</v>
      </c>
      <c r="E14329">
        <f>E14328+0.00008386277001</f>
        <v>0.21546378652449183</v>
      </c>
    </row>
    <row r="14330" spans="1:5" x14ac:dyDescent="0.3">
      <c r="A14330">
        <v>14329</v>
      </c>
      <c r="B14330" t="s">
        <v>15066</v>
      </c>
      <c r="C14330" t="s">
        <v>0</v>
      </c>
      <c r="D14330">
        <v>8.4000000000000005E-2</v>
      </c>
      <c r="E14330">
        <f>E14329+0.00008386277001</f>
        <v>0.21554764929450182</v>
      </c>
    </row>
    <row r="14331" spans="1:5" x14ac:dyDescent="0.3">
      <c r="A14331">
        <v>14330</v>
      </c>
      <c r="B14331" t="s">
        <v>15853</v>
      </c>
      <c r="C14331" t="s">
        <v>0</v>
      </c>
      <c r="D14331">
        <v>8.4000000000000005E-2</v>
      </c>
      <c r="E14331">
        <f>E14330+0.00008386277001</f>
        <v>0.21563151206451181</v>
      </c>
    </row>
    <row r="14332" spans="1:5" x14ac:dyDescent="0.3">
      <c r="A14332">
        <v>14331</v>
      </c>
      <c r="B14332" t="s">
        <v>16416</v>
      </c>
      <c r="C14332" t="s">
        <v>0</v>
      </c>
      <c r="D14332">
        <v>8.4000000000000005E-2</v>
      </c>
      <c r="E14332">
        <f>E14331+0.00008386277001</f>
        <v>0.2157153748345218</v>
      </c>
    </row>
    <row r="14333" spans="1:5" x14ac:dyDescent="0.3">
      <c r="A14333">
        <v>14332</v>
      </c>
      <c r="B14333" t="s">
        <v>17246</v>
      </c>
      <c r="C14333" t="s">
        <v>0</v>
      </c>
      <c r="D14333">
        <v>8.4000000000000005E-2</v>
      </c>
      <c r="E14333">
        <f>E14332+0.00008386277001</f>
        <v>0.21579923760453179</v>
      </c>
    </row>
    <row r="14334" spans="1:5" x14ac:dyDescent="0.3">
      <c r="A14334">
        <v>14333</v>
      </c>
      <c r="B14334" t="s">
        <v>17580</v>
      </c>
      <c r="C14334" t="s">
        <v>0</v>
      </c>
      <c r="D14334">
        <v>8.4000000000000005E-2</v>
      </c>
      <c r="E14334">
        <f>E14333+0.00008386277001</f>
        <v>0.21588310037454178</v>
      </c>
    </row>
    <row r="14335" spans="1:5" x14ac:dyDescent="0.3">
      <c r="A14335">
        <v>14334</v>
      </c>
      <c r="B14335" t="s">
        <v>18066</v>
      </c>
      <c r="C14335" t="s">
        <v>0</v>
      </c>
      <c r="D14335">
        <v>8.4000000000000005E-2</v>
      </c>
      <c r="E14335">
        <f>E14334+0.00008386277001</f>
        <v>0.21596696314455177</v>
      </c>
    </row>
    <row r="14336" spans="1:5" x14ac:dyDescent="0.3">
      <c r="A14336">
        <v>14335</v>
      </c>
      <c r="B14336" t="s">
        <v>20670</v>
      </c>
      <c r="C14336" t="s">
        <v>0</v>
      </c>
      <c r="D14336">
        <v>8.4000000000000005E-2</v>
      </c>
      <c r="E14336">
        <f>E14335+0.00008386277001</f>
        <v>0.21605082591456176</v>
      </c>
    </row>
    <row r="14337" spans="1:5" x14ac:dyDescent="0.3">
      <c r="A14337">
        <v>14336</v>
      </c>
      <c r="B14337" t="s">
        <v>21426</v>
      </c>
      <c r="C14337" t="s">
        <v>0</v>
      </c>
      <c r="D14337">
        <v>8.4000000000000005E-2</v>
      </c>
      <c r="E14337">
        <f>E14336+0.00008386277001</f>
        <v>0.21613468868457175</v>
      </c>
    </row>
    <row r="14338" spans="1:5" x14ac:dyDescent="0.3">
      <c r="A14338">
        <v>14337</v>
      </c>
      <c r="B14338" t="s">
        <v>21527</v>
      </c>
      <c r="C14338" t="s">
        <v>0</v>
      </c>
      <c r="D14338">
        <v>8.4000000000000005E-2</v>
      </c>
      <c r="E14338">
        <f>E14337+0.00008386277001</f>
        <v>0.21621855145458174</v>
      </c>
    </row>
    <row r="14339" spans="1:5" x14ac:dyDescent="0.3">
      <c r="A14339">
        <v>14338</v>
      </c>
      <c r="B14339" t="s">
        <v>21741</v>
      </c>
      <c r="C14339" t="s">
        <v>0</v>
      </c>
      <c r="D14339">
        <v>8.4000000000000005E-2</v>
      </c>
      <c r="E14339">
        <f>E14338+0.00008386277001</f>
        <v>0.21630241422459173</v>
      </c>
    </row>
    <row r="14340" spans="1:5" x14ac:dyDescent="0.3">
      <c r="A14340">
        <v>14339</v>
      </c>
      <c r="B14340" t="s">
        <v>4710</v>
      </c>
      <c r="C14340" t="s">
        <v>0</v>
      </c>
      <c r="D14340">
        <v>8.5000000000000006E-2</v>
      </c>
      <c r="E14340">
        <f>E14339+0.00008386277001</f>
        <v>0.21638627699460172</v>
      </c>
    </row>
    <row r="14341" spans="1:5" x14ac:dyDescent="0.3">
      <c r="A14341">
        <v>14340</v>
      </c>
      <c r="B14341" t="s">
        <v>5260</v>
      </c>
      <c r="C14341" t="s">
        <v>0</v>
      </c>
      <c r="D14341">
        <v>8.5000000000000006E-2</v>
      </c>
      <c r="E14341">
        <f>E14340+0.00008386277001</f>
        <v>0.21647013976461171</v>
      </c>
    </row>
    <row r="14342" spans="1:5" x14ac:dyDescent="0.3">
      <c r="A14342">
        <v>14341</v>
      </c>
      <c r="B14342" t="s">
        <v>5518</v>
      </c>
      <c r="C14342" t="s">
        <v>0</v>
      </c>
      <c r="D14342">
        <v>8.5000000000000006E-2</v>
      </c>
      <c r="E14342">
        <f>E14341+0.00008386277001</f>
        <v>0.2165540025346217</v>
      </c>
    </row>
    <row r="14343" spans="1:5" x14ac:dyDescent="0.3">
      <c r="A14343">
        <v>14342</v>
      </c>
      <c r="B14343" t="s">
        <v>7639</v>
      </c>
      <c r="C14343" t="s">
        <v>0</v>
      </c>
      <c r="D14343">
        <v>8.5000000000000006E-2</v>
      </c>
      <c r="E14343">
        <f>E14342+0.00008386277001</f>
        <v>0.21663786530463169</v>
      </c>
    </row>
    <row r="14344" spans="1:5" x14ac:dyDescent="0.3">
      <c r="A14344">
        <v>14343</v>
      </c>
      <c r="B14344" t="s">
        <v>8588</v>
      </c>
      <c r="C14344" t="s">
        <v>0</v>
      </c>
      <c r="D14344">
        <v>8.5000000000000006E-2</v>
      </c>
      <c r="E14344">
        <f>E14343+0.00008386277001</f>
        <v>0.21672172807464168</v>
      </c>
    </row>
    <row r="14345" spans="1:5" x14ac:dyDescent="0.3">
      <c r="A14345">
        <v>14344</v>
      </c>
      <c r="B14345" t="s">
        <v>9947</v>
      </c>
      <c r="C14345" t="s">
        <v>0</v>
      </c>
      <c r="D14345">
        <v>8.5000000000000006E-2</v>
      </c>
      <c r="E14345">
        <f>E14344+0.00008386277001</f>
        <v>0.21680559084465167</v>
      </c>
    </row>
    <row r="14346" spans="1:5" x14ac:dyDescent="0.3">
      <c r="A14346">
        <v>14345</v>
      </c>
      <c r="B14346" t="s">
        <v>9981</v>
      </c>
      <c r="C14346" t="s">
        <v>0</v>
      </c>
      <c r="D14346">
        <v>8.5000000000000006E-2</v>
      </c>
      <c r="E14346">
        <f>E14345+0.00008386277001</f>
        <v>0.21688945361466166</v>
      </c>
    </row>
    <row r="14347" spans="1:5" x14ac:dyDescent="0.3">
      <c r="A14347">
        <v>14346</v>
      </c>
      <c r="B14347" t="s">
        <v>10214</v>
      </c>
      <c r="C14347" t="s">
        <v>0</v>
      </c>
      <c r="D14347">
        <v>8.5000000000000006E-2</v>
      </c>
      <c r="E14347">
        <f>E14346+0.00008386277001</f>
        <v>0.21697331638467166</v>
      </c>
    </row>
    <row r="14348" spans="1:5" x14ac:dyDescent="0.3">
      <c r="A14348">
        <v>14347</v>
      </c>
      <c r="B14348" t="s">
        <v>11245</v>
      </c>
      <c r="C14348" t="s">
        <v>0</v>
      </c>
      <c r="D14348">
        <v>8.5000000000000006E-2</v>
      </c>
      <c r="E14348">
        <f>E14347+0.00008386277001</f>
        <v>0.21705717915468165</v>
      </c>
    </row>
    <row r="14349" spans="1:5" x14ac:dyDescent="0.3">
      <c r="A14349">
        <v>14348</v>
      </c>
      <c r="B14349" t="s">
        <v>13855</v>
      </c>
      <c r="C14349" t="s">
        <v>0</v>
      </c>
      <c r="D14349">
        <v>8.5000000000000006E-2</v>
      </c>
      <c r="E14349">
        <f>E14348+0.00008386277001</f>
        <v>0.21714104192469164</v>
      </c>
    </row>
    <row r="14350" spans="1:5" x14ac:dyDescent="0.3">
      <c r="A14350">
        <v>14349</v>
      </c>
      <c r="B14350" t="s">
        <v>14713</v>
      </c>
      <c r="C14350" t="s">
        <v>0</v>
      </c>
      <c r="D14350">
        <v>8.5000000000000006E-2</v>
      </c>
      <c r="E14350">
        <f>E14349+0.00008386277001</f>
        <v>0.21722490469470163</v>
      </c>
    </row>
    <row r="14351" spans="1:5" x14ac:dyDescent="0.3">
      <c r="A14351">
        <v>14350</v>
      </c>
      <c r="B14351" t="s">
        <v>15343</v>
      </c>
      <c r="C14351" t="s">
        <v>0</v>
      </c>
      <c r="D14351">
        <v>8.5000000000000006E-2</v>
      </c>
      <c r="E14351">
        <f>E14350+0.00008386277001</f>
        <v>0.21730876746471162</v>
      </c>
    </row>
    <row r="14352" spans="1:5" x14ac:dyDescent="0.3">
      <c r="A14352">
        <v>14351</v>
      </c>
      <c r="B14352" t="s">
        <v>16840</v>
      </c>
      <c r="C14352" t="s">
        <v>0</v>
      </c>
      <c r="D14352">
        <v>8.5000000000000006E-2</v>
      </c>
      <c r="E14352">
        <f>E14351+0.00008386277001</f>
        <v>0.21739263023472161</v>
      </c>
    </row>
    <row r="14353" spans="1:5" x14ac:dyDescent="0.3">
      <c r="A14353">
        <v>14352</v>
      </c>
      <c r="B14353" t="s">
        <v>17170</v>
      </c>
      <c r="C14353" t="s">
        <v>0</v>
      </c>
      <c r="D14353">
        <v>8.5000000000000006E-2</v>
      </c>
      <c r="E14353">
        <f>E14352+0.00008386277001</f>
        <v>0.2174764930047316</v>
      </c>
    </row>
    <row r="14354" spans="1:5" x14ac:dyDescent="0.3">
      <c r="A14354">
        <v>14353</v>
      </c>
      <c r="B14354" t="s">
        <v>18873</v>
      </c>
      <c r="C14354" t="s">
        <v>0</v>
      </c>
      <c r="D14354">
        <v>8.5000000000000006E-2</v>
      </c>
      <c r="E14354">
        <f>E14353+0.00008386277001</f>
        <v>0.21756035577474159</v>
      </c>
    </row>
    <row r="14355" spans="1:5" x14ac:dyDescent="0.3">
      <c r="A14355">
        <v>14354</v>
      </c>
      <c r="B14355" t="s">
        <v>19862</v>
      </c>
      <c r="C14355" t="s">
        <v>0</v>
      </c>
      <c r="D14355">
        <v>8.5000000000000006E-2</v>
      </c>
      <c r="E14355">
        <f>E14354+0.00008386277001</f>
        <v>0.21764421854475158</v>
      </c>
    </row>
    <row r="14356" spans="1:5" x14ac:dyDescent="0.3">
      <c r="A14356">
        <v>14355</v>
      </c>
      <c r="B14356" t="s">
        <v>20116</v>
      </c>
      <c r="C14356" t="s">
        <v>0</v>
      </c>
      <c r="D14356">
        <v>8.5000000000000006E-2</v>
      </c>
      <c r="E14356">
        <f>E14355+0.00008386277001</f>
        <v>0.21772808131476157</v>
      </c>
    </row>
    <row r="14357" spans="1:5" x14ac:dyDescent="0.3">
      <c r="A14357">
        <v>14356</v>
      </c>
      <c r="B14357" t="s">
        <v>21171</v>
      </c>
      <c r="C14357" t="s">
        <v>0</v>
      </c>
      <c r="D14357">
        <v>8.5000000000000006E-2</v>
      </c>
      <c r="E14357">
        <f>E14356+0.00008386277001</f>
        <v>0.21781194408477156</v>
      </c>
    </row>
    <row r="14358" spans="1:5" x14ac:dyDescent="0.3">
      <c r="A14358">
        <v>14357</v>
      </c>
      <c r="B14358" t="s">
        <v>21512</v>
      </c>
      <c r="C14358" t="s">
        <v>0</v>
      </c>
      <c r="D14358">
        <v>8.5000000000000006E-2</v>
      </c>
      <c r="E14358">
        <f>E14357+0.00008386277001</f>
        <v>0.21789580685478155</v>
      </c>
    </row>
    <row r="14359" spans="1:5" x14ac:dyDescent="0.3">
      <c r="A14359">
        <v>14358</v>
      </c>
      <c r="B14359" t="s">
        <v>886</v>
      </c>
      <c r="C14359" t="s">
        <v>0</v>
      </c>
      <c r="D14359">
        <v>8.5999999999999993E-2</v>
      </c>
      <c r="E14359">
        <f>E14358+0.00008386277001</f>
        <v>0.21797966962479154</v>
      </c>
    </row>
    <row r="14360" spans="1:5" x14ac:dyDescent="0.3">
      <c r="A14360">
        <v>14359</v>
      </c>
      <c r="B14360" t="s">
        <v>1062</v>
      </c>
      <c r="C14360" t="s">
        <v>0</v>
      </c>
      <c r="D14360">
        <v>8.5999999999999993E-2</v>
      </c>
      <c r="E14360">
        <f>E14359+0.00008386277001</f>
        <v>0.21806353239480153</v>
      </c>
    </row>
    <row r="14361" spans="1:5" x14ac:dyDescent="0.3">
      <c r="A14361">
        <v>14360</v>
      </c>
      <c r="B14361" t="s">
        <v>1329</v>
      </c>
      <c r="C14361" t="s">
        <v>0</v>
      </c>
      <c r="D14361">
        <v>8.5999999999999993E-2</v>
      </c>
      <c r="E14361">
        <f>E14360+0.00008386277001</f>
        <v>0.21814739516481152</v>
      </c>
    </row>
    <row r="14362" spans="1:5" x14ac:dyDescent="0.3">
      <c r="A14362">
        <v>14361</v>
      </c>
      <c r="B14362" t="s">
        <v>1556</v>
      </c>
      <c r="C14362" t="s">
        <v>0</v>
      </c>
      <c r="D14362">
        <v>8.5999999999999993E-2</v>
      </c>
      <c r="E14362">
        <f>E14361+0.00008386277001</f>
        <v>0.21823125793482151</v>
      </c>
    </row>
    <row r="14363" spans="1:5" x14ac:dyDescent="0.3">
      <c r="A14363">
        <v>14362</v>
      </c>
      <c r="B14363" t="s">
        <v>4421</v>
      </c>
      <c r="C14363" t="s">
        <v>0</v>
      </c>
      <c r="D14363">
        <v>8.5999999999999993E-2</v>
      </c>
      <c r="E14363">
        <f>E14362+0.00008386277001</f>
        <v>0.2183151207048315</v>
      </c>
    </row>
    <row r="14364" spans="1:5" x14ac:dyDescent="0.3">
      <c r="A14364">
        <v>14363</v>
      </c>
      <c r="B14364" t="s">
        <v>6520</v>
      </c>
      <c r="C14364" t="s">
        <v>0</v>
      </c>
      <c r="D14364">
        <v>8.5999999999999993E-2</v>
      </c>
      <c r="E14364">
        <f>E14363+0.00008386277001</f>
        <v>0.21839898347484149</v>
      </c>
    </row>
    <row r="14365" spans="1:5" x14ac:dyDescent="0.3">
      <c r="A14365">
        <v>14364</v>
      </c>
      <c r="B14365" t="s">
        <v>6651</v>
      </c>
      <c r="C14365" t="s">
        <v>0</v>
      </c>
      <c r="D14365">
        <v>8.5999999999999993E-2</v>
      </c>
      <c r="E14365">
        <f>E14364+0.00008386277001</f>
        <v>0.21848284624485148</v>
      </c>
    </row>
    <row r="14366" spans="1:5" x14ac:dyDescent="0.3">
      <c r="A14366">
        <v>14365</v>
      </c>
      <c r="B14366" t="s">
        <v>7403</v>
      </c>
      <c r="C14366" t="s">
        <v>0</v>
      </c>
      <c r="D14366">
        <v>8.5999999999999993E-2</v>
      </c>
      <c r="E14366">
        <f>E14365+0.00008386277001</f>
        <v>0.21856670901486147</v>
      </c>
    </row>
    <row r="14367" spans="1:5" x14ac:dyDescent="0.3">
      <c r="A14367">
        <v>14366</v>
      </c>
      <c r="B14367" t="s">
        <v>13727</v>
      </c>
      <c r="C14367" t="s">
        <v>0</v>
      </c>
      <c r="D14367">
        <v>8.5999999999999993E-2</v>
      </c>
      <c r="E14367">
        <f>E14366+0.00008386277001</f>
        <v>0.21865057178487146</v>
      </c>
    </row>
    <row r="14368" spans="1:5" x14ac:dyDescent="0.3">
      <c r="A14368">
        <v>14367</v>
      </c>
      <c r="B14368" t="s">
        <v>13819</v>
      </c>
      <c r="C14368" t="s">
        <v>0</v>
      </c>
      <c r="D14368">
        <v>8.5999999999999993E-2</v>
      </c>
      <c r="E14368">
        <f>E14367+0.00008386277001</f>
        <v>0.21873443455488145</v>
      </c>
    </row>
    <row r="14369" spans="1:5" x14ac:dyDescent="0.3">
      <c r="A14369">
        <v>14368</v>
      </c>
      <c r="B14369" t="s">
        <v>14522</v>
      </c>
      <c r="C14369" t="s">
        <v>0</v>
      </c>
      <c r="D14369">
        <v>8.5999999999999993E-2</v>
      </c>
      <c r="E14369">
        <f>E14368+0.00008386277001</f>
        <v>0.21881829732489144</v>
      </c>
    </row>
    <row r="14370" spans="1:5" x14ac:dyDescent="0.3">
      <c r="A14370">
        <v>14369</v>
      </c>
      <c r="B14370" t="s">
        <v>15099</v>
      </c>
      <c r="C14370" t="s">
        <v>0</v>
      </c>
      <c r="D14370">
        <v>8.5999999999999993E-2</v>
      </c>
      <c r="E14370">
        <f>E14369+0.00008386277001</f>
        <v>0.21890216009490143</v>
      </c>
    </row>
    <row r="14371" spans="1:5" x14ac:dyDescent="0.3">
      <c r="A14371">
        <v>14370</v>
      </c>
      <c r="B14371" t="s">
        <v>16632</v>
      </c>
      <c r="C14371" t="s">
        <v>0</v>
      </c>
      <c r="D14371">
        <v>8.5999999999999993E-2</v>
      </c>
      <c r="E14371">
        <f>E14370+0.00008386277001</f>
        <v>0.21898602286491142</v>
      </c>
    </row>
    <row r="14372" spans="1:5" x14ac:dyDescent="0.3">
      <c r="A14372">
        <v>14371</v>
      </c>
      <c r="B14372" t="s">
        <v>17258</v>
      </c>
      <c r="C14372" t="s">
        <v>0</v>
      </c>
      <c r="D14372">
        <v>8.5999999999999993E-2</v>
      </c>
      <c r="E14372">
        <f>E14371+0.00008386277001</f>
        <v>0.21906988563492141</v>
      </c>
    </row>
    <row r="14373" spans="1:5" x14ac:dyDescent="0.3">
      <c r="A14373">
        <v>14372</v>
      </c>
      <c r="B14373" t="s">
        <v>18165</v>
      </c>
      <c r="C14373" t="s">
        <v>0</v>
      </c>
      <c r="D14373">
        <v>8.5999999999999993E-2</v>
      </c>
      <c r="E14373">
        <f>E14372+0.00008386277001</f>
        <v>0.2191537484049314</v>
      </c>
    </row>
    <row r="14374" spans="1:5" x14ac:dyDescent="0.3">
      <c r="A14374">
        <v>14373</v>
      </c>
      <c r="B14374" t="s">
        <v>20544</v>
      </c>
      <c r="C14374" t="s">
        <v>0</v>
      </c>
      <c r="D14374">
        <v>8.5999999999999993E-2</v>
      </c>
      <c r="E14374">
        <f>E14373+0.00008386277001</f>
        <v>0.21923761117494139</v>
      </c>
    </row>
    <row r="14375" spans="1:5" x14ac:dyDescent="0.3">
      <c r="A14375">
        <v>14374</v>
      </c>
      <c r="B14375" t="s">
        <v>22192</v>
      </c>
      <c r="C14375" t="s">
        <v>0</v>
      </c>
      <c r="D14375">
        <v>8.5999999999999993E-2</v>
      </c>
      <c r="E14375">
        <f>E14374+0.00008386277001</f>
        <v>0.21932147394495138</v>
      </c>
    </row>
    <row r="14376" spans="1:5" x14ac:dyDescent="0.3">
      <c r="A14376">
        <v>14375</v>
      </c>
      <c r="B14376" t="s">
        <v>23670</v>
      </c>
      <c r="C14376" t="s">
        <v>0</v>
      </c>
      <c r="D14376">
        <v>8.5999999999999993E-2</v>
      </c>
      <c r="E14376">
        <f>E14375+0.00008386277001</f>
        <v>0.21940533671496137</v>
      </c>
    </row>
    <row r="14377" spans="1:5" x14ac:dyDescent="0.3">
      <c r="A14377">
        <v>14376</v>
      </c>
      <c r="B14377" t="s">
        <v>972</v>
      </c>
      <c r="C14377" t="s">
        <v>0</v>
      </c>
      <c r="D14377">
        <v>8.6999999999999994E-2</v>
      </c>
      <c r="E14377">
        <f>E14376+0.00008386277001</f>
        <v>0.21948919948497136</v>
      </c>
    </row>
    <row r="14378" spans="1:5" x14ac:dyDescent="0.3">
      <c r="A14378">
        <v>14377</v>
      </c>
      <c r="B14378" t="s">
        <v>2412</v>
      </c>
      <c r="C14378" t="s">
        <v>0</v>
      </c>
      <c r="D14378">
        <v>8.6999999999999994E-2</v>
      </c>
      <c r="E14378">
        <f>E14377+0.00008386277001</f>
        <v>0.21957306225498135</v>
      </c>
    </row>
    <row r="14379" spans="1:5" x14ac:dyDescent="0.3">
      <c r="A14379">
        <v>14378</v>
      </c>
      <c r="B14379" t="s">
        <v>3602</v>
      </c>
      <c r="C14379" t="s">
        <v>0</v>
      </c>
      <c r="D14379">
        <v>8.6999999999999994E-2</v>
      </c>
      <c r="E14379">
        <f>E14378+0.00008386277001</f>
        <v>0.21965692502499135</v>
      </c>
    </row>
    <row r="14380" spans="1:5" x14ac:dyDescent="0.3">
      <c r="A14380">
        <v>14379</v>
      </c>
      <c r="B14380" t="s">
        <v>4581</v>
      </c>
      <c r="C14380" t="s">
        <v>0</v>
      </c>
      <c r="D14380">
        <v>8.6999999999999994E-2</v>
      </c>
      <c r="E14380">
        <f>E14379+0.00008386277001</f>
        <v>0.21974078779500134</v>
      </c>
    </row>
    <row r="14381" spans="1:5" x14ac:dyDescent="0.3">
      <c r="A14381">
        <v>14380</v>
      </c>
      <c r="B14381" t="s">
        <v>5275</v>
      </c>
      <c r="C14381" t="s">
        <v>0</v>
      </c>
      <c r="D14381">
        <v>8.6999999999999994E-2</v>
      </c>
      <c r="E14381">
        <f>E14380+0.00008386277001</f>
        <v>0.21982465056501133</v>
      </c>
    </row>
    <row r="14382" spans="1:5" x14ac:dyDescent="0.3">
      <c r="A14382">
        <v>14381</v>
      </c>
      <c r="B14382" t="s">
        <v>7178</v>
      </c>
      <c r="C14382" t="s">
        <v>0</v>
      </c>
      <c r="D14382">
        <v>8.6999999999999994E-2</v>
      </c>
      <c r="E14382">
        <f>E14381+0.00008386277001</f>
        <v>0.21990851333502132</v>
      </c>
    </row>
    <row r="14383" spans="1:5" x14ac:dyDescent="0.3">
      <c r="A14383">
        <v>14382</v>
      </c>
      <c r="B14383" t="s">
        <v>7438</v>
      </c>
      <c r="C14383" t="s">
        <v>0</v>
      </c>
      <c r="D14383">
        <v>8.6999999999999994E-2</v>
      </c>
      <c r="E14383">
        <f>E14382+0.00008386277001</f>
        <v>0.21999237610503131</v>
      </c>
    </row>
    <row r="14384" spans="1:5" x14ac:dyDescent="0.3">
      <c r="A14384">
        <v>14383</v>
      </c>
      <c r="B14384" t="s">
        <v>8548</v>
      </c>
      <c r="C14384" t="s">
        <v>0</v>
      </c>
      <c r="D14384">
        <v>8.6999999999999994E-2</v>
      </c>
      <c r="E14384">
        <f>E14383+0.00008386277001</f>
        <v>0.2200762388750413</v>
      </c>
    </row>
    <row r="14385" spans="1:5" x14ac:dyDescent="0.3">
      <c r="A14385">
        <v>14384</v>
      </c>
      <c r="B14385" t="s">
        <v>9488</v>
      </c>
      <c r="C14385" t="s">
        <v>0</v>
      </c>
      <c r="D14385">
        <v>8.6999999999999994E-2</v>
      </c>
      <c r="E14385">
        <f>E14384+0.00008386277001</f>
        <v>0.22016010164505129</v>
      </c>
    </row>
    <row r="14386" spans="1:5" x14ac:dyDescent="0.3">
      <c r="A14386">
        <v>14385</v>
      </c>
      <c r="B14386" t="s">
        <v>9756</v>
      </c>
      <c r="C14386" t="s">
        <v>0</v>
      </c>
      <c r="D14386">
        <v>8.6999999999999994E-2</v>
      </c>
      <c r="E14386">
        <f>E14385+0.00008386277001</f>
        <v>0.22024396441506128</v>
      </c>
    </row>
    <row r="14387" spans="1:5" x14ac:dyDescent="0.3">
      <c r="A14387">
        <v>14386</v>
      </c>
      <c r="B14387" t="s">
        <v>10137</v>
      </c>
      <c r="C14387" t="s">
        <v>0</v>
      </c>
      <c r="D14387">
        <v>8.6999999999999994E-2</v>
      </c>
      <c r="E14387">
        <f>E14386+0.00008386277001</f>
        <v>0.22032782718507127</v>
      </c>
    </row>
    <row r="14388" spans="1:5" x14ac:dyDescent="0.3">
      <c r="A14388">
        <v>14387</v>
      </c>
      <c r="B14388" t="s">
        <v>13842</v>
      </c>
      <c r="C14388" t="s">
        <v>0</v>
      </c>
      <c r="D14388">
        <v>8.6999999999999994E-2</v>
      </c>
      <c r="E14388">
        <f>E14387+0.00008386277001</f>
        <v>0.22041168995508126</v>
      </c>
    </row>
    <row r="14389" spans="1:5" x14ac:dyDescent="0.3">
      <c r="A14389">
        <v>14388</v>
      </c>
      <c r="B14389" t="s">
        <v>14535</v>
      </c>
      <c r="C14389" t="s">
        <v>0</v>
      </c>
      <c r="D14389">
        <v>8.6999999999999994E-2</v>
      </c>
      <c r="E14389">
        <f>E14388+0.00008386277001</f>
        <v>0.22049555272509125</v>
      </c>
    </row>
    <row r="14390" spans="1:5" x14ac:dyDescent="0.3">
      <c r="A14390">
        <v>14389</v>
      </c>
      <c r="B14390" t="s">
        <v>15096</v>
      </c>
      <c r="C14390" t="s">
        <v>0</v>
      </c>
      <c r="D14390">
        <v>8.6999999999999994E-2</v>
      </c>
      <c r="E14390">
        <f>E14389+0.00008386277001</f>
        <v>0.22057941549510124</v>
      </c>
    </row>
    <row r="14391" spans="1:5" x14ac:dyDescent="0.3">
      <c r="A14391">
        <v>14390</v>
      </c>
      <c r="B14391" t="s">
        <v>16705</v>
      </c>
      <c r="C14391" t="s">
        <v>0</v>
      </c>
      <c r="D14391">
        <v>8.6999999999999994E-2</v>
      </c>
      <c r="E14391">
        <f>E14390+0.00008386277001</f>
        <v>0.22066327826511123</v>
      </c>
    </row>
    <row r="14392" spans="1:5" x14ac:dyDescent="0.3">
      <c r="A14392">
        <v>14391</v>
      </c>
      <c r="B14392" t="s">
        <v>17770</v>
      </c>
      <c r="C14392" t="s">
        <v>0</v>
      </c>
      <c r="D14392">
        <v>8.6999999999999994E-2</v>
      </c>
      <c r="E14392">
        <f>E14391+0.00008386277001</f>
        <v>0.22074714103512122</v>
      </c>
    </row>
    <row r="14393" spans="1:5" x14ac:dyDescent="0.3">
      <c r="A14393">
        <v>14392</v>
      </c>
      <c r="B14393" t="s">
        <v>18912</v>
      </c>
      <c r="C14393" t="s">
        <v>0</v>
      </c>
      <c r="D14393">
        <v>8.6999999999999994E-2</v>
      </c>
      <c r="E14393">
        <f>E14392+0.00008386277001</f>
        <v>0.22083100380513121</v>
      </c>
    </row>
    <row r="14394" spans="1:5" x14ac:dyDescent="0.3">
      <c r="A14394">
        <v>14393</v>
      </c>
      <c r="B14394" t="s">
        <v>19224</v>
      </c>
      <c r="C14394" t="s">
        <v>0</v>
      </c>
      <c r="D14394">
        <v>8.6999999999999994E-2</v>
      </c>
      <c r="E14394">
        <f>E14393+0.00008386277001</f>
        <v>0.2209148665751412</v>
      </c>
    </row>
    <row r="14395" spans="1:5" x14ac:dyDescent="0.3">
      <c r="A14395">
        <v>14394</v>
      </c>
      <c r="B14395" t="s">
        <v>19231</v>
      </c>
      <c r="C14395" t="s">
        <v>0</v>
      </c>
      <c r="D14395">
        <v>8.6999999999999994E-2</v>
      </c>
      <c r="E14395">
        <f>E14394+0.00008386277001</f>
        <v>0.22099872934515119</v>
      </c>
    </row>
    <row r="14396" spans="1:5" x14ac:dyDescent="0.3">
      <c r="A14396">
        <v>14395</v>
      </c>
      <c r="B14396" t="s">
        <v>20939</v>
      </c>
      <c r="C14396" t="s">
        <v>0</v>
      </c>
      <c r="D14396">
        <v>8.6999999999999994E-2</v>
      </c>
      <c r="E14396">
        <f>E14395+0.00008386277001</f>
        <v>0.22108259211516118</v>
      </c>
    </row>
    <row r="14397" spans="1:5" x14ac:dyDescent="0.3">
      <c r="A14397">
        <v>14396</v>
      </c>
      <c r="B14397" t="s">
        <v>8310</v>
      </c>
      <c r="C14397" t="s">
        <v>0</v>
      </c>
      <c r="D14397">
        <v>8.7999999999999995E-2</v>
      </c>
      <c r="E14397">
        <f>E14396+0.00008386277001</f>
        <v>0.22116645488517117</v>
      </c>
    </row>
    <row r="14398" spans="1:5" x14ac:dyDescent="0.3">
      <c r="A14398">
        <v>14397</v>
      </c>
      <c r="B14398" t="s">
        <v>9300</v>
      </c>
      <c r="C14398" t="s">
        <v>0</v>
      </c>
      <c r="D14398">
        <v>8.7999999999999995E-2</v>
      </c>
      <c r="E14398">
        <f>E14397+0.00008386277001</f>
        <v>0.22125031765518116</v>
      </c>
    </row>
    <row r="14399" spans="1:5" x14ac:dyDescent="0.3">
      <c r="A14399">
        <v>14398</v>
      </c>
      <c r="B14399" t="s">
        <v>10325</v>
      </c>
      <c r="C14399" t="s">
        <v>0</v>
      </c>
      <c r="D14399">
        <v>8.7999999999999995E-2</v>
      </c>
      <c r="E14399">
        <f>E14398+0.00008386277001</f>
        <v>0.22133418042519115</v>
      </c>
    </row>
    <row r="14400" spans="1:5" x14ac:dyDescent="0.3">
      <c r="A14400">
        <v>14399</v>
      </c>
      <c r="B14400" t="s">
        <v>15436</v>
      </c>
      <c r="C14400" t="s">
        <v>0</v>
      </c>
      <c r="D14400">
        <v>8.7999999999999995E-2</v>
      </c>
      <c r="E14400">
        <f>E14399+0.00008386277001</f>
        <v>0.22141804319520114</v>
      </c>
    </row>
    <row r="14401" spans="1:5" x14ac:dyDescent="0.3">
      <c r="A14401">
        <v>14400</v>
      </c>
      <c r="B14401" t="s">
        <v>18817</v>
      </c>
      <c r="C14401" t="s">
        <v>0</v>
      </c>
      <c r="D14401">
        <v>8.7999999999999995E-2</v>
      </c>
      <c r="E14401">
        <f>E14400+0.00008386277001</f>
        <v>0.22150190596521113</v>
      </c>
    </row>
    <row r="14402" spans="1:5" x14ac:dyDescent="0.3">
      <c r="A14402">
        <v>14401</v>
      </c>
      <c r="B14402" t="s">
        <v>19298</v>
      </c>
      <c r="C14402" t="s">
        <v>0</v>
      </c>
      <c r="D14402">
        <v>8.7999999999999995E-2</v>
      </c>
      <c r="E14402">
        <f>E14401+0.00008386277001</f>
        <v>0.22158576873522112</v>
      </c>
    </row>
    <row r="14403" spans="1:5" x14ac:dyDescent="0.3">
      <c r="A14403">
        <v>14402</v>
      </c>
      <c r="B14403" t="s">
        <v>22957</v>
      </c>
      <c r="C14403" t="s">
        <v>0</v>
      </c>
      <c r="D14403">
        <v>8.7999999999999995E-2</v>
      </c>
      <c r="E14403">
        <f>E14402+0.00008386277001</f>
        <v>0.22166963150523111</v>
      </c>
    </row>
    <row r="14404" spans="1:5" x14ac:dyDescent="0.3">
      <c r="A14404">
        <v>14403</v>
      </c>
      <c r="B14404" t="s">
        <v>322</v>
      </c>
      <c r="C14404" t="s">
        <v>0</v>
      </c>
      <c r="D14404">
        <v>8.8999999999999996E-2</v>
      </c>
      <c r="E14404">
        <f>E14403+0.00008386277001</f>
        <v>0.2217534942752411</v>
      </c>
    </row>
    <row r="14405" spans="1:5" x14ac:dyDescent="0.3">
      <c r="A14405">
        <v>14404</v>
      </c>
      <c r="B14405" t="s">
        <v>471</v>
      </c>
      <c r="C14405" t="s">
        <v>0</v>
      </c>
      <c r="D14405">
        <v>8.8999999999999996E-2</v>
      </c>
      <c r="E14405">
        <f>E14404+0.00008386277001</f>
        <v>0.22183735704525109</v>
      </c>
    </row>
    <row r="14406" spans="1:5" x14ac:dyDescent="0.3">
      <c r="A14406">
        <v>14405</v>
      </c>
      <c r="B14406" t="s">
        <v>1305</v>
      </c>
      <c r="C14406" t="s">
        <v>0</v>
      </c>
      <c r="D14406">
        <v>8.8999999999999996E-2</v>
      </c>
      <c r="E14406">
        <f>E14405+0.00008386277001</f>
        <v>0.22192121981526108</v>
      </c>
    </row>
    <row r="14407" spans="1:5" x14ac:dyDescent="0.3">
      <c r="A14407">
        <v>14406</v>
      </c>
      <c r="B14407" t="s">
        <v>2578</v>
      </c>
      <c r="C14407" t="s">
        <v>0</v>
      </c>
      <c r="D14407">
        <v>8.8999999999999996E-2</v>
      </c>
      <c r="E14407">
        <f>E14406+0.00008386277001</f>
        <v>0.22200508258527107</v>
      </c>
    </row>
    <row r="14408" spans="1:5" x14ac:dyDescent="0.3">
      <c r="A14408">
        <v>14407</v>
      </c>
      <c r="B14408" t="s">
        <v>2694</v>
      </c>
      <c r="C14408" t="s">
        <v>0</v>
      </c>
      <c r="D14408">
        <v>8.8999999999999996E-2</v>
      </c>
      <c r="E14408">
        <f>E14407+0.00008386277001</f>
        <v>0.22208894535528106</v>
      </c>
    </row>
    <row r="14409" spans="1:5" x14ac:dyDescent="0.3">
      <c r="A14409">
        <v>14408</v>
      </c>
      <c r="B14409" t="s">
        <v>3005</v>
      </c>
      <c r="C14409" t="s">
        <v>0</v>
      </c>
      <c r="D14409">
        <v>8.8999999999999996E-2</v>
      </c>
      <c r="E14409">
        <f>E14408+0.00008386277001</f>
        <v>0.22217280812529105</v>
      </c>
    </row>
    <row r="14410" spans="1:5" x14ac:dyDescent="0.3">
      <c r="A14410">
        <v>14409</v>
      </c>
      <c r="B14410" t="s">
        <v>3086</v>
      </c>
      <c r="C14410" t="s">
        <v>0</v>
      </c>
      <c r="D14410">
        <v>8.8999999999999996E-2</v>
      </c>
      <c r="E14410">
        <f>E14409+0.00008386277001</f>
        <v>0.22225667089530105</v>
      </c>
    </row>
    <row r="14411" spans="1:5" x14ac:dyDescent="0.3">
      <c r="A14411">
        <v>14410</v>
      </c>
      <c r="B14411" t="s">
        <v>3884</v>
      </c>
      <c r="C14411" t="s">
        <v>0</v>
      </c>
      <c r="D14411">
        <v>8.8999999999999996E-2</v>
      </c>
      <c r="E14411">
        <f>E14410+0.00008386277001</f>
        <v>0.22234053366531104</v>
      </c>
    </row>
    <row r="14412" spans="1:5" x14ac:dyDescent="0.3">
      <c r="A14412">
        <v>14411</v>
      </c>
      <c r="B14412" t="s">
        <v>4282</v>
      </c>
      <c r="C14412" t="s">
        <v>0</v>
      </c>
      <c r="D14412">
        <v>8.8999999999999996E-2</v>
      </c>
      <c r="E14412">
        <f>E14411+0.00008386277001</f>
        <v>0.22242439643532103</v>
      </c>
    </row>
    <row r="14413" spans="1:5" x14ac:dyDescent="0.3">
      <c r="A14413">
        <v>14412</v>
      </c>
      <c r="B14413" t="s">
        <v>4308</v>
      </c>
      <c r="C14413" t="s">
        <v>0</v>
      </c>
      <c r="D14413">
        <v>8.8999999999999996E-2</v>
      </c>
      <c r="E14413">
        <f>E14412+0.00008386277001</f>
        <v>0.22250825920533102</v>
      </c>
    </row>
    <row r="14414" spans="1:5" x14ac:dyDescent="0.3">
      <c r="A14414">
        <v>14413</v>
      </c>
      <c r="B14414" t="s">
        <v>4317</v>
      </c>
      <c r="C14414" t="s">
        <v>0</v>
      </c>
      <c r="D14414">
        <v>8.8999999999999996E-2</v>
      </c>
      <c r="E14414">
        <f>E14413+0.00008386277001</f>
        <v>0.22259212197534101</v>
      </c>
    </row>
    <row r="14415" spans="1:5" x14ac:dyDescent="0.3">
      <c r="A14415">
        <v>14414</v>
      </c>
      <c r="B14415" t="s">
        <v>4439</v>
      </c>
      <c r="C14415" t="s">
        <v>0</v>
      </c>
      <c r="D14415">
        <v>8.8999999999999996E-2</v>
      </c>
      <c r="E14415">
        <f>E14414+0.00008386277001</f>
        <v>0.222675984745351</v>
      </c>
    </row>
    <row r="14416" spans="1:5" x14ac:dyDescent="0.3">
      <c r="A14416">
        <v>14415</v>
      </c>
      <c r="B14416" t="s">
        <v>4787</v>
      </c>
      <c r="C14416" t="s">
        <v>0</v>
      </c>
      <c r="D14416">
        <v>8.8999999999999996E-2</v>
      </c>
      <c r="E14416">
        <f>E14415+0.00008386277001</f>
        <v>0.22275984751536099</v>
      </c>
    </row>
    <row r="14417" spans="1:5" x14ac:dyDescent="0.3">
      <c r="A14417">
        <v>14416</v>
      </c>
      <c r="B14417" t="s">
        <v>4901</v>
      </c>
      <c r="C14417" t="s">
        <v>0</v>
      </c>
      <c r="D14417">
        <v>8.8999999999999996E-2</v>
      </c>
      <c r="E14417">
        <f>E14416+0.00008386277001</f>
        <v>0.22284371028537098</v>
      </c>
    </row>
    <row r="14418" spans="1:5" x14ac:dyDescent="0.3">
      <c r="A14418">
        <v>14417</v>
      </c>
      <c r="B14418" t="s">
        <v>4905</v>
      </c>
      <c r="C14418" t="s">
        <v>0</v>
      </c>
      <c r="D14418">
        <v>8.8999999999999996E-2</v>
      </c>
      <c r="E14418">
        <f>E14417+0.00008386277001</f>
        <v>0.22292757305538097</v>
      </c>
    </row>
    <row r="14419" spans="1:5" x14ac:dyDescent="0.3">
      <c r="A14419">
        <v>14418</v>
      </c>
      <c r="B14419" t="s">
        <v>5505</v>
      </c>
      <c r="C14419" t="s">
        <v>0</v>
      </c>
      <c r="D14419">
        <v>8.8999999999999996E-2</v>
      </c>
      <c r="E14419">
        <f>E14418+0.00008386277001</f>
        <v>0.22301143582539096</v>
      </c>
    </row>
    <row r="14420" spans="1:5" x14ac:dyDescent="0.3">
      <c r="A14420">
        <v>14419</v>
      </c>
      <c r="B14420" t="s">
        <v>6430</v>
      </c>
      <c r="C14420" t="s">
        <v>0</v>
      </c>
      <c r="D14420">
        <v>8.8999999999999996E-2</v>
      </c>
      <c r="E14420">
        <f>E14419+0.00008386277001</f>
        <v>0.22309529859540095</v>
      </c>
    </row>
    <row r="14421" spans="1:5" x14ac:dyDescent="0.3">
      <c r="A14421">
        <v>14420</v>
      </c>
      <c r="B14421" t="s">
        <v>6551</v>
      </c>
      <c r="C14421" t="s">
        <v>0</v>
      </c>
      <c r="D14421">
        <v>8.8999999999999996E-2</v>
      </c>
      <c r="E14421">
        <f>E14420+0.00008386277001</f>
        <v>0.22317916136541094</v>
      </c>
    </row>
    <row r="14422" spans="1:5" x14ac:dyDescent="0.3">
      <c r="A14422">
        <v>14421</v>
      </c>
      <c r="B14422" t="s">
        <v>7723</v>
      </c>
      <c r="C14422" t="s">
        <v>0</v>
      </c>
      <c r="D14422">
        <v>8.8999999999999996E-2</v>
      </c>
      <c r="E14422">
        <f>E14421+0.00008386277001</f>
        <v>0.22326302413542093</v>
      </c>
    </row>
    <row r="14423" spans="1:5" x14ac:dyDescent="0.3">
      <c r="A14423">
        <v>14422</v>
      </c>
      <c r="B14423" t="s">
        <v>8083</v>
      </c>
      <c r="C14423" t="s">
        <v>0</v>
      </c>
      <c r="D14423">
        <v>8.8999999999999996E-2</v>
      </c>
      <c r="E14423">
        <f>E14422+0.00008386277001</f>
        <v>0.22334688690543092</v>
      </c>
    </row>
    <row r="14424" spans="1:5" x14ac:dyDescent="0.3">
      <c r="A14424">
        <v>14423</v>
      </c>
      <c r="B14424" t="s">
        <v>8115</v>
      </c>
      <c r="C14424" t="s">
        <v>0</v>
      </c>
      <c r="D14424">
        <v>8.8999999999999996E-2</v>
      </c>
      <c r="E14424">
        <f>E14423+0.00008386277001</f>
        <v>0.22343074967544091</v>
      </c>
    </row>
    <row r="14425" spans="1:5" x14ac:dyDescent="0.3">
      <c r="A14425">
        <v>14424</v>
      </c>
      <c r="B14425" t="s">
        <v>8345</v>
      </c>
      <c r="C14425" t="s">
        <v>0</v>
      </c>
      <c r="D14425">
        <v>8.8999999999999996E-2</v>
      </c>
      <c r="E14425">
        <f>E14424+0.00008386277001</f>
        <v>0.2235146124454509</v>
      </c>
    </row>
    <row r="14426" spans="1:5" x14ac:dyDescent="0.3">
      <c r="A14426">
        <v>14425</v>
      </c>
      <c r="B14426" t="s">
        <v>8521</v>
      </c>
      <c r="C14426" t="s">
        <v>0</v>
      </c>
      <c r="D14426">
        <v>8.8999999999999996E-2</v>
      </c>
      <c r="E14426">
        <f>E14425+0.00008386277001</f>
        <v>0.22359847521546089</v>
      </c>
    </row>
    <row r="14427" spans="1:5" x14ac:dyDescent="0.3">
      <c r="A14427">
        <v>14426</v>
      </c>
      <c r="B14427" t="s">
        <v>8721</v>
      </c>
      <c r="C14427" t="s">
        <v>0</v>
      </c>
      <c r="D14427">
        <v>8.8999999999999996E-2</v>
      </c>
      <c r="E14427">
        <f>E14426+0.00008386277001</f>
        <v>0.22368233798547088</v>
      </c>
    </row>
    <row r="14428" spans="1:5" x14ac:dyDescent="0.3">
      <c r="A14428">
        <v>14427</v>
      </c>
      <c r="B14428" t="s">
        <v>8775</v>
      </c>
      <c r="C14428" t="s">
        <v>0</v>
      </c>
      <c r="D14428">
        <v>8.8999999999999996E-2</v>
      </c>
      <c r="E14428">
        <f>E14427+0.00008386277001</f>
        <v>0.22376620075548087</v>
      </c>
    </row>
    <row r="14429" spans="1:5" x14ac:dyDescent="0.3">
      <c r="A14429">
        <v>14428</v>
      </c>
      <c r="B14429" t="s">
        <v>9324</v>
      </c>
      <c r="C14429" t="s">
        <v>0</v>
      </c>
      <c r="D14429">
        <v>8.8999999999999996E-2</v>
      </c>
      <c r="E14429">
        <f>E14428+0.00008386277001</f>
        <v>0.22385006352549086</v>
      </c>
    </row>
    <row r="14430" spans="1:5" x14ac:dyDescent="0.3">
      <c r="A14430">
        <v>14429</v>
      </c>
      <c r="B14430" t="s">
        <v>9522</v>
      </c>
      <c r="C14430" t="s">
        <v>0</v>
      </c>
      <c r="D14430">
        <v>8.8999999999999996E-2</v>
      </c>
      <c r="E14430">
        <f>E14429+0.00008386277001</f>
        <v>0.22393392629550085</v>
      </c>
    </row>
    <row r="14431" spans="1:5" x14ac:dyDescent="0.3">
      <c r="A14431">
        <v>14430</v>
      </c>
      <c r="B14431" t="s">
        <v>10619</v>
      </c>
      <c r="C14431" t="s">
        <v>0</v>
      </c>
      <c r="D14431">
        <v>8.8999999999999996E-2</v>
      </c>
      <c r="E14431">
        <f>E14430+0.00008386277001</f>
        <v>0.22401778906551084</v>
      </c>
    </row>
    <row r="14432" spans="1:5" x14ac:dyDescent="0.3">
      <c r="A14432">
        <v>14431</v>
      </c>
      <c r="B14432" t="s">
        <v>12142</v>
      </c>
      <c r="C14432" t="s">
        <v>0</v>
      </c>
      <c r="D14432">
        <v>8.8999999999999996E-2</v>
      </c>
      <c r="E14432">
        <f>E14431+0.00008386277001</f>
        <v>0.22410165183552083</v>
      </c>
    </row>
    <row r="14433" spans="1:5" x14ac:dyDescent="0.3">
      <c r="A14433">
        <v>14432</v>
      </c>
      <c r="B14433" t="s">
        <v>12165</v>
      </c>
      <c r="C14433" t="s">
        <v>0</v>
      </c>
      <c r="D14433">
        <v>8.8999999999999996E-2</v>
      </c>
      <c r="E14433">
        <f>E14432+0.00008386277001</f>
        <v>0.22418551460553082</v>
      </c>
    </row>
    <row r="14434" spans="1:5" x14ac:dyDescent="0.3">
      <c r="A14434">
        <v>14433</v>
      </c>
      <c r="B14434" t="s">
        <v>12248</v>
      </c>
      <c r="C14434" t="s">
        <v>0</v>
      </c>
      <c r="D14434">
        <v>8.8999999999999996E-2</v>
      </c>
      <c r="E14434">
        <f>E14433+0.00008386277001</f>
        <v>0.22426937737554081</v>
      </c>
    </row>
    <row r="14435" spans="1:5" x14ac:dyDescent="0.3">
      <c r="A14435">
        <v>14434</v>
      </c>
      <c r="B14435" t="s">
        <v>12619</v>
      </c>
      <c r="C14435" t="s">
        <v>0</v>
      </c>
      <c r="D14435">
        <v>8.8999999999999996E-2</v>
      </c>
      <c r="E14435">
        <f>E14434+0.00008386277001</f>
        <v>0.2243532401455508</v>
      </c>
    </row>
    <row r="14436" spans="1:5" x14ac:dyDescent="0.3">
      <c r="A14436">
        <v>14435</v>
      </c>
      <c r="B14436" t="s">
        <v>12857</v>
      </c>
      <c r="C14436" t="s">
        <v>0</v>
      </c>
      <c r="D14436">
        <v>8.8999999999999996E-2</v>
      </c>
      <c r="E14436">
        <f>E14435+0.00008386277001</f>
        <v>0.22443710291556079</v>
      </c>
    </row>
    <row r="14437" spans="1:5" x14ac:dyDescent="0.3">
      <c r="A14437">
        <v>14436</v>
      </c>
      <c r="B14437" t="s">
        <v>12894</v>
      </c>
      <c r="C14437" t="s">
        <v>0</v>
      </c>
      <c r="D14437">
        <v>8.8999999999999996E-2</v>
      </c>
      <c r="E14437">
        <f>E14436+0.00008386277001</f>
        <v>0.22452096568557078</v>
      </c>
    </row>
    <row r="14438" spans="1:5" x14ac:dyDescent="0.3">
      <c r="A14438">
        <v>14437</v>
      </c>
      <c r="B14438" t="s">
        <v>13775</v>
      </c>
      <c r="C14438" t="s">
        <v>0</v>
      </c>
      <c r="D14438">
        <v>8.8999999999999996E-2</v>
      </c>
      <c r="E14438">
        <f>E14437+0.00008386277001</f>
        <v>0.22460482845558077</v>
      </c>
    </row>
    <row r="14439" spans="1:5" x14ac:dyDescent="0.3">
      <c r="A14439">
        <v>14438</v>
      </c>
      <c r="B14439" t="s">
        <v>14483</v>
      </c>
      <c r="C14439" t="s">
        <v>0</v>
      </c>
      <c r="D14439">
        <v>8.8999999999999996E-2</v>
      </c>
      <c r="E14439">
        <f>E14438+0.00008386277001</f>
        <v>0.22468869122559076</v>
      </c>
    </row>
    <row r="14440" spans="1:5" x14ac:dyDescent="0.3">
      <c r="A14440">
        <v>14439</v>
      </c>
      <c r="B14440" t="s">
        <v>15457</v>
      </c>
      <c r="C14440" t="s">
        <v>0</v>
      </c>
      <c r="D14440">
        <v>8.8999999999999996E-2</v>
      </c>
      <c r="E14440">
        <f>E14439+0.00008386277001</f>
        <v>0.22477255399560075</v>
      </c>
    </row>
    <row r="14441" spans="1:5" x14ac:dyDescent="0.3">
      <c r="A14441">
        <v>14440</v>
      </c>
      <c r="B14441" t="s">
        <v>15545</v>
      </c>
      <c r="C14441" t="s">
        <v>0</v>
      </c>
      <c r="D14441">
        <v>8.8999999999999996E-2</v>
      </c>
      <c r="E14441">
        <f>E14440+0.00008386277001</f>
        <v>0.22485641676561074</v>
      </c>
    </row>
    <row r="14442" spans="1:5" x14ac:dyDescent="0.3">
      <c r="A14442">
        <v>14441</v>
      </c>
      <c r="B14442" t="s">
        <v>16863</v>
      </c>
      <c r="C14442" t="s">
        <v>0</v>
      </c>
      <c r="D14442">
        <v>8.8999999999999996E-2</v>
      </c>
      <c r="E14442">
        <f>E14441+0.00008386277001</f>
        <v>0.22494027953562074</v>
      </c>
    </row>
    <row r="14443" spans="1:5" x14ac:dyDescent="0.3">
      <c r="A14443">
        <v>14442</v>
      </c>
      <c r="B14443" t="s">
        <v>17036</v>
      </c>
      <c r="C14443" t="s">
        <v>0</v>
      </c>
      <c r="D14443">
        <v>8.8999999999999996E-2</v>
      </c>
      <c r="E14443">
        <f>E14442+0.00008386277001</f>
        <v>0.22502414230563073</v>
      </c>
    </row>
    <row r="14444" spans="1:5" x14ac:dyDescent="0.3">
      <c r="A14444">
        <v>14443</v>
      </c>
      <c r="B14444" t="s">
        <v>18082</v>
      </c>
      <c r="C14444" t="s">
        <v>0</v>
      </c>
      <c r="D14444">
        <v>8.8999999999999996E-2</v>
      </c>
      <c r="E14444">
        <f>E14443+0.00008386277001</f>
        <v>0.22510800507564072</v>
      </c>
    </row>
    <row r="14445" spans="1:5" x14ac:dyDescent="0.3">
      <c r="A14445">
        <v>14444</v>
      </c>
      <c r="B14445" t="s">
        <v>18110</v>
      </c>
      <c r="C14445" t="s">
        <v>0</v>
      </c>
      <c r="D14445">
        <v>8.8999999999999996E-2</v>
      </c>
      <c r="E14445">
        <f>E14444+0.00008386277001</f>
        <v>0.22519186784565071</v>
      </c>
    </row>
    <row r="14446" spans="1:5" x14ac:dyDescent="0.3">
      <c r="A14446">
        <v>14445</v>
      </c>
      <c r="B14446" t="s">
        <v>18891</v>
      </c>
      <c r="C14446" t="s">
        <v>0</v>
      </c>
      <c r="D14446">
        <v>8.8999999999999996E-2</v>
      </c>
      <c r="E14446">
        <f>E14445+0.00008386277001</f>
        <v>0.2252757306156607</v>
      </c>
    </row>
    <row r="14447" spans="1:5" x14ac:dyDescent="0.3">
      <c r="A14447">
        <v>14446</v>
      </c>
      <c r="B14447" t="s">
        <v>18972</v>
      </c>
      <c r="C14447" t="s">
        <v>0</v>
      </c>
      <c r="D14447">
        <v>8.8999999999999996E-2</v>
      </c>
      <c r="E14447">
        <f>E14446+0.00008386277001</f>
        <v>0.22535959338567069</v>
      </c>
    </row>
    <row r="14448" spans="1:5" x14ac:dyDescent="0.3">
      <c r="A14448">
        <v>14447</v>
      </c>
      <c r="B14448" t="s">
        <v>19007</v>
      </c>
      <c r="C14448" t="s">
        <v>0</v>
      </c>
      <c r="D14448">
        <v>8.8999999999999996E-2</v>
      </c>
      <c r="E14448">
        <f>E14447+0.00008386277001</f>
        <v>0.22544345615568068</v>
      </c>
    </row>
    <row r="14449" spans="1:5" x14ac:dyDescent="0.3">
      <c r="A14449">
        <v>14448</v>
      </c>
      <c r="B14449" t="s">
        <v>19527</v>
      </c>
      <c r="C14449" t="s">
        <v>0</v>
      </c>
      <c r="D14449">
        <v>8.8999999999999996E-2</v>
      </c>
      <c r="E14449">
        <f>E14448+0.00008386277001</f>
        <v>0.22552731892569067</v>
      </c>
    </row>
    <row r="14450" spans="1:5" x14ac:dyDescent="0.3">
      <c r="A14450">
        <v>14449</v>
      </c>
      <c r="B14450" t="s">
        <v>20223</v>
      </c>
      <c r="C14450" t="s">
        <v>0</v>
      </c>
      <c r="D14450">
        <v>8.8999999999999996E-2</v>
      </c>
      <c r="E14450">
        <f>E14449+0.00008386277001</f>
        <v>0.22561118169570066</v>
      </c>
    </row>
    <row r="14451" spans="1:5" x14ac:dyDescent="0.3">
      <c r="A14451">
        <v>14450</v>
      </c>
      <c r="B14451" t="s">
        <v>20993</v>
      </c>
      <c r="C14451" t="s">
        <v>0</v>
      </c>
      <c r="D14451">
        <v>8.8999999999999996E-2</v>
      </c>
      <c r="E14451">
        <f>E14450+0.00008386277001</f>
        <v>0.22569504446571065</v>
      </c>
    </row>
    <row r="14452" spans="1:5" x14ac:dyDescent="0.3">
      <c r="A14452">
        <v>14451</v>
      </c>
      <c r="B14452" t="s">
        <v>21101</v>
      </c>
      <c r="C14452" t="s">
        <v>0</v>
      </c>
      <c r="D14452">
        <v>8.8999999999999996E-2</v>
      </c>
      <c r="E14452">
        <f>E14451+0.00008386277001</f>
        <v>0.22577890723572064</v>
      </c>
    </row>
    <row r="14453" spans="1:5" x14ac:dyDescent="0.3">
      <c r="A14453">
        <v>14452</v>
      </c>
      <c r="B14453" t="s">
        <v>21619</v>
      </c>
      <c r="C14453" t="s">
        <v>0</v>
      </c>
      <c r="D14453">
        <v>8.8999999999999996E-2</v>
      </c>
      <c r="E14453">
        <f>E14452+0.00008386277001</f>
        <v>0.22586277000573063</v>
      </c>
    </row>
    <row r="14454" spans="1:5" x14ac:dyDescent="0.3">
      <c r="A14454">
        <v>14453</v>
      </c>
      <c r="B14454" t="s">
        <v>23341</v>
      </c>
      <c r="C14454" t="s">
        <v>0</v>
      </c>
      <c r="D14454">
        <v>8.8999999999999996E-2</v>
      </c>
      <c r="E14454">
        <f>E14453+0.00008386277001</f>
        <v>0.22594663277574062</v>
      </c>
    </row>
    <row r="14455" spans="1:5" x14ac:dyDescent="0.3">
      <c r="A14455">
        <v>14454</v>
      </c>
      <c r="B14455" t="s">
        <v>23342</v>
      </c>
      <c r="C14455" t="s">
        <v>0</v>
      </c>
      <c r="D14455">
        <v>8.8999999999999996E-2</v>
      </c>
      <c r="E14455">
        <f>E14454+0.00008386277001</f>
        <v>0.22603049554575061</v>
      </c>
    </row>
    <row r="14456" spans="1:5" x14ac:dyDescent="0.3">
      <c r="A14456">
        <v>14455</v>
      </c>
      <c r="B14456" t="s">
        <v>23350</v>
      </c>
      <c r="C14456" t="s">
        <v>0</v>
      </c>
      <c r="D14456">
        <v>8.8999999999999996E-2</v>
      </c>
      <c r="E14456">
        <f>E14455+0.00008386277001</f>
        <v>0.2261143583157606</v>
      </c>
    </row>
    <row r="14457" spans="1:5" x14ac:dyDescent="0.3">
      <c r="A14457">
        <v>14456</v>
      </c>
      <c r="B14457" t="s">
        <v>23425</v>
      </c>
      <c r="C14457" t="s">
        <v>0</v>
      </c>
      <c r="D14457">
        <v>8.8999999999999996E-2</v>
      </c>
      <c r="E14457">
        <f>E14456+0.00008386277001</f>
        <v>0.22619822108577059</v>
      </c>
    </row>
    <row r="14458" spans="1:5" x14ac:dyDescent="0.3">
      <c r="A14458">
        <v>14457</v>
      </c>
      <c r="B14458" t="s">
        <v>23470</v>
      </c>
      <c r="C14458" t="s">
        <v>0</v>
      </c>
      <c r="D14458">
        <v>8.8999999999999996E-2</v>
      </c>
      <c r="E14458">
        <f>E14457+0.00008386277001</f>
        <v>0.22628208385578058</v>
      </c>
    </row>
    <row r="14459" spans="1:5" x14ac:dyDescent="0.3">
      <c r="A14459">
        <v>14458</v>
      </c>
      <c r="B14459" t="s">
        <v>23600</v>
      </c>
      <c r="C14459" t="s">
        <v>0</v>
      </c>
      <c r="D14459">
        <v>8.8999999999999996E-2</v>
      </c>
      <c r="E14459">
        <f>E14458+0.00008386277001</f>
        <v>0.22636594662579057</v>
      </c>
    </row>
    <row r="14460" spans="1:5" x14ac:dyDescent="0.3">
      <c r="A14460">
        <v>14459</v>
      </c>
      <c r="B14460" t="s">
        <v>259</v>
      </c>
      <c r="C14460" t="s">
        <v>0</v>
      </c>
      <c r="D14460">
        <v>0.09</v>
      </c>
      <c r="E14460">
        <f>E14459+0.00008386277001</f>
        <v>0.22644980939580056</v>
      </c>
    </row>
    <row r="14461" spans="1:5" x14ac:dyDescent="0.3">
      <c r="A14461">
        <v>14460</v>
      </c>
      <c r="B14461" t="s">
        <v>3103</v>
      </c>
      <c r="C14461" t="s">
        <v>0</v>
      </c>
      <c r="D14461">
        <v>0.09</v>
      </c>
      <c r="E14461">
        <f>E14460+0.00008386277001</f>
        <v>0.22653367216581055</v>
      </c>
    </row>
    <row r="14462" spans="1:5" x14ac:dyDescent="0.3">
      <c r="A14462">
        <v>14461</v>
      </c>
      <c r="B14462" t="s">
        <v>3286</v>
      </c>
      <c r="C14462" t="s">
        <v>0</v>
      </c>
      <c r="D14462">
        <v>0.09</v>
      </c>
      <c r="E14462">
        <f>E14461+0.00008386277001</f>
        <v>0.22661753493582054</v>
      </c>
    </row>
    <row r="14463" spans="1:5" x14ac:dyDescent="0.3">
      <c r="A14463">
        <v>14462</v>
      </c>
      <c r="B14463" t="s">
        <v>3396</v>
      </c>
      <c r="C14463" t="s">
        <v>0</v>
      </c>
      <c r="D14463">
        <v>0.09</v>
      </c>
      <c r="E14463">
        <f>E14462+0.00008386277001</f>
        <v>0.22670139770583053</v>
      </c>
    </row>
    <row r="14464" spans="1:5" x14ac:dyDescent="0.3">
      <c r="A14464">
        <v>14463</v>
      </c>
      <c r="B14464" t="s">
        <v>4709</v>
      </c>
      <c r="C14464" t="s">
        <v>0</v>
      </c>
      <c r="D14464">
        <v>0.09</v>
      </c>
      <c r="E14464">
        <f>E14463+0.00008386277001</f>
        <v>0.22678526047584052</v>
      </c>
    </row>
    <row r="14465" spans="1:5" x14ac:dyDescent="0.3">
      <c r="A14465">
        <v>14464</v>
      </c>
      <c r="B14465" t="s">
        <v>5145</v>
      </c>
      <c r="C14465" t="s">
        <v>0</v>
      </c>
      <c r="D14465">
        <v>0.09</v>
      </c>
      <c r="E14465">
        <f>E14464+0.00008386277001</f>
        <v>0.22686912324585051</v>
      </c>
    </row>
    <row r="14466" spans="1:5" x14ac:dyDescent="0.3">
      <c r="A14466">
        <v>14465</v>
      </c>
      <c r="B14466" t="s">
        <v>5522</v>
      </c>
      <c r="C14466" t="s">
        <v>0</v>
      </c>
      <c r="D14466">
        <v>0.09</v>
      </c>
      <c r="E14466">
        <f>E14465+0.00008386277001</f>
        <v>0.2269529860158605</v>
      </c>
    </row>
    <row r="14467" spans="1:5" x14ac:dyDescent="0.3">
      <c r="A14467">
        <v>14466</v>
      </c>
      <c r="B14467" t="s">
        <v>8225</v>
      </c>
      <c r="C14467" t="s">
        <v>0</v>
      </c>
      <c r="D14467">
        <v>0.09</v>
      </c>
      <c r="E14467">
        <f>E14466+0.00008386277001</f>
        <v>0.22703684878587049</v>
      </c>
    </row>
    <row r="14468" spans="1:5" x14ac:dyDescent="0.3">
      <c r="A14468">
        <v>14467</v>
      </c>
      <c r="B14468" t="s">
        <v>9436</v>
      </c>
      <c r="C14468" t="s">
        <v>0</v>
      </c>
      <c r="D14468">
        <v>0.09</v>
      </c>
      <c r="E14468">
        <f>E14467+0.00008386277001</f>
        <v>0.22712071155588048</v>
      </c>
    </row>
    <row r="14469" spans="1:5" x14ac:dyDescent="0.3">
      <c r="A14469">
        <v>14468</v>
      </c>
      <c r="B14469" t="s">
        <v>9945</v>
      </c>
      <c r="C14469" t="s">
        <v>0</v>
      </c>
      <c r="D14469">
        <v>0.09</v>
      </c>
      <c r="E14469">
        <f>E14468+0.00008386277001</f>
        <v>0.22720457432589047</v>
      </c>
    </row>
    <row r="14470" spans="1:5" x14ac:dyDescent="0.3">
      <c r="A14470">
        <v>14469</v>
      </c>
      <c r="B14470" t="s">
        <v>13238</v>
      </c>
      <c r="C14470" t="s">
        <v>0</v>
      </c>
      <c r="D14470">
        <v>0.09</v>
      </c>
      <c r="E14470">
        <f>E14469+0.00008386277001</f>
        <v>0.22728843709590046</v>
      </c>
    </row>
    <row r="14471" spans="1:5" x14ac:dyDescent="0.3">
      <c r="A14471">
        <v>14470</v>
      </c>
      <c r="B14471" t="s">
        <v>13326</v>
      </c>
      <c r="C14471" t="s">
        <v>0</v>
      </c>
      <c r="D14471">
        <v>0.09</v>
      </c>
      <c r="E14471">
        <f>E14470+0.00008386277001</f>
        <v>0.22737229986591045</v>
      </c>
    </row>
    <row r="14472" spans="1:5" x14ac:dyDescent="0.3">
      <c r="A14472">
        <v>14471</v>
      </c>
      <c r="B14472" t="s">
        <v>15177</v>
      </c>
      <c r="C14472" t="s">
        <v>0</v>
      </c>
      <c r="D14472">
        <v>0.09</v>
      </c>
      <c r="E14472">
        <f>E14471+0.00008386277001</f>
        <v>0.22745616263592044</v>
      </c>
    </row>
    <row r="14473" spans="1:5" x14ac:dyDescent="0.3">
      <c r="A14473">
        <v>14472</v>
      </c>
      <c r="B14473" t="s">
        <v>15963</v>
      </c>
      <c r="C14473" t="s">
        <v>0</v>
      </c>
      <c r="D14473">
        <v>0.09</v>
      </c>
      <c r="E14473">
        <f>E14472+0.00008386277001</f>
        <v>0.22754002540593044</v>
      </c>
    </row>
    <row r="14474" spans="1:5" x14ac:dyDescent="0.3">
      <c r="A14474">
        <v>14473</v>
      </c>
      <c r="B14474" t="s">
        <v>16134</v>
      </c>
      <c r="C14474" t="s">
        <v>0</v>
      </c>
      <c r="D14474">
        <v>0.09</v>
      </c>
      <c r="E14474">
        <f>E14473+0.00008386277001</f>
        <v>0.22762388817594043</v>
      </c>
    </row>
    <row r="14475" spans="1:5" x14ac:dyDescent="0.3">
      <c r="A14475">
        <v>14474</v>
      </c>
      <c r="B14475" t="s">
        <v>17831</v>
      </c>
      <c r="C14475" t="s">
        <v>0</v>
      </c>
      <c r="D14475">
        <v>0.09</v>
      </c>
      <c r="E14475">
        <f>E14474+0.00008386277001</f>
        <v>0.22770775094595042</v>
      </c>
    </row>
    <row r="14476" spans="1:5" x14ac:dyDescent="0.3">
      <c r="A14476">
        <v>14475</v>
      </c>
      <c r="B14476" t="s">
        <v>17927</v>
      </c>
      <c r="C14476" t="s">
        <v>0</v>
      </c>
      <c r="D14476">
        <v>0.09</v>
      </c>
      <c r="E14476">
        <f>E14475+0.00008386277001</f>
        <v>0.22779161371596041</v>
      </c>
    </row>
    <row r="14477" spans="1:5" x14ac:dyDescent="0.3">
      <c r="A14477">
        <v>14476</v>
      </c>
      <c r="B14477" t="s">
        <v>18264</v>
      </c>
      <c r="C14477" t="s">
        <v>0</v>
      </c>
      <c r="D14477">
        <v>0.09</v>
      </c>
      <c r="E14477">
        <f>E14476+0.00008386277001</f>
        <v>0.2278754764859704</v>
      </c>
    </row>
    <row r="14478" spans="1:5" x14ac:dyDescent="0.3">
      <c r="A14478">
        <v>14477</v>
      </c>
      <c r="B14478" t="s">
        <v>19042</v>
      </c>
      <c r="C14478" t="s">
        <v>0</v>
      </c>
      <c r="D14478">
        <v>0.09</v>
      </c>
      <c r="E14478">
        <f>E14477+0.00008386277001</f>
        <v>0.22795933925598039</v>
      </c>
    </row>
    <row r="14479" spans="1:5" x14ac:dyDescent="0.3">
      <c r="A14479">
        <v>14478</v>
      </c>
      <c r="B14479" t="s">
        <v>782</v>
      </c>
      <c r="C14479" t="s">
        <v>0</v>
      </c>
      <c r="D14479">
        <v>9.0999999999999998E-2</v>
      </c>
      <c r="E14479">
        <f>E14478+0.00008386277001</f>
        <v>0.22804320202599038</v>
      </c>
    </row>
    <row r="14480" spans="1:5" x14ac:dyDescent="0.3">
      <c r="A14480">
        <v>14479</v>
      </c>
      <c r="B14480" t="s">
        <v>1335</v>
      </c>
      <c r="C14480" t="s">
        <v>0</v>
      </c>
      <c r="D14480">
        <v>9.0999999999999998E-2</v>
      </c>
      <c r="E14480">
        <f>E14479+0.00008386277001</f>
        <v>0.22812706479600037</v>
      </c>
    </row>
    <row r="14481" spans="1:5" x14ac:dyDescent="0.3">
      <c r="A14481">
        <v>14480</v>
      </c>
      <c r="B14481" t="s">
        <v>4237</v>
      </c>
      <c r="C14481" t="s">
        <v>0</v>
      </c>
      <c r="D14481">
        <v>9.0999999999999998E-2</v>
      </c>
      <c r="E14481">
        <f>E14480+0.00008386277001</f>
        <v>0.22821092756601036</v>
      </c>
    </row>
    <row r="14482" spans="1:5" x14ac:dyDescent="0.3">
      <c r="A14482">
        <v>14481</v>
      </c>
      <c r="B14482" t="s">
        <v>4240</v>
      </c>
      <c r="C14482" t="s">
        <v>0</v>
      </c>
      <c r="D14482">
        <v>9.0999999999999998E-2</v>
      </c>
      <c r="E14482">
        <f>E14481+0.00008386277001</f>
        <v>0.22829479033602035</v>
      </c>
    </row>
    <row r="14483" spans="1:5" x14ac:dyDescent="0.3">
      <c r="A14483">
        <v>14482</v>
      </c>
      <c r="B14483" t="s">
        <v>5438</v>
      </c>
      <c r="C14483" t="s">
        <v>0</v>
      </c>
      <c r="D14483">
        <v>9.0999999999999998E-2</v>
      </c>
      <c r="E14483">
        <f>E14482+0.00008386277001</f>
        <v>0.22837865310603034</v>
      </c>
    </row>
    <row r="14484" spans="1:5" x14ac:dyDescent="0.3">
      <c r="A14484">
        <v>14483</v>
      </c>
      <c r="B14484" t="s">
        <v>5978</v>
      </c>
      <c r="C14484" t="s">
        <v>0</v>
      </c>
      <c r="D14484">
        <v>9.0999999999999998E-2</v>
      </c>
      <c r="E14484">
        <f>E14483+0.00008386277001</f>
        <v>0.22846251587604033</v>
      </c>
    </row>
    <row r="14485" spans="1:5" x14ac:dyDescent="0.3">
      <c r="A14485">
        <v>14484</v>
      </c>
      <c r="B14485" t="s">
        <v>5979</v>
      </c>
      <c r="C14485" t="s">
        <v>0</v>
      </c>
      <c r="D14485">
        <v>9.0999999999999998E-2</v>
      </c>
      <c r="E14485">
        <f>E14484+0.00008386277001</f>
        <v>0.22854637864605032</v>
      </c>
    </row>
    <row r="14486" spans="1:5" x14ac:dyDescent="0.3">
      <c r="A14486">
        <v>14485</v>
      </c>
      <c r="B14486" t="s">
        <v>6254</v>
      </c>
      <c r="C14486" t="s">
        <v>0</v>
      </c>
      <c r="D14486">
        <v>9.0999999999999998E-2</v>
      </c>
      <c r="E14486">
        <f>E14485+0.00008386277001</f>
        <v>0.22863024141606031</v>
      </c>
    </row>
    <row r="14487" spans="1:5" x14ac:dyDescent="0.3">
      <c r="A14487">
        <v>14486</v>
      </c>
      <c r="B14487" t="s">
        <v>7959</v>
      </c>
      <c r="C14487" t="s">
        <v>0</v>
      </c>
      <c r="D14487">
        <v>9.0999999999999998E-2</v>
      </c>
      <c r="E14487">
        <f>E14486+0.00008386277001</f>
        <v>0.2287141041860703</v>
      </c>
    </row>
    <row r="14488" spans="1:5" x14ac:dyDescent="0.3">
      <c r="A14488">
        <v>14487</v>
      </c>
      <c r="B14488" t="s">
        <v>10051</v>
      </c>
      <c r="C14488" t="s">
        <v>0</v>
      </c>
      <c r="D14488">
        <v>9.0999999999999998E-2</v>
      </c>
      <c r="E14488">
        <f>E14487+0.00008386277001</f>
        <v>0.22879796695608029</v>
      </c>
    </row>
    <row r="14489" spans="1:5" x14ac:dyDescent="0.3">
      <c r="A14489">
        <v>14488</v>
      </c>
      <c r="B14489" t="s">
        <v>13284</v>
      </c>
      <c r="C14489" t="s">
        <v>0</v>
      </c>
      <c r="D14489">
        <v>9.0999999999999998E-2</v>
      </c>
      <c r="E14489">
        <f>E14488+0.00008386277001</f>
        <v>0.22888182972609028</v>
      </c>
    </row>
    <row r="14490" spans="1:5" x14ac:dyDescent="0.3">
      <c r="A14490">
        <v>14489</v>
      </c>
      <c r="B14490" t="s">
        <v>14925</v>
      </c>
      <c r="C14490" t="s">
        <v>0</v>
      </c>
      <c r="D14490">
        <v>9.0999999999999998E-2</v>
      </c>
      <c r="E14490">
        <f>E14489+0.00008386277001</f>
        <v>0.22896569249610027</v>
      </c>
    </row>
    <row r="14491" spans="1:5" x14ac:dyDescent="0.3">
      <c r="A14491">
        <v>14490</v>
      </c>
      <c r="B14491" t="s">
        <v>16689</v>
      </c>
      <c r="C14491" t="s">
        <v>0</v>
      </c>
      <c r="D14491">
        <v>9.0999999999999998E-2</v>
      </c>
      <c r="E14491">
        <f>E14490+0.00008386277001</f>
        <v>0.22904955526611026</v>
      </c>
    </row>
    <row r="14492" spans="1:5" x14ac:dyDescent="0.3">
      <c r="A14492">
        <v>14491</v>
      </c>
      <c r="B14492" t="s">
        <v>17550</v>
      </c>
      <c r="C14492" t="s">
        <v>0</v>
      </c>
      <c r="D14492">
        <v>9.0999999999999998E-2</v>
      </c>
      <c r="E14492">
        <f>E14491+0.00008386277001</f>
        <v>0.22913341803612025</v>
      </c>
    </row>
    <row r="14493" spans="1:5" x14ac:dyDescent="0.3">
      <c r="A14493">
        <v>14492</v>
      </c>
      <c r="B14493" t="s">
        <v>17890</v>
      </c>
      <c r="C14493" t="s">
        <v>0</v>
      </c>
      <c r="D14493">
        <v>9.0999999999999998E-2</v>
      </c>
      <c r="E14493">
        <f>E14492+0.00008386277001</f>
        <v>0.22921728080613024</v>
      </c>
    </row>
    <row r="14494" spans="1:5" x14ac:dyDescent="0.3">
      <c r="A14494">
        <v>14493</v>
      </c>
      <c r="B14494" t="s">
        <v>20463</v>
      </c>
      <c r="C14494" t="s">
        <v>0</v>
      </c>
      <c r="D14494">
        <v>9.0999999999999998E-2</v>
      </c>
      <c r="E14494">
        <f>E14493+0.00008386277001</f>
        <v>0.22930114357614023</v>
      </c>
    </row>
    <row r="14495" spans="1:5" x14ac:dyDescent="0.3">
      <c r="A14495">
        <v>14494</v>
      </c>
      <c r="B14495" t="s">
        <v>21044</v>
      </c>
      <c r="C14495" t="s">
        <v>0</v>
      </c>
      <c r="D14495">
        <v>9.0999999999999998E-2</v>
      </c>
      <c r="E14495">
        <f>E14494+0.00008386277001</f>
        <v>0.22938500634615022</v>
      </c>
    </row>
    <row r="14496" spans="1:5" x14ac:dyDescent="0.3">
      <c r="A14496">
        <v>14495</v>
      </c>
      <c r="B14496" t="s">
        <v>21108</v>
      </c>
      <c r="C14496" t="s">
        <v>0</v>
      </c>
      <c r="D14496">
        <v>9.0999999999999998E-2</v>
      </c>
      <c r="E14496">
        <f>E14495+0.00008386277001</f>
        <v>0.22946886911616021</v>
      </c>
    </row>
    <row r="14497" spans="1:5" x14ac:dyDescent="0.3">
      <c r="A14497">
        <v>14496</v>
      </c>
      <c r="B14497" t="s">
        <v>23263</v>
      </c>
      <c r="C14497" t="s">
        <v>0</v>
      </c>
      <c r="D14497">
        <v>9.0999999999999998E-2</v>
      </c>
      <c r="E14497">
        <f>E14496+0.00008386277001</f>
        <v>0.2295527318861702</v>
      </c>
    </row>
    <row r="14498" spans="1:5" x14ac:dyDescent="0.3">
      <c r="A14498">
        <v>14497</v>
      </c>
      <c r="B14498" t="s">
        <v>23264</v>
      </c>
      <c r="C14498" t="s">
        <v>0</v>
      </c>
      <c r="D14498">
        <v>9.0999999999999998E-2</v>
      </c>
      <c r="E14498">
        <f>E14497+0.00008386277001</f>
        <v>0.22963659465618019</v>
      </c>
    </row>
    <row r="14499" spans="1:5" x14ac:dyDescent="0.3">
      <c r="A14499">
        <v>14498</v>
      </c>
      <c r="B14499" t="s">
        <v>1200</v>
      </c>
      <c r="C14499" t="s">
        <v>0</v>
      </c>
      <c r="D14499">
        <v>9.1999999999999998E-2</v>
      </c>
      <c r="E14499">
        <f>E14498+0.00008386277001</f>
        <v>0.22972045742619018</v>
      </c>
    </row>
    <row r="14500" spans="1:5" x14ac:dyDescent="0.3">
      <c r="A14500">
        <v>14499</v>
      </c>
      <c r="B14500" t="s">
        <v>1557</v>
      </c>
      <c r="C14500" t="s">
        <v>0</v>
      </c>
      <c r="D14500">
        <v>9.1999999999999998E-2</v>
      </c>
      <c r="E14500">
        <f>E14499+0.00008386277001</f>
        <v>0.22980432019620017</v>
      </c>
    </row>
    <row r="14501" spans="1:5" x14ac:dyDescent="0.3">
      <c r="A14501">
        <v>14500</v>
      </c>
      <c r="B14501" t="s">
        <v>3211</v>
      </c>
      <c r="C14501" t="s">
        <v>0</v>
      </c>
      <c r="D14501">
        <v>9.1999999999999998E-2</v>
      </c>
      <c r="E14501">
        <f>E14500+0.00008386277001</f>
        <v>0.22988818296621016</v>
      </c>
    </row>
    <row r="14502" spans="1:5" x14ac:dyDescent="0.3">
      <c r="A14502">
        <v>14501</v>
      </c>
      <c r="B14502" t="s">
        <v>3394</v>
      </c>
      <c r="C14502" t="s">
        <v>0</v>
      </c>
      <c r="D14502">
        <v>9.1999999999999998E-2</v>
      </c>
      <c r="E14502">
        <f>E14501+0.00008386277001</f>
        <v>0.22997204573622015</v>
      </c>
    </row>
    <row r="14503" spans="1:5" x14ac:dyDescent="0.3">
      <c r="A14503">
        <v>14502</v>
      </c>
      <c r="B14503" t="s">
        <v>3647</v>
      </c>
      <c r="C14503" t="s">
        <v>0</v>
      </c>
      <c r="D14503">
        <v>9.1999999999999998E-2</v>
      </c>
      <c r="E14503">
        <f>E14502+0.00008386277001</f>
        <v>0.23005590850623014</v>
      </c>
    </row>
    <row r="14504" spans="1:5" x14ac:dyDescent="0.3">
      <c r="A14504">
        <v>14503</v>
      </c>
      <c r="B14504" t="s">
        <v>4129</v>
      </c>
      <c r="C14504" t="s">
        <v>0</v>
      </c>
      <c r="D14504">
        <v>9.1999999999999998E-2</v>
      </c>
      <c r="E14504">
        <f>E14503+0.00008386277001</f>
        <v>0.23013977127624013</v>
      </c>
    </row>
    <row r="14505" spans="1:5" x14ac:dyDescent="0.3">
      <c r="A14505">
        <v>14504</v>
      </c>
      <c r="B14505" t="s">
        <v>7744</v>
      </c>
      <c r="C14505" t="s">
        <v>0</v>
      </c>
      <c r="D14505">
        <v>9.1999999999999998E-2</v>
      </c>
      <c r="E14505">
        <f>E14504+0.00008386277001</f>
        <v>0.23022363404625013</v>
      </c>
    </row>
    <row r="14506" spans="1:5" x14ac:dyDescent="0.3">
      <c r="A14506">
        <v>14505</v>
      </c>
      <c r="B14506" t="s">
        <v>8026</v>
      </c>
      <c r="C14506" t="s">
        <v>0</v>
      </c>
      <c r="D14506">
        <v>9.1999999999999998E-2</v>
      </c>
      <c r="E14506">
        <f>E14505+0.00008386277001</f>
        <v>0.23030749681626012</v>
      </c>
    </row>
    <row r="14507" spans="1:5" x14ac:dyDescent="0.3">
      <c r="A14507">
        <v>14506</v>
      </c>
      <c r="B14507" t="s">
        <v>10941</v>
      </c>
      <c r="C14507" t="s">
        <v>0</v>
      </c>
      <c r="D14507">
        <v>9.1999999999999998E-2</v>
      </c>
      <c r="E14507">
        <f>E14506+0.00008386277001</f>
        <v>0.23039135958627011</v>
      </c>
    </row>
    <row r="14508" spans="1:5" x14ac:dyDescent="0.3">
      <c r="A14508">
        <v>14507</v>
      </c>
      <c r="B14508" t="s">
        <v>14569</v>
      </c>
      <c r="C14508" t="s">
        <v>0</v>
      </c>
      <c r="D14508">
        <v>9.1999999999999998E-2</v>
      </c>
      <c r="E14508">
        <f>E14507+0.00008386277001</f>
        <v>0.2304752223562801</v>
      </c>
    </row>
    <row r="14509" spans="1:5" x14ac:dyDescent="0.3">
      <c r="A14509">
        <v>14508</v>
      </c>
      <c r="B14509" t="s">
        <v>15181</v>
      </c>
      <c r="C14509" t="s">
        <v>0</v>
      </c>
      <c r="D14509">
        <v>9.1999999999999998E-2</v>
      </c>
      <c r="E14509">
        <f>E14508+0.00008386277001</f>
        <v>0.23055908512629009</v>
      </c>
    </row>
    <row r="14510" spans="1:5" x14ac:dyDescent="0.3">
      <c r="A14510">
        <v>14509</v>
      </c>
      <c r="B14510" t="s">
        <v>17045</v>
      </c>
      <c r="C14510" t="s">
        <v>0</v>
      </c>
      <c r="D14510">
        <v>9.1999999999999998E-2</v>
      </c>
      <c r="E14510">
        <f>E14509+0.00008386277001</f>
        <v>0.23064294789630008</v>
      </c>
    </row>
    <row r="14511" spans="1:5" x14ac:dyDescent="0.3">
      <c r="A14511">
        <v>14510</v>
      </c>
      <c r="B14511" t="s">
        <v>18313</v>
      </c>
      <c r="C14511" t="s">
        <v>0</v>
      </c>
      <c r="D14511">
        <v>9.1999999999999998E-2</v>
      </c>
      <c r="E14511">
        <f>E14510+0.00008386277001</f>
        <v>0.23072681066631007</v>
      </c>
    </row>
    <row r="14512" spans="1:5" x14ac:dyDescent="0.3">
      <c r="A14512">
        <v>14511</v>
      </c>
      <c r="B14512" t="s">
        <v>20253</v>
      </c>
      <c r="C14512" t="s">
        <v>0</v>
      </c>
      <c r="D14512">
        <v>9.1999999999999998E-2</v>
      </c>
      <c r="E14512">
        <f>E14511+0.00008386277001</f>
        <v>0.23081067343632006</v>
      </c>
    </row>
    <row r="14513" spans="1:5" x14ac:dyDescent="0.3">
      <c r="A14513">
        <v>14512</v>
      </c>
      <c r="B14513" t="s">
        <v>1887</v>
      </c>
      <c r="C14513" t="s">
        <v>0</v>
      </c>
      <c r="D14513">
        <v>9.2999999999999999E-2</v>
      </c>
      <c r="E14513">
        <f>E14512+0.00008386277001</f>
        <v>0.23089453620633005</v>
      </c>
    </row>
    <row r="14514" spans="1:5" x14ac:dyDescent="0.3">
      <c r="A14514">
        <v>14513</v>
      </c>
      <c r="B14514" t="s">
        <v>4704</v>
      </c>
      <c r="C14514" t="s">
        <v>0</v>
      </c>
      <c r="D14514">
        <v>9.2999999999999999E-2</v>
      </c>
      <c r="E14514">
        <f>E14513+0.00008386277001</f>
        <v>0.23097839897634004</v>
      </c>
    </row>
    <row r="14515" spans="1:5" x14ac:dyDescent="0.3">
      <c r="A14515">
        <v>14514</v>
      </c>
      <c r="B14515" t="s">
        <v>4825</v>
      </c>
      <c r="C14515" t="s">
        <v>0</v>
      </c>
      <c r="D14515">
        <v>9.2999999999999999E-2</v>
      </c>
      <c r="E14515">
        <f>E14514+0.00008386277001</f>
        <v>0.23106226174635003</v>
      </c>
    </row>
    <row r="14516" spans="1:5" x14ac:dyDescent="0.3">
      <c r="A14516">
        <v>14515</v>
      </c>
      <c r="B14516" t="s">
        <v>5439</v>
      </c>
      <c r="C14516" t="s">
        <v>0</v>
      </c>
      <c r="D14516">
        <v>9.2999999999999999E-2</v>
      </c>
      <c r="E14516">
        <f>E14515+0.00008386277001</f>
        <v>0.23114612451636002</v>
      </c>
    </row>
    <row r="14517" spans="1:5" x14ac:dyDescent="0.3">
      <c r="A14517">
        <v>14516</v>
      </c>
      <c r="B14517" t="s">
        <v>6351</v>
      </c>
      <c r="C14517" t="s">
        <v>0</v>
      </c>
      <c r="D14517">
        <v>9.2999999999999999E-2</v>
      </c>
      <c r="E14517">
        <f>E14516+0.00008386277001</f>
        <v>0.23122998728637001</v>
      </c>
    </row>
    <row r="14518" spans="1:5" x14ac:dyDescent="0.3">
      <c r="A14518">
        <v>14517</v>
      </c>
      <c r="B14518" t="s">
        <v>7179</v>
      </c>
      <c r="C14518" t="s">
        <v>0</v>
      </c>
      <c r="D14518">
        <v>9.2999999999999999E-2</v>
      </c>
      <c r="E14518">
        <f>E14517+0.00008386277001</f>
        <v>0.23131385005638</v>
      </c>
    </row>
    <row r="14519" spans="1:5" x14ac:dyDescent="0.3">
      <c r="A14519">
        <v>14518</v>
      </c>
      <c r="B14519" t="s">
        <v>7731</v>
      </c>
      <c r="C14519" t="s">
        <v>0</v>
      </c>
      <c r="D14519">
        <v>9.2999999999999999E-2</v>
      </c>
      <c r="E14519">
        <f>E14518+0.00008386277001</f>
        <v>0.23139771282638999</v>
      </c>
    </row>
    <row r="14520" spans="1:5" x14ac:dyDescent="0.3">
      <c r="A14520">
        <v>14519</v>
      </c>
      <c r="B14520" t="s">
        <v>7740</v>
      </c>
      <c r="C14520" t="s">
        <v>0</v>
      </c>
      <c r="D14520">
        <v>9.2999999999999999E-2</v>
      </c>
      <c r="E14520">
        <f>E14519+0.00008386277001</f>
        <v>0.23148157559639998</v>
      </c>
    </row>
    <row r="14521" spans="1:5" x14ac:dyDescent="0.3">
      <c r="A14521">
        <v>14520</v>
      </c>
      <c r="B14521" t="s">
        <v>9333</v>
      </c>
      <c r="C14521" t="s">
        <v>0</v>
      </c>
      <c r="D14521">
        <v>9.2999999999999999E-2</v>
      </c>
      <c r="E14521">
        <f>E14520+0.00008386277001</f>
        <v>0.23156543836640997</v>
      </c>
    </row>
    <row r="14522" spans="1:5" x14ac:dyDescent="0.3">
      <c r="A14522">
        <v>14521</v>
      </c>
      <c r="B14522" t="s">
        <v>9426</v>
      </c>
      <c r="C14522" t="s">
        <v>0</v>
      </c>
      <c r="D14522">
        <v>9.2999999999999999E-2</v>
      </c>
      <c r="E14522">
        <f>E14521+0.00008386277001</f>
        <v>0.23164930113641996</v>
      </c>
    </row>
    <row r="14523" spans="1:5" x14ac:dyDescent="0.3">
      <c r="A14523">
        <v>14522</v>
      </c>
      <c r="B14523" t="s">
        <v>10139</v>
      </c>
      <c r="C14523" t="s">
        <v>0</v>
      </c>
      <c r="D14523">
        <v>9.2999999999999999E-2</v>
      </c>
      <c r="E14523">
        <f>E14522+0.00008386277001</f>
        <v>0.23173316390642995</v>
      </c>
    </row>
    <row r="14524" spans="1:5" x14ac:dyDescent="0.3">
      <c r="A14524">
        <v>14523</v>
      </c>
      <c r="B14524" t="s">
        <v>10194</v>
      </c>
      <c r="C14524" t="s">
        <v>0</v>
      </c>
      <c r="D14524">
        <v>9.2999999999999999E-2</v>
      </c>
      <c r="E14524">
        <f>E14523+0.00008386277001</f>
        <v>0.23181702667643994</v>
      </c>
    </row>
    <row r="14525" spans="1:5" x14ac:dyDescent="0.3">
      <c r="A14525">
        <v>14524</v>
      </c>
      <c r="B14525" t="s">
        <v>10198</v>
      </c>
      <c r="C14525" t="s">
        <v>0</v>
      </c>
      <c r="D14525">
        <v>9.2999999999999999E-2</v>
      </c>
      <c r="E14525">
        <f>E14524+0.00008386277001</f>
        <v>0.23190088944644993</v>
      </c>
    </row>
    <row r="14526" spans="1:5" x14ac:dyDescent="0.3">
      <c r="A14526">
        <v>14525</v>
      </c>
      <c r="B14526" t="s">
        <v>10199</v>
      </c>
      <c r="C14526" t="s">
        <v>0</v>
      </c>
      <c r="D14526">
        <v>9.2999999999999999E-2</v>
      </c>
      <c r="E14526">
        <f>E14525+0.00008386277001</f>
        <v>0.23198475221645992</v>
      </c>
    </row>
    <row r="14527" spans="1:5" x14ac:dyDescent="0.3">
      <c r="A14527">
        <v>14526</v>
      </c>
      <c r="B14527" t="s">
        <v>11543</v>
      </c>
      <c r="C14527" t="s">
        <v>0</v>
      </c>
      <c r="D14527">
        <v>9.2999999999999999E-2</v>
      </c>
      <c r="E14527">
        <f>E14526+0.00008386277001</f>
        <v>0.23206861498646991</v>
      </c>
    </row>
    <row r="14528" spans="1:5" x14ac:dyDescent="0.3">
      <c r="A14528">
        <v>14527</v>
      </c>
      <c r="B14528" t="s">
        <v>11980</v>
      </c>
      <c r="C14528" t="s">
        <v>0</v>
      </c>
      <c r="D14528">
        <v>9.2999999999999999E-2</v>
      </c>
      <c r="E14528">
        <f>E14527+0.00008386277001</f>
        <v>0.2321524777564799</v>
      </c>
    </row>
    <row r="14529" spans="1:5" x14ac:dyDescent="0.3">
      <c r="A14529">
        <v>14528</v>
      </c>
      <c r="B14529" t="s">
        <v>12443</v>
      </c>
      <c r="C14529" t="s">
        <v>0</v>
      </c>
      <c r="D14529">
        <v>9.2999999999999999E-2</v>
      </c>
      <c r="E14529">
        <f>E14528+0.00008386277001</f>
        <v>0.23223634052648989</v>
      </c>
    </row>
    <row r="14530" spans="1:5" x14ac:dyDescent="0.3">
      <c r="A14530">
        <v>14529</v>
      </c>
      <c r="B14530" t="s">
        <v>12484</v>
      </c>
      <c r="C14530" t="s">
        <v>0</v>
      </c>
      <c r="D14530">
        <v>9.2999999999999999E-2</v>
      </c>
      <c r="E14530">
        <f>E14529+0.00008386277001</f>
        <v>0.23232020329649988</v>
      </c>
    </row>
    <row r="14531" spans="1:5" x14ac:dyDescent="0.3">
      <c r="A14531">
        <v>14530</v>
      </c>
      <c r="B14531" t="s">
        <v>13339</v>
      </c>
      <c r="C14531" t="s">
        <v>0</v>
      </c>
      <c r="D14531">
        <v>9.2999999999999999E-2</v>
      </c>
      <c r="E14531">
        <f>E14530+0.00008386277001</f>
        <v>0.23240406606650987</v>
      </c>
    </row>
    <row r="14532" spans="1:5" x14ac:dyDescent="0.3">
      <c r="A14532">
        <v>14531</v>
      </c>
      <c r="B14532" t="s">
        <v>13470</v>
      </c>
      <c r="C14532" t="s">
        <v>0</v>
      </c>
      <c r="D14532">
        <v>9.2999999999999999E-2</v>
      </c>
      <c r="E14532">
        <f>E14531+0.00008386277001</f>
        <v>0.23248792883651986</v>
      </c>
    </row>
    <row r="14533" spans="1:5" x14ac:dyDescent="0.3">
      <c r="A14533">
        <v>14532</v>
      </c>
      <c r="B14533" t="s">
        <v>13504</v>
      </c>
      <c r="C14533" t="s">
        <v>0</v>
      </c>
      <c r="D14533">
        <v>9.2999999999999999E-2</v>
      </c>
      <c r="E14533">
        <f>E14532+0.00008386277001</f>
        <v>0.23257179160652985</v>
      </c>
    </row>
    <row r="14534" spans="1:5" x14ac:dyDescent="0.3">
      <c r="A14534">
        <v>14533</v>
      </c>
      <c r="B14534" t="s">
        <v>14074</v>
      </c>
      <c r="C14534" t="s">
        <v>0</v>
      </c>
      <c r="D14534">
        <v>9.2999999999999999E-2</v>
      </c>
      <c r="E14534">
        <f>E14533+0.00008386277001</f>
        <v>0.23265565437653984</v>
      </c>
    </row>
    <row r="14535" spans="1:5" x14ac:dyDescent="0.3">
      <c r="A14535">
        <v>14534</v>
      </c>
      <c r="B14535" t="s">
        <v>14204</v>
      </c>
      <c r="C14535" t="s">
        <v>0</v>
      </c>
      <c r="D14535">
        <v>9.2999999999999999E-2</v>
      </c>
      <c r="E14535">
        <f>E14534+0.00008386277001</f>
        <v>0.23273951714654983</v>
      </c>
    </row>
    <row r="14536" spans="1:5" x14ac:dyDescent="0.3">
      <c r="A14536">
        <v>14535</v>
      </c>
      <c r="B14536" t="s">
        <v>16886</v>
      </c>
      <c r="C14536" t="s">
        <v>0</v>
      </c>
      <c r="D14536">
        <v>9.2999999999999999E-2</v>
      </c>
      <c r="E14536">
        <f>E14535+0.00008386277001</f>
        <v>0.23282337991655983</v>
      </c>
    </row>
    <row r="14537" spans="1:5" x14ac:dyDescent="0.3">
      <c r="A14537">
        <v>14536</v>
      </c>
      <c r="B14537" t="s">
        <v>17226</v>
      </c>
      <c r="C14537" t="s">
        <v>0</v>
      </c>
      <c r="D14537">
        <v>9.2999999999999999E-2</v>
      </c>
      <c r="E14537">
        <f>E14536+0.00008386277001</f>
        <v>0.23290724268656982</v>
      </c>
    </row>
    <row r="14538" spans="1:5" x14ac:dyDescent="0.3">
      <c r="A14538">
        <v>14537</v>
      </c>
      <c r="B14538" t="s">
        <v>18087</v>
      </c>
      <c r="C14538" t="s">
        <v>0</v>
      </c>
      <c r="D14538">
        <v>9.2999999999999999E-2</v>
      </c>
      <c r="E14538">
        <f>E14537+0.00008386277001</f>
        <v>0.23299110545657981</v>
      </c>
    </row>
    <row r="14539" spans="1:5" x14ac:dyDescent="0.3">
      <c r="A14539">
        <v>14538</v>
      </c>
      <c r="B14539" t="s">
        <v>18317</v>
      </c>
      <c r="C14539" t="s">
        <v>0</v>
      </c>
      <c r="D14539">
        <v>9.2999999999999999E-2</v>
      </c>
      <c r="E14539">
        <f>E14538+0.00008386277001</f>
        <v>0.2330749682265898</v>
      </c>
    </row>
    <row r="14540" spans="1:5" x14ac:dyDescent="0.3">
      <c r="A14540">
        <v>14539</v>
      </c>
      <c r="B14540" t="s">
        <v>18761</v>
      </c>
      <c r="C14540" t="s">
        <v>0</v>
      </c>
      <c r="D14540">
        <v>9.2999999999999999E-2</v>
      </c>
      <c r="E14540">
        <f>E14539+0.00008386277001</f>
        <v>0.23315883099659979</v>
      </c>
    </row>
    <row r="14541" spans="1:5" x14ac:dyDescent="0.3">
      <c r="A14541">
        <v>14540</v>
      </c>
      <c r="B14541" t="s">
        <v>19403</v>
      </c>
      <c r="C14541" t="s">
        <v>0</v>
      </c>
      <c r="D14541">
        <v>9.2999999999999999E-2</v>
      </c>
      <c r="E14541">
        <f>E14540+0.00008386277001</f>
        <v>0.23324269376660978</v>
      </c>
    </row>
    <row r="14542" spans="1:5" x14ac:dyDescent="0.3">
      <c r="A14542">
        <v>14541</v>
      </c>
      <c r="B14542" t="s">
        <v>19434</v>
      </c>
      <c r="C14542" t="s">
        <v>0</v>
      </c>
      <c r="D14542">
        <v>9.2999999999999999E-2</v>
      </c>
      <c r="E14542">
        <f>E14541+0.00008386277001</f>
        <v>0.23332655653661977</v>
      </c>
    </row>
    <row r="14543" spans="1:5" x14ac:dyDescent="0.3">
      <c r="A14543">
        <v>14542</v>
      </c>
      <c r="B14543" t="s">
        <v>19770</v>
      </c>
      <c r="C14543" t="s">
        <v>0</v>
      </c>
      <c r="D14543">
        <v>9.2999999999999999E-2</v>
      </c>
      <c r="E14543">
        <f>E14542+0.00008386277001</f>
        <v>0.23341041930662976</v>
      </c>
    </row>
    <row r="14544" spans="1:5" x14ac:dyDescent="0.3">
      <c r="A14544">
        <v>14543</v>
      </c>
      <c r="B14544" t="s">
        <v>21121</v>
      </c>
      <c r="C14544" t="s">
        <v>0</v>
      </c>
      <c r="D14544">
        <v>9.2999999999999999E-2</v>
      </c>
      <c r="E14544">
        <f>E14543+0.00008386277001</f>
        <v>0.23349428207663975</v>
      </c>
    </row>
    <row r="14545" spans="1:5" x14ac:dyDescent="0.3">
      <c r="A14545">
        <v>14544</v>
      </c>
      <c r="B14545" t="s">
        <v>22554</v>
      </c>
      <c r="C14545" t="s">
        <v>0</v>
      </c>
      <c r="D14545">
        <v>9.2999999999999999E-2</v>
      </c>
      <c r="E14545">
        <f>E14544+0.00008386277001</f>
        <v>0.23357814484664974</v>
      </c>
    </row>
    <row r="14546" spans="1:5" x14ac:dyDescent="0.3">
      <c r="A14546">
        <v>14545</v>
      </c>
      <c r="B14546" t="s">
        <v>23671</v>
      </c>
      <c r="C14546" t="s">
        <v>0</v>
      </c>
      <c r="D14546">
        <v>9.2999999999999999E-2</v>
      </c>
      <c r="E14546">
        <f>E14545+0.00008386277001</f>
        <v>0.23366200761665973</v>
      </c>
    </row>
    <row r="14547" spans="1:5" x14ac:dyDescent="0.3">
      <c r="A14547">
        <v>14546</v>
      </c>
      <c r="B14547" t="s">
        <v>1473</v>
      </c>
      <c r="C14547" t="s">
        <v>0</v>
      </c>
      <c r="D14547">
        <v>9.4E-2</v>
      </c>
      <c r="E14547">
        <f>E14546+0.00008386277001</f>
        <v>0.23374587038666972</v>
      </c>
    </row>
    <row r="14548" spans="1:5" x14ac:dyDescent="0.3">
      <c r="A14548">
        <v>14547</v>
      </c>
      <c r="B14548" t="s">
        <v>2590</v>
      </c>
      <c r="C14548" t="s">
        <v>0</v>
      </c>
      <c r="D14548">
        <v>9.4E-2</v>
      </c>
      <c r="E14548">
        <f>E14547+0.00008386277001</f>
        <v>0.23382973315667971</v>
      </c>
    </row>
    <row r="14549" spans="1:5" x14ac:dyDescent="0.3">
      <c r="A14549">
        <v>14548</v>
      </c>
      <c r="B14549" t="s">
        <v>2675</v>
      </c>
      <c r="C14549" t="s">
        <v>0</v>
      </c>
      <c r="D14549">
        <v>9.4E-2</v>
      </c>
      <c r="E14549">
        <f>E14548+0.00008386277001</f>
        <v>0.2339135959266897</v>
      </c>
    </row>
    <row r="14550" spans="1:5" x14ac:dyDescent="0.3">
      <c r="A14550">
        <v>14549</v>
      </c>
      <c r="B14550" t="s">
        <v>2946</v>
      </c>
      <c r="C14550" t="s">
        <v>0</v>
      </c>
      <c r="D14550">
        <v>9.4E-2</v>
      </c>
      <c r="E14550">
        <f>E14549+0.00008386277001</f>
        <v>0.23399745869669969</v>
      </c>
    </row>
    <row r="14551" spans="1:5" x14ac:dyDescent="0.3">
      <c r="A14551">
        <v>14550</v>
      </c>
      <c r="B14551" t="s">
        <v>2949</v>
      </c>
      <c r="C14551" t="s">
        <v>0</v>
      </c>
      <c r="D14551">
        <v>9.4E-2</v>
      </c>
      <c r="E14551">
        <f>E14550+0.00008386277001</f>
        <v>0.23408132146670968</v>
      </c>
    </row>
    <row r="14552" spans="1:5" x14ac:dyDescent="0.3">
      <c r="A14552">
        <v>14551</v>
      </c>
      <c r="B14552" t="s">
        <v>5808</v>
      </c>
      <c r="C14552" t="s">
        <v>0</v>
      </c>
      <c r="D14552">
        <v>9.4E-2</v>
      </c>
      <c r="E14552">
        <f>E14551+0.00008386277001</f>
        <v>0.23416518423671967</v>
      </c>
    </row>
    <row r="14553" spans="1:5" x14ac:dyDescent="0.3">
      <c r="A14553">
        <v>14552</v>
      </c>
      <c r="B14553" t="s">
        <v>6872</v>
      </c>
      <c r="C14553" t="s">
        <v>0</v>
      </c>
      <c r="D14553">
        <v>9.4E-2</v>
      </c>
      <c r="E14553">
        <f>E14552+0.00008386277001</f>
        <v>0.23424904700672966</v>
      </c>
    </row>
    <row r="14554" spans="1:5" x14ac:dyDescent="0.3">
      <c r="A14554">
        <v>14553</v>
      </c>
      <c r="B14554" t="s">
        <v>7818</v>
      </c>
      <c r="C14554" t="s">
        <v>0</v>
      </c>
      <c r="D14554">
        <v>9.4E-2</v>
      </c>
      <c r="E14554">
        <f>E14553+0.00008386277001</f>
        <v>0.23433290977673965</v>
      </c>
    </row>
    <row r="14555" spans="1:5" x14ac:dyDescent="0.3">
      <c r="A14555">
        <v>14554</v>
      </c>
      <c r="B14555" t="s">
        <v>7819</v>
      </c>
      <c r="C14555" t="s">
        <v>0</v>
      </c>
      <c r="D14555">
        <v>9.4E-2</v>
      </c>
      <c r="E14555">
        <f>E14554+0.00008386277001</f>
        <v>0.23441677254674964</v>
      </c>
    </row>
    <row r="14556" spans="1:5" x14ac:dyDescent="0.3">
      <c r="A14556">
        <v>14555</v>
      </c>
      <c r="B14556" t="s">
        <v>8252</v>
      </c>
      <c r="C14556" t="s">
        <v>0</v>
      </c>
      <c r="D14556">
        <v>9.4E-2</v>
      </c>
      <c r="E14556">
        <f>E14555+0.00008386277001</f>
        <v>0.23450063531675963</v>
      </c>
    </row>
    <row r="14557" spans="1:5" x14ac:dyDescent="0.3">
      <c r="A14557">
        <v>14556</v>
      </c>
      <c r="B14557" t="s">
        <v>8541</v>
      </c>
      <c r="C14557" t="s">
        <v>0</v>
      </c>
      <c r="D14557">
        <v>9.4E-2</v>
      </c>
      <c r="E14557">
        <f>E14556+0.00008386277001</f>
        <v>0.23458449808676962</v>
      </c>
    </row>
    <row r="14558" spans="1:5" x14ac:dyDescent="0.3">
      <c r="A14558">
        <v>14557</v>
      </c>
      <c r="B14558" t="s">
        <v>8881</v>
      </c>
      <c r="C14558" t="s">
        <v>0</v>
      </c>
      <c r="D14558">
        <v>9.4E-2</v>
      </c>
      <c r="E14558">
        <f>E14557+0.00008386277001</f>
        <v>0.23466836085677961</v>
      </c>
    </row>
    <row r="14559" spans="1:5" x14ac:dyDescent="0.3">
      <c r="A14559">
        <v>14558</v>
      </c>
      <c r="B14559" t="s">
        <v>9319</v>
      </c>
      <c r="C14559" t="s">
        <v>0</v>
      </c>
      <c r="D14559">
        <v>9.4E-2</v>
      </c>
      <c r="E14559">
        <f>E14558+0.00008386277001</f>
        <v>0.2347522236267896</v>
      </c>
    </row>
    <row r="14560" spans="1:5" x14ac:dyDescent="0.3">
      <c r="A14560">
        <v>14559</v>
      </c>
      <c r="B14560" t="s">
        <v>9711</v>
      </c>
      <c r="C14560" t="s">
        <v>0</v>
      </c>
      <c r="D14560">
        <v>9.4E-2</v>
      </c>
      <c r="E14560">
        <f>E14559+0.00008386277001</f>
        <v>0.23483608639679959</v>
      </c>
    </row>
    <row r="14561" spans="1:5" x14ac:dyDescent="0.3">
      <c r="A14561">
        <v>14560</v>
      </c>
      <c r="B14561" t="s">
        <v>9777</v>
      </c>
      <c r="C14561" t="s">
        <v>0</v>
      </c>
      <c r="D14561">
        <v>9.4E-2</v>
      </c>
      <c r="E14561">
        <f>E14560+0.00008386277001</f>
        <v>0.23491994916680958</v>
      </c>
    </row>
    <row r="14562" spans="1:5" x14ac:dyDescent="0.3">
      <c r="A14562">
        <v>14561</v>
      </c>
      <c r="B14562" t="s">
        <v>11946</v>
      </c>
      <c r="C14562" t="s">
        <v>0</v>
      </c>
      <c r="D14562">
        <v>9.4E-2</v>
      </c>
      <c r="E14562">
        <f>E14561+0.00008386277001</f>
        <v>0.23500381193681957</v>
      </c>
    </row>
    <row r="14563" spans="1:5" x14ac:dyDescent="0.3">
      <c r="A14563">
        <v>14562</v>
      </c>
      <c r="B14563" t="s">
        <v>12560</v>
      </c>
      <c r="C14563" t="s">
        <v>0</v>
      </c>
      <c r="D14563">
        <v>9.4E-2</v>
      </c>
      <c r="E14563">
        <f>E14562+0.00008386277001</f>
        <v>0.23508767470682956</v>
      </c>
    </row>
    <row r="14564" spans="1:5" x14ac:dyDescent="0.3">
      <c r="A14564">
        <v>14563</v>
      </c>
      <c r="B14564" t="s">
        <v>18795</v>
      </c>
      <c r="C14564" t="s">
        <v>0</v>
      </c>
      <c r="D14564">
        <v>9.4E-2</v>
      </c>
      <c r="E14564">
        <f>E14563+0.00008386277001</f>
        <v>0.23517153747683955</v>
      </c>
    </row>
    <row r="14565" spans="1:5" x14ac:dyDescent="0.3">
      <c r="A14565">
        <v>14564</v>
      </c>
      <c r="B14565" t="s">
        <v>20797</v>
      </c>
      <c r="C14565" t="s">
        <v>0</v>
      </c>
      <c r="D14565">
        <v>9.4E-2</v>
      </c>
      <c r="E14565">
        <f>E14564+0.00008386277001</f>
        <v>0.23525540024684954</v>
      </c>
    </row>
    <row r="14566" spans="1:5" x14ac:dyDescent="0.3">
      <c r="A14566">
        <v>14565</v>
      </c>
      <c r="B14566" t="s">
        <v>223</v>
      </c>
      <c r="C14566" t="s">
        <v>0</v>
      </c>
      <c r="D14566">
        <v>9.5000000000000001E-2</v>
      </c>
      <c r="E14566">
        <f>E14565+0.00008386277001</f>
        <v>0.23533926301685953</v>
      </c>
    </row>
    <row r="14567" spans="1:5" x14ac:dyDescent="0.3">
      <c r="A14567">
        <v>14566</v>
      </c>
      <c r="B14567" t="s">
        <v>1214</v>
      </c>
      <c r="C14567" t="s">
        <v>0</v>
      </c>
      <c r="D14567">
        <v>9.5000000000000001E-2</v>
      </c>
      <c r="E14567">
        <f>E14566+0.00008386277001</f>
        <v>0.23542312578686952</v>
      </c>
    </row>
    <row r="14568" spans="1:5" x14ac:dyDescent="0.3">
      <c r="A14568">
        <v>14567</v>
      </c>
      <c r="B14568" t="s">
        <v>3963</v>
      </c>
      <c r="C14568" t="s">
        <v>0</v>
      </c>
      <c r="D14568">
        <v>9.5000000000000001E-2</v>
      </c>
      <c r="E14568">
        <f>E14567+0.00008386277001</f>
        <v>0.23550698855687952</v>
      </c>
    </row>
    <row r="14569" spans="1:5" x14ac:dyDescent="0.3">
      <c r="A14569">
        <v>14568</v>
      </c>
      <c r="B14569" t="s">
        <v>5227</v>
      </c>
      <c r="C14569" t="s">
        <v>0</v>
      </c>
      <c r="D14569">
        <v>9.5000000000000001E-2</v>
      </c>
      <c r="E14569">
        <f>E14568+0.00008386277001</f>
        <v>0.23559085132688951</v>
      </c>
    </row>
    <row r="14570" spans="1:5" x14ac:dyDescent="0.3">
      <c r="A14570">
        <v>14569</v>
      </c>
      <c r="B14570" t="s">
        <v>5229</v>
      </c>
      <c r="C14570" t="s">
        <v>0</v>
      </c>
      <c r="D14570">
        <v>9.5000000000000001E-2</v>
      </c>
      <c r="E14570">
        <f>E14569+0.00008386277001</f>
        <v>0.2356747140968995</v>
      </c>
    </row>
    <row r="14571" spans="1:5" x14ac:dyDescent="0.3">
      <c r="A14571">
        <v>14570</v>
      </c>
      <c r="B14571" t="s">
        <v>7329</v>
      </c>
      <c r="C14571" t="s">
        <v>0</v>
      </c>
      <c r="D14571">
        <v>9.5000000000000001E-2</v>
      </c>
      <c r="E14571">
        <f>E14570+0.00008386277001</f>
        <v>0.23575857686690949</v>
      </c>
    </row>
    <row r="14572" spans="1:5" x14ac:dyDescent="0.3">
      <c r="A14572">
        <v>14571</v>
      </c>
      <c r="B14572" t="s">
        <v>12051</v>
      </c>
      <c r="C14572" t="s">
        <v>0</v>
      </c>
      <c r="D14572">
        <v>9.5000000000000001E-2</v>
      </c>
      <c r="E14572">
        <f>E14571+0.00008386277001</f>
        <v>0.23584243963691948</v>
      </c>
    </row>
    <row r="14573" spans="1:5" x14ac:dyDescent="0.3">
      <c r="A14573">
        <v>14572</v>
      </c>
      <c r="B14573" t="s">
        <v>14854</v>
      </c>
      <c r="C14573" t="s">
        <v>0</v>
      </c>
      <c r="D14573">
        <v>9.5000000000000001E-2</v>
      </c>
      <c r="E14573">
        <f>E14572+0.00008386277001</f>
        <v>0.23592630240692947</v>
      </c>
    </row>
    <row r="14574" spans="1:5" x14ac:dyDescent="0.3">
      <c r="A14574">
        <v>14573</v>
      </c>
      <c r="B14574" t="s">
        <v>17109</v>
      </c>
      <c r="C14574" t="s">
        <v>0</v>
      </c>
      <c r="D14574">
        <v>9.5000000000000001E-2</v>
      </c>
      <c r="E14574">
        <f>E14573+0.00008386277001</f>
        <v>0.23601016517693946</v>
      </c>
    </row>
    <row r="14575" spans="1:5" x14ac:dyDescent="0.3">
      <c r="A14575">
        <v>14574</v>
      </c>
      <c r="B14575" t="s">
        <v>19758</v>
      </c>
      <c r="C14575" t="s">
        <v>0</v>
      </c>
      <c r="D14575">
        <v>9.5000000000000001E-2</v>
      </c>
      <c r="E14575">
        <f>E14574+0.00008386277001</f>
        <v>0.23609402794694945</v>
      </c>
    </row>
    <row r="14576" spans="1:5" x14ac:dyDescent="0.3">
      <c r="A14576">
        <v>14575</v>
      </c>
      <c r="B14576" t="s">
        <v>20015</v>
      </c>
      <c r="C14576" t="s">
        <v>0</v>
      </c>
      <c r="D14576">
        <v>9.5000000000000001E-2</v>
      </c>
      <c r="E14576">
        <f>E14575+0.00008386277001</f>
        <v>0.23617789071695944</v>
      </c>
    </row>
    <row r="14577" spans="1:5" x14ac:dyDescent="0.3">
      <c r="A14577">
        <v>14576</v>
      </c>
      <c r="B14577" t="s">
        <v>20668</v>
      </c>
      <c r="C14577" t="s">
        <v>0</v>
      </c>
      <c r="D14577">
        <v>9.5000000000000001E-2</v>
      </c>
      <c r="E14577">
        <f>E14576+0.00008386277001</f>
        <v>0.23626175348696943</v>
      </c>
    </row>
    <row r="14578" spans="1:5" x14ac:dyDescent="0.3">
      <c r="A14578">
        <v>14577</v>
      </c>
      <c r="B14578" t="s">
        <v>23650</v>
      </c>
      <c r="C14578" t="s">
        <v>0</v>
      </c>
      <c r="D14578">
        <v>9.5000000000000001E-2</v>
      </c>
      <c r="E14578">
        <f>E14577+0.00008386277001</f>
        <v>0.23634561625697942</v>
      </c>
    </row>
    <row r="14579" spans="1:5" x14ac:dyDescent="0.3">
      <c r="A14579">
        <v>14578</v>
      </c>
      <c r="B14579" t="s">
        <v>2680</v>
      </c>
      <c r="C14579" t="s">
        <v>0</v>
      </c>
      <c r="D14579">
        <v>9.6000000000000002E-2</v>
      </c>
      <c r="E14579">
        <f>E14578+0.00008386277001</f>
        <v>0.23642947902698941</v>
      </c>
    </row>
    <row r="14580" spans="1:5" x14ac:dyDescent="0.3">
      <c r="A14580">
        <v>14579</v>
      </c>
      <c r="B14580" t="s">
        <v>4448</v>
      </c>
      <c r="C14580" t="s">
        <v>0</v>
      </c>
      <c r="D14580">
        <v>9.6000000000000002E-2</v>
      </c>
      <c r="E14580">
        <f>E14579+0.00008386277001</f>
        <v>0.2365133417969994</v>
      </c>
    </row>
    <row r="14581" spans="1:5" x14ac:dyDescent="0.3">
      <c r="A14581">
        <v>14580</v>
      </c>
      <c r="B14581" t="s">
        <v>10385</v>
      </c>
      <c r="C14581" t="s">
        <v>0</v>
      </c>
      <c r="D14581">
        <v>9.6000000000000002E-2</v>
      </c>
      <c r="E14581">
        <f>E14580+0.00008386277001</f>
        <v>0.23659720456700939</v>
      </c>
    </row>
    <row r="14582" spans="1:5" x14ac:dyDescent="0.3">
      <c r="A14582">
        <v>14581</v>
      </c>
      <c r="B14582" t="s">
        <v>11149</v>
      </c>
      <c r="C14582" t="s">
        <v>0</v>
      </c>
      <c r="D14582">
        <v>9.6000000000000002E-2</v>
      </c>
      <c r="E14582">
        <f>E14581+0.00008386277001</f>
        <v>0.23668106733701938</v>
      </c>
    </row>
    <row r="14583" spans="1:5" x14ac:dyDescent="0.3">
      <c r="A14583">
        <v>14582</v>
      </c>
      <c r="B14583" t="s">
        <v>11779</v>
      </c>
      <c r="C14583" t="s">
        <v>0</v>
      </c>
      <c r="D14583">
        <v>9.6000000000000002E-2</v>
      </c>
      <c r="E14583">
        <f>E14582+0.00008386277001</f>
        <v>0.23676493010702937</v>
      </c>
    </row>
    <row r="14584" spans="1:5" x14ac:dyDescent="0.3">
      <c r="A14584">
        <v>14583</v>
      </c>
      <c r="B14584" t="s">
        <v>14278</v>
      </c>
      <c r="C14584" t="s">
        <v>0</v>
      </c>
      <c r="D14584">
        <v>9.6000000000000002E-2</v>
      </c>
      <c r="E14584">
        <f>E14583+0.00008386277001</f>
        <v>0.23684879287703936</v>
      </c>
    </row>
    <row r="14585" spans="1:5" x14ac:dyDescent="0.3">
      <c r="A14585">
        <v>14584</v>
      </c>
      <c r="B14585" t="s">
        <v>14844</v>
      </c>
      <c r="C14585" t="s">
        <v>0</v>
      </c>
      <c r="D14585">
        <v>9.6000000000000002E-2</v>
      </c>
      <c r="E14585">
        <f>E14584+0.00008386277001</f>
        <v>0.23693265564704935</v>
      </c>
    </row>
    <row r="14586" spans="1:5" x14ac:dyDescent="0.3">
      <c r="A14586">
        <v>14585</v>
      </c>
      <c r="B14586" t="s">
        <v>15374</v>
      </c>
      <c r="C14586" t="s">
        <v>0</v>
      </c>
      <c r="D14586">
        <v>9.6000000000000002E-2</v>
      </c>
      <c r="E14586">
        <f>E14585+0.00008386277001</f>
        <v>0.23701651841705934</v>
      </c>
    </row>
    <row r="14587" spans="1:5" x14ac:dyDescent="0.3">
      <c r="A14587">
        <v>14586</v>
      </c>
      <c r="B14587" t="s">
        <v>16884</v>
      </c>
      <c r="C14587" t="s">
        <v>0</v>
      </c>
      <c r="D14587">
        <v>9.6000000000000002E-2</v>
      </c>
      <c r="E14587">
        <f>E14586+0.00008386277001</f>
        <v>0.23710038118706933</v>
      </c>
    </row>
    <row r="14588" spans="1:5" x14ac:dyDescent="0.3">
      <c r="A14588">
        <v>14587</v>
      </c>
      <c r="B14588" t="s">
        <v>17040</v>
      </c>
      <c r="C14588" t="s">
        <v>0</v>
      </c>
      <c r="D14588">
        <v>9.6000000000000002E-2</v>
      </c>
      <c r="E14588">
        <f>E14587+0.00008386277001</f>
        <v>0.23718424395707932</v>
      </c>
    </row>
    <row r="14589" spans="1:5" x14ac:dyDescent="0.3">
      <c r="A14589">
        <v>14588</v>
      </c>
      <c r="B14589" t="s">
        <v>17528</v>
      </c>
      <c r="C14589" t="s">
        <v>0</v>
      </c>
      <c r="D14589">
        <v>9.6000000000000002E-2</v>
      </c>
      <c r="E14589">
        <f>E14588+0.00008386277001</f>
        <v>0.23726810672708931</v>
      </c>
    </row>
    <row r="14590" spans="1:5" x14ac:dyDescent="0.3">
      <c r="A14590">
        <v>14589</v>
      </c>
      <c r="B14590" t="s">
        <v>18295</v>
      </c>
      <c r="C14590" t="s">
        <v>0</v>
      </c>
      <c r="D14590">
        <v>9.6000000000000002E-2</v>
      </c>
      <c r="E14590">
        <f>E14589+0.00008386277001</f>
        <v>0.2373519694970993</v>
      </c>
    </row>
    <row r="14591" spans="1:5" x14ac:dyDescent="0.3">
      <c r="A14591">
        <v>14590</v>
      </c>
      <c r="B14591" t="s">
        <v>18529</v>
      </c>
      <c r="C14591" t="s">
        <v>0</v>
      </c>
      <c r="D14591">
        <v>9.6000000000000002E-2</v>
      </c>
      <c r="E14591">
        <f>E14590+0.00008386277001</f>
        <v>0.23743583226710929</v>
      </c>
    </row>
    <row r="14592" spans="1:5" x14ac:dyDescent="0.3">
      <c r="A14592">
        <v>14591</v>
      </c>
      <c r="B14592" t="s">
        <v>18703</v>
      </c>
      <c r="C14592" t="s">
        <v>0</v>
      </c>
      <c r="D14592">
        <v>9.6000000000000002E-2</v>
      </c>
      <c r="E14592">
        <f>E14591+0.00008386277001</f>
        <v>0.23751969503711928</v>
      </c>
    </row>
    <row r="14593" spans="1:5" x14ac:dyDescent="0.3">
      <c r="A14593">
        <v>14592</v>
      </c>
      <c r="B14593" t="s">
        <v>20174</v>
      </c>
      <c r="C14593" t="s">
        <v>0</v>
      </c>
      <c r="D14593">
        <v>9.6000000000000002E-2</v>
      </c>
      <c r="E14593">
        <f>E14592+0.00008386277001</f>
        <v>0.23760355780712927</v>
      </c>
    </row>
    <row r="14594" spans="1:5" x14ac:dyDescent="0.3">
      <c r="A14594">
        <v>14593</v>
      </c>
      <c r="B14594" t="s">
        <v>21259</v>
      </c>
      <c r="C14594" t="s">
        <v>0</v>
      </c>
      <c r="D14594">
        <v>9.6000000000000002E-2</v>
      </c>
      <c r="E14594">
        <f>E14593+0.00008386277001</f>
        <v>0.23768742057713926</v>
      </c>
    </row>
    <row r="14595" spans="1:5" x14ac:dyDescent="0.3">
      <c r="A14595">
        <v>14594</v>
      </c>
      <c r="B14595" t="s">
        <v>736</v>
      </c>
      <c r="C14595" t="s">
        <v>0</v>
      </c>
      <c r="D14595">
        <v>9.7000000000000003E-2</v>
      </c>
      <c r="E14595">
        <f>E14594+0.00008386277001</f>
        <v>0.23777128334714925</v>
      </c>
    </row>
    <row r="14596" spans="1:5" x14ac:dyDescent="0.3">
      <c r="A14596">
        <v>14595</v>
      </c>
      <c r="B14596" t="s">
        <v>1886</v>
      </c>
      <c r="C14596" t="s">
        <v>0</v>
      </c>
      <c r="D14596">
        <v>9.7000000000000003E-2</v>
      </c>
      <c r="E14596">
        <f>E14595+0.00008386277001</f>
        <v>0.23785514611715924</v>
      </c>
    </row>
    <row r="14597" spans="1:5" x14ac:dyDescent="0.3">
      <c r="A14597">
        <v>14596</v>
      </c>
      <c r="B14597" t="s">
        <v>4086</v>
      </c>
      <c r="C14597" t="s">
        <v>0</v>
      </c>
      <c r="D14597">
        <v>9.7000000000000003E-2</v>
      </c>
      <c r="E14597">
        <f>E14596+0.00008386277001</f>
        <v>0.23793900888716923</v>
      </c>
    </row>
    <row r="14598" spans="1:5" x14ac:dyDescent="0.3">
      <c r="A14598">
        <v>14597</v>
      </c>
      <c r="B14598" t="s">
        <v>4713</v>
      </c>
      <c r="C14598" t="s">
        <v>0</v>
      </c>
      <c r="D14598">
        <v>9.7000000000000003E-2</v>
      </c>
      <c r="E14598">
        <f>E14597+0.00008386277001</f>
        <v>0.23802287165717922</v>
      </c>
    </row>
    <row r="14599" spans="1:5" x14ac:dyDescent="0.3">
      <c r="A14599">
        <v>14598</v>
      </c>
      <c r="B14599" t="s">
        <v>5205</v>
      </c>
      <c r="C14599" t="s">
        <v>0</v>
      </c>
      <c r="D14599">
        <v>9.7000000000000003E-2</v>
      </c>
      <c r="E14599">
        <f>E14598+0.00008386277001</f>
        <v>0.23810673442718921</v>
      </c>
    </row>
    <row r="14600" spans="1:5" x14ac:dyDescent="0.3">
      <c r="A14600">
        <v>14599</v>
      </c>
      <c r="B14600" t="s">
        <v>7783</v>
      </c>
      <c r="C14600" t="s">
        <v>0</v>
      </c>
      <c r="D14600">
        <v>9.7000000000000003E-2</v>
      </c>
      <c r="E14600">
        <f>E14599+0.00008386277001</f>
        <v>0.23819059719719921</v>
      </c>
    </row>
    <row r="14601" spans="1:5" x14ac:dyDescent="0.3">
      <c r="A14601">
        <v>14600</v>
      </c>
      <c r="B14601" t="s">
        <v>7869</v>
      </c>
      <c r="C14601" t="s">
        <v>0</v>
      </c>
      <c r="D14601">
        <v>9.7000000000000003E-2</v>
      </c>
      <c r="E14601">
        <f>E14600+0.00008386277001</f>
        <v>0.2382744599672092</v>
      </c>
    </row>
    <row r="14602" spans="1:5" x14ac:dyDescent="0.3">
      <c r="A14602">
        <v>14601</v>
      </c>
      <c r="B14602" t="s">
        <v>10942</v>
      </c>
      <c r="C14602" t="s">
        <v>0</v>
      </c>
      <c r="D14602">
        <v>9.7000000000000003E-2</v>
      </c>
      <c r="E14602">
        <f>E14601+0.00008386277001</f>
        <v>0.23835832273721919</v>
      </c>
    </row>
    <row r="14603" spans="1:5" x14ac:dyDescent="0.3">
      <c r="A14603">
        <v>14602</v>
      </c>
      <c r="B14603" t="s">
        <v>12150</v>
      </c>
      <c r="C14603" t="s">
        <v>0</v>
      </c>
      <c r="D14603">
        <v>9.7000000000000003E-2</v>
      </c>
      <c r="E14603">
        <f>E14602+0.00008386277001</f>
        <v>0.23844218550722918</v>
      </c>
    </row>
    <row r="14604" spans="1:5" x14ac:dyDescent="0.3">
      <c r="A14604">
        <v>14603</v>
      </c>
      <c r="B14604" t="s">
        <v>14518</v>
      </c>
      <c r="C14604" t="s">
        <v>0</v>
      </c>
      <c r="D14604">
        <v>9.7000000000000003E-2</v>
      </c>
      <c r="E14604">
        <f>E14603+0.00008386277001</f>
        <v>0.23852604827723917</v>
      </c>
    </row>
    <row r="14605" spans="1:5" x14ac:dyDescent="0.3">
      <c r="A14605">
        <v>14604</v>
      </c>
      <c r="B14605" t="s">
        <v>16506</v>
      </c>
      <c r="C14605" t="s">
        <v>0</v>
      </c>
      <c r="D14605">
        <v>9.7000000000000003E-2</v>
      </c>
      <c r="E14605">
        <f>E14604+0.00008386277001</f>
        <v>0.23860991104724916</v>
      </c>
    </row>
    <row r="14606" spans="1:5" x14ac:dyDescent="0.3">
      <c r="A14606">
        <v>14605</v>
      </c>
      <c r="B14606" t="s">
        <v>20560</v>
      </c>
      <c r="C14606" t="s">
        <v>0</v>
      </c>
      <c r="D14606">
        <v>9.7000000000000003E-2</v>
      </c>
      <c r="E14606">
        <f>E14605+0.00008386277001</f>
        <v>0.23869377381725915</v>
      </c>
    </row>
    <row r="14607" spans="1:5" x14ac:dyDescent="0.3">
      <c r="A14607">
        <v>14606</v>
      </c>
      <c r="B14607" t="s">
        <v>22888</v>
      </c>
      <c r="C14607" t="s">
        <v>0</v>
      </c>
      <c r="D14607">
        <v>9.7000000000000003E-2</v>
      </c>
      <c r="E14607">
        <f>E14606+0.00008386277001</f>
        <v>0.23877763658726914</v>
      </c>
    </row>
    <row r="14608" spans="1:5" x14ac:dyDescent="0.3">
      <c r="A14608">
        <v>14607</v>
      </c>
      <c r="B14608" t="s">
        <v>2481</v>
      </c>
      <c r="C14608" t="s">
        <v>0</v>
      </c>
      <c r="D14608">
        <v>9.8000000000000004E-2</v>
      </c>
      <c r="E14608">
        <f>E14607+0.00008386277001</f>
        <v>0.23886149935727913</v>
      </c>
    </row>
    <row r="14609" spans="1:5" x14ac:dyDescent="0.3">
      <c r="A14609">
        <v>14608</v>
      </c>
      <c r="B14609" t="s">
        <v>4484</v>
      </c>
      <c r="C14609" t="s">
        <v>0</v>
      </c>
      <c r="D14609">
        <v>9.8000000000000004E-2</v>
      </c>
      <c r="E14609">
        <f>E14608+0.00008386277001</f>
        <v>0.23894536212728912</v>
      </c>
    </row>
    <row r="14610" spans="1:5" x14ac:dyDescent="0.3">
      <c r="A14610">
        <v>14609</v>
      </c>
      <c r="B14610" t="s">
        <v>6235</v>
      </c>
      <c r="C14610" t="s">
        <v>0</v>
      </c>
      <c r="D14610">
        <v>9.8000000000000004E-2</v>
      </c>
      <c r="E14610">
        <f>E14609+0.00008386277001</f>
        <v>0.23902922489729911</v>
      </c>
    </row>
    <row r="14611" spans="1:5" x14ac:dyDescent="0.3">
      <c r="A14611">
        <v>14610</v>
      </c>
      <c r="B14611" t="s">
        <v>7578</v>
      </c>
      <c r="C14611" t="s">
        <v>0</v>
      </c>
      <c r="D14611">
        <v>9.8000000000000004E-2</v>
      </c>
      <c r="E14611">
        <f>E14610+0.00008386277001</f>
        <v>0.2391130876673091</v>
      </c>
    </row>
    <row r="14612" spans="1:5" x14ac:dyDescent="0.3">
      <c r="A14612">
        <v>14611</v>
      </c>
      <c r="B14612" t="s">
        <v>7648</v>
      </c>
      <c r="C14612" t="s">
        <v>0</v>
      </c>
      <c r="D14612">
        <v>9.8000000000000004E-2</v>
      </c>
      <c r="E14612">
        <f>E14611+0.00008386277001</f>
        <v>0.23919695043731909</v>
      </c>
    </row>
    <row r="14613" spans="1:5" x14ac:dyDescent="0.3">
      <c r="A14613">
        <v>14612</v>
      </c>
      <c r="B14613" t="s">
        <v>8098</v>
      </c>
      <c r="C14613" t="s">
        <v>0</v>
      </c>
      <c r="D14613">
        <v>9.8000000000000004E-2</v>
      </c>
      <c r="E14613">
        <f>E14612+0.00008386277001</f>
        <v>0.23928081320732908</v>
      </c>
    </row>
    <row r="14614" spans="1:5" x14ac:dyDescent="0.3">
      <c r="A14614">
        <v>14613</v>
      </c>
      <c r="B14614" t="s">
        <v>12214</v>
      </c>
      <c r="C14614" t="s">
        <v>0</v>
      </c>
      <c r="D14614">
        <v>9.8000000000000004E-2</v>
      </c>
      <c r="E14614">
        <f>E14613+0.00008386277001</f>
        <v>0.23936467597733907</v>
      </c>
    </row>
    <row r="14615" spans="1:5" x14ac:dyDescent="0.3">
      <c r="A14615">
        <v>14614</v>
      </c>
      <c r="B14615" t="s">
        <v>12221</v>
      </c>
      <c r="C14615" t="s">
        <v>0</v>
      </c>
      <c r="D14615">
        <v>9.8000000000000004E-2</v>
      </c>
      <c r="E14615">
        <f>E14614+0.00008386277001</f>
        <v>0.23944853874734906</v>
      </c>
    </row>
    <row r="14616" spans="1:5" x14ac:dyDescent="0.3">
      <c r="A14616">
        <v>14615</v>
      </c>
      <c r="B14616" t="s">
        <v>13103</v>
      </c>
      <c r="C14616" t="s">
        <v>0</v>
      </c>
      <c r="D14616">
        <v>9.8000000000000004E-2</v>
      </c>
      <c r="E14616">
        <f>E14615+0.00008386277001</f>
        <v>0.23953240151735905</v>
      </c>
    </row>
    <row r="14617" spans="1:5" x14ac:dyDescent="0.3">
      <c r="A14617">
        <v>14616</v>
      </c>
      <c r="B14617" t="s">
        <v>13763</v>
      </c>
      <c r="C14617" t="s">
        <v>0</v>
      </c>
      <c r="D14617">
        <v>9.8000000000000004E-2</v>
      </c>
      <c r="E14617">
        <f>E14616+0.00008386277001</f>
        <v>0.23961626428736904</v>
      </c>
    </row>
    <row r="14618" spans="1:5" x14ac:dyDescent="0.3">
      <c r="A14618">
        <v>14617</v>
      </c>
      <c r="B14618" t="s">
        <v>14096</v>
      </c>
      <c r="C14618" t="s">
        <v>0</v>
      </c>
      <c r="D14618">
        <v>9.8000000000000004E-2</v>
      </c>
      <c r="E14618">
        <f>E14617+0.00008386277001</f>
        <v>0.23970012705737903</v>
      </c>
    </row>
    <row r="14619" spans="1:5" x14ac:dyDescent="0.3">
      <c r="A14619">
        <v>14618</v>
      </c>
      <c r="B14619" t="s">
        <v>14856</v>
      </c>
      <c r="C14619" t="s">
        <v>0</v>
      </c>
      <c r="D14619">
        <v>9.8000000000000004E-2</v>
      </c>
      <c r="E14619">
        <f>E14618+0.00008386277001</f>
        <v>0.23978398982738902</v>
      </c>
    </row>
    <row r="14620" spans="1:5" x14ac:dyDescent="0.3">
      <c r="A14620">
        <v>14619</v>
      </c>
      <c r="B14620" t="s">
        <v>16592</v>
      </c>
      <c r="C14620" t="s">
        <v>0</v>
      </c>
      <c r="D14620">
        <v>9.8000000000000004E-2</v>
      </c>
      <c r="E14620">
        <f>E14619+0.00008386277001</f>
        <v>0.23986785259739901</v>
      </c>
    </row>
    <row r="14621" spans="1:5" x14ac:dyDescent="0.3">
      <c r="A14621">
        <v>14620</v>
      </c>
      <c r="B14621" t="s">
        <v>17096</v>
      </c>
      <c r="C14621" t="s">
        <v>0</v>
      </c>
      <c r="D14621">
        <v>9.8000000000000004E-2</v>
      </c>
      <c r="E14621">
        <f>E14620+0.00008386277001</f>
        <v>0.239951715367409</v>
      </c>
    </row>
    <row r="14622" spans="1:5" x14ac:dyDescent="0.3">
      <c r="A14622">
        <v>14621</v>
      </c>
      <c r="B14622" t="s">
        <v>18807</v>
      </c>
      <c r="C14622" t="s">
        <v>0</v>
      </c>
      <c r="D14622">
        <v>9.8000000000000004E-2</v>
      </c>
      <c r="E14622">
        <f>E14621+0.00008386277001</f>
        <v>0.24003557813741899</v>
      </c>
    </row>
    <row r="14623" spans="1:5" x14ac:dyDescent="0.3">
      <c r="A14623">
        <v>14622</v>
      </c>
      <c r="B14623" t="s">
        <v>18989</v>
      </c>
      <c r="C14623" t="s">
        <v>0</v>
      </c>
      <c r="D14623">
        <v>9.8000000000000004E-2</v>
      </c>
      <c r="E14623">
        <f>E14622+0.00008386277001</f>
        <v>0.24011944090742898</v>
      </c>
    </row>
    <row r="14624" spans="1:5" x14ac:dyDescent="0.3">
      <c r="A14624">
        <v>14623</v>
      </c>
      <c r="B14624" t="s">
        <v>20296</v>
      </c>
      <c r="C14624" t="s">
        <v>0</v>
      </c>
      <c r="D14624">
        <v>9.8000000000000004E-2</v>
      </c>
      <c r="E14624">
        <f>E14623+0.00008386277001</f>
        <v>0.24020330367743897</v>
      </c>
    </row>
    <row r="14625" spans="1:5" x14ac:dyDescent="0.3">
      <c r="A14625">
        <v>14624</v>
      </c>
      <c r="B14625" t="s">
        <v>21452</v>
      </c>
      <c r="C14625" t="s">
        <v>0</v>
      </c>
      <c r="D14625">
        <v>9.8000000000000004E-2</v>
      </c>
      <c r="E14625">
        <f>E14624+0.00008386277001</f>
        <v>0.24028716644744896</v>
      </c>
    </row>
    <row r="14626" spans="1:5" x14ac:dyDescent="0.3">
      <c r="A14626">
        <v>14625</v>
      </c>
      <c r="B14626" t="s">
        <v>23660</v>
      </c>
      <c r="C14626" t="s">
        <v>0</v>
      </c>
      <c r="D14626">
        <v>9.8000000000000004E-2</v>
      </c>
      <c r="E14626">
        <f>E14625+0.00008386277001</f>
        <v>0.24037102921745895</v>
      </c>
    </row>
    <row r="14627" spans="1:5" x14ac:dyDescent="0.3">
      <c r="A14627">
        <v>14626</v>
      </c>
      <c r="B14627" t="s">
        <v>1776</v>
      </c>
      <c r="C14627" t="s">
        <v>0</v>
      </c>
      <c r="D14627">
        <v>9.9000000000000005E-2</v>
      </c>
      <c r="E14627">
        <f>E14626+0.00008386277001</f>
        <v>0.24045489198746894</v>
      </c>
    </row>
    <row r="14628" spans="1:5" x14ac:dyDescent="0.3">
      <c r="A14628">
        <v>14627</v>
      </c>
      <c r="B14628" t="s">
        <v>2944</v>
      </c>
      <c r="C14628" t="s">
        <v>0</v>
      </c>
      <c r="D14628">
        <v>9.9000000000000005E-2</v>
      </c>
      <c r="E14628">
        <f>E14627+0.00008386277001</f>
        <v>0.24053875475747893</v>
      </c>
    </row>
    <row r="14629" spans="1:5" x14ac:dyDescent="0.3">
      <c r="A14629">
        <v>14628</v>
      </c>
      <c r="B14629" t="s">
        <v>4904</v>
      </c>
      <c r="C14629" t="s">
        <v>0</v>
      </c>
      <c r="D14629">
        <v>9.9000000000000005E-2</v>
      </c>
      <c r="E14629">
        <f>E14628+0.00008386277001</f>
        <v>0.24062261752748892</v>
      </c>
    </row>
    <row r="14630" spans="1:5" x14ac:dyDescent="0.3">
      <c r="A14630">
        <v>14629</v>
      </c>
      <c r="B14630" t="s">
        <v>5833</v>
      </c>
      <c r="C14630" t="s">
        <v>0</v>
      </c>
      <c r="D14630">
        <v>9.9000000000000005E-2</v>
      </c>
      <c r="E14630">
        <f>E14629+0.00008386277001</f>
        <v>0.24070648029749891</v>
      </c>
    </row>
    <row r="14631" spans="1:5" x14ac:dyDescent="0.3">
      <c r="A14631">
        <v>14630</v>
      </c>
      <c r="B14631" t="s">
        <v>6679</v>
      </c>
      <c r="C14631" t="s">
        <v>0</v>
      </c>
      <c r="D14631">
        <v>9.9000000000000005E-2</v>
      </c>
      <c r="E14631">
        <f>E14630+0.00008386277001</f>
        <v>0.24079034306750891</v>
      </c>
    </row>
    <row r="14632" spans="1:5" x14ac:dyDescent="0.3">
      <c r="A14632">
        <v>14631</v>
      </c>
      <c r="B14632" t="s">
        <v>7160</v>
      </c>
      <c r="C14632" t="s">
        <v>0</v>
      </c>
      <c r="D14632">
        <v>9.9000000000000005E-2</v>
      </c>
      <c r="E14632">
        <f>E14631+0.00008386277001</f>
        <v>0.2408742058375189</v>
      </c>
    </row>
    <row r="14633" spans="1:5" x14ac:dyDescent="0.3">
      <c r="A14633">
        <v>14632</v>
      </c>
      <c r="B14633" t="s">
        <v>8551</v>
      </c>
      <c r="C14633" t="s">
        <v>0</v>
      </c>
      <c r="D14633">
        <v>9.9000000000000005E-2</v>
      </c>
      <c r="E14633">
        <f>E14632+0.00008386277001</f>
        <v>0.24095806860752889</v>
      </c>
    </row>
    <row r="14634" spans="1:5" x14ac:dyDescent="0.3">
      <c r="A14634">
        <v>14633</v>
      </c>
      <c r="B14634" t="s">
        <v>8723</v>
      </c>
      <c r="C14634" t="s">
        <v>0</v>
      </c>
      <c r="D14634">
        <v>9.9000000000000005E-2</v>
      </c>
      <c r="E14634">
        <f>E14633+0.00008386277001</f>
        <v>0.24104193137753888</v>
      </c>
    </row>
    <row r="14635" spans="1:5" x14ac:dyDescent="0.3">
      <c r="A14635">
        <v>14634</v>
      </c>
      <c r="B14635" t="s">
        <v>9923</v>
      </c>
      <c r="C14635" t="s">
        <v>0</v>
      </c>
      <c r="D14635">
        <v>9.9000000000000005E-2</v>
      </c>
      <c r="E14635">
        <f>E14634+0.00008386277001</f>
        <v>0.24112579414754887</v>
      </c>
    </row>
    <row r="14636" spans="1:5" x14ac:dyDescent="0.3">
      <c r="A14636">
        <v>14635</v>
      </c>
      <c r="B14636" t="s">
        <v>11539</v>
      </c>
      <c r="C14636" t="s">
        <v>0</v>
      </c>
      <c r="D14636">
        <v>9.9000000000000005E-2</v>
      </c>
      <c r="E14636">
        <f>E14635+0.00008386277001</f>
        <v>0.24120965691755886</v>
      </c>
    </row>
    <row r="14637" spans="1:5" x14ac:dyDescent="0.3">
      <c r="A14637">
        <v>14636</v>
      </c>
      <c r="B14637" t="s">
        <v>12522</v>
      </c>
      <c r="C14637" t="s">
        <v>0</v>
      </c>
      <c r="D14637">
        <v>9.9000000000000005E-2</v>
      </c>
      <c r="E14637">
        <f>E14636+0.00008386277001</f>
        <v>0.24129351968756885</v>
      </c>
    </row>
    <row r="14638" spans="1:5" x14ac:dyDescent="0.3">
      <c r="A14638">
        <v>14637</v>
      </c>
      <c r="B14638" t="s">
        <v>14655</v>
      </c>
      <c r="C14638" t="s">
        <v>0</v>
      </c>
      <c r="D14638">
        <v>9.9000000000000005E-2</v>
      </c>
      <c r="E14638">
        <f>E14637+0.00008386277001</f>
        <v>0.24137738245757884</v>
      </c>
    </row>
    <row r="14639" spans="1:5" x14ac:dyDescent="0.3">
      <c r="A14639">
        <v>14638</v>
      </c>
      <c r="B14639" t="s">
        <v>14993</v>
      </c>
      <c r="C14639" t="s">
        <v>0</v>
      </c>
      <c r="D14639">
        <v>9.9000000000000005E-2</v>
      </c>
      <c r="E14639">
        <f>E14638+0.00008386277001</f>
        <v>0.24146124522758883</v>
      </c>
    </row>
    <row r="14640" spans="1:5" x14ac:dyDescent="0.3">
      <c r="A14640">
        <v>14639</v>
      </c>
      <c r="B14640" t="s">
        <v>15240</v>
      </c>
      <c r="C14640" t="s">
        <v>0</v>
      </c>
      <c r="D14640">
        <v>9.9000000000000005E-2</v>
      </c>
      <c r="E14640">
        <f>E14639+0.00008386277001</f>
        <v>0.24154510799759882</v>
      </c>
    </row>
    <row r="14641" spans="1:5" x14ac:dyDescent="0.3">
      <c r="A14641">
        <v>14640</v>
      </c>
      <c r="B14641" t="s">
        <v>15728</v>
      </c>
      <c r="C14641" t="s">
        <v>0</v>
      </c>
      <c r="D14641">
        <v>9.9000000000000005E-2</v>
      </c>
      <c r="E14641">
        <f>E14640+0.00008386277001</f>
        <v>0.24162897076760881</v>
      </c>
    </row>
    <row r="14642" spans="1:5" x14ac:dyDescent="0.3">
      <c r="A14642">
        <v>14641</v>
      </c>
      <c r="B14642" t="s">
        <v>16266</v>
      </c>
      <c r="C14642" t="s">
        <v>0</v>
      </c>
      <c r="D14642">
        <v>9.9000000000000005E-2</v>
      </c>
      <c r="E14642">
        <f>E14641+0.00008386277001</f>
        <v>0.2417128335376188</v>
      </c>
    </row>
    <row r="14643" spans="1:5" x14ac:dyDescent="0.3">
      <c r="A14643">
        <v>14642</v>
      </c>
      <c r="B14643" t="s">
        <v>16267</v>
      </c>
      <c r="C14643" t="s">
        <v>0</v>
      </c>
      <c r="D14643">
        <v>9.9000000000000005E-2</v>
      </c>
      <c r="E14643">
        <f>E14642+0.00008386277001</f>
        <v>0.24179669630762879</v>
      </c>
    </row>
    <row r="14644" spans="1:5" x14ac:dyDescent="0.3">
      <c r="A14644">
        <v>14643</v>
      </c>
      <c r="B14644" t="s">
        <v>19747</v>
      </c>
      <c r="C14644" t="s">
        <v>0</v>
      </c>
      <c r="D14644">
        <v>9.9000000000000005E-2</v>
      </c>
      <c r="E14644">
        <f>E14643+0.00008386277001</f>
        <v>0.24188055907763878</v>
      </c>
    </row>
    <row r="14645" spans="1:5" x14ac:dyDescent="0.3">
      <c r="A14645">
        <v>14644</v>
      </c>
      <c r="B14645" t="s">
        <v>20938</v>
      </c>
      <c r="C14645" t="s">
        <v>0</v>
      </c>
      <c r="D14645">
        <v>9.9000000000000005E-2</v>
      </c>
      <c r="E14645">
        <f>E14644+0.00008386277001</f>
        <v>0.24196442184764877</v>
      </c>
    </row>
    <row r="14646" spans="1:5" x14ac:dyDescent="0.3">
      <c r="A14646">
        <v>14645</v>
      </c>
      <c r="B14646" t="s">
        <v>590</v>
      </c>
      <c r="C14646" t="s">
        <v>0</v>
      </c>
      <c r="D14646">
        <v>0.1</v>
      </c>
      <c r="E14646">
        <f>E14645+0.00008386277001</f>
        <v>0.24204828461765876</v>
      </c>
    </row>
    <row r="14647" spans="1:5" x14ac:dyDescent="0.3">
      <c r="A14647">
        <v>14646</v>
      </c>
      <c r="B14647" t="s">
        <v>1868</v>
      </c>
      <c r="C14647" t="s">
        <v>0</v>
      </c>
      <c r="D14647">
        <v>0.1</v>
      </c>
      <c r="E14647">
        <f>E14646+0.00008386277001</f>
        <v>0.24213214738766875</v>
      </c>
    </row>
    <row r="14648" spans="1:5" x14ac:dyDescent="0.3">
      <c r="A14648">
        <v>14647</v>
      </c>
      <c r="B14648" t="s">
        <v>2072</v>
      </c>
      <c r="C14648" t="s">
        <v>0</v>
      </c>
      <c r="D14648">
        <v>0.1</v>
      </c>
      <c r="E14648">
        <f>E14647+0.00008386277001</f>
        <v>0.24221601015767874</v>
      </c>
    </row>
    <row r="14649" spans="1:5" x14ac:dyDescent="0.3">
      <c r="A14649">
        <v>14648</v>
      </c>
      <c r="B14649" t="s">
        <v>3629</v>
      </c>
      <c r="C14649" t="s">
        <v>0</v>
      </c>
      <c r="D14649">
        <v>0.1</v>
      </c>
      <c r="E14649">
        <f>E14648+0.00008386277001</f>
        <v>0.24229987292768873</v>
      </c>
    </row>
    <row r="14650" spans="1:5" x14ac:dyDescent="0.3">
      <c r="A14650">
        <v>14649</v>
      </c>
      <c r="B14650" t="s">
        <v>3935</v>
      </c>
      <c r="C14650" t="s">
        <v>0</v>
      </c>
      <c r="D14650">
        <v>0.1</v>
      </c>
      <c r="E14650">
        <f>E14649+0.00008386277001</f>
        <v>0.24238373569769872</v>
      </c>
    </row>
    <row r="14651" spans="1:5" x14ac:dyDescent="0.3">
      <c r="A14651">
        <v>14650</v>
      </c>
      <c r="B14651" t="s">
        <v>8130</v>
      </c>
      <c r="C14651" t="s">
        <v>0</v>
      </c>
      <c r="D14651">
        <v>0.1</v>
      </c>
      <c r="E14651">
        <f>E14650+0.00008386277001</f>
        <v>0.24246759846770871</v>
      </c>
    </row>
    <row r="14652" spans="1:5" x14ac:dyDescent="0.3">
      <c r="A14652">
        <v>14651</v>
      </c>
      <c r="B14652" t="s">
        <v>11373</v>
      </c>
      <c r="C14652" t="s">
        <v>0</v>
      </c>
      <c r="D14652">
        <v>0.1</v>
      </c>
      <c r="E14652">
        <f>E14651+0.00008386277001</f>
        <v>0.2425514612377187</v>
      </c>
    </row>
    <row r="14653" spans="1:5" x14ac:dyDescent="0.3">
      <c r="A14653">
        <v>14652</v>
      </c>
      <c r="B14653" t="s">
        <v>13848</v>
      </c>
      <c r="C14653" t="s">
        <v>0</v>
      </c>
      <c r="D14653">
        <v>0.1</v>
      </c>
      <c r="E14653">
        <f>E14652+0.00008386277001</f>
        <v>0.24263532400772869</v>
      </c>
    </row>
    <row r="14654" spans="1:5" x14ac:dyDescent="0.3">
      <c r="A14654">
        <v>14653</v>
      </c>
      <c r="B14654" t="s">
        <v>17665</v>
      </c>
      <c r="C14654" t="s">
        <v>0</v>
      </c>
      <c r="D14654">
        <v>0.1</v>
      </c>
      <c r="E14654">
        <f>E14653+0.00008386277001</f>
        <v>0.24271918677773868</v>
      </c>
    </row>
    <row r="14655" spans="1:5" x14ac:dyDescent="0.3">
      <c r="A14655">
        <v>14654</v>
      </c>
      <c r="B14655" t="s">
        <v>18084</v>
      </c>
      <c r="C14655" t="s">
        <v>0</v>
      </c>
      <c r="D14655">
        <v>0.1</v>
      </c>
      <c r="E14655">
        <f>E14654+0.00008386277001</f>
        <v>0.24280304954774867</v>
      </c>
    </row>
    <row r="14656" spans="1:5" x14ac:dyDescent="0.3">
      <c r="A14656">
        <v>14655</v>
      </c>
      <c r="B14656" t="s">
        <v>18429</v>
      </c>
      <c r="C14656" t="s">
        <v>0</v>
      </c>
      <c r="D14656">
        <v>0.1</v>
      </c>
      <c r="E14656">
        <f>E14655+0.00008386277001</f>
        <v>0.24288691231775866</v>
      </c>
    </row>
    <row r="14657" spans="1:5" x14ac:dyDescent="0.3">
      <c r="A14657">
        <v>14656</v>
      </c>
      <c r="B14657" t="s">
        <v>18853</v>
      </c>
      <c r="C14657" t="s">
        <v>0</v>
      </c>
      <c r="D14657">
        <v>0.1</v>
      </c>
      <c r="E14657">
        <f>E14656+0.00008386277001</f>
        <v>0.24297077508776865</v>
      </c>
    </row>
    <row r="14658" spans="1:5" x14ac:dyDescent="0.3">
      <c r="A14658">
        <v>14657</v>
      </c>
      <c r="B14658" t="s">
        <v>3589</v>
      </c>
      <c r="C14658" t="s">
        <v>0</v>
      </c>
      <c r="D14658">
        <v>0.10100000000000001</v>
      </c>
      <c r="E14658">
        <f>E14657+0.00008386277001</f>
        <v>0.24305463785777864</v>
      </c>
    </row>
    <row r="14659" spans="1:5" x14ac:dyDescent="0.3">
      <c r="A14659">
        <v>14658</v>
      </c>
      <c r="B14659" t="s">
        <v>3591</v>
      </c>
      <c r="C14659" t="s">
        <v>0</v>
      </c>
      <c r="D14659">
        <v>0.10100000000000001</v>
      </c>
      <c r="E14659">
        <f>E14658+0.00008386277001</f>
        <v>0.24313850062778863</v>
      </c>
    </row>
    <row r="14660" spans="1:5" x14ac:dyDescent="0.3">
      <c r="A14660">
        <v>14659</v>
      </c>
      <c r="B14660" t="s">
        <v>4761</v>
      </c>
      <c r="C14660" t="s">
        <v>0</v>
      </c>
      <c r="D14660">
        <v>0.10100000000000001</v>
      </c>
      <c r="E14660">
        <f>E14659+0.00008386277001</f>
        <v>0.24322236339779862</v>
      </c>
    </row>
    <row r="14661" spans="1:5" x14ac:dyDescent="0.3">
      <c r="A14661">
        <v>14660</v>
      </c>
      <c r="B14661" t="s">
        <v>7684</v>
      </c>
      <c r="C14661" t="s">
        <v>0</v>
      </c>
      <c r="D14661">
        <v>0.10100000000000001</v>
      </c>
      <c r="E14661">
        <f>E14660+0.00008386277001</f>
        <v>0.24330622616780861</v>
      </c>
    </row>
    <row r="14662" spans="1:5" x14ac:dyDescent="0.3">
      <c r="A14662">
        <v>14661</v>
      </c>
      <c r="B14662" t="s">
        <v>10830</v>
      </c>
      <c r="C14662" t="s">
        <v>0</v>
      </c>
      <c r="D14662">
        <v>0.10100000000000001</v>
      </c>
      <c r="E14662">
        <f>E14661+0.00008386277001</f>
        <v>0.2433900889378186</v>
      </c>
    </row>
    <row r="14663" spans="1:5" x14ac:dyDescent="0.3">
      <c r="A14663">
        <v>14662</v>
      </c>
      <c r="B14663" t="s">
        <v>12576</v>
      </c>
      <c r="C14663" t="s">
        <v>0</v>
      </c>
      <c r="D14663">
        <v>0.10100000000000001</v>
      </c>
      <c r="E14663">
        <f>E14662+0.00008386277001</f>
        <v>0.2434739517078286</v>
      </c>
    </row>
    <row r="14664" spans="1:5" x14ac:dyDescent="0.3">
      <c r="A14664">
        <v>14663</v>
      </c>
      <c r="B14664" t="s">
        <v>15126</v>
      </c>
      <c r="C14664" t="s">
        <v>0</v>
      </c>
      <c r="D14664">
        <v>0.10100000000000001</v>
      </c>
      <c r="E14664">
        <f>E14663+0.00008386277001</f>
        <v>0.24355781447783859</v>
      </c>
    </row>
    <row r="14665" spans="1:5" x14ac:dyDescent="0.3">
      <c r="A14665">
        <v>14664</v>
      </c>
      <c r="B14665" t="s">
        <v>15127</v>
      </c>
      <c r="C14665" t="s">
        <v>0</v>
      </c>
      <c r="D14665">
        <v>0.10100000000000001</v>
      </c>
      <c r="E14665">
        <f>E14664+0.00008386277001</f>
        <v>0.24364167724784858</v>
      </c>
    </row>
    <row r="14666" spans="1:5" x14ac:dyDescent="0.3">
      <c r="A14666">
        <v>14665</v>
      </c>
      <c r="B14666" t="s">
        <v>15146</v>
      </c>
      <c r="C14666" t="s">
        <v>0</v>
      </c>
      <c r="D14666">
        <v>0.10100000000000001</v>
      </c>
      <c r="E14666">
        <f>E14665+0.00008386277001</f>
        <v>0.24372554001785857</v>
      </c>
    </row>
    <row r="14667" spans="1:5" x14ac:dyDescent="0.3">
      <c r="A14667">
        <v>14666</v>
      </c>
      <c r="B14667" t="s">
        <v>16049</v>
      </c>
      <c r="C14667" t="s">
        <v>0</v>
      </c>
      <c r="D14667">
        <v>0.10100000000000001</v>
      </c>
      <c r="E14667">
        <f>E14666+0.00008386277001</f>
        <v>0.24380940278786856</v>
      </c>
    </row>
    <row r="14668" spans="1:5" x14ac:dyDescent="0.3">
      <c r="A14668">
        <v>14667</v>
      </c>
      <c r="B14668" t="s">
        <v>16770</v>
      </c>
      <c r="C14668" t="s">
        <v>0</v>
      </c>
      <c r="D14668">
        <v>0.10100000000000001</v>
      </c>
      <c r="E14668">
        <f>E14667+0.00008386277001</f>
        <v>0.24389326555787855</v>
      </c>
    </row>
    <row r="14669" spans="1:5" x14ac:dyDescent="0.3">
      <c r="A14669">
        <v>14668</v>
      </c>
      <c r="B14669" t="s">
        <v>16811</v>
      </c>
      <c r="C14669" t="s">
        <v>0</v>
      </c>
      <c r="D14669">
        <v>0.10100000000000001</v>
      </c>
      <c r="E14669">
        <f>E14668+0.00008386277001</f>
        <v>0.24397712832788854</v>
      </c>
    </row>
    <row r="14670" spans="1:5" x14ac:dyDescent="0.3">
      <c r="A14670">
        <v>14669</v>
      </c>
      <c r="B14670" t="s">
        <v>18102</v>
      </c>
      <c r="C14670" t="s">
        <v>0</v>
      </c>
      <c r="D14670">
        <v>0.10100000000000001</v>
      </c>
      <c r="E14670">
        <f>E14669+0.00008386277001</f>
        <v>0.24406099109789853</v>
      </c>
    </row>
    <row r="14671" spans="1:5" x14ac:dyDescent="0.3">
      <c r="A14671">
        <v>14670</v>
      </c>
      <c r="B14671" t="s">
        <v>19996</v>
      </c>
      <c r="C14671" t="s">
        <v>0</v>
      </c>
      <c r="D14671">
        <v>0.10100000000000001</v>
      </c>
      <c r="E14671">
        <f>E14670+0.00008386277001</f>
        <v>0.24414485386790852</v>
      </c>
    </row>
    <row r="14672" spans="1:5" x14ac:dyDescent="0.3">
      <c r="A14672">
        <v>14671</v>
      </c>
      <c r="B14672" t="s">
        <v>19997</v>
      </c>
      <c r="C14672" t="s">
        <v>0</v>
      </c>
      <c r="D14672">
        <v>0.10100000000000001</v>
      </c>
      <c r="E14672">
        <f>E14671+0.00008386277001</f>
        <v>0.24422871663791851</v>
      </c>
    </row>
    <row r="14673" spans="1:5" x14ac:dyDescent="0.3">
      <c r="A14673">
        <v>14672</v>
      </c>
      <c r="B14673" t="s">
        <v>20244</v>
      </c>
      <c r="C14673" t="s">
        <v>0</v>
      </c>
      <c r="D14673">
        <v>0.10100000000000001</v>
      </c>
      <c r="E14673">
        <f>E14672+0.00008386277001</f>
        <v>0.2443125794079285</v>
      </c>
    </row>
    <row r="14674" spans="1:5" x14ac:dyDescent="0.3">
      <c r="A14674">
        <v>14673</v>
      </c>
      <c r="B14674" t="s">
        <v>21636</v>
      </c>
      <c r="C14674" t="s">
        <v>0</v>
      </c>
      <c r="D14674">
        <v>0.10100000000000001</v>
      </c>
      <c r="E14674">
        <f>E14673+0.00008386277001</f>
        <v>0.24439644217793849</v>
      </c>
    </row>
    <row r="14675" spans="1:5" x14ac:dyDescent="0.3">
      <c r="A14675">
        <v>14674</v>
      </c>
      <c r="B14675" t="s">
        <v>22715</v>
      </c>
      <c r="C14675" t="s">
        <v>0</v>
      </c>
      <c r="D14675">
        <v>0.10100000000000001</v>
      </c>
      <c r="E14675">
        <f>E14674+0.00008386277001</f>
        <v>0.24448030494794848</v>
      </c>
    </row>
    <row r="14676" spans="1:5" x14ac:dyDescent="0.3">
      <c r="A14676">
        <v>14675</v>
      </c>
      <c r="B14676" t="s">
        <v>22970</v>
      </c>
      <c r="C14676" t="s">
        <v>0</v>
      </c>
      <c r="D14676">
        <v>0.10100000000000001</v>
      </c>
      <c r="E14676">
        <f>E14675+0.00008386277001</f>
        <v>0.24456416771795847</v>
      </c>
    </row>
    <row r="14677" spans="1:5" x14ac:dyDescent="0.3">
      <c r="A14677">
        <v>14676</v>
      </c>
      <c r="B14677" t="s">
        <v>313</v>
      </c>
      <c r="C14677" t="s">
        <v>0</v>
      </c>
      <c r="D14677">
        <v>0.10199999999999999</v>
      </c>
      <c r="E14677">
        <f>E14676+0.00008386277001</f>
        <v>0.24464803048796846</v>
      </c>
    </row>
    <row r="14678" spans="1:5" x14ac:dyDescent="0.3">
      <c r="A14678">
        <v>14677</v>
      </c>
      <c r="B14678" t="s">
        <v>786</v>
      </c>
      <c r="C14678" t="s">
        <v>0</v>
      </c>
      <c r="D14678">
        <v>0.10199999999999999</v>
      </c>
      <c r="E14678">
        <f>E14677+0.00008386277001</f>
        <v>0.24473189325797845</v>
      </c>
    </row>
    <row r="14679" spans="1:5" x14ac:dyDescent="0.3">
      <c r="A14679">
        <v>14678</v>
      </c>
      <c r="B14679" t="s">
        <v>1385</v>
      </c>
      <c r="C14679" t="s">
        <v>0</v>
      </c>
      <c r="D14679">
        <v>0.10199999999999999</v>
      </c>
      <c r="E14679">
        <f>E14678+0.00008386277001</f>
        <v>0.24481575602798844</v>
      </c>
    </row>
    <row r="14680" spans="1:5" x14ac:dyDescent="0.3">
      <c r="A14680">
        <v>14679</v>
      </c>
      <c r="B14680" t="s">
        <v>3674</v>
      </c>
      <c r="C14680" t="s">
        <v>0</v>
      </c>
      <c r="D14680">
        <v>0.10199999999999999</v>
      </c>
      <c r="E14680">
        <f>E14679+0.00008386277001</f>
        <v>0.24489961879799843</v>
      </c>
    </row>
    <row r="14681" spans="1:5" x14ac:dyDescent="0.3">
      <c r="A14681">
        <v>14680</v>
      </c>
      <c r="B14681" t="s">
        <v>4083</v>
      </c>
      <c r="C14681" t="s">
        <v>0</v>
      </c>
      <c r="D14681">
        <v>0.10199999999999999</v>
      </c>
      <c r="E14681">
        <f>E14680+0.00008386277001</f>
        <v>0.24498348156800842</v>
      </c>
    </row>
    <row r="14682" spans="1:5" x14ac:dyDescent="0.3">
      <c r="A14682">
        <v>14681</v>
      </c>
      <c r="B14682" t="s">
        <v>8140</v>
      </c>
      <c r="C14682" t="s">
        <v>0</v>
      </c>
      <c r="D14682">
        <v>0.10199999999999999</v>
      </c>
      <c r="E14682">
        <f>E14681+0.00008386277001</f>
        <v>0.24506734433801841</v>
      </c>
    </row>
    <row r="14683" spans="1:5" x14ac:dyDescent="0.3">
      <c r="A14683">
        <v>14682</v>
      </c>
      <c r="B14683" t="s">
        <v>8428</v>
      </c>
      <c r="C14683" t="s">
        <v>0</v>
      </c>
      <c r="D14683">
        <v>0.10199999999999999</v>
      </c>
      <c r="E14683">
        <f>E14682+0.00008386277001</f>
        <v>0.2451512071080284</v>
      </c>
    </row>
    <row r="14684" spans="1:5" x14ac:dyDescent="0.3">
      <c r="A14684">
        <v>14683</v>
      </c>
      <c r="B14684" t="s">
        <v>8824</v>
      </c>
      <c r="C14684" t="s">
        <v>0</v>
      </c>
      <c r="D14684">
        <v>0.10199999999999999</v>
      </c>
      <c r="E14684">
        <f>E14683+0.00008386277001</f>
        <v>0.24523506987803839</v>
      </c>
    </row>
    <row r="14685" spans="1:5" x14ac:dyDescent="0.3">
      <c r="A14685">
        <v>14684</v>
      </c>
      <c r="B14685" t="s">
        <v>9130</v>
      </c>
      <c r="C14685" t="s">
        <v>0</v>
      </c>
      <c r="D14685">
        <v>0.10199999999999999</v>
      </c>
      <c r="E14685">
        <f>E14684+0.00008386277001</f>
        <v>0.24531893264804838</v>
      </c>
    </row>
    <row r="14686" spans="1:5" x14ac:dyDescent="0.3">
      <c r="A14686">
        <v>14685</v>
      </c>
      <c r="B14686" t="s">
        <v>10140</v>
      </c>
      <c r="C14686" t="s">
        <v>0</v>
      </c>
      <c r="D14686">
        <v>0.10199999999999999</v>
      </c>
      <c r="E14686">
        <f>E14685+0.00008386277001</f>
        <v>0.24540279541805837</v>
      </c>
    </row>
    <row r="14687" spans="1:5" x14ac:dyDescent="0.3">
      <c r="A14687">
        <v>14686</v>
      </c>
      <c r="B14687" t="s">
        <v>10411</v>
      </c>
      <c r="C14687" t="s">
        <v>0</v>
      </c>
      <c r="D14687">
        <v>0.10199999999999999</v>
      </c>
      <c r="E14687">
        <f>E14686+0.00008386277001</f>
        <v>0.24548665818806836</v>
      </c>
    </row>
    <row r="14688" spans="1:5" x14ac:dyDescent="0.3">
      <c r="A14688">
        <v>14687</v>
      </c>
      <c r="B14688" t="s">
        <v>12649</v>
      </c>
      <c r="C14688" t="s">
        <v>0</v>
      </c>
      <c r="D14688">
        <v>0.10199999999999999</v>
      </c>
      <c r="E14688">
        <f>E14687+0.00008386277001</f>
        <v>0.24557052095807835</v>
      </c>
    </row>
    <row r="14689" spans="1:5" x14ac:dyDescent="0.3">
      <c r="A14689">
        <v>14688</v>
      </c>
      <c r="B14689" t="s">
        <v>12845</v>
      </c>
      <c r="C14689" t="s">
        <v>0</v>
      </c>
      <c r="D14689">
        <v>0.10199999999999999</v>
      </c>
      <c r="E14689">
        <f>E14688+0.00008386277001</f>
        <v>0.24565438372808834</v>
      </c>
    </row>
    <row r="14690" spans="1:5" x14ac:dyDescent="0.3">
      <c r="A14690">
        <v>14689</v>
      </c>
      <c r="B14690" t="s">
        <v>14720</v>
      </c>
      <c r="C14690" t="s">
        <v>0</v>
      </c>
      <c r="D14690">
        <v>0.10199999999999999</v>
      </c>
      <c r="E14690">
        <f>E14689+0.00008386277001</f>
        <v>0.24573824649809833</v>
      </c>
    </row>
    <row r="14691" spans="1:5" x14ac:dyDescent="0.3">
      <c r="A14691">
        <v>14690</v>
      </c>
      <c r="B14691" t="s">
        <v>15446</v>
      </c>
      <c r="C14691" t="s">
        <v>0</v>
      </c>
      <c r="D14691">
        <v>0.10199999999999999</v>
      </c>
      <c r="E14691">
        <f>E14690+0.00008386277001</f>
        <v>0.24582210926810832</v>
      </c>
    </row>
    <row r="14692" spans="1:5" x14ac:dyDescent="0.3">
      <c r="A14692">
        <v>14691</v>
      </c>
      <c r="B14692" t="s">
        <v>16141</v>
      </c>
      <c r="C14692" t="s">
        <v>0</v>
      </c>
      <c r="D14692">
        <v>0.10199999999999999</v>
      </c>
      <c r="E14692">
        <f>E14691+0.00008386277001</f>
        <v>0.24590597203811831</v>
      </c>
    </row>
    <row r="14693" spans="1:5" x14ac:dyDescent="0.3">
      <c r="A14693">
        <v>14692</v>
      </c>
      <c r="B14693" t="s">
        <v>16251</v>
      </c>
      <c r="C14693" t="s">
        <v>0</v>
      </c>
      <c r="D14693">
        <v>0.10199999999999999</v>
      </c>
      <c r="E14693">
        <f>E14692+0.00008386277001</f>
        <v>0.2459898348081283</v>
      </c>
    </row>
    <row r="14694" spans="1:5" x14ac:dyDescent="0.3">
      <c r="A14694">
        <v>14693</v>
      </c>
      <c r="B14694" t="s">
        <v>16304</v>
      </c>
      <c r="C14694" t="s">
        <v>0</v>
      </c>
      <c r="D14694">
        <v>0.10199999999999999</v>
      </c>
      <c r="E14694">
        <f>E14693+0.00008386277001</f>
        <v>0.2460736975781383</v>
      </c>
    </row>
    <row r="14695" spans="1:5" x14ac:dyDescent="0.3">
      <c r="A14695">
        <v>14694</v>
      </c>
      <c r="B14695" t="s">
        <v>17373</v>
      </c>
      <c r="C14695" t="s">
        <v>0</v>
      </c>
      <c r="D14695">
        <v>0.10199999999999999</v>
      </c>
      <c r="E14695">
        <f>E14694+0.00008386277001</f>
        <v>0.24615756034814829</v>
      </c>
    </row>
    <row r="14696" spans="1:5" x14ac:dyDescent="0.3">
      <c r="A14696">
        <v>14695</v>
      </c>
      <c r="B14696" t="s">
        <v>18492</v>
      </c>
      <c r="C14696" t="s">
        <v>0</v>
      </c>
      <c r="D14696">
        <v>0.10199999999999999</v>
      </c>
      <c r="E14696">
        <f>E14695+0.00008386277001</f>
        <v>0.24624142311815828</v>
      </c>
    </row>
    <row r="14697" spans="1:5" x14ac:dyDescent="0.3">
      <c r="A14697">
        <v>14696</v>
      </c>
      <c r="B14697" t="s">
        <v>18496</v>
      </c>
      <c r="C14697" t="s">
        <v>0</v>
      </c>
      <c r="D14697">
        <v>0.10199999999999999</v>
      </c>
      <c r="E14697">
        <f>E14696+0.00008386277001</f>
        <v>0.24632528588816827</v>
      </c>
    </row>
    <row r="14698" spans="1:5" x14ac:dyDescent="0.3">
      <c r="A14698">
        <v>14697</v>
      </c>
      <c r="B14698" t="s">
        <v>18775</v>
      </c>
      <c r="C14698" t="s">
        <v>0</v>
      </c>
      <c r="D14698">
        <v>0.10199999999999999</v>
      </c>
      <c r="E14698">
        <f>E14697+0.00008386277001</f>
        <v>0.24640914865817826</v>
      </c>
    </row>
    <row r="14699" spans="1:5" x14ac:dyDescent="0.3">
      <c r="A14699">
        <v>14698</v>
      </c>
      <c r="B14699" t="s">
        <v>19539</v>
      </c>
      <c r="C14699" t="s">
        <v>0</v>
      </c>
      <c r="D14699">
        <v>0.10199999999999999</v>
      </c>
      <c r="E14699">
        <f>E14698+0.00008386277001</f>
        <v>0.24649301142818825</v>
      </c>
    </row>
    <row r="14700" spans="1:5" x14ac:dyDescent="0.3">
      <c r="A14700">
        <v>14699</v>
      </c>
      <c r="B14700" t="s">
        <v>19755</v>
      </c>
      <c r="C14700" t="s">
        <v>0</v>
      </c>
      <c r="D14700">
        <v>0.10199999999999999</v>
      </c>
      <c r="E14700">
        <f>E14699+0.00008386277001</f>
        <v>0.24657687419819824</v>
      </c>
    </row>
    <row r="14701" spans="1:5" x14ac:dyDescent="0.3">
      <c r="A14701">
        <v>14700</v>
      </c>
      <c r="B14701" t="s">
        <v>20302</v>
      </c>
      <c r="C14701" t="s">
        <v>0</v>
      </c>
      <c r="D14701">
        <v>0.10199999999999999</v>
      </c>
      <c r="E14701">
        <f>E14700+0.00008386277001</f>
        <v>0.24666073696820823</v>
      </c>
    </row>
    <row r="14702" spans="1:5" x14ac:dyDescent="0.3">
      <c r="A14702">
        <v>14701</v>
      </c>
      <c r="B14702" t="s">
        <v>20803</v>
      </c>
      <c r="C14702" t="s">
        <v>0</v>
      </c>
      <c r="D14702">
        <v>0.10199999999999999</v>
      </c>
      <c r="E14702">
        <f>E14701+0.00008386277001</f>
        <v>0.24674459973821822</v>
      </c>
    </row>
    <row r="14703" spans="1:5" x14ac:dyDescent="0.3">
      <c r="A14703">
        <v>14702</v>
      </c>
      <c r="B14703" t="s">
        <v>23031</v>
      </c>
      <c r="C14703" t="s">
        <v>0</v>
      </c>
      <c r="D14703">
        <v>0.10199999999999999</v>
      </c>
      <c r="E14703">
        <f>E14702+0.00008386277001</f>
        <v>0.24682846250822821</v>
      </c>
    </row>
    <row r="14704" spans="1:5" x14ac:dyDescent="0.3">
      <c r="A14704">
        <v>14703</v>
      </c>
      <c r="B14704" t="s">
        <v>23300</v>
      </c>
      <c r="C14704" t="s">
        <v>0</v>
      </c>
      <c r="D14704">
        <v>0.10199999999999999</v>
      </c>
      <c r="E14704">
        <f>E14703+0.00008386277001</f>
        <v>0.2469123252782382</v>
      </c>
    </row>
    <row r="14705" spans="1:5" x14ac:dyDescent="0.3">
      <c r="A14705">
        <v>14704</v>
      </c>
      <c r="B14705" t="s">
        <v>23310</v>
      </c>
      <c r="C14705" t="s">
        <v>0</v>
      </c>
      <c r="D14705">
        <v>0.10199999999999999</v>
      </c>
      <c r="E14705">
        <f>E14704+0.00008386277001</f>
        <v>0.24699618804824819</v>
      </c>
    </row>
    <row r="14706" spans="1:5" x14ac:dyDescent="0.3">
      <c r="A14706">
        <v>14705</v>
      </c>
      <c r="B14706" t="s">
        <v>23492</v>
      </c>
      <c r="C14706" t="s">
        <v>0</v>
      </c>
      <c r="D14706">
        <v>0.10199999999999999</v>
      </c>
      <c r="E14706">
        <f>E14705+0.00008386277001</f>
        <v>0.24708005081825818</v>
      </c>
    </row>
    <row r="14707" spans="1:5" x14ac:dyDescent="0.3">
      <c r="A14707">
        <v>14706</v>
      </c>
      <c r="B14707" t="s">
        <v>409</v>
      </c>
      <c r="C14707" t="s">
        <v>0</v>
      </c>
      <c r="D14707">
        <v>0.10299999999999999</v>
      </c>
      <c r="E14707">
        <f>E14706+0.00008386277001</f>
        <v>0.24716391358826817</v>
      </c>
    </row>
    <row r="14708" spans="1:5" x14ac:dyDescent="0.3">
      <c r="A14708">
        <v>14707</v>
      </c>
      <c r="B14708" t="s">
        <v>921</v>
      </c>
      <c r="C14708" t="s">
        <v>0</v>
      </c>
      <c r="D14708">
        <v>0.10299999999999999</v>
      </c>
      <c r="E14708">
        <f>E14707+0.00008386277001</f>
        <v>0.24724777635827816</v>
      </c>
    </row>
    <row r="14709" spans="1:5" x14ac:dyDescent="0.3">
      <c r="A14709">
        <v>14708</v>
      </c>
      <c r="B14709" t="s">
        <v>1227</v>
      </c>
      <c r="C14709" t="s">
        <v>0</v>
      </c>
      <c r="D14709">
        <v>0.10299999999999999</v>
      </c>
      <c r="E14709">
        <f>E14708+0.00008386277001</f>
        <v>0.24733163912828815</v>
      </c>
    </row>
    <row r="14710" spans="1:5" x14ac:dyDescent="0.3">
      <c r="A14710">
        <v>14709</v>
      </c>
      <c r="B14710" t="s">
        <v>1677</v>
      </c>
      <c r="C14710" t="s">
        <v>0</v>
      </c>
      <c r="D14710">
        <v>0.10299999999999999</v>
      </c>
      <c r="E14710">
        <f>E14709+0.00008386277001</f>
        <v>0.24741550189829814</v>
      </c>
    </row>
    <row r="14711" spans="1:5" x14ac:dyDescent="0.3">
      <c r="A14711">
        <v>14710</v>
      </c>
      <c r="B14711" t="s">
        <v>1678</v>
      </c>
      <c r="C14711" t="s">
        <v>0</v>
      </c>
      <c r="D14711">
        <v>0.10299999999999999</v>
      </c>
      <c r="E14711">
        <f>E14710+0.00008386277001</f>
        <v>0.24749936466830813</v>
      </c>
    </row>
    <row r="14712" spans="1:5" x14ac:dyDescent="0.3">
      <c r="A14712">
        <v>14711</v>
      </c>
      <c r="B14712" t="s">
        <v>3329</v>
      </c>
      <c r="C14712" t="s">
        <v>0</v>
      </c>
      <c r="D14712">
        <v>0.10299999999999999</v>
      </c>
      <c r="E14712">
        <f>E14711+0.00008386277001</f>
        <v>0.24758322743831812</v>
      </c>
    </row>
    <row r="14713" spans="1:5" x14ac:dyDescent="0.3">
      <c r="A14713">
        <v>14712</v>
      </c>
      <c r="B14713" t="s">
        <v>4315</v>
      </c>
      <c r="C14713" t="s">
        <v>0</v>
      </c>
      <c r="D14713">
        <v>0.10299999999999999</v>
      </c>
      <c r="E14713">
        <f>E14712+0.00008386277001</f>
        <v>0.24766709020832811</v>
      </c>
    </row>
    <row r="14714" spans="1:5" x14ac:dyDescent="0.3">
      <c r="A14714">
        <v>14713</v>
      </c>
      <c r="B14714" t="s">
        <v>5837</v>
      </c>
      <c r="C14714" t="s">
        <v>0</v>
      </c>
      <c r="D14714">
        <v>0.10299999999999999</v>
      </c>
      <c r="E14714">
        <f>E14713+0.00008386277001</f>
        <v>0.2477509529783381</v>
      </c>
    </row>
    <row r="14715" spans="1:5" x14ac:dyDescent="0.3">
      <c r="A14715">
        <v>14714</v>
      </c>
      <c r="B14715" t="s">
        <v>7483</v>
      </c>
      <c r="C14715" t="s">
        <v>0</v>
      </c>
      <c r="D14715">
        <v>0.10299999999999999</v>
      </c>
      <c r="E14715">
        <f>E14714+0.00008386277001</f>
        <v>0.24783481574834809</v>
      </c>
    </row>
    <row r="14716" spans="1:5" x14ac:dyDescent="0.3">
      <c r="A14716">
        <v>14715</v>
      </c>
      <c r="B14716" t="s">
        <v>10503</v>
      </c>
      <c r="C14716" t="s">
        <v>0</v>
      </c>
      <c r="D14716">
        <v>0.10299999999999999</v>
      </c>
      <c r="E14716">
        <f>E14715+0.00008386277001</f>
        <v>0.24791867851835808</v>
      </c>
    </row>
    <row r="14717" spans="1:5" x14ac:dyDescent="0.3">
      <c r="A14717">
        <v>14716</v>
      </c>
      <c r="B14717" t="s">
        <v>11479</v>
      </c>
      <c r="C14717" t="s">
        <v>0</v>
      </c>
      <c r="D14717">
        <v>0.10299999999999999</v>
      </c>
      <c r="E14717">
        <f>E14716+0.00008386277001</f>
        <v>0.24800254128836807</v>
      </c>
    </row>
    <row r="14718" spans="1:5" x14ac:dyDescent="0.3">
      <c r="A14718">
        <v>14717</v>
      </c>
      <c r="B14718" t="s">
        <v>12884</v>
      </c>
      <c r="C14718" t="s">
        <v>0</v>
      </c>
      <c r="D14718">
        <v>0.10299999999999999</v>
      </c>
      <c r="E14718">
        <f>E14717+0.00008386277001</f>
        <v>0.24808640405837806</v>
      </c>
    </row>
    <row r="14719" spans="1:5" x14ac:dyDescent="0.3">
      <c r="A14719">
        <v>14718</v>
      </c>
      <c r="B14719" t="s">
        <v>13226</v>
      </c>
      <c r="C14719" t="s">
        <v>0</v>
      </c>
      <c r="D14719">
        <v>0.10299999999999999</v>
      </c>
      <c r="E14719">
        <f>E14718+0.00008386277001</f>
        <v>0.24817026682838805</v>
      </c>
    </row>
    <row r="14720" spans="1:5" x14ac:dyDescent="0.3">
      <c r="A14720">
        <v>14719</v>
      </c>
      <c r="B14720" t="s">
        <v>13246</v>
      </c>
      <c r="C14720" t="s">
        <v>0</v>
      </c>
      <c r="D14720">
        <v>0.10299999999999999</v>
      </c>
      <c r="E14720">
        <f>E14719+0.00008386277001</f>
        <v>0.24825412959839804</v>
      </c>
    </row>
    <row r="14721" spans="1:5" x14ac:dyDescent="0.3">
      <c r="A14721">
        <v>14720</v>
      </c>
      <c r="B14721" t="s">
        <v>16567</v>
      </c>
      <c r="C14721" t="s">
        <v>0</v>
      </c>
      <c r="D14721">
        <v>0.10299999999999999</v>
      </c>
      <c r="E14721">
        <f>E14720+0.00008386277001</f>
        <v>0.24833799236840803</v>
      </c>
    </row>
    <row r="14722" spans="1:5" x14ac:dyDescent="0.3">
      <c r="A14722">
        <v>14721</v>
      </c>
      <c r="B14722" t="s">
        <v>19268</v>
      </c>
      <c r="C14722" t="s">
        <v>0</v>
      </c>
      <c r="D14722">
        <v>0.10299999999999999</v>
      </c>
      <c r="E14722">
        <f>E14721+0.00008386277001</f>
        <v>0.24842185513841802</v>
      </c>
    </row>
    <row r="14723" spans="1:5" x14ac:dyDescent="0.3">
      <c r="A14723">
        <v>14722</v>
      </c>
      <c r="B14723" t="s">
        <v>20530</v>
      </c>
      <c r="C14723" t="s">
        <v>0</v>
      </c>
      <c r="D14723">
        <v>0.10299999999999999</v>
      </c>
      <c r="E14723">
        <f>E14722+0.00008386277001</f>
        <v>0.24850571790842801</v>
      </c>
    </row>
    <row r="14724" spans="1:5" x14ac:dyDescent="0.3">
      <c r="A14724">
        <v>14723</v>
      </c>
      <c r="B14724" t="s">
        <v>20692</v>
      </c>
      <c r="C14724" t="s">
        <v>0</v>
      </c>
      <c r="D14724">
        <v>0.10299999999999999</v>
      </c>
      <c r="E14724">
        <f>E14723+0.00008386277001</f>
        <v>0.248589580678438</v>
      </c>
    </row>
    <row r="14725" spans="1:5" x14ac:dyDescent="0.3">
      <c r="A14725">
        <v>14724</v>
      </c>
      <c r="B14725" t="s">
        <v>20746</v>
      </c>
      <c r="C14725" t="s">
        <v>0</v>
      </c>
      <c r="D14725">
        <v>0.10299999999999999</v>
      </c>
      <c r="E14725">
        <f>E14724+0.00008386277001</f>
        <v>0.24867344344844799</v>
      </c>
    </row>
    <row r="14726" spans="1:5" x14ac:dyDescent="0.3">
      <c r="A14726">
        <v>14725</v>
      </c>
      <c r="B14726" t="s">
        <v>21383</v>
      </c>
      <c r="C14726" t="s">
        <v>0</v>
      </c>
      <c r="D14726">
        <v>0.10299999999999999</v>
      </c>
      <c r="E14726">
        <f>E14725+0.00008386277001</f>
        <v>0.24875730621845799</v>
      </c>
    </row>
    <row r="14727" spans="1:5" x14ac:dyDescent="0.3">
      <c r="A14727">
        <v>14726</v>
      </c>
      <c r="B14727" t="s">
        <v>21384</v>
      </c>
      <c r="C14727" t="s">
        <v>0</v>
      </c>
      <c r="D14727">
        <v>0.10299999999999999</v>
      </c>
      <c r="E14727">
        <f>E14726+0.00008386277001</f>
        <v>0.24884116898846798</v>
      </c>
    </row>
    <row r="14728" spans="1:5" x14ac:dyDescent="0.3">
      <c r="A14728">
        <v>14727</v>
      </c>
      <c r="B14728" t="s">
        <v>21638</v>
      </c>
      <c r="C14728" t="s">
        <v>0</v>
      </c>
      <c r="D14728">
        <v>0.10299999999999999</v>
      </c>
      <c r="E14728">
        <f>E14727+0.00008386277001</f>
        <v>0.24892503175847797</v>
      </c>
    </row>
    <row r="14729" spans="1:5" x14ac:dyDescent="0.3">
      <c r="A14729">
        <v>14728</v>
      </c>
      <c r="B14729" t="s">
        <v>22544</v>
      </c>
      <c r="C14729" t="s">
        <v>0</v>
      </c>
      <c r="D14729">
        <v>0.10299999999999999</v>
      </c>
      <c r="E14729">
        <f>E14728+0.00008386277001</f>
        <v>0.24900889452848796</v>
      </c>
    </row>
    <row r="14730" spans="1:5" x14ac:dyDescent="0.3">
      <c r="A14730">
        <v>14729</v>
      </c>
      <c r="B14730" t="s">
        <v>100</v>
      </c>
      <c r="C14730" t="s">
        <v>0</v>
      </c>
      <c r="D14730">
        <v>0.104</v>
      </c>
      <c r="E14730">
        <f>E14729+0.00008386277001</f>
        <v>0.24909275729849795</v>
      </c>
    </row>
    <row r="14731" spans="1:5" x14ac:dyDescent="0.3">
      <c r="A14731">
        <v>14730</v>
      </c>
      <c r="B14731" t="s">
        <v>1282</v>
      </c>
      <c r="C14731" t="s">
        <v>0</v>
      </c>
      <c r="D14731">
        <v>0.104</v>
      </c>
      <c r="E14731">
        <f>E14730+0.00008386277001</f>
        <v>0.24917662006850794</v>
      </c>
    </row>
    <row r="14732" spans="1:5" x14ac:dyDescent="0.3">
      <c r="A14732">
        <v>14731</v>
      </c>
      <c r="B14732" t="s">
        <v>2995</v>
      </c>
      <c r="C14732" t="s">
        <v>0</v>
      </c>
      <c r="D14732">
        <v>0.104</v>
      </c>
      <c r="E14732">
        <f>E14731+0.00008386277001</f>
        <v>0.24926048283851793</v>
      </c>
    </row>
    <row r="14733" spans="1:5" x14ac:dyDescent="0.3">
      <c r="A14733">
        <v>14732</v>
      </c>
      <c r="B14733" t="s">
        <v>5572</v>
      </c>
      <c r="C14733" t="s">
        <v>0</v>
      </c>
      <c r="D14733">
        <v>0.104</v>
      </c>
      <c r="E14733">
        <f>E14732+0.00008386277001</f>
        <v>0.24934434560852792</v>
      </c>
    </row>
    <row r="14734" spans="1:5" x14ac:dyDescent="0.3">
      <c r="A14734">
        <v>14733</v>
      </c>
      <c r="B14734" t="s">
        <v>7608</v>
      </c>
      <c r="C14734" t="s">
        <v>0</v>
      </c>
      <c r="D14734">
        <v>0.104</v>
      </c>
      <c r="E14734">
        <f>E14733+0.00008386277001</f>
        <v>0.24942820837853791</v>
      </c>
    </row>
    <row r="14735" spans="1:5" x14ac:dyDescent="0.3">
      <c r="A14735">
        <v>14734</v>
      </c>
      <c r="B14735" t="s">
        <v>7747</v>
      </c>
      <c r="C14735" t="s">
        <v>0</v>
      </c>
      <c r="D14735">
        <v>0.104</v>
      </c>
      <c r="E14735">
        <f>E14734+0.00008386277001</f>
        <v>0.2495120711485479</v>
      </c>
    </row>
    <row r="14736" spans="1:5" x14ac:dyDescent="0.3">
      <c r="A14736">
        <v>14735</v>
      </c>
      <c r="B14736" t="s">
        <v>9639</v>
      </c>
      <c r="C14736" t="s">
        <v>0</v>
      </c>
      <c r="D14736">
        <v>0.104</v>
      </c>
      <c r="E14736">
        <f>E14735+0.00008386277001</f>
        <v>0.24959593391855789</v>
      </c>
    </row>
    <row r="14737" spans="1:5" x14ac:dyDescent="0.3">
      <c r="A14737">
        <v>14736</v>
      </c>
      <c r="B14737" t="s">
        <v>9640</v>
      </c>
      <c r="C14737" t="s">
        <v>0</v>
      </c>
      <c r="D14737">
        <v>0.104</v>
      </c>
      <c r="E14737">
        <f>E14736+0.00008386277001</f>
        <v>0.24967979668856788</v>
      </c>
    </row>
    <row r="14738" spans="1:5" x14ac:dyDescent="0.3">
      <c r="A14738">
        <v>14737</v>
      </c>
      <c r="B14738" t="s">
        <v>10320</v>
      </c>
      <c r="C14738" t="s">
        <v>0</v>
      </c>
      <c r="D14738">
        <v>0.104</v>
      </c>
      <c r="E14738">
        <f>E14737+0.00008386277001</f>
        <v>0.24976365945857787</v>
      </c>
    </row>
    <row r="14739" spans="1:5" x14ac:dyDescent="0.3">
      <c r="A14739">
        <v>14738</v>
      </c>
      <c r="B14739" t="s">
        <v>11991</v>
      </c>
      <c r="C14739" t="s">
        <v>0</v>
      </c>
      <c r="D14739">
        <v>0.104</v>
      </c>
      <c r="E14739">
        <f>E14738+0.00008386277001</f>
        <v>0.24984752222858786</v>
      </c>
    </row>
    <row r="14740" spans="1:5" x14ac:dyDescent="0.3">
      <c r="A14740">
        <v>14739</v>
      </c>
      <c r="B14740" t="s">
        <v>12124</v>
      </c>
      <c r="C14740" t="s">
        <v>0</v>
      </c>
      <c r="D14740">
        <v>0.104</v>
      </c>
      <c r="E14740">
        <f>E14739+0.00008386277001</f>
        <v>0.24993138499859785</v>
      </c>
    </row>
    <row r="14741" spans="1:5" x14ac:dyDescent="0.3">
      <c r="A14741">
        <v>14740</v>
      </c>
      <c r="B14741" t="s">
        <v>13706</v>
      </c>
      <c r="C14741" t="s">
        <v>0</v>
      </c>
      <c r="D14741">
        <v>0.104</v>
      </c>
      <c r="E14741">
        <f>E14740+0.00008386277001</f>
        <v>0.25001524776860784</v>
      </c>
    </row>
    <row r="14742" spans="1:5" x14ac:dyDescent="0.3">
      <c r="A14742">
        <v>14741</v>
      </c>
      <c r="B14742" t="s">
        <v>14443</v>
      </c>
      <c r="C14742" t="s">
        <v>0</v>
      </c>
      <c r="D14742">
        <v>0.104</v>
      </c>
      <c r="E14742">
        <f>E14741+0.00008386277001</f>
        <v>0.25009911053861783</v>
      </c>
    </row>
    <row r="14743" spans="1:5" x14ac:dyDescent="0.3">
      <c r="A14743">
        <v>14742</v>
      </c>
      <c r="B14743" t="s">
        <v>14494</v>
      </c>
      <c r="C14743" t="s">
        <v>0</v>
      </c>
      <c r="D14743">
        <v>0.104</v>
      </c>
      <c r="E14743">
        <f>E14742+0.00008386277001</f>
        <v>0.25018297330862782</v>
      </c>
    </row>
    <row r="14744" spans="1:5" x14ac:dyDescent="0.3">
      <c r="A14744">
        <v>14743</v>
      </c>
      <c r="B14744" t="s">
        <v>15183</v>
      </c>
      <c r="C14744" t="s">
        <v>0</v>
      </c>
      <c r="D14744">
        <v>0.104</v>
      </c>
      <c r="E14744">
        <f>E14743+0.00008386277001</f>
        <v>0.25026683607863781</v>
      </c>
    </row>
    <row r="14745" spans="1:5" x14ac:dyDescent="0.3">
      <c r="A14745">
        <v>14744</v>
      </c>
      <c r="B14745" t="s">
        <v>16652</v>
      </c>
      <c r="C14745" t="s">
        <v>0</v>
      </c>
      <c r="D14745">
        <v>0.104</v>
      </c>
      <c r="E14745">
        <f>E14744+0.00008386277001</f>
        <v>0.2503506988486478</v>
      </c>
    </row>
    <row r="14746" spans="1:5" x14ac:dyDescent="0.3">
      <c r="A14746">
        <v>14745</v>
      </c>
      <c r="B14746" t="s">
        <v>18160</v>
      </c>
      <c r="C14746" t="s">
        <v>0</v>
      </c>
      <c r="D14746">
        <v>0.104</v>
      </c>
      <c r="E14746">
        <f>E14745+0.00008386277001</f>
        <v>0.25043456161865779</v>
      </c>
    </row>
    <row r="14747" spans="1:5" x14ac:dyDescent="0.3">
      <c r="A14747">
        <v>14746</v>
      </c>
      <c r="B14747" t="s">
        <v>19679</v>
      </c>
      <c r="C14747" t="s">
        <v>0</v>
      </c>
      <c r="D14747">
        <v>0.104</v>
      </c>
      <c r="E14747">
        <f>E14746+0.00008386277001</f>
        <v>0.25051842438866778</v>
      </c>
    </row>
    <row r="14748" spans="1:5" x14ac:dyDescent="0.3">
      <c r="A14748">
        <v>14747</v>
      </c>
      <c r="B14748" t="s">
        <v>19922</v>
      </c>
      <c r="C14748" t="s">
        <v>0</v>
      </c>
      <c r="D14748">
        <v>0.104</v>
      </c>
      <c r="E14748">
        <f>E14747+0.00008386277001</f>
        <v>0.25060228715867777</v>
      </c>
    </row>
    <row r="14749" spans="1:5" x14ac:dyDescent="0.3">
      <c r="A14749">
        <v>14748</v>
      </c>
      <c r="B14749" t="s">
        <v>22530</v>
      </c>
      <c r="C14749" t="s">
        <v>0</v>
      </c>
      <c r="D14749">
        <v>0.104</v>
      </c>
      <c r="E14749">
        <f>E14748+0.00008386277001</f>
        <v>0.25068614992868776</v>
      </c>
    </row>
    <row r="14750" spans="1:5" x14ac:dyDescent="0.3">
      <c r="A14750">
        <v>14749</v>
      </c>
      <c r="B14750" t="s">
        <v>22551</v>
      </c>
      <c r="C14750" t="s">
        <v>0</v>
      </c>
      <c r="D14750">
        <v>0.104</v>
      </c>
      <c r="E14750">
        <f>E14749+0.00008386277001</f>
        <v>0.25077001269869775</v>
      </c>
    </row>
    <row r="14751" spans="1:5" x14ac:dyDescent="0.3">
      <c r="A14751">
        <v>14750</v>
      </c>
      <c r="B14751" t="s">
        <v>22712</v>
      </c>
      <c r="C14751" t="s">
        <v>0</v>
      </c>
      <c r="D14751">
        <v>0.104</v>
      </c>
      <c r="E14751">
        <f>E14750+0.00008386277001</f>
        <v>0.25085387546870774</v>
      </c>
    </row>
    <row r="14752" spans="1:5" x14ac:dyDescent="0.3">
      <c r="A14752">
        <v>14751</v>
      </c>
      <c r="B14752" t="s">
        <v>151</v>
      </c>
      <c r="C14752" t="s">
        <v>0</v>
      </c>
      <c r="D14752">
        <v>0.105</v>
      </c>
      <c r="E14752">
        <f>E14751+0.00008386277001</f>
        <v>0.25093773823871773</v>
      </c>
    </row>
    <row r="14753" spans="1:5" x14ac:dyDescent="0.3">
      <c r="A14753">
        <v>14752</v>
      </c>
      <c r="B14753" t="s">
        <v>421</v>
      </c>
      <c r="C14753" t="s">
        <v>0</v>
      </c>
      <c r="D14753">
        <v>0.105</v>
      </c>
      <c r="E14753">
        <f>E14752+0.00008386277001</f>
        <v>0.25102160100872772</v>
      </c>
    </row>
    <row r="14754" spans="1:5" x14ac:dyDescent="0.3">
      <c r="A14754">
        <v>14753</v>
      </c>
      <c r="B14754" t="s">
        <v>1213</v>
      </c>
      <c r="C14754" t="s">
        <v>0</v>
      </c>
      <c r="D14754">
        <v>0.105</v>
      </c>
      <c r="E14754">
        <f>E14753+0.00008386277001</f>
        <v>0.25110546377873771</v>
      </c>
    </row>
    <row r="14755" spans="1:5" x14ac:dyDescent="0.3">
      <c r="A14755">
        <v>14754</v>
      </c>
      <c r="B14755" t="s">
        <v>2334</v>
      </c>
      <c r="C14755" t="s">
        <v>0</v>
      </c>
      <c r="D14755">
        <v>0.105</v>
      </c>
      <c r="E14755">
        <f>E14754+0.00008386277001</f>
        <v>0.2511893265487477</v>
      </c>
    </row>
    <row r="14756" spans="1:5" x14ac:dyDescent="0.3">
      <c r="A14756">
        <v>14755</v>
      </c>
      <c r="B14756" t="s">
        <v>3303</v>
      </c>
      <c r="C14756" t="s">
        <v>0</v>
      </c>
      <c r="D14756">
        <v>0.105</v>
      </c>
      <c r="E14756">
        <f>E14755+0.00008386277001</f>
        <v>0.25127318931875769</v>
      </c>
    </row>
    <row r="14757" spans="1:5" x14ac:dyDescent="0.3">
      <c r="A14757">
        <v>14756</v>
      </c>
      <c r="B14757" t="s">
        <v>3659</v>
      </c>
      <c r="C14757" t="s">
        <v>0</v>
      </c>
      <c r="D14757">
        <v>0.105</v>
      </c>
      <c r="E14757">
        <f>E14756+0.00008386277001</f>
        <v>0.25135705208876769</v>
      </c>
    </row>
    <row r="14758" spans="1:5" x14ac:dyDescent="0.3">
      <c r="A14758">
        <v>14757</v>
      </c>
      <c r="B14758" t="s">
        <v>3949</v>
      </c>
      <c r="C14758" t="s">
        <v>0</v>
      </c>
      <c r="D14758">
        <v>0.105</v>
      </c>
      <c r="E14758">
        <f>E14757+0.00008386277001</f>
        <v>0.25144091485877768</v>
      </c>
    </row>
    <row r="14759" spans="1:5" x14ac:dyDescent="0.3">
      <c r="A14759">
        <v>14758</v>
      </c>
      <c r="B14759" t="s">
        <v>6203</v>
      </c>
      <c r="C14759" t="s">
        <v>0</v>
      </c>
      <c r="D14759">
        <v>0.105</v>
      </c>
      <c r="E14759">
        <f>E14758+0.00008386277001</f>
        <v>0.25152477762878767</v>
      </c>
    </row>
    <row r="14760" spans="1:5" x14ac:dyDescent="0.3">
      <c r="A14760">
        <v>14759</v>
      </c>
      <c r="B14760" t="s">
        <v>7353</v>
      </c>
      <c r="C14760" t="s">
        <v>0</v>
      </c>
      <c r="D14760">
        <v>0.105</v>
      </c>
      <c r="E14760">
        <f>E14759+0.00008386277001</f>
        <v>0.25160864039879766</v>
      </c>
    </row>
    <row r="14761" spans="1:5" x14ac:dyDescent="0.3">
      <c r="A14761">
        <v>14760</v>
      </c>
      <c r="B14761" t="s">
        <v>10245</v>
      </c>
      <c r="C14761" t="s">
        <v>0</v>
      </c>
      <c r="D14761">
        <v>0.105</v>
      </c>
      <c r="E14761">
        <f>E14760+0.00008386277001</f>
        <v>0.25169250316880765</v>
      </c>
    </row>
    <row r="14762" spans="1:5" x14ac:dyDescent="0.3">
      <c r="A14762">
        <v>14761</v>
      </c>
      <c r="B14762" t="s">
        <v>10323</v>
      </c>
      <c r="C14762" t="s">
        <v>0</v>
      </c>
      <c r="D14762">
        <v>0.105</v>
      </c>
      <c r="E14762">
        <f>E14761+0.00008386277001</f>
        <v>0.25177636593881764</v>
      </c>
    </row>
    <row r="14763" spans="1:5" x14ac:dyDescent="0.3">
      <c r="A14763">
        <v>14762</v>
      </c>
      <c r="B14763" t="s">
        <v>10940</v>
      </c>
      <c r="C14763" t="s">
        <v>0</v>
      </c>
      <c r="D14763">
        <v>0.105</v>
      </c>
      <c r="E14763">
        <f>E14762+0.00008386277001</f>
        <v>0.25186022870882763</v>
      </c>
    </row>
    <row r="14764" spans="1:5" x14ac:dyDescent="0.3">
      <c r="A14764">
        <v>14763</v>
      </c>
      <c r="B14764" t="s">
        <v>11755</v>
      </c>
      <c r="C14764" t="s">
        <v>0</v>
      </c>
      <c r="D14764">
        <v>0.105</v>
      </c>
      <c r="E14764">
        <f>E14763+0.00008386277001</f>
        <v>0.25194409147883762</v>
      </c>
    </row>
    <row r="14765" spans="1:5" x14ac:dyDescent="0.3">
      <c r="A14765">
        <v>14764</v>
      </c>
      <c r="B14765" t="s">
        <v>14684</v>
      </c>
      <c r="C14765" t="s">
        <v>0</v>
      </c>
      <c r="D14765">
        <v>0.105</v>
      </c>
      <c r="E14765">
        <f>E14764+0.00008386277001</f>
        <v>0.25202795424884761</v>
      </c>
    </row>
    <row r="14766" spans="1:5" x14ac:dyDescent="0.3">
      <c r="A14766">
        <v>14765</v>
      </c>
      <c r="B14766" t="s">
        <v>15550</v>
      </c>
      <c r="C14766" t="s">
        <v>0</v>
      </c>
      <c r="D14766">
        <v>0.105</v>
      </c>
      <c r="E14766">
        <f>E14765+0.00008386277001</f>
        <v>0.2521118170188576</v>
      </c>
    </row>
    <row r="14767" spans="1:5" x14ac:dyDescent="0.3">
      <c r="A14767">
        <v>14766</v>
      </c>
      <c r="B14767" t="s">
        <v>19681</v>
      </c>
      <c r="C14767" t="s">
        <v>0</v>
      </c>
      <c r="D14767">
        <v>0.105</v>
      </c>
      <c r="E14767">
        <f>E14766+0.00008386277001</f>
        <v>0.25219567978886759</v>
      </c>
    </row>
    <row r="14768" spans="1:5" x14ac:dyDescent="0.3">
      <c r="A14768">
        <v>14767</v>
      </c>
      <c r="B14768" t="s">
        <v>21083</v>
      </c>
      <c r="C14768" t="s">
        <v>0</v>
      </c>
      <c r="D14768">
        <v>0.105</v>
      </c>
      <c r="E14768">
        <f>E14767+0.00008386277001</f>
        <v>0.25227954255887758</v>
      </c>
    </row>
    <row r="14769" spans="1:5" x14ac:dyDescent="0.3">
      <c r="A14769">
        <v>14768</v>
      </c>
      <c r="B14769" t="s">
        <v>451</v>
      </c>
      <c r="C14769" t="s">
        <v>0</v>
      </c>
      <c r="D14769">
        <v>0.106</v>
      </c>
      <c r="E14769">
        <f>E14768+0.00008386277001</f>
        <v>0.25236340532888757</v>
      </c>
    </row>
    <row r="14770" spans="1:5" x14ac:dyDescent="0.3">
      <c r="A14770">
        <v>14769</v>
      </c>
      <c r="B14770" t="s">
        <v>3786</v>
      </c>
      <c r="C14770" t="s">
        <v>0</v>
      </c>
      <c r="D14770">
        <v>0.106</v>
      </c>
      <c r="E14770">
        <f>E14769+0.00008386277001</f>
        <v>0.25244726809889756</v>
      </c>
    </row>
    <row r="14771" spans="1:5" x14ac:dyDescent="0.3">
      <c r="A14771">
        <v>14770</v>
      </c>
      <c r="B14771" t="s">
        <v>5333</v>
      </c>
      <c r="C14771" t="s">
        <v>0</v>
      </c>
      <c r="D14771">
        <v>0.106</v>
      </c>
      <c r="E14771">
        <f>E14770+0.00008386277001</f>
        <v>0.25253113086890755</v>
      </c>
    </row>
    <row r="14772" spans="1:5" x14ac:dyDescent="0.3">
      <c r="A14772">
        <v>14771</v>
      </c>
      <c r="B14772" t="s">
        <v>5904</v>
      </c>
      <c r="C14772" t="s">
        <v>0</v>
      </c>
      <c r="D14772">
        <v>0.106</v>
      </c>
      <c r="E14772">
        <f>E14771+0.00008386277001</f>
        <v>0.25261499363891754</v>
      </c>
    </row>
    <row r="14773" spans="1:5" x14ac:dyDescent="0.3">
      <c r="A14773">
        <v>14772</v>
      </c>
      <c r="B14773" t="s">
        <v>6877</v>
      </c>
      <c r="C14773" t="s">
        <v>0</v>
      </c>
      <c r="D14773">
        <v>0.106</v>
      </c>
      <c r="E14773">
        <f>E14772+0.00008386277001</f>
        <v>0.25269885640892753</v>
      </c>
    </row>
    <row r="14774" spans="1:5" x14ac:dyDescent="0.3">
      <c r="A14774">
        <v>14773</v>
      </c>
      <c r="B14774" t="s">
        <v>7584</v>
      </c>
      <c r="C14774" t="s">
        <v>0</v>
      </c>
      <c r="D14774">
        <v>0.106</v>
      </c>
      <c r="E14774">
        <f>E14773+0.00008386277001</f>
        <v>0.25278271917893752</v>
      </c>
    </row>
    <row r="14775" spans="1:5" x14ac:dyDescent="0.3">
      <c r="A14775">
        <v>14774</v>
      </c>
      <c r="B14775" t="s">
        <v>7953</v>
      </c>
      <c r="C14775" t="s">
        <v>0</v>
      </c>
      <c r="D14775">
        <v>0.106</v>
      </c>
      <c r="E14775">
        <f>E14774+0.00008386277001</f>
        <v>0.25286658194894751</v>
      </c>
    </row>
    <row r="14776" spans="1:5" x14ac:dyDescent="0.3">
      <c r="A14776">
        <v>14775</v>
      </c>
      <c r="B14776" t="s">
        <v>9432</v>
      </c>
      <c r="C14776" t="s">
        <v>0</v>
      </c>
      <c r="D14776">
        <v>0.106</v>
      </c>
      <c r="E14776">
        <f>E14775+0.00008386277001</f>
        <v>0.2529504447189575</v>
      </c>
    </row>
    <row r="14777" spans="1:5" x14ac:dyDescent="0.3">
      <c r="A14777">
        <v>14776</v>
      </c>
      <c r="B14777" t="s">
        <v>13502</v>
      </c>
      <c r="C14777" t="s">
        <v>0</v>
      </c>
      <c r="D14777">
        <v>0.106</v>
      </c>
      <c r="E14777">
        <f>E14776+0.00008386277001</f>
        <v>0.25303430748896749</v>
      </c>
    </row>
    <row r="14778" spans="1:5" x14ac:dyDescent="0.3">
      <c r="A14778">
        <v>14777</v>
      </c>
      <c r="B14778" t="s">
        <v>15668</v>
      </c>
      <c r="C14778" t="s">
        <v>0</v>
      </c>
      <c r="D14778">
        <v>0.106</v>
      </c>
      <c r="E14778">
        <f>E14777+0.00008386277001</f>
        <v>0.25311817025897748</v>
      </c>
    </row>
    <row r="14779" spans="1:5" x14ac:dyDescent="0.3">
      <c r="A14779">
        <v>14778</v>
      </c>
      <c r="B14779" t="s">
        <v>16810</v>
      </c>
      <c r="C14779" t="s">
        <v>0</v>
      </c>
      <c r="D14779">
        <v>0.106</v>
      </c>
      <c r="E14779">
        <f>E14778+0.00008386277001</f>
        <v>0.25320203302898747</v>
      </c>
    </row>
    <row r="14780" spans="1:5" x14ac:dyDescent="0.3">
      <c r="A14780">
        <v>14779</v>
      </c>
      <c r="B14780" t="s">
        <v>18174</v>
      </c>
      <c r="C14780" t="s">
        <v>0</v>
      </c>
      <c r="D14780">
        <v>0.106</v>
      </c>
      <c r="E14780">
        <f>E14779+0.00008386277001</f>
        <v>0.25328589579899746</v>
      </c>
    </row>
    <row r="14781" spans="1:5" x14ac:dyDescent="0.3">
      <c r="A14781">
        <v>14780</v>
      </c>
      <c r="B14781" t="s">
        <v>19223</v>
      </c>
      <c r="C14781" t="s">
        <v>0</v>
      </c>
      <c r="D14781">
        <v>0.106</v>
      </c>
      <c r="E14781">
        <f>E14780+0.00008386277001</f>
        <v>0.25336975856900745</v>
      </c>
    </row>
    <row r="14782" spans="1:5" x14ac:dyDescent="0.3">
      <c r="A14782">
        <v>14781</v>
      </c>
      <c r="B14782" t="s">
        <v>19697</v>
      </c>
      <c r="C14782" t="s">
        <v>0</v>
      </c>
      <c r="D14782">
        <v>0.106</v>
      </c>
      <c r="E14782">
        <f>E14781+0.00008386277001</f>
        <v>0.25345362133901744</v>
      </c>
    </row>
    <row r="14783" spans="1:5" x14ac:dyDescent="0.3">
      <c r="A14783">
        <v>14782</v>
      </c>
      <c r="B14783" t="s">
        <v>2288</v>
      </c>
      <c r="C14783" t="s">
        <v>0</v>
      </c>
      <c r="D14783">
        <v>0.107</v>
      </c>
      <c r="E14783">
        <f>E14782+0.00008386277001</f>
        <v>0.25353748410902743</v>
      </c>
    </row>
    <row r="14784" spans="1:5" x14ac:dyDescent="0.3">
      <c r="A14784">
        <v>14783</v>
      </c>
      <c r="B14784" t="s">
        <v>2620</v>
      </c>
      <c r="C14784" t="s">
        <v>0</v>
      </c>
      <c r="D14784">
        <v>0.107</v>
      </c>
      <c r="E14784">
        <f>E14783+0.00008386277001</f>
        <v>0.25362134687903742</v>
      </c>
    </row>
    <row r="14785" spans="1:5" x14ac:dyDescent="0.3">
      <c r="A14785">
        <v>14784</v>
      </c>
      <c r="B14785" t="s">
        <v>4071</v>
      </c>
      <c r="C14785" t="s">
        <v>0</v>
      </c>
      <c r="D14785">
        <v>0.107</v>
      </c>
      <c r="E14785">
        <f>E14784+0.00008386277001</f>
        <v>0.25370520964904741</v>
      </c>
    </row>
    <row r="14786" spans="1:5" x14ac:dyDescent="0.3">
      <c r="A14786">
        <v>14785</v>
      </c>
      <c r="B14786" t="s">
        <v>7663</v>
      </c>
      <c r="C14786" t="s">
        <v>0</v>
      </c>
      <c r="D14786">
        <v>0.107</v>
      </c>
      <c r="E14786">
        <f>E14785+0.00008386277001</f>
        <v>0.2537890724190574</v>
      </c>
    </row>
    <row r="14787" spans="1:5" x14ac:dyDescent="0.3">
      <c r="A14787">
        <v>14786</v>
      </c>
      <c r="B14787" t="s">
        <v>15112</v>
      </c>
      <c r="C14787" t="s">
        <v>0</v>
      </c>
      <c r="D14787">
        <v>0.107</v>
      </c>
      <c r="E14787">
        <f>E14786+0.00008386277001</f>
        <v>0.25387293518906739</v>
      </c>
    </row>
    <row r="14788" spans="1:5" x14ac:dyDescent="0.3">
      <c r="A14788">
        <v>14787</v>
      </c>
      <c r="B14788" t="s">
        <v>16091</v>
      </c>
      <c r="C14788" t="s">
        <v>0</v>
      </c>
      <c r="D14788">
        <v>0.107</v>
      </c>
      <c r="E14788">
        <f>E14787+0.00008386277001</f>
        <v>0.25395679795907738</v>
      </c>
    </row>
    <row r="14789" spans="1:5" x14ac:dyDescent="0.3">
      <c r="A14789">
        <v>14788</v>
      </c>
      <c r="B14789" t="s">
        <v>16960</v>
      </c>
      <c r="C14789" t="s">
        <v>0</v>
      </c>
      <c r="D14789">
        <v>0.107</v>
      </c>
      <c r="E14789">
        <f>E14788+0.00008386277001</f>
        <v>0.25404066072908738</v>
      </c>
    </row>
    <row r="14790" spans="1:5" x14ac:dyDescent="0.3">
      <c r="A14790">
        <v>14789</v>
      </c>
      <c r="B14790" t="s">
        <v>17099</v>
      </c>
      <c r="C14790" t="s">
        <v>0</v>
      </c>
      <c r="D14790">
        <v>0.107</v>
      </c>
      <c r="E14790">
        <f>E14789+0.00008386277001</f>
        <v>0.25412452349909737</v>
      </c>
    </row>
    <row r="14791" spans="1:5" x14ac:dyDescent="0.3">
      <c r="A14791">
        <v>14790</v>
      </c>
      <c r="B14791" t="s">
        <v>19989</v>
      </c>
      <c r="C14791" t="s">
        <v>0</v>
      </c>
      <c r="D14791">
        <v>0.107</v>
      </c>
      <c r="E14791">
        <f>E14790+0.00008386277001</f>
        <v>0.25420838626910736</v>
      </c>
    </row>
    <row r="14792" spans="1:5" x14ac:dyDescent="0.3">
      <c r="A14792">
        <v>14791</v>
      </c>
      <c r="B14792" t="s">
        <v>21067</v>
      </c>
      <c r="C14792" t="s">
        <v>0</v>
      </c>
      <c r="D14792">
        <v>0.107</v>
      </c>
      <c r="E14792">
        <f>E14791+0.00008386277001</f>
        <v>0.25429224903911735</v>
      </c>
    </row>
    <row r="14793" spans="1:5" x14ac:dyDescent="0.3">
      <c r="A14793">
        <v>14792</v>
      </c>
      <c r="B14793" t="s">
        <v>22651</v>
      </c>
      <c r="C14793" t="s">
        <v>0</v>
      </c>
      <c r="D14793">
        <v>0.107</v>
      </c>
      <c r="E14793">
        <f>E14792+0.00008386277001</f>
        <v>0.25437611180912734</v>
      </c>
    </row>
    <row r="14794" spans="1:5" x14ac:dyDescent="0.3">
      <c r="A14794">
        <v>14793</v>
      </c>
      <c r="B14794" t="s">
        <v>1614</v>
      </c>
      <c r="C14794" t="s">
        <v>0</v>
      </c>
      <c r="D14794">
        <v>0.108</v>
      </c>
      <c r="E14794">
        <f>E14793+0.00008386277001</f>
        <v>0.25445997457913733</v>
      </c>
    </row>
    <row r="14795" spans="1:5" x14ac:dyDescent="0.3">
      <c r="A14795">
        <v>14794</v>
      </c>
      <c r="B14795" t="s">
        <v>3695</v>
      </c>
      <c r="C14795" t="s">
        <v>0</v>
      </c>
      <c r="D14795">
        <v>0.108</v>
      </c>
      <c r="E14795">
        <f>E14794+0.00008386277001</f>
        <v>0.25454383734914732</v>
      </c>
    </row>
    <row r="14796" spans="1:5" x14ac:dyDescent="0.3">
      <c r="A14796">
        <v>14795</v>
      </c>
      <c r="B14796" t="s">
        <v>4707</v>
      </c>
      <c r="C14796" t="s">
        <v>0</v>
      </c>
      <c r="D14796">
        <v>0.108</v>
      </c>
      <c r="E14796">
        <f>E14795+0.00008386277001</f>
        <v>0.25462770011915731</v>
      </c>
    </row>
    <row r="14797" spans="1:5" x14ac:dyDescent="0.3">
      <c r="A14797">
        <v>14796</v>
      </c>
      <c r="B14797" t="s">
        <v>5440</v>
      </c>
      <c r="C14797" t="s">
        <v>0</v>
      </c>
      <c r="D14797">
        <v>0.108</v>
      </c>
      <c r="E14797">
        <f>E14796+0.00008386277001</f>
        <v>0.2547115628891673</v>
      </c>
    </row>
    <row r="14798" spans="1:5" x14ac:dyDescent="0.3">
      <c r="A14798">
        <v>14797</v>
      </c>
      <c r="B14798" t="s">
        <v>5585</v>
      </c>
      <c r="C14798" t="s">
        <v>0</v>
      </c>
      <c r="D14798">
        <v>0.108</v>
      </c>
      <c r="E14798">
        <f>E14797+0.00008386277001</f>
        <v>0.25479542565917729</v>
      </c>
    </row>
    <row r="14799" spans="1:5" x14ac:dyDescent="0.3">
      <c r="A14799">
        <v>14798</v>
      </c>
      <c r="B14799" t="s">
        <v>7354</v>
      </c>
      <c r="C14799" t="s">
        <v>0</v>
      </c>
      <c r="D14799">
        <v>0.108</v>
      </c>
      <c r="E14799">
        <f>E14798+0.00008386277001</f>
        <v>0.25487928842918728</v>
      </c>
    </row>
    <row r="14800" spans="1:5" x14ac:dyDescent="0.3">
      <c r="A14800">
        <v>14799</v>
      </c>
      <c r="B14800" t="s">
        <v>7725</v>
      </c>
      <c r="C14800" t="s">
        <v>0</v>
      </c>
      <c r="D14800">
        <v>0.108</v>
      </c>
      <c r="E14800">
        <f>E14799+0.00008386277001</f>
        <v>0.25496315119919727</v>
      </c>
    </row>
    <row r="14801" spans="1:5" x14ac:dyDescent="0.3">
      <c r="A14801">
        <v>14800</v>
      </c>
      <c r="B14801" t="s">
        <v>8373</v>
      </c>
      <c r="C14801" t="s">
        <v>0</v>
      </c>
      <c r="D14801">
        <v>0.108</v>
      </c>
      <c r="E14801">
        <f>E14800+0.00008386277001</f>
        <v>0.25504701396920726</v>
      </c>
    </row>
    <row r="14802" spans="1:5" x14ac:dyDescent="0.3">
      <c r="A14802">
        <v>14801</v>
      </c>
      <c r="B14802" t="s">
        <v>9509</v>
      </c>
      <c r="C14802" t="s">
        <v>0</v>
      </c>
      <c r="D14802">
        <v>0.108</v>
      </c>
      <c r="E14802">
        <f>E14801+0.00008386277001</f>
        <v>0.25513087673921725</v>
      </c>
    </row>
    <row r="14803" spans="1:5" x14ac:dyDescent="0.3">
      <c r="A14803">
        <v>14802</v>
      </c>
      <c r="B14803" t="s">
        <v>9765</v>
      </c>
      <c r="C14803" t="s">
        <v>0</v>
      </c>
      <c r="D14803">
        <v>0.108</v>
      </c>
      <c r="E14803">
        <f>E14802+0.00008386277001</f>
        <v>0.25521473950922724</v>
      </c>
    </row>
    <row r="14804" spans="1:5" x14ac:dyDescent="0.3">
      <c r="A14804">
        <v>14803</v>
      </c>
      <c r="B14804" t="s">
        <v>13098</v>
      </c>
      <c r="C14804" t="s">
        <v>0</v>
      </c>
      <c r="D14804">
        <v>0.108</v>
      </c>
      <c r="E14804">
        <f>E14803+0.00008386277001</f>
        <v>0.25529860227923723</v>
      </c>
    </row>
    <row r="14805" spans="1:5" x14ac:dyDescent="0.3">
      <c r="A14805">
        <v>14804</v>
      </c>
      <c r="B14805" t="s">
        <v>14624</v>
      </c>
      <c r="C14805" t="s">
        <v>0</v>
      </c>
      <c r="D14805">
        <v>0.108</v>
      </c>
      <c r="E14805">
        <f>E14804+0.00008386277001</f>
        <v>0.25538246504924722</v>
      </c>
    </row>
    <row r="14806" spans="1:5" x14ac:dyDescent="0.3">
      <c r="A14806">
        <v>14805</v>
      </c>
      <c r="B14806" t="s">
        <v>16464</v>
      </c>
      <c r="C14806" t="s">
        <v>0</v>
      </c>
      <c r="D14806">
        <v>0.108</v>
      </c>
      <c r="E14806">
        <f>E14805+0.00008386277001</f>
        <v>0.25546632781925721</v>
      </c>
    </row>
    <row r="14807" spans="1:5" x14ac:dyDescent="0.3">
      <c r="A14807">
        <v>14806</v>
      </c>
      <c r="B14807" t="s">
        <v>16703</v>
      </c>
      <c r="C14807" t="s">
        <v>0</v>
      </c>
      <c r="D14807">
        <v>0.108</v>
      </c>
      <c r="E14807">
        <f>E14806+0.00008386277001</f>
        <v>0.2555501905892672</v>
      </c>
    </row>
    <row r="14808" spans="1:5" x14ac:dyDescent="0.3">
      <c r="A14808">
        <v>14807</v>
      </c>
      <c r="B14808" t="s">
        <v>16759</v>
      </c>
      <c r="C14808" t="s">
        <v>0</v>
      </c>
      <c r="D14808">
        <v>0.108</v>
      </c>
      <c r="E14808">
        <f>E14807+0.00008386277001</f>
        <v>0.25563405335927719</v>
      </c>
    </row>
    <row r="14809" spans="1:5" x14ac:dyDescent="0.3">
      <c r="A14809">
        <v>14808</v>
      </c>
      <c r="B14809" t="s">
        <v>17623</v>
      </c>
      <c r="C14809" t="s">
        <v>0</v>
      </c>
      <c r="D14809">
        <v>0.108</v>
      </c>
      <c r="E14809">
        <f>E14808+0.00008386277001</f>
        <v>0.25571791612928718</v>
      </c>
    </row>
    <row r="14810" spans="1:5" x14ac:dyDescent="0.3">
      <c r="A14810">
        <v>14809</v>
      </c>
      <c r="B14810" t="s">
        <v>17856</v>
      </c>
      <c r="C14810" t="s">
        <v>0</v>
      </c>
      <c r="D14810">
        <v>0.108</v>
      </c>
      <c r="E14810">
        <f>E14809+0.00008386277001</f>
        <v>0.25580177889929717</v>
      </c>
    </row>
    <row r="14811" spans="1:5" x14ac:dyDescent="0.3">
      <c r="A14811">
        <v>14810</v>
      </c>
      <c r="B14811" t="s">
        <v>18334</v>
      </c>
      <c r="C14811" t="s">
        <v>0</v>
      </c>
      <c r="D14811">
        <v>0.108</v>
      </c>
      <c r="E14811">
        <f>E14810+0.00008386277001</f>
        <v>0.25588564166930716</v>
      </c>
    </row>
    <row r="14812" spans="1:5" x14ac:dyDescent="0.3">
      <c r="A14812">
        <v>14811</v>
      </c>
      <c r="B14812" t="s">
        <v>19152</v>
      </c>
      <c r="C14812" t="s">
        <v>0</v>
      </c>
      <c r="D14812">
        <v>0.108</v>
      </c>
      <c r="E14812">
        <f>E14811+0.00008386277001</f>
        <v>0.25596950443931715</v>
      </c>
    </row>
    <row r="14813" spans="1:5" x14ac:dyDescent="0.3">
      <c r="A14813">
        <v>14812</v>
      </c>
      <c r="B14813" t="s">
        <v>19848</v>
      </c>
      <c r="C14813" t="s">
        <v>0</v>
      </c>
      <c r="D14813">
        <v>0.108</v>
      </c>
      <c r="E14813">
        <f>E14812+0.00008386277001</f>
        <v>0.25605336720932714</v>
      </c>
    </row>
    <row r="14814" spans="1:5" x14ac:dyDescent="0.3">
      <c r="A14814">
        <v>14813</v>
      </c>
      <c r="B14814" t="s">
        <v>23525</v>
      </c>
      <c r="C14814" t="s">
        <v>0</v>
      </c>
      <c r="D14814">
        <v>0.108</v>
      </c>
      <c r="E14814">
        <f>E14813+0.00008386277001</f>
        <v>0.25613722997933713</v>
      </c>
    </row>
    <row r="14815" spans="1:5" x14ac:dyDescent="0.3">
      <c r="A14815">
        <v>14814</v>
      </c>
      <c r="B14815" t="s">
        <v>327</v>
      </c>
      <c r="C14815" t="s">
        <v>0</v>
      </c>
      <c r="D14815">
        <v>0.109</v>
      </c>
      <c r="E14815">
        <f>E14814+0.00008386277001</f>
        <v>0.25622109274934712</v>
      </c>
    </row>
    <row r="14816" spans="1:5" x14ac:dyDescent="0.3">
      <c r="A14816">
        <v>14815</v>
      </c>
      <c r="B14816" t="s">
        <v>2462</v>
      </c>
      <c r="C14816" t="s">
        <v>0</v>
      </c>
      <c r="D14816">
        <v>0.109</v>
      </c>
      <c r="E14816">
        <f>E14815+0.00008386277001</f>
        <v>0.25630495551935711</v>
      </c>
    </row>
    <row r="14817" spans="1:5" x14ac:dyDescent="0.3">
      <c r="A14817">
        <v>14816</v>
      </c>
      <c r="B14817" t="s">
        <v>3072</v>
      </c>
      <c r="C14817" t="s">
        <v>0</v>
      </c>
      <c r="D14817">
        <v>0.109</v>
      </c>
      <c r="E14817">
        <f>E14816+0.00008386277001</f>
        <v>0.2563888182893671</v>
      </c>
    </row>
    <row r="14818" spans="1:5" x14ac:dyDescent="0.3">
      <c r="A14818">
        <v>14817</v>
      </c>
      <c r="B14818" t="s">
        <v>3838</v>
      </c>
      <c r="C14818" t="s">
        <v>0</v>
      </c>
      <c r="D14818">
        <v>0.109</v>
      </c>
      <c r="E14818">
        <f>E14817+0.00008386277001</f>
        <v>0.25647268105937709</v>
      </c>
    </row>
    <row r="14819" spans="1:5" x14ac:dyDescent="0.3">
      <c r="A14819">
        <v>14818</v>
      </c>
      <c r="B14819" t="s">
        <v>7327</v>
      </c>
      <c r="C14819" t="s">
        <v>0</v>
      </c>
      <c r="D14819">
        <v>0.109</v>
      </c>
      <c r="E14819">
        <f>E14818+0.00008386277001</f>
        <v>0.25655654382938708</v>
      </c>
    </row>
    <row r="14820" spans="1:5" x14ac:dyDescent="0.3">
      <c r="A14820">
        <v>14819</v>
      </c>
      <c r="B14820" t="s">
        <v>7328</v>
      </c>
      <c r="C14820" t="s">
        <v>0</v>
      </c>
      <c r="D14820">
        <v>0.109</v>
      </c>
      <c r="E14820">
        <f>E14819+0.00008386277001</f>
        <v>0.25664040659939708</v>
      </c>
    </row>
    <row r="14821" spans="1:5" x14ac:dyDescent="0.3">
      <c r="A14821">
        <v>14820</v>
      </c>
      <c r="B14821" t="s">
        <v>11289</v>
      </c>
      <c r="C14821" t="s">
        <v>0</v>
      </c>
      <c r="D14821">
        <v>0.109</v>
      </c>
      <c r="E14821">
        <f>E14820+0.00008386277001</f>
        <v>0.25672426936940707</v>
      </c>
    </row>
    <row r="14822" spans="1:5" x14ac:dyDescent="0.3">
      <c r="A14822">
        <v>14821</v>
      </c>
      <c r="B14822" t="s">
        <v>12340</v>
      </c>
      <c r="C14822" t="s">
        <v>0</v>
      </c>
      <c r="D14822">
        <v>0.109</v>
      </c>
      <c r="E14822">
        <f>E14821+0.00008386277001</f>
        <v>0.25680813213941706</v>
      </c>
    </row>
    <row r="14823" spans="1:5" x14ac:dyDescent="0.3">
      <c r="A14823">
        <v>14822</v>
      </c>
      <c r="B14823" t="s">
        <v>12349</v>
      </c>
      <c r="C14823" t="s">
        <v>0</v>
      </c>
      <c r="D14823">
        <v>0.109</v>
      </c>
      <c r="E14823">
        <f>E14822+0.00008386277001</f>
        <v>0.25689199490942705</v>
      </c>
    </row>
    <row r="14824" spans="1:5" x14ac:dyDescent="0.3">
      <c r="A14824">
        <v>14823</v>
      </c>
      <c r="B14824" t="s">
        <v>12892</v>
      </c>
      <c r="C14824" t="s">
        <v>0</v>
      </c>
      <c r="D14824">
        <v>0.109</v>
      </c>
      <c r="E14824">
        <f>E14823+0.00008386277001</f>
        <v>0.25697585767943704</v>
      </c>
    </row>
    <row r="14825" spans="1:5" x14ac:dyDescent="0.3">
      <c r="A14825">
        <v>14824</v>
      </c>
      <c r="B14825" t="s">
        <v>18333</v>
      </c>
      <c r="C14825" t="s">
        <v>0</v>
      </c>
      <c r="D14825">
        <v>0.109</v>
      </c>
      <c r="E14825">
        <f>E14824+0.00008386277001</f>
        <v>0.25705972044944703</v>
      </c>
    </row>
    <row r="14826" spans="1:5" x14ac:dyDescent="0.3">
      <c r="A14826">
        <v>14825</v>
      </c>
      <c r="B14826" t="s">
        <v>18401</v>
      </c>
      <c r="C14826" t="s">
        <v>0</v>
      </c>
      <c r="D14826">
        <v>0.109</v>
      </c>
      <c r="E14826">
        <f>E14825+0.00008386277001</f>
        <v>0.25714358321945702</v>
      </c>
    </row>
    <row r="14827" spans="1:5" x14ac:dyDescent="0.3">
      <c r="A14827">
        <v>14826</v>
      </c>
      <c r="B14827" t="s">
        <v>19136</v>
      </c>
      <c r="C14827" t="s">
        <v>0</v>
      </c>
      <c r="D14827">
        <v>0.109</v>
      </c>
      <c r="E14827">
        <f>E14826+0.00008386277001</f>
        <v>0.25722744598946701</v>
      </c>
    </row>
    <row r="14828" spans="1:5" x14ac:dyDescent="0.3">
      <c r="A14828">
        <v>14827</v>
      </c>
      <c r="B14828" t="s">
        <v>20756</v>
      </c>
      <c r="C14828" t="s">
        <v>0</v>
      </c>
      <c r="D14828">
        <v>0.109</v>
      </c>
      <c r="E14828">
        <f>E14827+0.00008386277001</f>
        <v>0.257311308759477</v>
      </c>
    </row>
    <row r="14829" spans="1:5" x14ac:dyDescent="0.3">
      <c r="A14829">
        <v>14828</v>
      </c>
      <c r="B14829" t="s">
        <v>20770</v>
      </c>
      <c r="C14829" t="s">
        <v>0</v>
      </c>
      <c r="D14829">
        <v>0.109</v>
      </c>
      <c r="E14829">
        <f>E14828+0.00008386277001</f>
        <v>0.25739517152948699</v>
      </c>
    </row>
    <row r="14830" spans="1:5" x14ac:dyDescent="0.3">
      <c r="A14830">
        <v>14829</v>
      </c>
      <c r="B14830" t="s">
        <v>21237</v>
      </c>
      <c r="C14830" t="s">
        <v>0</v>
      </c>
      <c r="D14830">
        <v>0.109</v>
      </c>
      <c r="E14830">
        <f>E14829+0.00008386277001</f>
        <v>0.25747903429949698</v>
      </c>
    </row>
    <row r="14831" spans="1:5" x14ac:dyDescent="0.3">
      <c r="A14831">
        <v>14830</v>
      </c>
      <c r="B14831" t="s">
        <v>867</v>
      </c>
      <c r="C14831" t="s">
        <v>0</v>
      </c>
      <c r="D14831">
        <v>0.11</v>
      </c>
      <c r="E14831">
        <f>E14830+0.00008386277001</f>
        <v>0.25756289706950697</v>
      </c>
    </row>
    <row r="14832" spans="1:5" x14ac:dyDescent="0.3">
      <c r="A14832">
        <v>14831</v>
      </c>
      <c r="B14832" t="s">
        <v>1751</v>
      </c>
      <c r="C14832" t="s">
        <v>0</v>
      </c>
      <c r="D14832">
        <v>0.11</v>
      </c>
      <c r="E14832">
        <f>E14831+0.00008386277001</f>
        <v>0.25764675983951696</v>
      </c>
    </row>
    <row r="14833" spans="1:5" x14ac:dyDescent="0.3">
      <c r="A14833">
        <v>14832</v>
      </c>
      <c r="B14833" t="s">
        <v>7844</v>
      </c>
      <c r="C14833" t="s">
        <v>0</v>
      </c>
      <c r="D14833">
        <v>0.11</v>
      </c>
      <c r="E14833">
        <f>E14832+0.00008386277001</f>
        <v>0.25773062260952695</v>
      </c>
    </row>
    <row r="14834" spans="1:5" x14ac:dyDescent="0.3">
      <c r="A14834">
        <v>14833</v>
      </c>
      <c r="B14834" t="s">
        <v>11384</v>
      </c>
      <c r="C14834" t="s">
        <v>0</v>
      </c>
      <c r="D14834">
        <v>0.11</v>
      </c>
      <c r="E14834">
        <f>E14833+0.00008386277001</f>
        <v>0.25781448537953694</v>
      </c>
    </row>
    <row r="14835" spans="1:5" x14ac:dyDescent="0.3">
      <c r="A14835">
        <v>14834</v>
      </c>
      <c r="B14835" t="s">
        <v>16152</v>
      </c>
      <c r="C14835" t="s">
        <v>0</v>
      </c>
      <c r="D14835">
        <v>0.11</v>
      </c>
      <c r="E14835">
        <f>E14834+0.00008386277001</f>
        <v>0.25789834814954693</v>
      </c>
    </row>
    <row r="14836" spans="1:5" x14ac:dyDescent="0.3">
      <c r="A14836">
        <v>14835</v>
      </c>
      <c r="B14836" t="s">
        <v>16367</v>
      </c>
      <c r="C14836" t="s">
        <v>0</v>
      </c>
      <c r="D14836">
        <v>0.11</v>
      </c>
      <c r="E14836">
        <f>E14835+0.00008386277001</f>
        <v>0.25798221091955692</v>
      </c>
    </row>
    <row r="14837" spans="1:5" x14ac:dyDescent="0.3">
      <c r="A14837">
        <v>14836</v>
      </c>
      <c r="B14837" t="s">
        <v>18600</v>
      </c>
      <c r="C14837" t="s">
        <v>0</v>
      </c>
      <c r="D14837">
        <v>0.11</v>
      </c>
      <c r="E14837">
        <f>E14836+0.00008386277001</f>
        <v>0.25806607368956691</v>
      </c>
    </row>
    <row r="14838" spans="1:5" x14ac:dyDescent="0.3">
      <c r="A14838">
        <v>14837</v>
      </c>
      <c r="B14838" t="s">
        <v>19500</v>
      </c>
      <c r="C14838" t="s">
        <v>0</v>
      </c>
      <c r="D14838">
        <v>0.11</v>
      </c>
      <c r="E14838">
        <f>E14837+0.00008386277001</f>
        <v>0.2581499364595769</v>
      </c>
    </row>
    <row r="14839" spans="1:5" x14ac:dyDescent="0.3">
      <c r="A14839">
        <v>14838</v>
      </c>
      <c r="B14839" t="s">
        <v>365</v>
      </c>
      <c r="C14839" t="s">
        <v>0</v>
      </c>
      <c r="D14839">
        <v>0.111</v>
      </c>
      <c r="E14839">
        <f>E14838+0.00008386277001</f>
        <v>0.25823379922958689</v>
      </c>
    </row>
    <row r="14840" spans="1:5" x14ac:dyDescent="0.3">
      <c r="A14840">
        <v>14839</v>
      </c>
      <c r="B14840" t="s">
        <v>2634</v>
      </c>
      <c r="C14840" t="s">
        <v>0</v>
      </c>
      <c r="D14840">
        <v>0.111</v>
      </c>
      <c r="E14840">
        <f>E14839+0.00008386277001</f>
        <v>0.25831766199959688</v>
      </c>
    </row>
    <row r="14841" spans="1:5" x14ac:dyDescent="0.3">
      <c r="A14841">
        <v>14840</v>
      </c>
      <c r="B14841" t="s">
        <v>2972</v>
      </c>
      <c r="C14841" t="s">
        <v>0</v>
      </c>
      <c r="D14841">
        <v>0.111</v>
      </c>
      <c r="E14841">
        <f>E14840+0.00008386277001</f>
        <v>0.25840152476960687</v>
      </c>
    </row>
    <row r="14842" spans="1:5" x14ac:dyDescent="0.3">
      <c r="A14842">
        <v>14841</v>
      </c>
      <c r="B14842" t="s">
        <v>2985</v>
      </c>
      <c r="C14842" t="s">
        <v>0</v>
      </c>
      <c r="D14842">
        <v>0.111</v>
      </c>
      <c r="E14842">
        <f>E14841+0.00008386277001</f>
        <v>0.25848538753961686</v>
      </c>
    </row>
    <row r="14843" spans="1:5" x14ac:dyDescent="0.3">
      <c r="A14843">
        <v>14842</v>
      </c>
      <c r="B14843" t="s">
        <v>3136</v>
      </c>
      <c r="C14843" t="s">
        <v>0</v>
      </c>
      <c r="D14843">
        <v>0.111</v>
      </c>
      <c r="E14843">
        <f>E14842+0.00008386277001</f>
        <v>0.25856925030962685</v>
      </c>
    </row>
    <row r="14844" spans="1:5" x14ac:dyDescent="0.3">
      <c r="A14844">
        <v>14843</v>
      </c>
      <c r="B14844" t="s">
        <v>4332</v>
      </c>
      <c r="C14844" t="s">
        <v>0</v>
      </c>
      <c r="D14844">
        <v>0.111</v>
      </c>
      <c r="E14844">
        <f>E14843+0.00008386277001</f>
        <v>0.25865311307963684</v>
      </c>
    </row>
    <row r="14845" spans="1:5" x14ac:dyDescent="0.3">
      <c r="A14845">
        <v>14844</v>
      </c>
      <c r="B14845" t="s">
        <v>4703</v>
      </c>
      <c r="C14845" t="s">
        <v>0</v>
      </c>
      <c r="D14845">
        <v>0.111</v>
      </c>
      <c r="E14845">
        <f>E14844+0.00008386277001</f>
        <v>0.25873697584964683</v>
      </c>
    </row>
    <row r="14846" spans="1:5" x14ac:dyDescent="0.3">
      <c r="A14846">
        <v>14845</v>
      </c>
      <c r="B14846" t="s">
        <v>5588</v>
      </c>
      <c r="C14846" t="s">
        <v>0</v>
      </c>
      <c r="D14846">
        <v>0.111</v>
      </c>
      <c r="E14846">
        <f>E14845+0.00008386277001</f>
        <v>0.25882083861965682</v>
      </c>
    </row>
    <row r="14847" spans="1:5" x14ac:dyDescent="0.3">
      <c r="A14847">
        <v>14846</v>
      </c>
      <c r="B14847" t="s">
        <v>6078</v>
      </c>
      <c r="C14847" t="s">
        <v>0</v>
      </c>
      <c r="D14847">
        <v>0.111</v>
      </c>
      <c r="E14847">
        <f>E14846+0.00008386277001</f>
        <v>0.25890470138966681</v>
      </c>
    </row>
    <row r="14848" spans="1:5" x14ac:dyDescent="0.3">
      <c r="A14848">
        <v>14847</v>
      </c>
      <c r="B14848" t="s">
        <v>6801</v>
      </c>
      <c r="C14848" t="s">
        <v>0</v>
      </c>
      <c r="D14848">
        <v>0.111</v>
      </c>
      <c r="E14848">
        <f>E14847+0.00008386277001</f>
        <v>0.2589885641596768</v>
      </c>
    </row>
    <row r="14849" spans="1:5" x14ac:dyDescent="0.3">
      <c r="A14849">
        <v>14848</v>
      </c>
      <c r="B14849" t="s">
        <v>7559</v>
      </c>
      <c r="C14849" t="s">
        <v>0</v>
      </c>
      <c r="D14849">
        <v>0.111</v>
      </c>
      <c r="E14849">
        <f>E14848+0.00008386277001</f>
        <v>0.25907242692968679</v>
      </c>
    </row>
    <row r="14850" spans="1:5" x14ac:dyDescent="0.3">
      <c r="A14850">
        <v>14849</v>
      </c>
      <c r="B14850" t="s">
        <v>8193</v>
      </c>
      <c r="C14850" t="s">
        <v>0</v>
      </c>
      <c r="D14850">
        <v>0.111</v>
      </c>
      <c r="E14850">
        <f>E14849+0.00008386277001</f>
        <v>0.25915628969969678</v>
      </c>
    </row>
    <row r="14851" spans="1:5" x14ac:dyDescent="0.3">
      <c r="A14851">
        <v>14850</v>
      </c>
      <c r="B14851" t="s">
        <v>8269</v>
      </c>
      <c r="C14851" t="s">
        <v>0</v>
      </c>
      <c r="D14851">
        <v>0.111</v>
      </c>
      <c r="E14851">
        <f>E14850+0.00008386277001</f>
        <v>0.25924015246970677</v>
      </c>
    </row>
    <row r="14852" spans="1:5" x14ac:dyDescent="0.3">
      <c r="A14852">
        <v>14851</v>
      </c>
      <c r="B14852" t="s">
        <v>8594</v>
      </c>
      <c r="C14852" t="s">
        <v>0</v>
      </c>
      <c r="D14852">
        <v>0.111</v>
      </c>
      <c r="E14852">
        <f>E14851+0.00008386277001</f>
        <v>0.25932401523971677</v>
      </c>
    </row>
    <row r="14853" spans="1:5" x14ac:dyDescent="0.3">
      <c r="A14853">
        <v>14852</v>
      </c>
      <c r="B14853" t="s">
        <v>11128</v>
      </c>
      <c r="C14853" t="s">
        <v>0</v>
      </c>
      <c r="D14853">
        <v>0.111</v>
      </c>
      <c r="E14853">
        <f>E14852+0.00008386277001</f>
        <v>0.25940787800972676</v>
      </c>
    </row>
    <row r="14854" spans="1:5" x14ac:dyDescent="0.3">
      <c r="A14854">
        <v>14853</v>
      </c>
      <c r="B14854" t="s">
        <v>11468</v>
      </c>
      <c r="C14854" t="s">
        <v>0</v>
      </c>
      <c r="D14854">
        <v>0.111</v>
      </c>
      <c r="E14854">
        <f>E14853+0.00008386277001</f>
        <v>0.25949174077973675</v>
      </c>
    </row>
    <row r="14855" spans="1:5" x14ac:dyDescent="0.3">
      <c r="A14855">
        <v>14854</v>
      </c>
      <c r="B14855" t="s">
        <v>11469</v>
      </c>
      <c r="C14855" t="s">
        <v>0</v>
      </c>
      <c r="D14855">
        <v>0.111</v>
      </c>
      <c r="E14855">
        <f>E14854+0.00008386277001</f>
        <v>0.25957560354974674</v>
      </c>
    </row>
    <row r="14856" spans="1:5" x14ac:dyDescent="0.3">
      <c r="A14856">
        <v>14855</v>
      </c>
      <c r="B14856" t="s">
        <v>11470</v>
      </c>
      <c r="C14856" t="s">
        <v>0</v>
      </c>
      <c r="D14856">
        <v>0.111</v>
      </c>
      <c r="E14856">
        <f>E14855+0.00008386277001</f>
        <v>0.25965946631975673</v>
      </c>
    </row>
    <row r="14857" spans="1:5" x14ac:dyDescent="0.3">
      <c r="A14857">
        <v>14856</v>
      </c>
      <c r="B14857" t="s">
        <v>11471</v>
      </c>
      <c r="C14857" t="s">
        <v>0</v>
      </c>
      <c r="D14857">
        <v>0.111</v>
      </c>
      <c r="E14857">
        <f>E14856+0.00008386277001</f>
        <v>0.25974332908976672</v>
      </c>
    </row>
    <row r="14858" spans="1:5" x14ac:dyDescent="0.3">
      <c r="A14858">
        <v>14857</v>
      </c>
      <c r="B14858" t="s">
        <v>11973</v>
      </c>
      <c r="C14858" t="s">
        <v>0</v>
      </c>
      <c r="D14858">
        <v>0.111</v>
      </c>
      <c r="E14858">
        <f>E14857+0.00008386277001</f>
        <v>0.25982719185977671</v>
      </c>
    </row>
    <row r="14859" spans="1:5" x14ac:dyDescent="0.3">
      <c r="A14859">
        <v>14858</v>
      </c>
      <c r="B14859" t="s">
        <v>12610</v>
      </c>
      <c r="C14859" t="s">
        <v>0</v>
      </c>
      <c r="D14859">
        <v>0.111</v>
      </c>
      <c r="E14859">
        <f>E14858+0.00008386277001</f>
        <v>0.2599110546297867</v>
      </c>
    </row>
    <row r="14860" spans="1:5" x14ac:dyDescent="0.3">
      <c r="A14860">
        <v>14859</v>
      </c>
      <c r="B14860" t="s">
        <v>14841</v>
      </c>
      <c r="C14860" t="s">
        <v>0</v>
      </c>
      <c r="D14860">
        <v>0.111</v>
      </c>
      <c r="E14860">
        <f>E14859+0.00008386277001</f>
        <v>0.25999491739979669</v>
      </c>
    </row>
    <row r="14861" spans="1:5" x14ac:dyDescent="0.3">
      <c r="A14861">
        <v>14860</v>
      </c>
      <c r="B14861" t="s">
        <v>15707</v>
      </c>
      <c r="C14861" t="s">
        <v>0</v>
      </c>
      <c r="D14861">
        <v>0.111</v>
      </c>
      <c r="E14861">
        <f>E14860+0.00008386277001</f>
        <v>0.26007878016980668</v>
      </c>
    </row>
    <row r="14862" spans="1:5" x14ac:dyDescent="0.3">
      <c r="A14862">
        <v>14861</v>
      </c>
      <c r="B14862" t="s">
        <v>15988</v>
      </c>
      <c r="C14862" t="s">
        <v>0</v>
      </c>
      <c r="D14862">
        <v>0.111</v>
      </c>
      <c r="E14862">
        <f>E14861+0.00008386277001</f>
        <v>0.26016264293981667</v>
      </c>
    </row>
    <row r="14863" spans="1:5" x14ac:dyDescent="0.3">
      <c r="A14863">
        <v>14862</v>
      </c>
      <c r="B14863" t="s">
        <v>17461</v>
      </c>
      <c r="C14863" t="s">
        <v>0</v>
      </c>
      <c r="D14863">
        <v>0.111</v>
      </c>
      <c r="E14863">
        <f>E14862+0.00008386277001</f>
        <v>0.26024650570982666</v>
      </c>
    </row>
    <row r="14864" spans="1:5" x14ac:dyDescent="0.3">
      <c r="A14864">
        <v>14863</v>
      </c>
      <c r="B14864" t="s">
        <v>17556</v>
      </c>
      <c r="C14864" t="s">
        <v>0</v>
      </c>
      <c r="D14864">
        <v>0.111</v>
      </c>
      <c r="E14864">
        <f>E14863+0.00008386277001</f>
        <v>0.26033036847983665</v>
      </c>
    </row>
    <row r="14865" spans="1:5" x14ac:dyDescent="0.3">
      <c r="A14865">
        <v>14864</v>
      </c>
      <c r="B14865" t="s">
        <v>17872</v>
      </c>
      <c r="C14865" t="s">
        <v>0</v>
      </c>
      <c r="D14865">
        <v>0.111</v>
      </c>
      <c r="E14865">
        <f>E14864+0.00008386277001</f>
        <v>0.26041423124984664</v>
      </c>
    </row>
    <row r="14866" spans="1:5" x14ac:dyDescent="0.3">
      <c r="A14866">
        <v>14865</v>
      </c>
      <c r="B14866" t="s">
        <v>17884</v>
      </c>
      <c r="C14866" t="s">
        <v>0</v>
      </c>
      <c r="D14866">
        <v>0.111</v>
      </c>
      <c r="E14866">
        <f>E14865+0.00008386277001</f>
        <v>0.26049809401985663</v>
      </c>
    </row>
    <row r="14867" spans="1:5" x14ac:dyDescent="0.3">
      <c r="A14867">
        <v>14866</v>
      </c>
      <c r="B14867" t="s">
        <v>18730</v>
      </c>
      <c r="C14867" t="s">
        <v>0</v>
      </c>
      <c r="D14867">
        <v>0.111</v>
      </c>
      <c r="E14867">
        <f>E14866+0.00008386277001</f>
        <v>0.26058195678986662</v>
      </c>
    </row>
    <row r="14868" spans="1:5" x14ac:dyDescent="0.3">
      <c r="A14868">
        <v>14867</v>
      </c>
      <c r="B14868" t="s">
        <v>19267</v>
      </c>
      <c r="C14868" t="s">
        <v>0</v>
      </c>
      <c r="D14868">
        <v>0.111</v>
      </c>
      <c r="E14868">
        <f>E14867+0.00008386277001</f>
        <v>0.26066581955987661</v>
      </c>
    </row>
    <row r="14869" spans="1:5" x14ac:dyDescent="0.3">
      <c r="A14869">
        <v>14868</v>
      </c>
      <c r="B14869" t="s">
        <v>19579</v>
      </c>
      <c r="C14869" t="s">
        <v>0</v>
      </c>
      <c r="D14869">
        <v>0.111</v>
      </c>
      <c r="E14869">
        <f>E14868+0.00008386277001</f>
        <v>0.2607496823298866</v>
      </c>
    </row>
    <row r="14870" spans="1:5" x14ac:dyDescent="0.3">
      <c r="A14870">
        <v>14869</v>
      </c>
      <c r="B14870" t="s">
        <v>19580</v>
      </c>
      <c r="C14870" t="s">
        <v>0</v>
      </c>
      <c r="D14870">
        <v>0.111</v>
      </c>
      <c r="E14870">
        <f>E14869+0.00008386277001</f>
        <v>0.26083354509989659</v>
      </c>
    </row>
    <row r="14871" spans="1:5" x14ac:dyDescent="0.3">
      <c r="A14871">
        <v>14870</v>
      </c>
      <c r="B14871" t="s">
        <v>23551</v>
      </c>
      <c r="C14871" t="s">
        <v>0</v>
      </c>
      <c r="D14871">
        <v>0.111</v>
      </c>
      <c r="E14871">
        <f>E14870+0.00008386277001</f>
        <v>0.26091740786990658</v>
      </c>
    </row>
    <row r="14872" spans="1:5" x14ac:dyDescent="0.3">
      <c r="A14872">
        <v>14871</v>
      </c>
      <c r="B14872" t="s">
        <v>1417</v>
      </c>
      <c r="C14872" t="s">
        <v>0</v>
      </c>
      <c r="D14872">
        <v>0.112</v>
      </c>
      <c r="E14872">
        <f>E14871+0.00008386277001</f>
        <v>0.26100127063991657</v>
      </c>
    </row>
    <row r="14873" spans="1:5" x14ac:dyDescent="0.3">
      <c r="A14873">
        <v>14872</v>
      </c>
      <c r="B14873" t="s">
        <v>3915</v>
      </c>
      <c r="C14873" t="s">
        <v>0</v>
      </c>
      <c r="D14873">
        <v>0.112</v>
      </c>
      <c r="E14873">
        <f>E14872+0.00008386277001</f>
        <v>0.26108513340992656</v>
      </c>
    </row>
    <row r="14874" spans="1:5" x14ac:dyDescent="0.3">
      <c r="A14874">
        <v>14873</v>
      </c>
      <c r="B14874" t="s">
        <v>9505</v>
      </c>
      <c r="C14874" t="s">
        <v>0</v>
      </c>
      <c r="D14874">
        <v>0.112</v>
      </c>
      <c r="E14874">
        <f>E14873+0.00008386277001</f>
        <v>0.26116899617993655</v>
      </c>
    </row>
    <row r="14875" spans="1:5" x14ac:dyDescent="0.3">
      <c r="A14875">
        <v>14874</v>
      </c>
      <c r="B14875" t="s">
        <v>10426</v>
      </c>
      <c r="C14875" t="s">
        <v>0</v>
      </c>
      <c r="D14875">
        <v>0.112</v>
      </c>
      <c r="E14875">
        <f>E14874+0.00008386277001</f>
        <v>0.26125285894994654</v>
      </c>
    </row>
    <row r="14876" spans="1:5" x14ac:dyDescent="0.3">
      <c r="A14876">
        <v>14875</v>
      </c>
      <c r="B14876" t="s">
        <v>12258</v>
      </c>
      <c r="C14876" t="s">
        <v>0</v>
      </c>
      <c r="D14876">
        <v>0.112</v>
      </c>
      <c r="E14876">
        <f>E14875+0.00008386277001</f>
        <v>0.26133672171995653</v>
      </c>
    </row>
    <row r="14877" spans="1:5" x14ac:dyDescent="0.3">
      <c r="A14877">
        <v>14876</v>
      </c>
      <c r="B14877" t="s">
        <v>15107</v>
      </c>
      <c r="C14877" t="s">
        <v>0</v>
      </c>
      <c r="D14877">
        <v>0.112</v>
      </c>
      <c r="E14877">
        <f>E14876+0.00008386277001</f>
        <v>0.26142058448996652</v>
      </c>
    </row>
    <row r="14878" spans="1:5" x14ac:dyDescent="0.3">
      <c r="A14878">
        <v>14877</v>
      </c>
      <c r="B14878" t="s">
        <v>16262</v>
      </c>
      <c r="C14878" t="s">
        <v>0</v>
      </c>
      <c r="D14878">
        <v>0.112</v>
      </c>
      <c r="E14878">
        <f>E14877+0.00008386277001</f>
        <v>0.26150444725997651</v>
      </c>
    </row>
    <row r="14879" spans="1:5" x14ac:dyDescent="0.3">
      <c r="A14879">
        <v>14878</v>
      </c>
      <c r="B14879" t="s">
        <v>16672</v>
      </c>
      <c r="C14879" t="s">
        <v>0</v>
      </c>
      <c r="D14879">
        <v>0.112</v>
      </c>
      <c r="E14879">
        <f>E14878+0.00008386277001</f>
        <v>0.2615883100299865</v>
      </c>
    </row>
    <row r="14880" spans="1:5" x14ac:dyDescent="0.3">
      <c r="A14880">
        <v>14879</v>
      </c>
      <c r="B14880" t="s">
        <v>17294</v>
      </c>
      <c r="C14880" t="s">
        <v>0</v>
      </c>
      <c r="D14880">
        <v>0.112</v>
      </c>
      <c r="E14880">
        <f>E14879+0.00008386277001</f>
        <v>0.26167217279999649</v>
      </c>
    </row>
    <row r="14881" spans="1:5" x14ac:dyDescent="0.3">
      <c r="A14881">
        <v>14880</v>
      </c>
      <c r="B14881" t="s">
        <v>18531</v>
      </c>
      <c r="C14881" t="s">
        <v>0</v>
      </c>
      <c r="D14881">
        <v>0.112</v>
      </c>
      <c r="E14881">
        <f>E14880+0.00008386277001</f>
        <v>0.26175603557000648</v>
      </c>
    </row>
    <row r="14882" spans="1:5" x14ac:dyDescent="0.3">
      <c r="A14882">
        <v>14881</v>
      </c>
      <c r="B14882" t="s">
        <v>22162</v>
      </c>
      <c r="C14882" t="s">
        <v>0</v>
      </c>
      <c r="D14882">
        <v>0.112</v>
      </c>
      <c r="E14882">
        <f>E14881+0.00008386277001</f>
        <v>0.26183989834001647</v>
      </c>
    </row>
    <row r="14883" spans="1:5" x14ac:dyDescent="0.3">
      <c r="A14883">
        <v>14882</v>
      </c>
      <c r="B14883" t="s">
        <v>22187</v>
      </c>
      <c r="C14883" t="s">
        <v>0</v>
      </c>
      <c r="D14883">
        <v>0.112</v>
      </c>
      <c r="E14883">
        <f>E14882+0.00008386277001</f>
        <v>0.26192376111002647</v>
      </c>
    </row>
    <row r="14884" spans="1:5" x14ac:dyDescent="0.3">
      <c r="A14884">
        <v>14883</v>
      </c>
      <c r="B14884" t="s">
        <v>882</v>
      </c>
      <c r="C14884" t="s">
        <v>0</v>
      </c>
      <c r="D14884">
        <v>0.113</v>
      </c>
      <c r="E14884">
        <f>E14883+0.00008386277001</f>
        <v>0.26200762388003646</v>
      </c>
    </row>
    <row r="14885" spans="1:5" x14ac:dyDescent="0.3">
      <c r="A14885">
        <v>14884</v>
      </c>
      <c r="B14885" t="s">
        <v>1443</v>
      </c>
      <c r="C14885" t="s">
        <v>0</v>
      </c>
      <c r="D14885">
        <v>0.113</v>
      </c>
      <c r="E14885">
        <f>E14884+0.00008386277001</f>
        <v>0.26209148665004645</v>
      </c>
    </row>
    <row r="14886" spans="1:5" x14ac:dyDescent="0.3">
      <c r="A14886">
        <v>14885</v>
      </c>
      <c r="B14886" t="s">
        <v>2042</v>
      </c>
      <c r="C14886" t="s">
        <v>0</v>
      </c>
      <c r="D14886">
        <v>0.113</v>
      </c>
      <c r="E14886">
        <f>E14885+0.00008386277001</f>
        <v>0.26217534942005644</v>
      </c>
    </row>
    <row r="14887" spans="1:5" x14ac:dyDescent="0.3">
      <c r="A14887">
        <v>14886</v>
      </c>
      <c r="B14887" t="s">
        <v>2863</v>
      </c>
      <c r="C14887" t="s">
        <v>0</v>
      </c>
      <c r="D14887">
        <v>0.113</v>
      </c>
      <c r="E14887">
        <f>E14886+0.00008386277001</f>
        <v>0.26225921219006643</v>
      </c>
    </row>
    <row r="14888" spans="1:5" x14ac:dyDescent="0.3">
      <c r="A14888">
        <v>14887</v>
      </c>
      <c r="B14888" t="s">
        <v>4365</v>
      </c>
      <c r="C14888" t="s">
        <v>0</v>
      </c>
      <c r="D14888">
        <v>0.113</v>
      </c>
      <c r="E14888">
        <f>E14887+0.00008386277001</f>
        <v>0.26234307496007642</v>
      </c>
    </row>
    <row r="14889" spans="1:5" x14ac:dyDescent="0.3">
      <c r="A14889">
        <v>14888</v>
      </c>
      <c r="B14889" t="s">
        <v>4626</v>
      </c>
      <c r="C14889" t="s">
        <v>0</v>
      </c>
      <c r="D14889">
        <v>0.113</v>
      </c>
      <c r="E14889">
        <f>E14888+0.00008386277001</f>
        <v>0.26242693773008641</v>
      </c>
    </row>
    <row r="14890" spans="1:5" x14ac:dyDescent="0.3">
      <c r="A14890">
        <v>14889</v>
      </c>
      <c r="B14890" t="s">
        <v>7933</v>
      </c>
      <c r="C14890" t="s">
        <v>0</v>
      </c>
      <c r="D14890">
        <v>0.113</v>
      </c>
      <c r="E14890">
        <f>E14889+0.00008386277001</f>
        <v>0.2625108005000964</v>
      </c>
    </row>
    <row r="14891" spans="1:5" x14ac:dyDescent="0.3">
      <c r="A14891">
        <v>14890</v>
      </c>
      <c r="B14891" t="s">
        <v>8988</v>
      </c>
      <c r="C14891" t="s">
        <v>0</v>
      </c>
      <c r="D14891">
        <v>0.113</v>
      </c>
      <c r="E14891">
        <f>E14890+0.00008386277001</f>
        <v>0.26259466327010639</v>
      </c>
    </row>
    <row r="14892" spans="1:5" x14ac:dyDescent="0.3">
      <c r="A14892">
        <v>14891</v>
      </c>
      <c r="B14892" t="s">
        <v>9654</v>
      </c>
      <c r="C14892" t="s">
        <v>0</v>
      </c>
      <c r="D14892">
        <v>0.113</v>
      </c>
      <c r="E14892">
        <f>E14891+0.00008386277001</f>
        <v>0.26267852604011638</v>
      </c>
    </row>
    <row r="14893" spans="1:5" x14ac:dyDescent="0.3">
      <c r="A14893">
        <v>14892</v>
      </c>
      <c r="B14893" t="s">
        <v>9808</v>
      </c>
      <c r="C14893" t="s">
        <v>0</v>
      </c>
      <c r="D14893">
        <v>0.113</v>
      </c>
      <c r="E14893">
        <f>E14892+0.00008386277001</f>
        <v>0.26276238881012637</v>
      </c>
    </row>
    <row r="14894" spans="1:5" x14ac:dyDescent="0.3">
      <c r="A14894">
        <v>14893</v>
      </c>
      <c r="B14894" t="s">
        <v>12580</v>
      </c>
      <c r="C14894" t="s">
        <v>0</v>
      </c>
      <c r="D14894">
        <v>0.113</v>
      </c>
      <c r="E14894">
        <f>E14893+0.00008386277001</f>
        <v>0.26284625158013636</v>
      </c>
    </row>
    <row r="14895" spans="1:5" x14ac:dyDescent="0.3">
      <c r="A14895">
        <v>14894</v>
      </c>
      <c r="B14895" t="s">
        <v>13082</v>
      </c>
      <c r="C14895" t="s">
        <v>0</v>
      </c>
      <c r="D14895">
        <v>0.113</v>
      </c>
      <c r="E14895">
        <f>E14894+0.00008386277001</f>
        <v>0.26293011435014635</v>
      </c>
    </row>
    <row r="14896" spans="1:5" x14ac:dyDescent="0.3">
      <c r="A14896">
        <v>14895</v>
      </c>
      <c r="B14896" t="s">
        <v>14772</v>
      </c>
      <c r="C14896" t="s">
        <v>0</v>
      </c>
      <c r="D14896">
        <v>0.113</v>
      </c>
      <c r="E14896">
        <f>E14895+0.00008386277001</f>
        <v>0.26301397712015634</v>
      </c>
    </row>
    <row r="14897" spans="1:5" x14ac:dyDescent="0.3">
      <c r="A14897">
        <v>14896</v>
      </c>
      <c r="B14897" t="s">
        <v>15098</v>
      </c>
      <c r="C14897" t="s">
        <v>0</v>
      </c>
      <c r="D14897">
        <v>0.113</v>
      </c>
      <c r="E14897">
        <f>E14896+0.00008386277001</f>
        <v>0.26309783989016633</v>
      </c>
    </row>
    <row r="14898" spans="1:5" x14ac:dyDescent="0.3">
      <c r="A14898">
        <v>14897</v>
      </c>
      <c r="B14898" t="s">
        <v>16658</v>
      </c>
      <c r="C14898" t="s">
        <v>0</v>
      </c>
      <c r="D14898">
        <v>0.113</v>
      </c>
      <c r="E14898">
        <f>E14897+0.00008386277001</f>
        <v>0.26318170266017632</v>
      </c>
    </row>
    <row r="14899" spans="1:5" x14ac:dyDescent="0.3">
      <c r="A14899">
        <v>14898</v>
      </c>
      <c r="B14899" t="s">
        <v>18129</v>
      </c>
      <c r="C14899" t="s">
        <v>0</v>
      </c>
      <c r="D14899">
        <v>0.113</v>
      </c>
      <c r="E14899">
        <f>E14898+0.00008386277001</f>
        <v>0.26326556543018631</v>
      </c>
    </row>
    <row r="14900" spans="1:5" x14ac:dyDescent="0.3">
      <c r="A14900">
        <v>14899</v>
      </c>
      <c r="B14900" t="s">
        <v>18250</v>
      </c>
      <c r="C14900" t="s">
        <v>0</v>
      </c>
      <c r="D14900">
        <v>0.113</v>
      </c>
      <c r="E14900">
        <f>E14899+0.00008386277001</f>
        <v>0.2633494282001963</v>
      </c>
    </row>
    <row r="14901" spans="1:5" x14ac:dyDescent="0.3">
      <c r="A14901">
        <v>14900</v>
      </c>
      <c r="B14901" t="s">
        <v>18287</v>
      </c>
      <c r="C14901" t="s">
        <v>0</v>
      </c>
      <c r="D14901">
        <v>0.113</v>
      </c>
      <c r="E14901">
        <f>E14900+0.00008386277001</f>
        <v>0.26343329097020629</v>
      </c>
    </row>
    <row r="14902" spans="1:5" x14ac:dyDescent="0.3">
      <c r="A14902">
        <v>14901</v>
      </c>
      <c r="B14902" t="s">
        <v>18289</v>
      </c>
      <c r="C14902" t="s">
        <v>0</v>
      </c>
      <c r="D14902">
        <v>0.113</v>
      </c>
      <c r="E14902">
        <f>E14901+0.00008386277001</f>
        <v>0.26351715374021628</v>
      </c>
    </row>
    <row r="14903" spans="1:5" x14ac:dyDescent="0.3">
      <c r="A14903">
        <v>14902</v>
      </c>
      <c r="B14903" t="s">
        <v>18897</v>
      </c>
      <c r="C14903" t="s">
        <v>0</v>
      </c>
      <c r="D14903">
        <v>0.113</v>
      </c>
      <c r="E14903">
        <f>E14902+0.00008386277001</f>
        <v>0.26360101651022627</v>
      </c>
    </row>
    <row r="14904" spans="1:5" x14ac:dyDescent="0.3">
      <c r="A14904">
        <v>14903</v>
      </c>
      <c r="B14904" t="s">
        <v>19499</v>
      </c>
      <c r="C14904" t="s">
        <v>0</v>
      </c>
      <c r="D14904">
        <v>0.113</v>
      </c>
      <c r="E14904">
        <f>E14903+0.00008386277001</f>
        <v>0.26368487928023626</v>
      </c>
    </row>
    <row r="14905" spans="1:5" x14ac:dyDescent="0.3">
      <c r="A14905">
        <v>14904</v>
      </c>
      <c r="B14905" t="s">
        <v>20301</v>
      </c>
      <c r="C14905" t="s">
        <v>0</v>
      </c>
      <c r="D14905">
        <v>0.113</v>
      </c>
      <c r="E14905">
        <f>E14904+0.00008386277001</f>
        <v>0.26376874205024625</v>
      </c>
    </row>
    <row r="14906" spans="1:5" x14ac:dyDescent="0.3">
      <c r="A14906">
        <v>14905</v>
      </c>
      <c r="B14906" t="s">
        <v>20809</v>
      </c>
      <c r="C14906" t="s">
        <v>0</v>
      </c>
      <c r="D14906">
        <v>0.113</v>
      </c>
      <c r="E14906">
        <f>E14905+0.00008386277001</f>
        <v>0.26385260482025624</v>
      </c>
    </row>
    <row r="14907" spans="1:5" x14ac:dyDescent="0.3">
      <c r="A14907">
        <v>14906</v>
      </c>
      <c r="B14907" t="s">
        <v>20917</v>
      </c>
      <c r="C14907" t="s">
        <v>0</v>
      </c>
      <c r="D14907">
        <v>0.113</v>
      </c>
      <c r="E14907">
        <f>E14906+0.00008386277001</f>
        <v>0.26393646759026623</v>
      </c>
    </row>
    <row r="14908" spans="1:5" x14ac:dyDescent="0.3">
      <c r="A14908">
        <v>14907</v>
      </c>
      <c r="B14908" t="s">
        <v>21759</v>
      </c>
      <c r="C14908" t="s">
        <v>0</v>
      </c>
      <c r="D14908">
        <v>0.113</v>
      </c>
      <c r="E14908">
        <f>E14907+0.00008386277001</f>
        <v>0.26402033036027622</v>
      </c>
    </row>
    <row r="14909" spans="1:5" x14ac:dyDescent="0.3">
      <c r="A14909">
        <v>14908</v>
      </c>
      <c r="B14909" t="s">
        <v>22589</v>
      </c>
      <c r="C14909" t="s">
        <v>0</v>
      </c>
      <c r="D14909">
        <v>0.113</v>
      </c>
      <c r="E14909">
        <f>E14908+0.00008386277001</f>
        <v>0.26410419313028621</v>
      </c>
    </row>
    <row r="14910" spans="1:5" x14ac:dyDescent="0.3">
      <c r="A14910">
        <v>14909</v>
      </c>
      <c r="B14910" t="s">
        <v>23155</v>
      </c>
      <c r="C14910" t="s">
        <v>0</v>
      </c>
      <c r="D14910">
        <v>0.113</v>
      </c>
      <c r="E14910">
        <f>E14909+0.00008386277001</f>
        <v>0.2641880559002962</v>
      </c>
    </row>
    <row r="14911" spans="1:5" x14ac:dyDescent="0.3">
      <c r="A14911">
        <v>14910</v>
      </c>
      <c r="B14911" t="s">
        <v>23432</v>
      </c>
      <c r="C14911" t="s">
        <v>0</v>
      </c>
      <c r="D14911">
        <v>0.113</v>
      </c>
      <c r="E14911">
        <f>E14910+0.00008386277001</f>
        <v>0.26427191867030619</v>
      </c>
    </row>
    <row r="14912" spans="1:5" x14ac:dyDescent="0.3">
      <c r="A14912">
        <v>14911</v>
      </c>
      <c r="B14912" t="s">
        <v>6861</v>
      </c>
      <c r="C14912" t="s">
        <v>0</v>
      </c>
      <c r="D14912">
        <v>0.114</v>
      </c>
      <c r="E14912">
        <f>E14911+0.00008386277001</f>
        <v>0.26435578144031618</v>
      </c>
    </row>
    <row r="14913" spans="1:5" x14ac:dyDescent="0.3">
      <c r="A14913">
        <v>14912</v>
      </c>
      <c r="B14913" t="s">
        <v>7348</v>
      </c>
      <c r="C14913" t="s">
        <v>0</v>
      </c>
      <c r="D14913">
        <v>0.114</v>
      </c>
      <c r="E14913">
        <f>E14912+0.00008386277001</f>
        <v>0.26443964421032617</v>
      </c>
    </row>
    <row r="14914" spans="1:5" x14ac:dyDescent="0.3">
      <c r="A14914">
        <v>14913</v>
      </c>
      <c r="B14914" t="s">
        <v>7734</v>
      </c>
      <c r="C14914" t="s">
        <v>0</v>
      </c>
      <c r="D14914">
        <v>0.114</v>
      </c>
      <c r="E14914">
        <f>E14913+0.00008386277001</f>
        <v>0.26452350698033616</v>
      </c>
    </row>
    <row r="14915" spans="1:5" x14ac:dyDescent="0.3">
      <c r="A14915">
        <v>14914</v>
      </c>
      <c r="B14915" t="s">
        <v>13001</v>
      </c>
      <c r="C14915" t="s">
        <v>0</v>
      </c>
      <c r="D14915">
        <v>0.114</v>
      </c>
      <c r="E14915">
        <f>E14914+0.00008386277001</f>
        <v>0.26460736975034616</v>
      </c>
    </row>
    <row r="14916" spans="1:5" x14ac:dyDescent="0.3">
      <c r="A14916">
        <v>14915</v>
      </c>
      <c r="B14916" t="s">
        <v>15537</v>
      </c>
      <c r="C14916" t="s">
        <v>0</v>
      </c>
      <c r="D14916">
        <v>0.114</v>
      </c>
      <c r="E14916">
        <f>E14915+0.00008386277001</f>
        <v>0.26469123252035615</v>
      </c>
    </row>
    <row r="14917" spans="1:5" x14ac:dyDescent="0.3">
      <c r="A14917">
        <v>14916</v>
      </c>
      <c r="B14917" t="s">
        <v>17743</v>
      </c>
      <c r="C14917" t="s">
        <v>0</v>
      </c>
      <c r="D14917">
        <v>0.114</v>
      </c>
      <c r="E14917">
        <f>E14916+0.00008386277001</f>
        <v>0.26477509529036614</v>
      </c>
    </row>
    <row r="14918" spans="1:5" x14ac:dyDescent="0.3">
      <c r="A14918">
        <v>14917</v>
      </c>
      <c r="B14918" t="s">
        <v>22805</v>
      </c>
      <c r="C14918" t="s">
        <v>0</v>
      </c>
      <c r="D14918">
        <v>0.114</v>
      </c>
      <c r="E14918">
        <f>E14917+0.00008386277001</f>
        <v>0.26485895806037613</v>
      </c>
    </row>
    <row r="14919" spans="1:5" x14ac:dyDescent="0.3">
      <c r="A14919">
        <v>14918</v>
      </c>
      <c r="B14919" t="s">
        <v>290</v>
      </c>
      <c r="C14919" t="s">
        <v>0</v>
      </c>
      <c r="D14919">
        <v>0.115</v>
      </c>
      <c r="E14919">
        <f>E14918+0.00008386277001</f>
        <v>0.26494282083038612</v>
      </c>
    </row>
    <row r="14920" spans="1:5" x14ac:dyDescent="0.3">
      <c r="A14920">
        <v>14919</v>
      </c>
      <c r="B14920" t="s">
        <v>3919</v>
      </c>
      <c r="C14920" t="s">
        <v>0</v>
      </c>
      <c r="D14920">
        <v>0.115</v>
      </c>
      <c r="E14920">
        <f>E14919+0.00008386277001</f>
        <v>0.26502668360039611</v>
      </c>
    </row>
    <row r="14921" spans="1:5" x14ac:dyDescent="0.3">
      <c r="A14921">
        <v>14920</v>
      </c>
      <c r="B14921" t="s">
        <v>6871</v>
      </c>
      <c r="C14921" t="s">
        <v>0</v>
      </c>
      <c r="D14921">
        <v>0.115</v>
      </c>
      <c r="E14921">
        <f>E14920+0.00008386277001</f>
        <v>0.2651105463704061</v>
      </c>
    </row>
    <row r="14922" spans="1:5" x14ac:dyDescent="0.3">
      <c r="A14922">
        <v>14921</v>
      </c>
      <c r="B14922" t="s">
        <v>7427</v>
      </c>
      <c r="C14922" t="s">
        <v>0</v>
      </c>
      <c r="D14922">
        <v>0.115</v>
      </c>
      <c r="E14922">
        <f>E14921+0.00008386277001</f>
        <v>0.26519440914041609</v>
      </c>
    </row>
    <row r="14923" spans="1:5" x14ac:dyDescent="0.3">
      <c r="A14923">
        <v>14922</v>
      </c>
      <c r="B14923" t="s">
        <v>8348</v>
      </c>
      <c r="C14923" t="s">
        <v>0</v>
      </c>
      <c r="D14923">
        <v>0.115</v>
      </c>
      <c r="E14923">
        <f>E14922+0.00008386277001</f>
        <v>0.26527827191042608</v>
      </c>
    </row>
    <row r="14924" spans="1:5" x14ac:dyDescent="0.3">
      <c r="A14924">
        <v>14923</v>
      </c>
      <c r="B14924" t="s">
        <v>9195</v>
      </c>
      <c r="C14924" t="s">
        <v>0</v>
      </c>
      <c r="D14924">
        <v>0.115</v>
      </c>
      <c r="E14924">
        <f>E14923+0.00008386277001</f>
        <v>0.26536213468043607</v>
      </c>
    </row>
    <row r="14925" spans="1:5" x14ac:dyDescent="0.3">
      <c r="A14925">
        <v>14924</v>
      </c>
      <c r="B14925" t="s">
        <v>12290</v>
      </c>
      <c r="C14925" t="s">
        <v>0</v>
      </c>
      <c r="D14925">
        <v>0.115</v>
      </c>
      <c r="E14925">
        <f>E14924+0.00008386277001</f>
        <v>0.26544599745044606</v>
      </c>
    </row>
    <row r="14926" spans="1:5" x14ac:dyDescent="0.3">
      <c r="A14926">
        <v>14925</v>
      </c>
      <c r="B14926" t="s">
        <v>13730</v>
      </c>
      <c r="C14926" t="s">
        <v>0</v>
      </c>
      <c r="D14926">
        <v>0.115</v>
      </c>
      <c r="E14926">
        <f>E14925+0.00008386277001</f>
        <v>0.26552986022045605</v>
      </c>
    </row>
    <row r="14927" spans="1:5" x14ac:dyDescent="0.3">
      <c r="A14927">
        <v>14926</v>
      </c>
      <c r="B14927" t="s">
        <v>16263</v>
      </c>
      <c r="C14927" t="s">
        <v>0</v>
      </c>
      <c r="D14927">
        <v>0.115</v>
      </c>
      <c r="E14927">
        <f>E14926+0.00008386277001</f>
        <v>0.26561372299046604</v>
      </c>
    </row>
    <row r="14928" spans="1:5" x14ac:dyDescent="0.3">
      <c r="A14928">
        <v>14927</v>
      </c>
      <c r="B14928" t="s">
        <v>17130</v>
      </c>
      <c r="C14928" t="s">
        <v>0</v>
      </c>
      <c r="D14928">
        <v>0.115</v>
      </c>
      <c r="E14928">
        <f>E14927+0.00008386277001</f>
        <v>0.26569758576047603</v>
      </c>
    </row>
    <row r="14929" spans="1:5" x14ac:dyDescent="0.3">
      <c r="A14929">
        <v>14928</v>
      </c>
      <c r="B14929" t="s">
        <v>21455</v>
      </c>
      <c r="C14929" t="s">
        <v>0</v>
      </c>
      <c r="D14929">
        <v>0.115</v>
      </c>
      <c r="E14929">
        <f>E14928+0.00008386277001</f>
        <v>0.26578144853048602</v>
      </c>
    </row>
    <row r="14930" spans="1:5" x14ac:dyDescent="0.3">
      <c r="A14930">
        <v>14929</v>
      </c>
      <c r="B14930" t="s">
        <v>161</v>
      </c>
      <c r="C14930" t="s">
        <v>0</v>
      </c>
      <c r="D14930">
        <v>0.11600000000000001</v>
      </c>
      <c r="E14930">
        <f>E14929+0.00008386277001</f>
        <v>0.26586531130049601</v>
      </c>
    </row>
    <row r="14931" spans="1:5" x14ac:dyDescent="0.3">
      <c r="A14931">
        <v>14930</v>
      </c>
      <c r="B14931" t="s">
        <v>2212</v>
      </c>
      <c r="C14931" t="s">
        <v>0</v>
      </c>
      <c r="D14931">
        <v>0.11600000000000001</v>
      </c>
      <c r="E14931">
        <f>E14930+0.00008386277001</f>
        <v>0.265949174070506</v>
      </c>
    </row>
    <row r="14932" spans="1:5" x14ac:dyDescent="0.3">
      <c r="A14932">
        <v>14931</v>
      </c>
      <c r="B14932" t="s">
        <v>2351</v>
      </c>
      <c r="C14932" t="s">
        <v>0</v>
      </c>
      <c r="D14932">
        <v>0.11600000000000001</v>
      </c>
      <c r="E14932">
        <f>E14931+0.00008386277001</f>
        <v>0.26603303684051599</v>
      </c>
    </row>
    <row r="14933" spans="1:5" x14ac:dyDescent="0.3">
      <c r="A14933">
        <v>14932</v>
      </c>
      <c r="B14933" t="s">
        <v>3999</v>
      </c>
      <c r="C14933" t="s">
        <v>0</v>
      </c>
      <c r="D14933">
        <v>0.11600000000000001</v>
      </c>
      <c r="E14933">
        <f>E14932+0.00008386277001</f>
        <v>0.26611689961052598</v>
      </c>
    </row>
    <row r="14934" spans="1:5" x14ac:dyDescent="0.3">
      <c r="A14934">
        <v>14933</v>
      </c>
      <c r="B14934" t="s">
        <v>4885</v>
      </c>
      <c r="C14934" t="s">
        <v>0</v>
      </c>
      <c r="D14934">
        <v>0.11600000000000001</v>
      </c>
      <c r="E14934">
        <f>E14933+0.00008386277001</f>
        <v>0.26620076238053597</v>
      </c>
    </row>
    <row r="14935" spans="1:5" x14ac:dyDescent="0.3">
      <c r="A14935">
        <v>14934</v>
      </c>
      <c r="B14935" t="s">
        <v>6324</v>
      </c>
      <c r="C14935" t="s">
        <v>0</v>
      </c>
      <c r="D14935">
        <v>0.11600000000000001</v>
      </c>
      <c r="E14935">
        <f>E14934+0.00008386277001</f>
        <v>0.26628462515054596</v>
      </c>
    </row>
    <row r="14936" spans="1:5" x14ac:dyDescent="0.3">
      <c r="A14936">
        <v>14935</v>
      </c>
      <c r="B14936" t="s">
        <v>6432</v>
      </c>
      <c r="C14936" t="s">
        <v>0</v>
      </c>
      <c r="D14936">
        <v>0.11600000000000001</v>
      </c>
      <c r="E14936">
        <f>E14935+0.00008386277001</f>
        <v>0.26636848792055595</v>
      </c>
    </row>
    <row r="14937" spans="1:5" x14ac:dyDescent="0.3">
      <c r="A14937">
        <v>14936</v>
      </c>
      <c r="B14937" t="s">
        <v>6852</v>
      </c>
      <c r="C14937" t="s">
        <v>0</v>
      </c>
      <c r="D14937">
        <v>0.11600000000000001</v>
      </c>
      <c r="E14937">
        <f>E14936+0.00008386277001</f>
        <v>0.26645235069056594</v>
      </c>
    </row>
    <row r="14938" spans="1:5" x14ac:dyDescent="0.3">
      <c r="A14938">
        <v>14937</v>
      </c>
      <c r="B14938" t="s">
        <v>7849</v>
      </c>
      <c r="C14938" t="s">
        <v>0</v>
      </c>
      <c r="D14938">
        <v>0.11600000000000001</v>
      </c>
      <c r="E14938">
        <f>E14937+0.00008386277001</f>
        <v>0.26653621346057593</v>
      </c>
    </row>
    <row r="14939" spans="1:5" x14ac:dyDescent="0.3">
      <c r="A14939">
        <v>14938</v>
      </c>
      <c r="B14939" t="s">
        <v>8760</v>
      </c>
      <c r="C14939" t="s">
        <v>0</v>
      </c>
      <c r="D14939">
        <v>0.11600000000000001</v>
      </c>
      <c r="E14939">
        <f>E14938+0.00008386277001</f>
        <v>0.26662007623058592</v>
      </c>
    </row>
    <row r="14940" spans="1:5" x14ac:dyDescent="0.3">
      <c r="A14940">
        <v>14939</v>
      </c>
      <c r="B14940" t="s">
        <v>8990</v>
      </c>
      <c r="C14940" t="s">
        <v>0</v>
      </c>
      <c r="D14940">
        <v>0.11600000000000001</v>
      </c>
      <c r="E14940">
        <f>E14939+0.00008386277001</f>
        <v>0.26670393900059591</v>
      </c>
    </row>
    <row r="14941" spans="1:5" x14ac:dyDescent="0.3">
      <c r="A14941">
        <v>14940</v>
      </c>
      <c r="B14941" t="s">
        <v>9427</v>
      </c>
      <c r="C14941" t="s">
        <v>0</v>
      </c>
      <c r="D14941">
        <v>0.11600000000000001</v>
      </c>
      <c r="E14941">
        <f>E14940+0.00008386277001</f>
        <v>0.2667878017706059</v>
      </c>
    </row>
    <row r="14942" spans="1:5" x14ac:dyDescent="0.3">
      <c r="A14942">
        <v>14941</v>
      </c>
      <c r="B14942" t="s">
        <v>9516</v>
      </c>
      <c r="C14942" t="s">
        <v>0</v>
      </c>
      <c r="D14942">
        <v>0.11600000000000001</v>
      </c>
      <c r="E14942">
        <f>E14941+0.00008386277001</f>
        <v>0.26687166454061589</v>
      </c>
    </row>
    <row r="14943" spans="1:5" x14ac:dyDescent="0.3">
      <c r="A14943">
        <v>14942</v>
      </c>
      <c r="B14943" t="s">
        <v>9633</v>
      </c>
      <c r="C14943" t="s">
        <v>0</v>
      </c>
      <c r="D14943">
        <v>0.11600000000000001</v>
      </c>
      <c r="E14943">
        <f>E14942+0.00008386277001</f>
        <v>0.26695552731062588</v>
      </c>
    </row>
    <row r="14944" spans="1:5" x14ac:dyDescent="0.3">
      <c r="A14944">
        <v>14943</v>
      </c>
      <c r="B14944" t="s">
        <v>9753</v>
      </c>
      <c r="C14944" t="s">
        <v>0</v>
      </c>
      <c r="D14944">
        <v>0.11600000000000001</v>
      </c>
      <c r="E14944">
        <f>E14943+0.00008386277001</f>
        <v>0.26703939008063587</v>
      </c>
    </row>
    <row r="14945" spans="1:5" x14ac:dyDescent="0.3">
      <c r="A14945">
        <v>14944</v>
      </c>
      <c r="B14945" t="s">
        <v>9755</v>
      </c>
      <c r="C14945" t="s">
        <v>0</v>
      </c>
      <c r="D14945">
        <v>0.11600000000000001</v>
      </c>
      <c r="E14945">
        <f>E14944+0.00008386277001</f>
        <v>0.26712325285064586</v>
      </c>
    </row>
    <row r="14946" spans="1:5" x14ac:dyDescent="0.3">
      <c r="A14946">
        <v>14945</v>
      </c>
      <c r="B14946" t="s">
        <v>9839</v>
      </c>
      <c r="C14946" t="s">
        <v>0</v>
      </c>
      <c r="D14946">
        <v>0.11600000000000001</v>
      </c>
      <c r="E14946">
        <f>E14945+0.00008386277001</f>
        <v>0.26720711562065586</v>
      </c>
    </row>
    <row r="14947" spans="1:5" x14ac:dyDescent="0.3">
      <c r="A14947">
        <v>14946</v>
      </c>
      <c r="B14947" t="s">
        <v>11119</v>
      </c>
      <c r="C14947" t="s">
        <v>0</v>
      </c>
      <c r="D14947">
        <v>0.11600000000000001</v>
      </c>
      <c r="E14947">
        <f>E14946+0.00008386277001</f>
        <v>0.26729097839066585</v>
      </c>
    </row>
    <row r="14948" spans="1:5" x14ac:dyDescent="0.3">
      <c r="A14948">
        <v>14947</v>
      </c>
      <c r="B14948" t="s">
        <v>12499</v>
      </c>
      <c r="C14948" t="s">
        <v>0</v>
      </c>
      <c r="D14948">
        <v>0.11600000000000001</v>
      </c>
      <c r="E14948">
        <f>E14947+0.00008386277001</f>
        <v>0.26737484116067584</v>
      </c>
    </row>
    <row r="14949" spans="1:5" x14ac:dyDescent="0.3">
      <c r="A14949">
        <v>14948</v>
      </c>
      <c r="B14949" t="s">
        <v>12961</v>
      </c>
      <c r="C14949" t="s">
        <v>0</v>
      </c>
      <c r="D14949">
        <v>0.11600000000000001</v>
      </c>
      <c r="E14949">
        <f>E14948+0.00008386277001</f>
        <v>0.26745870393068583</v>
      </c>
    </row>
    <row r="14950" spans="1:5" x14ac:dyDescent="0.3">
      <c r="A14950">
        <v>14949</v>
      </c>
      <c r="B14950" t="s">
        <v>13369</v>
      </c>
      <c r="C14950" t="s">
        <v>0</v>
      </c>
      <c r="D14950">
        <v>0.11600000000000001</v>
      </c>
      <c r="E14950">
        <f>E14949+0.00008386277001</f>
        <v>0.26754256670069582</v>
      </c>
    </row>
    <row r="14951" spans="1:5" x14ac:dyDescent="0.3">
      <c r="A14951">
        <v>14950</v>
      </c>
      <c r="B14951" t="s">
        <v>13825</v>
      </c>
      <c r="C14951" t="s">
        <v>0</v>
      </c>
      <c r="D14951">
        <v>0.11600000000000001</v>
      </c>
      <c r="E14951">
        <f>E14950+0.00008386277001</f>
        <v>0.26762642947070581</v>
      </c>
    </row>
    <row r="14952" spans="1:5" x14ac:dyDescent="0.3">
      <c r="A14952">
        <v>14951</v>
      </c>
      <c r="B14952" t="s">
        <v>14724</v>
      </c>
      <c r="C14952" t="s">
        <v>0</v>
      </c>
      <c r="D14952">
        <v>0.11600000000000001</v>
      </c>
      <c r="E14952">
        <f>E14951+0.00008386277001</f>
        <v>0.2677102922407158</v>
      </c>
    </row>
    <row r="14953" spans="1:5" x14ac:dyDescent="0.3">
      <c r="A14953">
        <v>14952</v>
      </c>
      <c r="B14953" t="s">
        <v>14752</v>
      </c>
      <c r="C14953" t="s">
        <v>0</v>
      </c>
      <c r="D14953">
        <v>0.11600000000000001</v>
      </c>
      <c r="E14953">
        <f>E14952+0.00008386277001</f>
        <v>0.26779415501072579</v>
      </c>
    </row>
    <row r="14954" spans="1:5" x14ac:dyDescent="0.3">
      <c r="A14954">
        <v>14953</v>
      </c>
      <c r="B14954" t="s">
        <v>16897</v>
      </c>
      <c r="C14954" t="s">
        <v>0</v>
      </c>
      <c r="D14954">
        <v>0.11600000000000001</v>
      </c>
      <c r="E14954">
        <f>E14953+0.00008386277001</f>
        <v>0.26787801778073578</v>
      </c>
    </row>
    <row r="14955" spans="1:5" x14ac:dyDescent="0.3">
      <c r="A14955">
        <v>14954</v>
      </c>
      <c r="B14955" t="s">
        <v>17222</v>
      </c>
      <c r="C14955" t="s">
        <v>0</v>
      </c>
      <c r="D14955">
        <v>0.11600000000000001</v>
      </c>
      <c r="E14955">
        <f>E14954+0.00008386277001</f>
        <v>0.26796188055074577</v>
      </c>
    </row>
    <row r="14956" spans="1:5" x14ac:dyDescent="0.3">
      <c r="A14956">
        <v>14955</v>
      </c>
      <c r="B14956" t="s">
        <v>17223</v>
      </c>
      <c r="C14956" t="s">
        <v>0</v>
      </c>
      <c r="D14956">
        <v>0.11600000000000001</v>
      </c>
      <c r="E14956">
        <f>E14955+0.00008386277001</f>
        <v>0.26804574332075576</v>
      </c>
    </row>
    <row r="14957" spans="1:5" x14ac:dyDescent="0.3">
      <c r="A14957">
        <v>14956</v>
      </c>
      <c r="B14957" t="s">
        <v>17979</v>
      </c>
      <c r="C14957" t="s">
        <v>0</v>
      </c>
      <c r="D14957">
        <v>0.11600000000000001</v>
      </c>
      <c r="E14957">
        <f>E14956+0.00008386277001</f>
        <v>0.26812960609076575</v>
      </c>
    </row>
    <row r="14958" spans="1:5" x14ac:dyDescent="0.3">
      <c r="A14958">
        <v>14957</v>
      </c>
      <c r="B14958" t="s">
        <v>18488</v>
      </c>
      <c r="C14958" t="s">
        <v>0</v>
      </c>
      <c r="D14958">
        <v>0.11600000000000001</v>
      </c>
      <c r="E14958">
        <f>E14957+0.00008386277001</f>
        <v>0.26821346886077574</v>
      </c>
    </row>
    <row r="14959" spans="1:5" x14ac:dyDescent="0.3">
      <c r="A14959">
        <v>14958</v>
      </c>
      <c r="B14959" t="s">
        <v>19931</v>
      </c>
      <c r="C14959" t="s">
        <v>0</v>
      </c>
      <c r="D14959">
        <v>0.11600000000000001</v>
      </c>
      <c r="E14959">
        <f>E14958+0.00008386277001</f>
        <v>0.26829733163078573</v>
      </c>
    </row>
    <row r="14960" spans="1:5" x14ac:dyDescent="0.3">
      <c r="A14960">
        <v>14959</v>
      </c>
      <c r="B14960" t="s">
        <v>20130</v>
      </c>
      <c r="C14960" t="s">
        <v>0</v>
      </c>
      <c r="D14960">
        <v>0.11600000000000001</v>
      </c>
      <c r="E14960">
        <f>E14959+0.00008386277001</f>
        <v>0.26838119440079572</v>
      </c>
    </row>
    <row r="14961" spans="1:5" x14ac:dyDescent="0.3">
      <c r="A14961">
        <v>14960</v>
      </c>
      <c r="B14961" t="s">
        <v>21403</v>
      </c>
      <c r="C14961" t="s">
        <v>0</v>
      </c>
      <c r="D14961">
        <v>0.11600000000000001</v>
      </c>
      <c r="E14961">
        <f>E14960+0.00008386277001</f>
        <v>0.26846505717080571</v>
      </c>
    </row>
    <row r="14962" spans="1:5" x14ac:dyDescent="0.3">
      <c r="A14962">
        <v>14961</v>
      </c>
      <c r="B14962" t="s">
        <v>21489</v>
      </c>
      <c r="C14962" t="s">
        <v>0</v>
      </c>
      <c r="D14962">
        <v>0.11600000000000001</v>
      </c>
      <c r="E14962">
        <f>E14961+0.00008386277001</f>
        <v>0.2685489199408157</v>
      </c>
    </row>
    <row r="14963" spans="1:5" x14ac:dyDescent="0.3">
      <c r="A14963">
        <v>14962</v>
      </c>
      <c r="B14963" t="s">
        <v>22613</v>
      </c>
      <c r="C14963" t="s">
        <v>0</v>
      </c>
      <c r="D14963">
        <v>0.11600000000000001</v>
      </c>
      <c r="E14963">
        <f>E14962+0.00008386277001</f>
        <v>0.26863278271082569</v>
      </c>
    </row>
    <row r="14964" spans="1:5" x14ac:dyDescent="0.3">
      <c r="A14964">
        <v>14963</v>
      </c>
      <c r="B14964" t="s">
        <v>23510</v>
      </c>
      <c r="C14964" t="s">
        <v>0</v>
      </c>
      <c r="D14964">
        <v>0.11600000000000001</v>
      </c>
      <c r="E14964">
        <f>E14963+0.00008386277001</f>
        <v>0.26871664548083568</v>
      </c>
    </row>
    <row r="14965" spans="1:5" x14ac:dyDescent="0.3">
      <c r="A14965">
        <v>14964</v>
      </c>
      <c r="B14965" t="s">
        <v>713</v>
      </c>
      <c r="C14965" t="s">
        <v>0</v>
      </c>
      <c r="D14965">
        <v>0.11700000000000001</v>
      </c>
      <c r="E14965">
        <f>E14964+0.00008386277001</f>
        <v>0.26880050825084567</v>
      </c>
    </row>
    <row r="14966" spans="1:5" x14ac:dyDescent="0.3">
      <c r="A14966">
        <v>14965</v>
      </c>
      <c r="B14966" t="s">
        <v>963</v>
      </c>
      <c r="C14966" t="s">
        <v>0</v>
      </c>
      <c r="D14966">
        <v>0.11700000000000001</v>
      </c>
      <c r="E14966">
        <f>E14965+0.00008386277001</f>
        <v>0.26888437102085566</v>
      </c>
    </row>
    <row r="14967" spans="1:5" x14ac:dyDescent="0.3">
      <c r="A14967">
        <v>14966</v>
      </c>
      <c r="B14967" t="s">
        <v>2459</v>
      </c>
      <c r="C14967" t="s">
        <v>0</v>
      </c>
      <c r="D14967">
        <v>0.11700000000000001</v>
      </c>
      <c r="E14967">
        <f>E14966+0.00008386277001</f>
        <v>0.26896823379086565</v>
      </c>
    </row>
    <row r="14968" spans="1:5" x14ac:dyDescent="0.3">
      <c r="A14968">
        <v>14967</v>
      </c>
      <c r="B14968" t="s">
        <v>3042</v>
      </c>
      <c r="C14968" t="s">
        <v>0</v>
      </c>
      <c r="D14968">
        <v>0.11700000000000001</v>
      </c>
      <c r="E14968">
        <f>E14967+0.00008386277001</f>
        <v>0.26905209656087564</v>
      </c>
    </row>
    <row r="14969" spans="1:5" x14ac:dyDescent="0.3">
      <c r="A14969">
        <v>14968</v>
      </c>
      <c r="B14969" t="s">
        <v>6399</v>
      </c>
      <c r="C14969" t="s">
        <v>0</v>
      </c>
      <c r="D14969">
        <v>0.11700000000000001</v>
      </c>
      <c r="E14969">
        <f>E14968+0.00008386277001</f>
        <v>0.26913595933088563</v>
      </c>
    </row>
    <row r="14970" spans="1:5" x14ac:dyDescent="0.3">
      <c r="A14970">
        <v>14969</v>
      </c>
      <c r="B14970" t="s">
        <v>7471</v>
      </c>
      <c r="C14970" t="s">
        <v>0</v>
      </c>
      <c r="D14970">
        <v>0.11700000000000001</v>
      </c>
      <c r="E14970">
        <f>E14969+0.00008386277001</f>
        <v>0.26921982210089562</v>
      </c>
    </row>
    <row r="14971" spans="1:5" x14ac:dyDescent="0.3">
      <c r="A14971">
        <v>14970</v>
      </c>
      <c r="B14971" t="s">
        <v>13119</v>
      </c>
      <c r="C14971" t="s">
        <v>0</v>
      </c>
      <c r="D14971">
        <v>0.11700000000000001</v>
      </c>
      <c r="E14971">
        <f>E14970+0.00008386277001</f>
        <v>0.26930368487090561</v>
      </c>
    </row>
    <row r="14972" spans="1:5" x14ac:dyDescent="0.3">
      <c r="A14972">
        <v>14971</v>
      </c>
      <c r="B14972" t="s">
        <v>13128</v>
      </c>
      <c r="C14972" t="s">
        <v>0</v>
      </c>
      <c r="D14972">
        <v>0.11700000000000001</v>
      </c>
      <c r="E14972">
        <f>E14971+0.00008386277001</f>
        <v>0.2693875476409156</v>
      </c>
    </row>
    <row r="14973" spans="1:5" x14ac:dyDescent="0.3">
      <c r="A14973">
        <v>14972</v>
      </c>
      <c r="B14973" t="s">
        <v>13644</v>
      </c>
      <c r="C14973" t="s">
        <v>0</v>
      </c>
      <c r="D14973">
        <v>0.11700000000000001</v>
      </c>
      <c r="E14973">
        <f>E14972+0.00008386277001</f>
        <v>0.26947141041092559</v>
      </c>
    </row>
    <row r="14974" spans="1:5" x14ac:dyDescent="0.3">
      <c r="A14974">
        <v>14973</v>
      </c>
      <c r="B14974" t="s">
        <v>13835</v>
      </c>
      <c r="C14974" t="s">
        <v>0</v>
      </c>
      <c r="D14974">
        <v>0.11700000000000001</v>
      </c>
      <c r="E14974">
        <f>E14973+0.00008386277001</f>
        <v>0.26955527318093558</v>
      </c>
    </row>
    <row r="14975" spans="1:5" x14ac:dyDescent="0.3">
      <c r="A14975">
        <v>14974</v>
      </c>
      <c r="B14975" t="s">
        <v>14132</v>
      </c>
      <c r="C14975" t="s">
        <v>0</v>
      </c>
      <c r="D14975">
        <v>0.11700000000000001</v>
      </c>
      <c r="E14975">
        <f>E14974+0.00008386277001</f>
        <v>0.26963913595094557</v>
      </c>
    </row>
    <row r="14976" spans="1:5" x14ac:dyDescent="0.3">
      <c r="A14976">
        <v>14975</v>
      </c>
      <c r="B14976" t="s">
        <v>14961</v>
      </c>
      <c r="C14976" t="s">
        <v>0</v>
      </c>
      <c r="D14976">
        <v>0.11700000000000001</v>
      </c>
      <c r="E14976">
        <f>E14975+0.00008386277001</f>
        <v>0.26972299872095556</v>
      </c>
    </row>
    <row r="14977" spans="1:5" x14ac:dyDescent="0.3">
      <c r="A14977">
        <v>14976</v>
      </c>
      <c r="B14977" t="s">
        <v>16264</v>
      </c>
      <c r="C14977" t="s">
        <v>0</v>
      </c>
      <c r="D14977">
        <v>0.11700000000000001</v>
      </c>
      <c r="E14977">
        <f>E14976+0.00008386277001</f>
        <v>0.26980686149096555</v>
      </c>
    </row>
    <row r="14978" spans="1:5" x14ac:dyDescent="0.3">
      <c r="A14978">
        <v>14977</v>
      </c>
      <c r="B14978" t="s">
        <v>16345</v>
      </c>
      <c r="C14978" t="s">
        <v>0</v>
      </c>
      <c r="D14978">
        <v>0.11700000000000001</v>
      </c>
      <c r="E14978">
        <f>E14977+0.00008386277001</f>
        <v>0.26989072426097555</v>
      </c>
    </row>
    <row r="14979" spans="1:5" x14ac:dyDescent="0.3">
      <c r="A14979">
        <v>14978</v>
      </c>
      <c r="B14979" t="s">
        <v>20691</v>
      </c>
      <c r="C14979" t="s">
        <v>0</v>
      </c>
      <c r="D14979">
        <v>0.11700000000000001</v>
      </c>
      <c r="E14979">
        <f>E14978+0.00008386277001</f>
        <v>0.26997458703098554</v>
      </c>
    </row>
    <row r="14980" spans="1:5" x14ac:dyDescent="0.3">
      <c r="A14980">
        <v>14979</v>
      </c>
      <c r="B14980" t="s">
        <v>21522</v>
      </c>
      <c r="C14980" t="s">
        <v>0</v>
      </c>
      <c r="D14980">
        <v>0.11700000000000001</v>
      </c>
      <c r="E14980">
        <f>E14979+0.00008386277001</f>
        <v>0.27005844980099553</v>
      </c>
    </row>
    <row r="14981" spans="1:5" x14ac:dyDescent="0.3">
      <c r="A14981">
        <v>14980</v>
      </c>
      <c r="B14981" t="s">
        <v>22604</v>
      </c>
      <c r="C14981" t="s">
        <v>0</v>
      </c>
      <c r="D14981">
        <v>0.11700000000000001</v>
      </c>
      <c r="E14981">
        <f>E14980+0.00008386277001</f>
        <v>0.27014231257100552</v>
      </c>
    </row>
    <row r="14982" spans="1:5" x14ac:dyDescent="0.3">
      <c r="A14982">
        <v>14981</v>
      </c>
      <c r="B14982" t="s">
        <v>4170</v>
      </c>
      <c r="C14982" t="s">
        <v>0</v>
      </c>
      <c r="D14982">
        <v>0.11799999999999999</v>
      </c>
      <c r="E14982">
        <f>E14981+0.00008386277001</f>
        <v>0.27022617534101551</v>
      </c>
    </row>
    <row r="14983" spans="1:5" x14ac:dyDescent="0.3">
      <c r="A14983">
        <v>14982</v>
      </c>
      <c r="B14983" t="s">
        <v>4708</v>
      </c>
      <c r="C14983" t="s">
        <v>0</v>
      </c>
      <c r="D14983">
        <v>0.11799999999999999</v>
      </c>
      <c r="E14983">
        <f>E14982+0.00008386277001</f>
        <v>0.2703100381110255</v>
      </c>
    </row>
    <row r="14984" spans="1:5" x14ac:dyDescent="0.3">
      <c r="A14984">
        <v>14983</v>
      </c>
      <c r="B14984" t="s">
        <v>8158</v>
      </c>
      <c r="C14984" t="s">
        <v>0</v>
      </c>
      <c r="D14984">
        <v>0.11799999999999999</v>
      </c>
      <c r="E14984">
        <f>E14983+0.00008386277001</f>
        <v>0.27039390088103549</v>
      </c>
    </row>
    <row r="14985" spans="1:5" x14ac:dyDescent="0.3">
      <c r="A14985">
        <v>14984</v>
      </c>
      <c r="B14985" t="s">
        <v>12595</v>
      </c>
      <c r="C14985" t="s">
        <v>0</v>
      </c>
      <c r="D14985">
        <v>0.11799999999999999</v>
      </c>
      <c r="E14985">
        <f>E14984+0.00008386277001</f>
        <v>0.27047776365104548</v>
      </c>
    </row>
    <row r="14986" spans="1:5" x14ac:dyDescent="0.3">
      <c r="A14986">
        <v>14985</v>
      </c>
      <c r="B14986" t="s">
        <v>13130</v>
      </c>
      <c r="C14986" t="s">
        <v>0</v>
      </c>
      <c r="D14986">
        <v>0.11799999999999999</v>
      </c>
      <c r="E14986">
        <f>E14985+0.00008386277001</f>
        <v>0.27056162642105547</v>
      </c>
    </row>
    <row r="14987" spans="1:5" x14ac:dyDescent="0.3">
      <c r="A14987">
        <v>14986</v>
      </c>
      <c r="B14987" t="s">
        <v>13883</v>
      </c>
      <c r="C14987" t="s">
        <v>0</v>
      </c>
      <c r="D14987">
        <v>0.11799999999999999</v>
      </c>
      <c r="E14987">
        <f>E14986+0.00008386277001</f>
        <v>0.27064548919106546</v>
      </c>
    </row>
    <row r="14988" spans="1:5" x14ac:dyDescent="0.3">
      <c r="A14988">
        <v>14987</v>
      </c>
      <c r="B14988" t="s">
        <v>13940</v>
      </c>
      <c r="C14988" t="s">
        <v>0</v>
      </c>
      <c r="D14988">
        <v>0.11799999999999999</v>
      </c>
      <c r="E14988">
        <f>E14987+0.00008386277001</f>
        <v>0.27072935196107545</v>
      </c>
    </row>
    <row r="14989" spans="1:5" x14ac:dyDescent="0.3">
      <c r="A14989">
        <v>14988</v>
      </c>
      <c r="B14989" t="s">
        <v>18296</v>
      </c>
      <c r="C14989" t="s">
        <v>0</v>
      </c>
      <c r="D14989">
        <v>0.11799999999999999</v>
      </c>
      <c r="E14989">
        <f>E14988+0.00008386277001</f>
        <v>0.27081321473108544</v>
      </c>
    </row>
    <row r="14990" spans="1:5" x14ac:dyDescent="0.3">
      <c r="A14990">
        <v>14989</v>
      </c>
      <c r="B14990" t="s">
        <v>20202</v>
      </c>
      <c r="C14990" t="s">
        <v>0</v>
      </c>
      <c r="D14990">
        <v>0.11799999999999999</v>
      </c>
      <c r="E14990">
        <f>E14989+0.00008386277001</f>
        <v>0.27089707750109543</v>
      </c>
    </row>
    <row r="14991" spans="1:5" x14ac:dyDescent="0.3">
      <c r="A14991">
        <v>14990</v>
      </c>
      <c r="B14991" t="s">
        <v>23024</v>
      </c>
      <c r="C14991" t="s">
        <v>0</v>
      </c>
      <c r="D14991">
        <v>0.11799999999999999</v>
      </c>
      <c r="E14991">
        <f>E14990+0.00008386277001</f>
        <v>0.27098094027110542</v>
      </c>
    </row>
    <row r="14992" spans="1:5" x14ac:dyDescent="0.3">
      <c r="A14992">
        <v>14991</v>
      </c>
      <c r="B14992" t="s">
        <v>4276</v>
      </c>
      <c r="C14992" t="s">
        <v>0</v>
      </c>
      <c r="D14992">
        <v>0.11899999999999999</v>
      </c>
      <c r="E14992">
        <f>E14991+0.00008386277001</f>
        <v>0.27106480304111541</v>
      </c>
    </row>
    <row r="14993" spans="1:5" x14ac:dyDescent="0.3">
      <c r="A14993">
        <v>14992</v>
      </c>
      <c r="B14993" t="s">
        <v>5120</v>
      </c>
      <c r="C14993" t="s">
        <v>0</v>
      </c>
      <c r="D14993">
        <v>0.11899999999999999</v>
      </c>
      <c r="E14993">
        <f>E14992+0.00008386277001</f>
        <v>0.2711486658111254</v>
      </c>
    </row>
    <row r="14994" spans="1:5" x14ac:dyDescent="0.3">
      <c r="A14994">
        <v>14993</v>
      </c>
      <c r="B14994" t="s">
        <v>7285</v>
      </c>
      <c r="C14994" t="s">
        <v>0</v>
      </c>
      <c r="D14994">
        <v>0.11899999999999999</v>
      </c>
      <c r="E14994">
        <f>E14993+0.00008386277001</f>
        <v>0.27123252858113539</v>
      </c>
    </row>
    <row r="14995" spans="1:5" x14ac:dyDescent="0.3">
      <c r="A14995">
        <v>14994</v>
      </c>
      <c r="B14995" t="s">
        <v>8116</v>
      </c>
      <c r="C14995" t="s">
        <v>0</v>
      </c>
      <c r="D14995">
        <v>0.11899999999999999</v>
      </c>
      <c r="E14995">
        <f>E14994+0.00008386277001</f>
        <v>0.27131639135114538</v>
      </c>
    </row>
    <row r="14996" spans="1:5" x14ac:dyDescent="0.3">
      <c r="A14996">
        <v>14995</v>
      </c>
      <c r="B14996" t="s">
        <v>10504</v>
      </c>
      <c r="C14996" t="s">
        <v>0</v>
      </c>
      <c r="D14996">
        <v>0.11899999999999999</v>
      </c>
      <c r="E14996">
        <f>E14995+0.00008386277001</f>
        <v>0.27140025412115537</v>
      </c>
    </row>
    <row r="14997" spans="1:5" x14ac:dyDescent="0.3">
      <c r="A14997">
        <v>14996</v>
      </c>
      <c r="B14997" t="s">
        <v>15843</v>
      </c>
      <c r="C14997" t="s">
        <v>0</v>
      </c>
      <c r="D14997">
        <v>0.11899999999999999</v>
      </c>
      <c r="E14997">
        <f>E14996+0.00008386277001</f>
        <v>0.27148411689116536</v>
      </c>
    </row>
    <row r="14998" spans="1:5" x14ac:dyDescent="0.3">
      <c r="A14998">
        <v>14997</v>
      </c>
      <c r="B14998" t="s">
        <v>16611</v>
      </c>
      <c r="C14998" t="s">
        <v>0</v>
      </c>
      <c r="D14998">
        <v>0.11899999999999999</v>
      </c>
      <c r="E14998">
        <f>E14997+0.00008386277001</f>
        <v>0.27156797966117535</v>
      </c>
    </row>
    <row r="14999" spans="1:5" x14ac:dyDescent="0.3">
      <c r="A14999">
        <v>14998</v>
      </c>
      <c r="B14999" t="s">
        <v>17422</v>
      </c>
      <c r="C14999" t="s">
        <v>0</v>
      </c>
      <c r="D14999">
        <v>0.11899999999999999</v>
      </c>
      <c r="E14999">
        <f>E14998+0.00008386277001</f>
        <v>0.27165184243118534</v>
      </c>
    </row>
    <row r="15000" spans="1:5" x14ac:dyDescent="0.3">
      <c r="A15000">
        <v>14999</v>
      </c>
      <c r="B15000" t="s">
        <v>17806</v>
      </c>
      <c r="C15000" t="s">
        <v>0</v>
      </c>
      <c r="D15000">
        <v>0.11899999999999999</v>
      </c>
      <c r="E15000">
        <f>E14999+0.00008386277001</f>
        <v>0.27173570520119533</v>
      </c>
    </row>
    <row r="15001" spans="1:5" x14ac:dyDescent="0.3">
      <c r="A15001">
        <v>15000</v>
      </c>
      <c r="B15001" t="s">
        <v>17962</v>
      </c>
      <c r="C15001" t="s">
        <v>0</v>
      </c>
      <c r="D15001">
        <v>0.11899999999999999</v>
      </c>
      <c r="E15001">
        <f>E15000+0.00008386277001</f>
        <v>0.27181956797120532</v>
      </c>
    </row>
    <row r="15002" spans="1:5" x14ac:dyDescent="0.3">
      <c r="A15002">
        <v>15001</v>
      </c>
      <c r="B15002" t="s">
        <v>23294</v>
      </c>
      <c r="C15002" t="s">
        <v>0</v>
      </c>
      <c r="D15002">
        <v>0.11899999999999999</v>
      </c>
      <c r="E15002">
        <f>E15001+0.00008386277001</f>
        <v>0.27190343074121531</v>
      </c>
    </row>
    <row r="15003" spans="1:5" x14ac:dyDescent="0.3">
      <c r="A15003">
        <v>15002</v>
      </c>
      <c r="B15003" t="s">
        <v>1314</v>
      </c>
      <c r="C15003" t="s">
        <v>0</v>
      </c>
      <c r="D15003">
        <v>0.12</v>
      </c>
      <c r="E15003">
        <f>E15002+0.00008386277001</f>
        <v>0.2719872935112253</v>
      </c>
    </row>
    <row r="15004" spans="1:5" x14ac:dyDescent="0.3">
      <c r="A15004">
        <v>15003</v>
      </c>
      <c r="B15004" t="s">
        <v>1627</v>
      </c>
      <c r="C15004" t="s">
        <v>0</v>
      </c>
      <c r="D15004">
        <v>0.12</v>
      </c>
      <c r="E15004">
        <f>E15003+0.00008386277001</f>
        <v>0.27207115628123529</v>
      </c>
    </row>
    <row r="15005" spans="1:5" x14ac:dyDescent="0.3">
      <c r="A15005">
        <v>15004</v>
      </c>
      <c r="B15005" t="s">
        <v>2791</v>
      </c>
      <c r="C15005" t="s">
        <v>0</v>
      </c>
      <c r="D15005">
        <v>0.12</v>
      </c>
      <c r="E15005">
        <f>E15004+0.00008386277001</f>
        <v>0.27215501905124528</v>
      </c>
    </row>
    <row r="15006" spans="1:5" x14ac:dyDescent="0.3">
      <c r="A15006">
        <v>15005</v>
      </c>
      <c r="B15006" t="s">
        <v>3904</v>
      </c>
      <c r="C15006" t="s">
        <v>0</v>
      </c>
      <c r="D15006">
        <v>0.12</v>
      </c>
      <c r="E15006">
        <f>E15005+0.00008386277001</f>
        <v>0.27223888182125527</v>
      </c>
    </row>
    <row r="15007" spans="1:5" x14ac:dyDescent="0.3">
      <c r="A15007">
        <v>15006</v>
      </c>
      <c r="B15007" t="s">
        <v>3912</v>
      </c>
      <c r="C15007" t="s">
        <v>0</v>
      </c>
      <c r="D15007">
        <v>0.12</v>
      </c>
      <c r="E15007">
        <f>E15006+0.00008386277001</f>
        <v>0.27232274459126526</v>
      </c>
    </row>
    <row r="15008" spans="1:5" x14ac:dyDescent="0.3">
      <c r="A15008">
        <v>15007</v>
      </c>
      <c r="B15008" t="s">
        <v>4517</v>
      </c>
      <c r="C15008" t="s">
        <v>0</v>
      </c>
      <c r="D15008">
        <v>0.12</v>
      </c>
      <c r="E15008">
        <f>E15007+0.00008386277001</f>
        <v>0.27240660736127525</v>
      </c>
    </row>
    <row r="15009" spans="1:5" x14ac:dyDescent="0.3">
      <c r="A15009">
        <v>15008</v>
      </c>
      <c r="B15009" t="s">
        <v>6705</v>
      </c>
      <c r="C15009" t="s">
        <v>0</v>
      </c>
      <c r="D15009">
        <v>0.12</v>
      </c>
      <c r="E15009">
        <f>E15008+0.00008386277001</f>
        <v>0.27249047013128525</v>
      </c>
    </row>
    <row r="15010" spans="1:5" x14ac:dyDescent="0.3">
      <c r="A15010">
        <v>15009</v>
      </c>
      <c r="B15010" t="s">
        <v>9092</v>
      </c>
      <c r="C15010" t="s">
        <v>0</v>
      </c>
      <c r="D15010">
        <v>0.12</v>
      </c>
      <c r="E15010">
        <f>E15009+0.00008386277001</f>
        <v>0.27257433290129524</v>
      </c>
    </row>
    <row r="15011" spans="1:5" x14ac:dyDescent="0.3">
      <c r="A15011">
        <v>15010</v>
      </c>
      <c r="B15011" t="s">
        <v>12370</v>
      </c>
      <c r="C15011" t="s">
        <v>0</v>
      </c>
      <c r="D15011">
        <v>0.12</v>
      </c>
      <c r="E15011">
        <f>E15010+0.00008386277001</f>
        <v>0.27265819567130523</v>
      </c>
    </row>
    <row r="15012" spans="1:5" x14ac:dyDescent="0.3">
      <c r="A15012">
        <v>15011</v>
      </c>
      <c r="B15012" t="s">
        <v>13014</v>
      </c>
      <c r="C15012" t="s">
        <v>0</v>
      </c>
      <c r="D15012">
        <v>0.12</v>
      </c>
      <c r="E15012">
        <f>E15011+0.00008386277001</f>
        <v>0.27274205844131522</v>
      </c>
    </row>
    <row r="15013" spans="1:5" x14ac:dyDescent="0.3">
      <c r="A15013">
        <v>15012</v>
      </c>
      <c r="B15013" t="s">
        <v>14405</v>
      </c>
      <c r="C15013" t="s">
        <v>0</v>
      </c>
      <c r="D15013">
        <v>0.12</v>
      </c>
      <c r="E15013">
        <f>E15012+0.00008386277001</f>
        <v>0.27282592121132521</v>
      </c>
    </row>
    <row r="15014" spans="1:5" x14ac:dyDescent="0.3">
      <c r="A15014">
        <v>15013</v>
      </c>
      <c r="B15014" t="s">
        <v>14855</v>
      </c>
      <c r="C15014" t="s">
        <v>0</v>
      </c>
      <c r="D15014">
        <v>0.12</v>
      </c>
      <c r="E15014">
        <f>E15013+0.00008386277001</f>
        <v>0.2729097839813352</v>
      </c>
    </row>
    <row r="15015" spans="1:5" x14ac:dyDescent="0.3">
      <c r="A15015">
        <v>15014</v>
      </c>
      <c r="B15015" t="s">
        <v>16571</v>
      </c>
      <c r="C15015" t="s">
        <v>0</v>
      </c>
      <c r="D15015">
        <v>0.12</v>
      </c>
      <c r="E15015">
        <f>E15014+0.00008386277001</f>
        <v>0.27299364675134519</v>
      </c>
    </row>
    <row r="15016" spans="1:5" x14ac:dyDescent="0.3">
      <c r="A15016">
        <v>15015</v>
      </c>
      <c r="B15016" t="s">
        <v>17521</v>
      </c>
      <c r="C15016" t="s">
        <v>0</v>
      </c>
      <c r="D15016">
        <v>0.12</v>
      </c>
      <c r="E15016">
        <f>E15015+0.00008386277001</f>
        <v>0.27307750952135518</v>
      </c>
    </row>
    <row r="15017" spans="1:5" x14ac:dyDescent="0.3">
      <c r="A15017">
        <v>15016</v>
      </c>
      <c r="B15017" t="s">
        <v>17605</v>
      </c>
      <c r="C15017" t="s">
        <v>0</v>
      </c>
      <c r="D15017">
        <v>0.12</v>
      </c>
      <c r="E15017">
        <f>E15016+0.00008386277001</f>
        <v>0.27316137229136517</v>
      </c>
    </row>
    <row r="15018" spans="1:5" x14ac:dyDescent="0.3">
      <c r="A15018">
        <v>15017</v>
      </c>
      <c r="B15018" t="s">
        <v>17818</v>
      </c>
      <c r="C15018" t="s">
        <v>0</v>
      </c>
      <c r="D15018">
        <v>0.12</v>
      </c>
      <c r="E15018">
        <f>E15017+0.00008386277001</f>
        <v>0.27324523506137516</v>
      </c>
    </row>
    <row r="15019" spans="1:5" x14ac:dyDescent="0.3">
      <c r="A15019">
        <v>15018</v>
      </c>
      <c r="B15019" t="s">
        <v>20561</v>
      </c>
      <c r="C15019" t="s">
        <v>0</v>
      </c>
      <c r="D15019">
        <v>0.12</v>
      </c>
      <c r="E15019">
        <f>E15018+0.00008386277001</f>
        <v>0.27332909783138515</v>
      </c>
    </row>
    <row r="15020" spans="1:5" x14ac:dyDescent="0.3">
      <c r="A15020">
        <v>15019</v>
      </c>
      <c r="B15020" t="s">
        <v>21550</v>
      </c>
      <c r="C15020" t="s">
        <v>0</v>
      </c>
      <c r="D15020">
        <v>0.12</v>
      </c>
      <c r="E15020">
        <f>E15019+0.00008386277001</f>
        <v>0.27341296060139514</v>
      </c>
    </row>
    <row r="15021" spans="1:5" x14ac:dyDescent="0.3">
      <c r="A15021">
        <v>15020</v>
      </c>
      <c r="B15021" t="s">
        <v>90</v>
      </c>
      <c r="C15021" t="s">
        <v>0</v>
      </c>
      <c r="D15021">
        <v>0.121</v>
      </c>
      <c r="E15021">
        <f>E15020+0.00008386277001</f>
        <v>0.27349682337140513</v>
      </c>
    </row>
    <row r="15022" spans="1:5" x14ac:dyDescent="0.3">
      <c r="A15022">
        <v>15021</v>
      </c>
      <c r="B15022" t="s">
        <v>2593</v>
      </c>
      <c r="C15022" t="s">
        <v>0</v>
      </c>
      <c r="D15022">
        <v>0.121</v>
      </c>
      <c r="E15022">
        <f>E15021+0.00008386277001</f>
        <v>0.27358068614141512</v>
      </c>
    </row>
    <row r="15023" spans="1:5" x14ac:dyDescent="0.3">
      <c r="A15023">
        <v>15022</v>
      </c>
      <c r="B15023" t="s">
        <v>4111</v>
      </c>
      <c r="C15023" t="s">
        <v>0</v>
      </c>
      <c r="D15023">
        <v>0.121</v>
      </c>
      <c r="E15023">
        <f>E15022+0.00008386277001</f>
        <v>0.27366454891142511</v>
      </c>
    </row>
    <row r="15024" spans="1:5" x14ac:dyDescent="0.3">
      <c r="A15024">
        <v>15023</v>
      </c>
      <c r="B15024" t="s">
        <v>5102</v>
      </c>
      <c r="C15024" t="s">
        <v>0</v>
      </c>
      <c r="D15024">
        <v>0.121</v>
      </c>
      <c r="E15024">
        <f>E15023+0.00008386277001</f>
        <v>0.2737484116814351</v>
      </c>
    </row>
    <row r="15025" spans="1:5" x14ac:dyDescent="0.3">
      <c r="A15025">
        <v>15024</v>
      </c>
      <c r="B15025" t="s">
        <v>7685</v>
      </c>
      <c r="C15025" t="s">
        <v>0</v>
      </c>
      <c r="D15025">
        <v>0.121</v>
      </c>
      <c r="E15025">
        <f>E15024+0.00008386277001</f>
        <v>0.27383227445144509</v>
      </c>
    </row>
    <row r="15026" spans="1:5" x14ac:dyDescent="0.3">
      <c r="A15026">
        <v>15025</v>
      </c>
      <c r="B15026" t="s">
        <v>7757</v>
      </c>
      <c r="C15026" t="s">
        <v>0</v>
      </c>
      <c r="D15026">
        <v>0.121</v>
      </c>
      <c r="E15026">
        <f>E15025+0.00008386277001</f>
        <v>0.27391613722145508</v>
      </c>
    </row>
    <row r="15027" spans="1:5" x14ac:dyDescent="0.3">
      <c r="A15027">
        <v>15026</v>
      </c>
      <c r="B15027" t="s">
        <v>12574</v>
      </c>
      <c r="C15027" t="s">
        <v>0</v>
      </c>
      <c r="D15027">
        <v>0.121</v>
      </c>
      <c r="E15027">
        <f>E15026+0.00008386277001</f>
        <v>0.27399999999146507</v>
      </c>
    </row>
    <row r="15028" spans="1:5" x14ac:dyDescent="0.3">
      <c r="A15028">
        <v>15027</v>
      </c>
      <c r="B15028" t="s">
        <v>12591</v>
      </c>
      <c r="C15028" t="s">
        <v>0</v>
      </c>
      <c r="D15028">
        <v>0.121</v>
      </c>
      <c r="E15028">
        <f>E15027+0.00008386277001</f>
        <v>0.27408386276147506</v>
      </c>
    </row>
    <row r="15029" spans="1:5" x14ac:dyDescent="0.3">
      <c r="A15029">
        <v>15028</v>
      </c>
      <c r="B15029" t="s">
        <v>12632</v>
      </c>
      <c r="C15029" t="s">
        <v>0</v>
      </c>
      <c r="D15029">
        <v>0.121</v>
      </c>
      <c r="E15029">
        <f>E15028+0.00008386277001</f>
        <v>0.27416772553148505</v>
      </c>
    </row>
    <row r="15030" spans="1:5" x14ac:dyDescent="0.3">
      <c r="A15030">
        <v>15029</v>
      </c>
      <c r="B15030" t="s">
        <v>13003</v>
      </c>
      <c r="C15030" t="s">
        <v>0</v>
      </c>
      <c r="D15030">
        <v>0.121</v>
      </c>
      <c r="E15030">
        <f>E15029+0.00008386277001</f>
        <v>0.27425158830149504</v>
      </c>
    </row>
    <row r="15031" spans="1:5" x14ac:dyDescent="0.3">
      <c r="A15031">
        <v>15030</v>
      </c>
      <c r="B15031" t="s">
        <v>13011</v>
      </c>
      <c r="C15031" t="s">
        <v>0</v>
      </c>
      <c r="D15031">
        <v>0.121</v>
      </c>
      <c r="E15031">
        <f>E15030+0.00008386277001</f>
        <v>0.27433545107150503</v>
      </c>
    </row>
    <row r="15032" spans="1:5" x14ac:dyDescent="0.3">
      <c r="A15032">
        <v>15031</v>
      </c>
      <c r="B15032" t="s">
        <v>15632</v>
      </c>
      <c r="C15032" t="s">
        <v>0</v>
      </c>
      <c r="D15032">
        <v>0.121</v>
      </c>
      <c r="E15032">
        <f>E15031+0.00008386277001</f>
        <v>0.27441931384151502</v>
      </c>
    </row>
    <row r="15033" spans="1:5" x14ac:dyDescent="0.3">
      <c r="A15033">
        <v>15032</v>
      </c>
      <c r="B15033" t="s">
        <v>15970</v>
      </c>
      <c r="C15033" t="s">
        <v>0</v>
      </c>
      <c r="D15033">
        <v>0.121</v>
      </c>
      <c r="E15033">
        <f>E15032+0.00008386277001</f>
        <v>0.27450317661152501</v>
      </c>
    </row>
    <row r="15034" spans="1:5" x14ac:dyDescent="0.3">
      <c r="A15034">
        <v>15033</v>
      </c>
      <c r="B15034" t="s">
        <v>16916</v>
      </c>
      <c r="C15034" t="s">
        <v>0</v>
      </c>
      <c r="D15034">
        <v>0.121</v>
      </c>
      <c r="E15034">
        <f>E15033+0.00008386277001</f>
        <v>0.274587039381535</v>
      </c>
    </row>
    <row r="15035" spans="1:5" x14ac:dyDescent="0.3">
      <c r="A15035">
        <v>15034</v>
      </c>
      <c r="B15035" t="s">
        <v>16996</v>
      </c>
      <c r="C15035" t="s">
        <v>0</v>
      </c>
      <c r="D15035">
        <v>0.121</v>
      </c>
      <c r="E15035">
        <f>E15034+0.00008386277001</f>
        <v>0.27467090215154499</v>
      </c>
    </row>
    <row r="15036" spans="1:5" x14ac:dyDescent="0.3">
      <c r="A15036">
        <v>15035</v>
      </c>
      <c r="B15036" t="s">
        <v>17449</v>
      </c>
      <c r="C15036" t="s">
        <v>0</v>
      </c>
      <c r="D15036">
        <v>0.121</v>
      </c>
      <c r="E15036">
        <f>E15035+0.00008386277001</f>
        <v>0.27475476492155498</v>
      </c>
    </row>
    <row r="15037" spans="1:5" x14ac:dyDescent="0.3">
      <c r="A15037">
        <v>15036</v>
      </c>
      <c r="B15037" t="s">
        <v>17859</v>
      </c>
      <c r="C15037" t="s">
        <v>0</v>
      </c>
      <c r="D15037">
        <v>0.121</v>
      </c>
      <c r="E15037">
        <f>E15036+0.00008386277001</f>
        <v>0.27483862769156497</v>
      </c>
    </row>
    <row r="15038" spans="1:5" x14ac:dyDescent="0.3">
      <c r="A15038">
        <v>15037</v>
      </c>
      <c r="B15038" t="s">
        <v>17866</v>
      </c>
      <c r="C15038" t="s">
        <v>0</v>
      </c>
      <c r="D15038">
        <v>0.121</v>
      </c>
      <c r="E15038">
        <f>E15037+0.00008386277001</f>
        <v>0.27492249046157496</v>
      </c>
    </row>
    <row r="15039" spans="1:5" x14ac:dyDescent="0.3">
      <c r="A15039">
        <v>15038</v>
      </c>
      <c r="B15039" t="s">
        <v>18650</v>
      </c>
      <c r="C15039" t="s">
        <v>0</v>
      </c>
      <c r="D15039">
        <v>0.121</v>
      </c>
      <c r="E15039">
        <f>E15038+0.00008386277001</f>
        <v>0.27500635323158495</v>
      </c>
    </row>
    <row r="15040" spans="1:5" x14ac:dyDescent="0.3">
      <c r="A15040">
        <v>15039</v>
      </c>
      <c r="B15040" t="s">
        <v>20931</v>
      </c>
      <c r="C15040" t="s">
        <v>0</v>
      </c>
      <c r="D15040">
        <v>0.121</v>
      </c>
      <c r="E15040">
        <f>E15039+0.00008386277001</f>
        <v>0.27509021600159494</v>
      </c>
    </row>
    <row r="15041" spans="1:5" x14ac:dyDescent="0.3">
      <c r="A15041">
        <v>15040</v>
      </c>
      <c r="B15041" t="s">
        <v>20932</v>
      </c>
      <c r="C15041" t="s">
        <v>0</v>
      </c>
      <c r="D15041">
        <v>0.121</v>
      </c>
      <c r="E15041">
        <f>E15040+0.00008386277001</f>
        <v>0.27517407877160494</v>
      </c>
    </row>
    <row r="15042" spans="1:5" x14ac:dyDescent="0.3">
      <c r="A15042">
        <v>15041</v>
      </c>
      <c r="B15042" t="s">
        <v>22193</v>
      </c>
      <c r="C15042" t="s">
        <v>0</v>
      </c>
      <c r="D15042">
        <v>0.121</v>
      </c>
      <c r="E15042">
        <f>E15041+0.00008386277001</f>
        <v>0.27525794154161493</v>
      </c>
    </row>
    <row r="15043" spans="1:5" x14ac:dyDescent="0.3">
      <c r="A15043">
        <v>15042</v>
      </c>
      <c r="B15043" t="s">
        <v>22984</v>
      </c>
      <c r="C15043" t="s">
        <v>0</v>
      </c>
      <c r="D15043">
        <v>0.121</v>
      </c>
      <c r="E15043">
        <f>E15042+0.00008386277001</f>
        <v>0.27534180431162492</v>
      </c>
    </row>
    <row r="15044" spans="1:5" x14ac:dyDescent="0.3">
      <c r="A15044">
        <v>15043</v>
      </c>
      <c r="B15044" t="s">
        <v>681</v>
      </c>
      <c r="C15044" t="s">
        <v>0</v>
      </c>
      <c r="D15044">
        <v>0.122</v>
      </c>
      <c r="E15044">
        <f>E15043+0.00008386277001</f>
        <v>0.27542566708163491</v>
      </c>
    </row>
    <row r="15045" spans="1:5" x14ac:dyDescent="0.3">
      <c r="A15045">
        <v>15044</v>
      </c>
      <c r="B15045" t="s">
        <v>1954</v>
      </c>
      <c r="C15045" t="s">
        <v>0</v>
      </c>
      <c r="D15045">
        <v>0.122</v>
      </c>
      <c r="E15045">
        <f>E15044+0.00008386277001</f>
        <v>0.2755095298516449</v>
      </c>
    </row>
    <row r="15046" spans="1:5" x14ac:dyDescent="0.3">
      <c r="A15046">
        <v>15045</v>
      </c>
      <c r="B15046" t="s">
        <v>4749</v>
      </c>
      <c r="C15046" t="s">
        <v>0</v>
      </c>
      <c r="D15046">
        <v>0.122</v>
      </c>
      <c r="E15046">
        <f>E15045+0.00008386277001</f>
        <v>0.27559339262165489</v>
      </c>
    </row>
    <row r="15047" spans="1:5" x14ac:dyDescent="0.3">
      <c r="A15047">
        <v>15046</v>
      </c>
      <c r="B15047" t="s">
        <v>9176</v>
      </c>
      <c r="C15047" t="s">
        <v>0</v>
      </c>
      <c r="D15047">
        <v>0.122</v>
      </c>
      <c r="E15047">
        <f>E15046+0.00008386277001</f>
        <v>0.27567725539166488</v>
      </c>
    </row>
    <row r="15048" spans="1:5" x14ac:dyDescent="0.3">
      <c r="A15048">
        <v>15047</v>
      </c>
      <c r="B15048" t="s">
        <v>11321</v>
      </c>
      <c r="C15048" t="s">
        <v>0</v>
      </c>
      <c r="D15048">
        <v>0.122</v>
      </c>
      <c r="E15048">
        <f>E15047+0.00008386277001</f>
        <v>0.27576111816167487</v>
      </c>
    </row>
    <row r="15049" spans="1:5" x14ac:dyDescent="0.3">
      <c r="A15049">
        <v>15048</v>
      </c>
      <c r="B15049" t="s">
        <v>12853</v>
      </c>
      <c r="C15049" t="s">
        <v>0</v>
      </c>
      <c r="D15049">
        <v>0.122</v>
      </c>
      <c r="E15049">
        <f>E15048+0.00008386277001</f>
        <v>0.27584498093168486</v>
      </c>
    </row>
    <row r="15050" spans="1:5" x14ac:dyDescent="0.3">
      <c r="A15050">
        <v>15049</v>
      </c>
      <c r="B15050" t="s">
        <v>13464</v>
      </c>
      <c r="C15050" t="s">
        <v>0</v>
      </c>
      <c r="D15050">
        <v>0.122</v>
      </c>
      <c r="E15050">
        <f>E15049+0.00008386277001</f>
        <v>0.27592884370169485</v>
      </c>
    </row>
    <row r="15051" spans="1:5" x14ac:dyDescent="0.3">
      <c r="A15051">
        <v>15050</v>
      </c>
      <c r="B15051" t="s">
        <v>13666</v>
      </c>
      <c r="C15051" t="s">
        <v>0</v>
      </c>
      <c r="D15051">
        <v>0.122</v>
      </c>
      <c r="E15051">
        <f>E15050+0.00008386277001</f>
        <v>0.27601270647170484</v>
      </c>
    </row>
    <row r="15052" spans="1:5" x14ac:dyDescent="0.3">
      <c r="A15052">
        <v>15051</v>
      </c>
      <c r="B15052" t="s">
        <v>13931</v>
      </c>
      <c r="C15052" t="s">
        <v>0</v>
      </c>
      <c r="D15052">
        <v>0.122</v>
      </c>
      <c r="E15052">
        <f>E15051+0.00008386277001</f>
        <v>0.27609656924171483</v>
      </c>
    </row>
    <row r="15053" spans="1:5" x14ac:dyDescent="0.3">
      <c r="A15053">
        <v>15052</v>
      </c>
      <c r="B15053" t="s">
        <v>16591</v>
      </c>
      <c r="C15053" t="s">
        <v>0</v>
      </c>
      <c r="D15053">
        <v>0.122</v>
      </c>
      <c r="E15053">
        <f>E15052+0.00008386277001</f>
        <v>0.27618043201172482</v>
      </c>
    </row>
    <row r="15054" spans="1:5" x14ac:dyDescent="0.3">
      <c r="A15054">
        <v>15053</v>
      </c>
      <c r="B15054" t="s">
        <v>20728</v>
      </c>
      <c r="C15054" t="s">
        <v>0</v>
      </c>
      <c r="D15054">
        <v>0.122</v>
      </c>
      <c r="E15054">
        <f>E15053+0.00008386277001</f>
        <v>0.27626429478173481</v>
      </c>
    </row>
    <row r="15055" spans="1:5" x14ac:dyDescent="0.3">
      <c r="A15055">
        <v>15054</v>
      </c>
      <c r="B15055" t="s">
        <v>23665</v>
      </c>
      <c r="C15055" t="s">
        <v>0</v>
      </c>
      <c r="D15055">
        <v>0.122</v>
      </c>
      <c r="E15055">
        <f>E15054+0.00008386277001</f>
        <v>0.2763481575517448</v>
      </c>
    </row>
    <row r="15056" spans="1:5" x14ac:dyDescent="0.3">
      <c r="A15056">
        <v>15055</v>
      </c>
      <c r="B15056" t="s">
        <v>865</v>
      </c>
      <c r="C15056" t="s">
        <v>0</v>
      </c>
      <c r="D15056">
        <v>0.123</v>
      </c>
      <c r="E15056">
        <f>E15055+0.00008386277001</f>
        <v>0.27643202032175479</v>
      </c>
    </row>
    <row r="15057" spans="1:5" x14ac:dyDescent="0.3">
      <c r="A15057">
        <v>15056</v>
      </c>
      <c r="B15057" t="s">
        <v>1077</v>
      </c>
      <c r="C15057" t="s">
        <v>0</v>
      </c>
      <c r="D15057">
        <v>0.123</v>
      </c>
      <c r="E15057">
        <f>E15056+0.00008386277001</f>
        <v>0.27651588309176478</v>
      </c>
    </row>
    <row r="15058" spans="1:5" x14ac:dyDescent="0.3">
      <c r="A15058">
        <v>15057</v>
      </c>
      <c r="B15058" t="s">
        <v>1199</v>
      </c>
      <c r="C15058" t="s">
        <v>0</v>
      </c>
      <c r="D15058">
        <v>0.123</v>
      </c>
      <c r="E15058">
        <f>E15057+0.00008386277001</f>
        <v>0.27659974586177477</v>
      </c>
    </row>
    <row r="15059" spans="1:5" x14ac:dyDescent="0.3">
      <c r="A15059">
        <v>15058</v>
      </c>
      <c r="B15059" t="s">
        <v>1763</v>
      </c>
      <c r="C15059" t="s">
        <v>0</v>
      </c>
      <c r="D15059">
        <v>0.123</v>
      </c>
      <c r="E15059">
        <f>E15058+0.00008386277001</f>
        <v>0.27668360863178476</v>
      </c>
    </row>
    <row r="15060" spans="1:5" x14ac:dyDescent="0.3">
      <c r="A15060">
        <v>15059</v>
      </c>
      <c r="B15060" t="s">
        <v>1799</v>
      </c>
      <c r="C15060" t="s">
        <v>0</v>
      </c>
      <c r="D15060">
        <v>0.123</v>
      </c>
      <c r="E15060">
        <f>E15059+0.00008386277001</f>
        <v>0.27676747140179475</v>
      </c>
    </row>
    <row r="15061" spans="1:5" x14ac:dyDescent="0.3">
      <c r="A15061">
        <v>15060</v>
      </c>
      <c r="B15061" t="s">
        <v>1931</v>
      </c>
      <c r="C15061" t="s">
        <v>0</v>
      </c>
      <c r="D15061">
        <v>0.123</v>
      </c>
      <c r="E15061">
        <f>E15060+0.00008386277001</f>
        <v>0.27685133417180474</v>
      </c>
    </row>
    <row r="15062" spans="1:5" x14ac:dyDescent="0.3">
      <c r="A15062">
        <v>15061</v>
      </c>
      <c r="B15062" t="s">
        <v>2331</v>
      </c>
      <c r="C15062" t="s">
        <v>0</v>
      </c>
      <c r="D15062">
        <v>0.123</v>
      </c>
      <c r="E15062">
        <f>E15061+0.00008386277001</f>
        <v>0.27693519694181473</v>
      </c>
    </row>
    <row r="15063" spans="1:5" x14ac:dyDescent="0.3">
      <c r="A15063">
        <v>15062</v>
      </c>
      <c r="B15063" t="s">
        <v>4519</v>
      </c>
      <c r="C15063" t="s">
        <v>0</v>
      </c>
      <c r="D15063">
        <v>0.123</v>
      </c>
      <c r="E15063">
        <f>E15062+0.00008386277001</f>
        <v>0.27701905971182472</v>
      </c>
    </row>
    <row r="15064" spans="1:5" x14ac:dyDescent="0.3">
      <c r="A15064">
        <v>15063</v>
      </c>
      <c r="B15064" t="s">
        <v>4869</v>
      </c>
      <c r="C15064" t="s">
        <v>0</v>
      </c>
      <c r="D15064">
        <v>0.123</v>
      </c>
      <c r="E15064">
        <f>E15063+0.00008386277001</f>
        <v>0.27710292248183471</v>
      </c>
    </row>
    <row r="15065" spans="1:5" x14ac:dyDescent="0.3">
      <c r="A15065">
        <v>15064</v>
      </c>
      <c r="B15065" t="s">
        <v>5521</v>
      </c>
      <c r="C15065" t="s">
        <v>0</v>
      </c>
      <c r="D15065">
        <v>0.123</v>
      </c>
      <c r="E15065">
        <f>E15064+0.00008386277001</f>
        <v>0.2771867852518447</v>
      </c>
    </row>
    <row r="15066" spans="1:5" x14ac:dyDescent="0.3">
      <c r="A15066">
        <v>15065</v>
      </c>
      <c r="B15066" t="s">
        <v>6840</v>
      </c>
      <c r="C15066" t="s">
        <v>0</v>
      </c>
      <c r="D15066">
        <v>0.123</v>
      </c>
      <c r="E15066">
        <f>E15065+0.00008386277001</f>
        <v>0.27727064802185469</v>
      </c>
    </row>
    <row r="15067" spans="1:5" x14ac:dyDescent="0.3">
      <c r="A15067">
        <v>15066</v>
      </c>
      <c r="B15067" t="s">
        <v>8226</v>
      </c>
      <c r="C15067" t="s">
        <v>0</v>
      </c>
      <c r="D15067">
        <v>0.123</v>
      </c>
      <c r="E15067">
        <f>E15066+0.00008386277001</f>
        <v>0.27735451079186468</v>
      </c>
    </row>
    <row r="15068" spans="1:5" x14ac:dyDescent="0.3">
      <c r="A15068">
        <v>15067</v>
      </c>
      <c r="B15068" t="s">
        <v>8438</v>
      </c>
      <c r="C15068" t="s">
        <v>0</v>
      </c>
      <c r="D15068">
        <v>0.123</v>
      </c>
      <c r="E15068">
        <f>E15067+0.00008386277001</f>
        <v>0.27743837356187467</v>
      </c>
    </row>
    <row r="15069" spans="1:5" x14ac:dyDescent="0.3">
      <c r="A15069">
        <v>15068</v>
      </c>
      <c r="B15069" t="s">
        <v>8470</v>
      </c>
      <c r="C15069" t="s">
        <v>0</v>
      </c>
      <c r="D15069">
        <v>0.123</v>
      </c>
      <c r="E15069">
        <f>E15068+0.00008386277001</f>
        <v>0.27752223633188466</v>
      </c>
    </row>
    <row r="15070" spans="1:5" x14ac:dyDescent="0.3">
      <c r="A15070">
        <v>15069</v>
      </c>
      <c r="B15070" t="s">
        <v>10578</v>
      </c>
      <c r="C15070" t="s">
        <v>0</v>
      </c>
      <c r="D15070">
        <v>0.123</v>
      </c>
      <c r="E15070">
        <f>E15069+0.00008386277001</f>
        <v>0.27760609910189465</v>
      </c>
    </row>
    <row r="15071" spans="1:5" x14ac:dyDescent="0.3">
      <c r="A15071">
        <v>15070</v>
      </c>
      <c r="B15071" t="s">
        <v>10758</v>
      </c>
      <c r="C15071" t="s">
        <v>0</v>
      </c>
      <c r="D15071">
        <v>0.123</v>
      </c>
      <c r="E15071">
        <f>E15070+0.00008386277001</f>
        <v>0.27768996187190464</v>
      </c>
    </row>
    <row r="15072" spans="1:5" x14ac:dyDescent="0.3">
      <c r="A15072">
        <v>15071</v>
      </c>
      <c r="B15072" t="s">
        <v>11003</v>
      </c>
      <c r="C15072" t="s">
        <v>0</v>
      </c>
      <c r="D15072">
        <v>0.123</v>
      </c>
      <c r="E15072">
        <f>E15071+0.00008386277001</f>
        <v>0.27777382464191464</v>
      </c>
    </row>
    <row r="15073" spans="1:5" x14ac:dyDescent="0.3">
      <c r="A15073">
        <v>15072</v>
      </c>
      <c r="B15073" t="s">
        <v>11244</v>
      </c>
      <c r="C15073" t="s">
        <v>0</v>
      </c>
      <c r="D15073">
        <v>0.123</v>
      </c>
      <c r="E15073">
        <f>E15072+0.00008386277001</f>
        <v>0.27785768741192463</v>
      </c>
    </row>
    <row r="15074" spans="1:5" x14ac:dyDescent="0.3">
      <c r="A15074">
        <v>15073</v>
      </c>
      <c r="B15074" t="s">
        <v>13002</v>
      </c>
      <c r="C15074" t="s">
        <v>0</v>
      </c>
      <c r="D15074">
        <v>0.123</v>
      </c>
      <c r="E15074">
        <f>E15073+0.00008386277001</f>
        <v>0.27794155018193462</v>
      </c>
    </row>
    <row r="15075" spans="1:5" x14ac:dyDescent="0.3">
      <c r="A15075">
        <v>15074</v>
      </c>
      <c r="B15075" t="s">
        <v>13320</v>
      </c>
      <c r="C15075" t="s">
        <v>0</v>
      </c>
      <c r="D15075">
        <v>0.123</v>
      </c>
      <c r="E15075">
        <f>E15074+0.00008386277001</f>
        <v>0.27802541295194461</v>
      </c>
    </row>
    <row r="15076" spans="1:5" x14ac:dyDescent="0.3">
      <c r="A15076">
        <v>15075</v>
      </c>
      <c r="B15076" t="s">
        <v>14511</v>
      </c>
      <c r="C15076" t="s">
        <v>0</v>
      </c>
      <c r="D15076">
        <v>0.123</v>
      </c>
      <c r="E15076">
        <f>E15075+0.00008386277001</f>
        <v>0.2781092757219546</v>
      </c>
    </row>
    <row r="15077" spans="1:5" x14ac:dyDescent="0.3">
      <c r="A15077">
        <v>15076</v>
      </c>
      <c r="B15077" t="s">
        <v>14520</v>
      </c>
      <c r="C15077" t="s">
        <v>0</v>
      </c>
      <c r="D15077">
        <v>0.123</v>
      </c>
      <c r="E15077">
        <f>E15076+0.00008386277001</f>
        <v>0.27819313849196459</v>
      </c>
    </row>
    <row r="15078" spans="1:5" x14ac:dyDescent="0.3">
      <c r="A15078">
        <v>15077</v>
      </c>
      <c r="B15078" t="s">
        <v>14794</v>
      </c>
      <c r="C15078" t="s">
        <v>0</v>
      </c>
      <c r="D15078">
        <v>0.123</v>
      </c>
      <c r="E15078">
        <f>E15077+0.00008386277001</f>
        <v>0.27827700126197458</v>
      </c>
    </row>
    <row r="15079" spans="1:5" x14ac:dyDescent="0.3">
      <c r="A15079">
        <v>15078</v>
      </c>
      <c r="B15079" t="s">
        <v>18788</v>
      </c>
      <c r="C15079" t="s">
        <v>0</v>
      </c>
      <c r="D15079">
        <v>0.123</v>
      </c>
      <c r="E15079">
        <f>E15078+0.00008386277001</f>
        <v>0.27836086403198457</v>
      </c>
    </row>
    <row r="15080" spans="1:5" x14ac:dyDescent="0.3">
      <c r="A15080">
        <v>15079</v>
      </c>
      <c r="B15080" t="s">
        <v>18814</v>
      </c>
      <c r="C15080" t="s">
        <v>0</v>
      </c>
      <c r="D15080">
        <v>0.123</v>
      </c>
      <c r="E15080">
        <f>E15079+0.00008386277001</f>
        <v>0.27844472680199456</v>
      </c>
    </row>
    <row r="15081" spans="1:5" x14ac:dyDescent="0.3">
      <c r="A15081">
        <v>15080</v>
      </c>
      <c r="B15081" t="s">
        <v>18816</v>
      </c>
      <c r="C15081" t="s">
        <v>0</v>
      </c>
      <c r="D15081">
        <v>0.123</v>
      </c>
      <c r="E15081">
        <f>E15080+0.00008386277001</f>
        <v>0.27852858957200455</v>
      </c>
    </row>
    <row r="15082" spans="1:5" x14ac:dyDescent="0.3">
      <c r="A15082">
        <v>15081</v>
      </c>
      <c r="B15082" t="s">
        <v>19523</v>
      </c>
      <c r="C15082" t="s">
        <v>0</v>
      </c>
      <c r="D15082">
        <v>0.123</v>
      </c>
      <c r="E15082">
        <f>E15081+0.00008386277001</f>
        <v>0.27861245234201454</v>
      </c>
    </row>
    <row r="15083" spans="1:5" x14ac:dyDescent="0.3">
      <c r="A15083">
        <v>15082</v>
      </c>
      <c r="B15083" t="s">
        <v>21094</v>
      </c>
      <c r="C15083" t="s">
        <v>0</v>
      </c>
      <c r="D15083">
        <v>0.123</v>
      </c>
      <c r="E15083">
        <f>E15082+0.00008386277001</f>
        <v>0.27869631511202453</v>
      </c>
    </row>
    <row r="15084" spans="1:5" x14ac:dyDescent="0.3">
      <c r="A15084">
        <v>15083</v>
      </c>
      <c r="B15084" t="s">
        <v>482</v>
      </c>
      <c r="C15084" t="s">
        <v>0</v>
      </c>
      <c r="D15084">
        <v>0.124</v>
      </c>
      <c r="E15084">
        <f>E15083+0.00008386277001</f>
        <v>0.27878017788203452</v>
      </c>
    </row>
    <row r="15085" spans="1:5" x14ac:dyDescent="0.3">
      <c r="A15085">
        <v>15084</v>
      </c>
      <c r="B15085" t="s">
        <v>6721</v>
      </c>
      <c r="C15085" t="s">
        <v>0</v>
      </c>
      <c r="D15085">
        <v>0.124</v>
      </c>
      <c r="E15085">
        <f>E15084+0.00008386277001</f>
        <v>0.27886404065204451</v>
      </c>
    </row>
    <row r="15086" spans="1:5" x14ac:dyDescent="0.3">
      <c r="A15086">
        <v>15085</v>
      </c>
      <c r="B15086" t="s">
        <v>9135</v>
      </c>
      <c r="C15086" t="s">
        <v>0</v>
      </c>
      <c r="D15086">
        <v>0.124</v>
      </c>
      <c r="E15086">
        <f>E15085+0.00008386277001</f>
        <v>0.2789479034220545</v>
      </c>
    </row>
    <row r="15087" spans="1:5" x14ac:dyDescent="0.3">
      <c r="A15087">
        <v>15086</v>
      </c>
      <c r="B15087" t="s">
        <v>9729</v>
      </c>
      <c r="C15087" t="s">
        <v>0</v>
      </c>
      <c r="D15087">
        <v>0.124</v>
      </c>
      <c r="E15087">
        <f>E15086+0.00008386277001</f>
        <v>0.27903176619206449</v>
      </c>
    </row>
    <row r="15088" spans="1:5" x14ac:dyDescent="0.3">
      <c r="A15088">
        <v>15087</v>
      </c>
      <c r="B15088" t="s">
        <v>13396</v>
      </c>
      <c r="C15088" t="s">
        <v>0</v>
      </c>
      <c r="D15088">
        <v>0.124</v>
      </c>
      <c r="E15088">
        <f>E15087+0.00008386277001</f>
        <v>0.27911562896207448</v>
      </c>
    </row>
    <row r="15089" spans="1:5" x14ac:dyDescent="0.3">
      <c r="A15089">
        <v>15088</v>
      </c>
      <c r="B15089" t="s">
        <v>16590</v>
      </c>
      <c r="C15089" t="s">
        <v>0</v>
      </c>
      <c r="D15089">
        <v>0.124</v>
      </c>
      <c r="E15089">
        <f>E15088+0.00008386277001</f>
        <v>0.27919949173208447</v>
      </c>
    </row>
    <row r="15090" spans="1:5" x14ac:dyDescent="0.3">
      <c r="A15090">
        <v>15089</v>
      </c>
      <c r="B15090" t="s">
        <v>21445</v>
      </c>
      <c r="C15090" t="s">
        <v>0</v>
      </c>
      <c r="D15090">
        <v>0.124</v>
      </c>
      <c r="E15090">
        <f>E15089+0.00008386277001</f>
        <v>0.27928335450209446</v>
      </c>
    </row>
    <row r="15091" spans="1:5" x14ac:dyDescent="0.3">
      <c r="A15091">
        <v>15090</v>
      </c>
      <c r="B15091" t="s">
        <v>404</v>
      </c>
      <c r="C15091" t="s">
        <v>0</v>
      </c>
      <c r="D15091">
        <v>0.125</v>
      </c>
      <c r="E15091">
        <f>E15090+0.00008386277001</f>
        <v>0.27936721727210445</v>
      </c>
    </row>
    <row r="15092" spans="1:5" x14ac:dyDescent="0.3">
      <c r="A15092">
        <v>15091</v>
      </c>
      <c r="B15092" t="s">
        <v>652</v>
      </c>
      <c r="C15092" t="s">
        <v>0</v>
      </c>
      <c r="D15092">
        <v>0.125</v>
      </c>
      <c r="E15092">
        <f>E15091+0.00008386277001</f>
        <v>0.27945108004211444</v>
      </c>
    </row>
    <row r="15093" spans="1:5" x14ac:dyDescent="0.3">
      <c r="A15093">
        <v>15092</v>
      </c>
      <c r="B15093" t="s">
        <v>660</v>
      </c>
      <c r="C15093" t="s">
        <v>0</v>
      </c>
      <c r="D15093">
        <v>0.125</v>
      </c>
      <c r="E15093">
        <f>E15092+0.00008386277001</f>
        <v>0.27953494281212443</v>
      </c>
    </row>
    <row r="15094" spans="1:5" x14ac:dyDescent="0.3">
      <c r="A15094">
        <v>15093</v>
      </c>
      <c r="B15094" t="s">
        <v>3673</v>
      </c>
      <c r="C15094" t="s">
        <v>0</v>
      </c>
      <c r="D15094">
        <v>0.125</v>
      </c>
      <c r="E15094">
        <f>E15093+0.00008386277001</f>
        <v>0.27961880558213442</v>
      </c>
    </row>
    <row r="15095" spans="1:5" x14ac:dyDescent="0.3">
      <c r="A15095">
        <v>15094</v>
      </c>
      <c r="B15095" t="s">
        <v>3719</v>
      </c>
      <c r="C15095" t="s">
        <v>0</v>
      </c>
      <c r="D15095">
        <v>0.125</v>
      </c>
      <c r="E15095">
        <f>E15094+0.00008386277001</f>
        <v>0.27970266835214441</v>
      </c>
    </row>
    <row r="15096" spans="1:5" x14ac:dyDescent="0.3">
      <c r="A15096">
        <v>15095</v>
      </c>
      <c r="B15096" t="s">
        <v>6268</v>
      </c>
      <c r="C15096" t="s">
        <v>0</v>
      </c>
      <c r="D15096">
        <v>0.125</v>
      </c>
      <c r="E15096">
        <f>E15095+0.00008386277001</f>
        <v>0.2797865311221544</v>
      </c>
    </row>
    <row r="15097" spans="1:5" x14ac:dyDescent="0.3">
      <c r="A15097">
        <v>15096</v>
      </c>
      <c r="B15097" t="s">
        <v>9236</v>
      </c>
      <c r="C15097" t="s">
        <v>0</v>
      </c>
      <c r="D15097">
        <v>0.125</v>
      </c>
      <c r="E15097">
        <f>E15096+0.00008386277001</f>
        <v>0.27987039389216439</v>
      </c>
    </row>
    <row r="15098" spans="1:5" x14ac:dyDescent="0.3">
      <c r="A15098">
        <v>15097</v>
      </c>
      <c r="B15098" t="s">
        <v>13170</v>
      </c>
      <c r="C15098" t="s">
        <v>0</v>
      </c>
      <c r="D15098">
        <v>0.125</v>
      </c>
      <c r="E15098">
        <f>E15097+0.00008386277001</f>
        <v>0.27995425666217438</v>
      </c>
    </row>
    <row r="15099" spans="1:5" x14ac:dyDescent="0.3">
      <c r="A15099">
        <v>15098</v>
      </c>
      <c r="B15099" t="s">
        <v>13851</v>
      </c>
      <c r="C15099" t="s">
        <v>0</v>
      </c>
      <c r="D15099">
        <v>0.125</v>
      </c>
      <c r="E15099">
        <f>E15098+0.00008386277001</f>
        <v>0.28003811943218437</v>
      </c>
    </row>
    <row r="15100" spans="1:5" x14ac:dyDescent="0.3">
      <c r="A15100">
        <v>15099</v>
      </c>
      <c r="B15100" t="s">
        <v>15561</v>
      </c>
      <c r="C15100" t="s">
        <v>0</v>
      </c>
      <c r="D15100">
        <v>0.125</v>
      </c>
      <c r="E15100">
        <f>E15099+0.00008386277001</f>
        <v>0.28012198220219436</v>
      </c>
    </row>
    <row r="15101" spans="1:5" x14ac:dyDescent="0.3">
      <c r="A15101">
        <v>15100</v>
      </c>
      <c r="B15101" t="s">
        <v>16666</v>
      </c>
      <c r="C15101" t="s">
        <v>0</v>
      </c>
      <c r="D15101">
        <v>0.125</v>
      </c>
      <c r="E15101">
        <f>E15100+0.00008386277001</f>
        <v>0.28020584497220435</v>
      </c>
    </row>
    <row r="15102" spans="1:5" x14ac:dyDescent="0.3">
      <c r="A15102">
        <v>15101</v>
      </c>
      <c r="B15102" t="s">
        <v>20492</v>
      </c>
      <c r="C15102" t="s">
        <v>0</v>
      </c>
      <c r="D15102">
        <v>0.125</v>
      </c>
      <c r="E15102">
        <f>E15101+0.00008386277001</f>
        <v>0.28028970774221434</v>
      </c>
    </row>
    <row r="15103" spans="1:5" x14ac:dyDescent="0.3">
      <c r="A15103">
        <v>15102</v>
      </c>
      <c r="B15103" t="s">
        <v>20494</v>
      </c>
      <c r="C15103" t="s">
        <v>0</v>
      </c>
      <c r="D15103">
        <v>0.125</v>
      </c>
      <c r="E15103">
        <f>E15102+0.00008386277001</f>
        <v>0.28037357051222433</v>
      </c>
    </row>
    <row r="15104" spans="1:5" x14ac:dyDescent="0.3">
      <c r="A15104">
        <v>15103</v>
      </c>
      <c r="B15104" t="s">
        <v>20500</v>
      </c>
      <c r="C15104" t="s">
        <v>0</v>
      </c>
      <c r="D15104">
        <v>0.125</v>
      </c>
      <c r="E15104">
        <f>E15103+0.00008386277001</f>
        <v>0.28045743328223433</v>
      </c>
    </row>
    <row r="15105" spans="1:5" x14ac:dyDescent="0.3">
      <c r="A15105">
        <v>15104</v>
      </c>
      <c r="B15105" t="s">
        <v>4275</v>
      </c>
      <c r="C15105" t="s">
        <v>0</v>
      </c>
      <c r="D15105">
        <v>0.126</v>
      </c>
      <c r="E15105">
        <f>E15104+0.00008386277001</f>
        <v>0.28054129605224432</v>
      </c>
    </row>
    <row r="15106" spans="1:5" x14ac:dyDescent="0.3">
      <c r="A15106">
        <v>15105</v>
      </c>
      <c r="B15106" t="s">
        <v>10165</v>
      </c>
      <c r="C15106" t="s">
        <v>0</v>
      </c>
      <c r="D15106">
        <v>0.126</v>
      </c>
      <c r="E15106">
        <f>E15105+0.00008386277001</f>
        <v>0.28062515882225431</v>
      </c>
    </row>
    <row r="15107" spans="1:5" x14ac:dyDescent="0.3">
      <c r="A15107">
        <v>15106</v>
      </c>
      <c r="B15107" t="s">
        <v>11125</v>
      </c>
      <c r="C15107" t="s">
        <v>0</v>
      </c>
      <c r="D15107">
        <v>0.126</v>
      </c>
      <c r="E15107">
        <f>E15106+0.00008386277001</f>
        <v>0.2807090215922643</v>
      </c>
    </row>
    <row r="15108" spans="1:5" x14ac:dyDescent="0.3">
      <c r="A15108">
        <v>15107</v>
      </c>
      <c r="B15108" t="s">
        <v>16765</v>
      </c>
      <c r="C15108" t="s">
        <v>0</v>
      </c>
      <c r="D15108">
        <v>0.126</v>
      </c>
      <c r="E15108">
        <f>E15107+0.00008386277001</f>
        <v>0.28079288436227429</v>
      </c>
    </row>
    <row r="15109" spans="1:5" x14ac:dyDescent="0.3">
      <c r="A15109">
        <v>15108</v>
      </c>
      <c r="B15109" t="s">
        <v>21358</v>
      </c>
      <c r="C15109" t="s">
        <v>0</v>
      </c>
      <c r="D15109">
        <v>0.126</v>
      </c>
      <c r="E15109">
        <f>E15108+0.00008386277001</f>
        <v>0.28087674713228428</v>
      </c>
    </row>
    <row r="15110" spans="1:5" x14ac:dyDescent="0.3">
      <c r="A15110">
        <v>15109</v>
      </c>
      <c r="B15110" t="s">
        <v>1444</v>
      </c>
      <c r="C15110" t="s">
        <v>0</v>
      </c>
      <c r="D15110">
        <v>0.127</v>
      </c>
      <c r="E15110">
        <f>E15109+0.00008386277001</f>
        <v>0.28096060990229427</v>
      </c>
    </row>
    <row r="15111" spans="1:5" x14ac:dyDescent="0.3">
      <c r="A15111">
        <v>15110</v>
      </c>
      <c r="B15111" t="s">
        <v>3530</v>
      </c>
      <c r="C15111" t="s">
        <v>0</v>
      </c>
      <c r="D15111">
        <v>0.127</v>
      </c>
      <c r="E15111">
        <f>E15110+0.00008386277001</f>
        <v>0.28104447267230426</v>
      </c>
    </row>
    <row r="15112" spans="1:5" x14ac:dyDescent="0.3">
      <c r="A15112">
        <v>15111</v>
      </c>
      <c r="B15112" t="s">
        <v>3660</v>
      </c>
      <c r="C15112" t="s">
        <v>0</v>
      </c>
      <c r="D15112">
        <v>0.127</v>
      </c>
      <c r="E15112">
        <f>E15111+0.00008386277001</f>
        <v>0.28112833544231425</v>
      </c>
    </row>
    <row r="15113" spans="1:5" x14ac:dyDescent="0.3">
      <c r="A15113">
        <v>15112</v>
      </c>
      <c r="B15113" t="s">
        <v>3994</v>
      </c>
      <c r="C15113" t="s">
        <v>0</v>
      </c>
      <c r="D15113">
        <v>0.127</v>
      </c>
      <c r="E15113">
        <f>E15112+0.00008386277001</f>
        <v>0.28121219821232424</v>
      </c>
    </row>
    <row r="15114" spans="1:5" x14ac:dyDescent="0.3">
      <c r="A15114">
        <v>15113</v>
      </c>
      <c r="B15114" t="s">
        <v>6964</v>
      </c>
      <c r="C15114" t="s">
        <v>0</v>
      </c>
      <c r="D15114">
        <v>0.127</v>
      </c>
      <c r="E15114">
        <f>E15113+0.00008386277001</f>
        <v>0.28129606098233423</v>
      </c>
    </row>
    <row r="15115" spans="1:5" x14ac:dyDescent="0.3">
      <c r="A15115">
        <v>15114</v>
      </c>
      <c r="B15115" t="s">
        <v>16596</v>
      </c>
      <c r="C15115" t="s">
        <v>0</v>
      </c>
      <c r="D15115">
        <v>0.127</v>
      </c>
      <c r="E15115">
        <f>E15114+0.00008386277001</f>
        <v>0.28137992375234422</v>
      </c>
    </row>
    <row r="15116" spans="1:5" x14ac:dyDescent="0.3">
      <c r="A15116">
        <v>15115</v>
      </c>
      <c r="B15116" t="s">
        <v>22522</v>
      </c>
      <c r="C15116" t="s">
        <v>0</v>
      </c>
      <c r="D15116">
        <v>0.127</v>
      </c>
      <c r="E15116">
        <f>E15115+0.00008386277001</f>
        <v>0.28146378652235421</v>
      </c>
    </row>
    <row r="15117" spans="1:5" x14ac:dyDescent="0.3">
      <c r="A15117">
        <v>15116</v>
      </c>
      <c r="B15117" t="s">
        <v>1940</v>
      </c>
      <c r="C15117" t="s">
        <v>0</v>
      </c>
      <c r="D15117">
        <v>0.128</v>
      </c>
      <c r="E15117">
        <f>E15116+0.00008386277001</f>
        <v>0.2815476492923642</v>
      </c>
    </row>
    <row r="15118" spans="1:5" x14ac:dyDescent="0.3">
      <c r="A15118">
        <v>15117</v>
      </c>
      <c r="B15118" t="s">
        <v>4648</v>
      </c>
      <c r="C15118" t="s">
        <v>0</v>
      </c>
      <c r="D15118">
        <v>0.128</v>
      </c>
      <c r="E15118">
        <f>E15117+0.00008386277001</f>
        <v>0.28163151206237419</v>
      </c>
    </row>
    <row r="15119" spans="1:5" x14ac:dyDescent="0.3">
      <c r="A15119">
        <v>15118</v>
      </c>
      <c r="B15119" t="s">
        <v>5418</v>
      </c>
      <c r="C15119" t="s">
        <v>0</v>
      </c>
      <c r="D15119">
        <v>0.128</v>
      </c>
      <c r="E15119">
        <f>E15118+0.00008386277001</f>
        <v>0.28171537483238418</v>
      </c>
    </row>
    <row r="15120" spans="1:5" x14ac:dyDescent="0.3">
      <c r="A15120">
        <v>15119</v>
      </c>
      <c r="B15120" t="s">
        <v>19372</v>
      </c>
      <c r="C15120" t="s">
        <v>0</v>
      </c>
      <c r="D15120">
        <v>0.128</v>
      </c>
      <c r="E15120">
        <f>E15119+0.00008386277001</f>
        <v>0.28179923760239417</v>
      </c>
    </row>
    <row r="15121" spans="1:5" x14ac:dyDescent="0.3">
      <c r="A15121">
        <v>15120</v>
      </c>
      <c r="B15121" t="s">
        <v>31</v>
      </c>
      <c r="C15121" t="s">
        <v>0</v>
      </c>
      <c r="D15121">
        <v>0.129</v>
      </c>
      <c r="E15121">
        <f>E15120+0.00008386277001</f>
        <v>0.28188310037240416</v>
      </c>
    </row>
    <row r="15122" spans="1:5" x14ac:dyDescent="0.3">
      <c r="A15122">
        <v>15121</v>
      </c>
      <c r="B15122" t="s">
        <v>2292</v>
      </c>
      <c r="C15122" t="s">
        <v>0</v>
      </c>
      <c r="D15122">
        <v>0.129</v>
      </c>
      <c r="E15122">
        <f>E15121+0.00008386277001</f>
        <v>0.28196696314241415</v>
      </c>
    </row>
    <row r="15123" spans="1:5" x14ac:dyDescent="0.3">
      <c r="A15123">
        <v>15122</v>
      </c>
      <c r="B15123" t="s">
        <v>9979</v>
      </c>
      <c r="C15123" t="s">
        <v>0</v>
      </c>
      <c r="D15123">
        <v>0.129</v>
      </c>
      <c r="E15123">
        <f>E15122+0.00008386277001</f>
        <v>0.28205082591242414</v>
      </c>
    </row>
    <row r="15124" spans="1:5" x14ac:dyDescent="0.3">
      <c r="A15124">
        <v>15123</v>
      </c>
      <c r="B15124" t="s">
        <v>10658</v>
      </c>
      <c r="C15124" t="s">
        <v>0</v>
      </c>
      <c r="D15124">
        <v>0.129</v>
      </c>
      <c r="E15124">
        <f>E15123+0.00008386277001</f>
        <v>0.28213468868243413</v>
      </c>
    </row>
    <row r="15125" spans="1:5" x14ac:dyDescent="0.3">
      <c r="A15125">
        <v>15124</v>
      </c>
      <c r="B15125" t="s">
        <v>13652</v>
      </c>
      <c r="C15125" t="s">
        <v>0</v>
      </c>
      <c r="D15125">
        <v>0.129</v>
      </c>
      <c r="E15125">
        <f>E15124+0.00008386277001</f>
        <v>0.28221855145244412</v>
      </c>
    </row>
    <row r="15126" spans="1:5" x14ac:dyDescent="0.3">
      <c r="A15126">
        <v>15125</v>
      </c>
      <c r="B15126" t="s">
        <v>15725</v>
      </c>
      <c r="C15126" t="s">
        <v>0</v>
      </c>
      <c r="D15126">
        <v>0.129</v>
      </c>
      <c r="E15126">
        <f>E15125+0.00008386277001</f>
        <v>0.28230241422245411</v>
      </c>
    </row>
    <row r="15127" spans="1:5" x14ac:dyDescent="0.3">
      <c r="A15127">
        <v>15126</v>
      </c>
      <c r="B15127" t="s">
        <v>15735</v>
      </c>
      <c r="C15127" t="s">
        <v>0</v>
      </c>
      <c r="D15127">
        <v>0.129</v>
      </c>
      <c r="E15127">
        <f>E15126+0.00008386277001</f>
        <v>0.2823862769924641</v>
      </c>
    </row>
    <row r="15128" spans="1:5" x14ac:dyDescent="0.3">
      <c r="A15128">
        <v>15127</v>
      </c>
      <c r="B15128" t="s">
        <v>17446</v>
      </c>
      <c r="C15128" t="s">
        <v>0</v>
      </c>
      <c r="D15128">
        <v>0.129</v>
      </c>
      <c r="E15128">
        <f>E15127+0.00008386277001</f>
        <v>0.28247013976247409</v>
      </c>
    </row>
    <row r="15129" spans="1:5" x14ac:dyDescent="0.3">
      <c r="A15129">
        <v>15128</v>
      </c>
      <c r="B15129" t="s">
        <v>17456</v>
      </c>
      <c r="C15129" t="s">
        <v>0</v>
      </c>
      <c r="D15129">
        <v>0.129</v>
      </c>
      <c r="E15129">
        <f>E15128+0.00008386277001</f>
        <v>0.28255400253248408</v>
      </c>
    </row>
    <row r="15130" spans="1:5" x14ac:dyDescent="0.3">
      <c r="A15130">
        <v>15129</v>
      </c>
      <c r="B15130" t="s">
        <v>21767</v>
      </c>
      <c r="C15130" t="s">
        <v>0</v>
      </c>
      <c r="D15130">
        <v>0.129</v>
      </c>
      <c r="E15130">
        <f>E15129+0.00008386277001</f>
        <v>0.28263786530249407</v>
      </c>
    </row>
    <row r="15131" spans="1:5" x14ac:dyDescent="0.3">
      <c r="A15131">
        <v>15130</v>
      </c>
      <c r="B15131" t="s">
        <v>1307</v>
      </c>
      <c r="C15131" t="s">
        <v>0</v>
      </c>
      <c r="D15131">
        <v>0.13</v>
      </c>
      <c r="E15131">
        <f>E15130+0.00008386277001</f>
        <v>0.28272172807250406</v>
      </c>
    </row>
    <row r="15132" spans="1:5" x14ac:dyDescent="0.3">
      <c r="A15132">
        <v>15131</v>
      </c>
      <c r="B15132" t="s">
        <v>4011</v>
      </c>
      <c r="C15132" t="s">
        <v>0</v>
      </c>
      <c r="D15132">
        <v>0.13</v>
      </c>
      <c r="E15132">
        <f>E15131+0.00008386277001</f>
        <v>0.28280559084251405</v>
      </c>
    </row>
    <row r="15133" spans="1:5" x14ac:dyDescent="0.3">
      <c r="A15133">
        <v>15132</v>
      </c>
      <c r="B15133" t="s">
        <v>5461</v>
      </c>
      <c r="C15133" t="s">
        <v>0</v>
      </c>
      <c r="D15133">
        <v>0.13</v>
      </c>
      <c r="E15133">
        <f>E15132+0.00008386277001</f>
        <v>0.28288945361252404</v>
      </c>
    </row>
    <row r="15134" spans="1:5" x14ac:dyDescent="0.3">
      <c r="A15134">
        <v>15133</v>
      </c>
      <c r="B15134" t="s">
        <v>7479</v>
      </c>
      <c r="C15134" t="s">
        <v>0</v>
      </c>
      <c r="D15134">
        <v>0.13</v>
      </c>
      <c r="E15134">
        <f>E15133+0.00008386277001</f>
        <v>0.28297331638253403</v>
      </c>
    </row>
    <row r="15135" spans="1:5" x14ac:dyDescent="0.3">
      <c r="A15135">
        <v>15134</v>
      </c>
      <c r="B15135" t="s">
        <v>8593</v>
      </c>
      <c r="C15135" t="s">
        <v>0</v>
      </c>
      <c r="D15135">
        <v>0.13</v>
      </c>
      <c r="E15135">
        <f>E15134+0.00008386277001</f>
        <v>0.28305717915254403</v>
      </c>
    </row>
    <row r="15136" spans="1:5" x14ac:dyDescent="0.3">
      <c r="A15136">
        <v>15135</v>
      </c>
      <c r="B15136" t="s">
        <v>11782</v>
      </c>
      <c r="C15136" t="s">
        <v>0</v>
      </c>
      <c r="D15136">
        <v>0.13</v>
      </c>
      <c r="E15136">
        <f>E15135+0.00008386277001</f>
        <v>0.28314104192255402</v>
      </c>
    </row>
    <row r="15137" spans="1:5" x14ac:dyDescent="0.3">
      <c r="A15137">
        <v>15136</v>
      </c>
      <c r="B15137" t="s">
        <v>13013</v>
      </c>
      <c r="C15137" t="s">
        <v>0</v>
      </c>
      <c r="D15137">
        <v>0.13</v>
      </c>
      <c r="E15137">
        <f>E15136+0.00008386277001</f>
        <v>0.28322490469256401</v>
      </c>
    </row>
    <row r="15138" spans="1:5" x14ac:dyDescent="0.3">
      <c r="A15138">
        <v>15137</v>
      </c>
      <c r="B15138" t="s">
        <v>16466</v>
      </c>
      <c r="C15138" t="s">
        <v>0</v>
      </c>
      <c r="D15138">
        <v>0.13</v>
      </c>
      <c r="E15138">
        <f>E15137+0.00008386277001</f>
        <v>0.283308767462574</v>
      </c>
    </row>
    <row r="15139" spans="1:5" x14ac:dyDescent="0.3">
      <c r="A15139">
        <v>15138</v>
      </c>
      <c r="B15139" t="s">
        <v>18126</v>
      </c>
      <c r="C15139" t="s">
        <v>0</v>
      </c>
      <c r="D15139">
        <v>0.13</v>
      </c>
      <c r="E15139">
        <f>E15138+0.00008386277001</f>
        <v>0.28339263023258399</v>
      </c>
    </row>
    <row r="15140" spans="1:5" x14ac:dyDescent="0.3">
      <c r="A15140">
        <v>15139</v>
      </c>
      <c r="B15140" t="s">
        <v>20320</v>
      </c>
      <c r="C15140" t="s">
        <v>0</v>
      </c>
      <c r="D15140">
        <v>0.13</v>
      </c>
      <c r="E15140">
        <f>E15139+0.00008386277001</f>
        <v>0.28347649300259398</v>
      </c>
    </row>
    <row r="15141" spans="1:5" x14ac:dyDescent="0.3">
      <c r="A15141">
        <v>15140</v>
      </c>
      <c r="B15141" t="s">
        <v>3565</v>
      </c>
      <c r="C15141" t="s">
        <v>0</v>
      </c>
      <c r="D15141">
        <v>0.13100000000000001</v>
      </c>
      <c r="E15141">
        <f>E15140+0.00008386277001</f>
        <v>0.28356035577260397</v>
      </c>
    </row>
    <row r="15142" spans="1:5" x14ac:dyDescent="0.3">
      <c r="A15142">
        <v>15141</v>
      </c>
      <c r="B15142" t="s">
        <v>3593</v>
      </c>
      <c r="C15142" t="s">
        <v>0</v>
      </c>
      <c r="D15142">
        <v>0.13100000000000001</v>
      </c>
      <c r="E15142">
        <f>E15141+0.00008386277001</f>
        <v>0.28364421854261396</v>
      </c>
    </row>
    <row r="15143" spans="1:5" x14ac:dyDescent="0.3">
      <c r="A15143">
        <v>15142</v>
      </c>
      <c r="B15143" t="s">
        <v>4221</v>
      </c>
      <c r="C15143" t="s">
        <v>0</v>
      </c>
      <c r="D15143">
        <v>0.13100000000000001</v>
      </c>
      <c r="E15143">
        <f>E15142+0.00008386277001</f>
        <v>0.28372808131262395</v>
      </c>
    </row>
    <row r="15144" spans="1:5" x14ac:dyDescent="0.3">
      <c r="A15144">
        <v>15143</v>
      </c>
      <c r="B15144" t="s">
        <v>4314</v>
      </c>
      <c r="C15144" t="s">
        <v>0</v>
      </c>
      <c r="D15144">
        <v>0.13100000000000001</v>
      </c>
      <c r="E15144">
        <f>E15143+0.00008386277001</f>
        <v>0.28381194408263394</v>
      </c>
    </row>
    <row r="15145" spans="1:5" x14ac:dyDescent="0.3">
      <c r="A15145">
        <v>15144</v>
      </c>
      <c r="B15145" t="s">
        <v>5782</v>
      </c>
      <c r="C15145" t="s">
        <v>0</v>
      </c>
      <c r="D15145">
        <v>0.13100000000000001</v>
      </c>
      <c r="E15145">
        <f>E15144+0.00008386277001</f>
        <v>0.28389580685264393</v>
      </c>
    </row>
    <row r="15146" spans="1:5" x14ac:dyDescent="0.3">
      <c r="A15146">
        <v>15145</v>
      </c>
      <c r="B15146" t="s">
        <v>6171</v>
      </c>
      <c r="C15146" t="s">
        <v>0</v>
      </c>
      <c r="D15146">
        <v>0.13100000000000001</v>
      </c>
      <c r="E15146">
        <f>E15145+0.00008386277001</f>
        <v>0.28397966962265392</v>
      </c>
    </row>
    <row r="15147" spans="1:5" x14ac:dyDescent="0.3">
      <c r="A15147">
        <v>15146</v>
      </c>
      <c r="B15147" t="s">
        <v>6229</v>
      </c>
      <c r="C15147" t="s">
        <v>0</v>
      </c>
      <c r="D15147">
        <v>0.13100000000000001</v>
      </c>
      <c r="E15147">
        <f>E15146+0.00008386277001</f>
        <v>0.28406353239266391</v>
      </c>
    </row>
    <row r="15148" spans="1:5" x14ac:dyDescent="0.3">
      <c r="A15148">
        <v>15147</v>
      </c>
      <c r="B15148" t="s">
        <v>7080</v>
      </c>
      <c r="C15148" t="s">
        <v>0</v>
      </c>
      <c r="D15148">
        <v>0.13100000000000001</v>
      </c>
      <c r="E15148">
        <f>E15147+0.00008386277001</f>
        <v>0.2841473951626739</v>
      </c>
    </row>
    <row r="15149" spans="1:5" x14ac:dyDescent="0.3">
      <c r="A15149">
        <v>15148</v>
      </c>
      <c r="B15149" t="s">
        <v>7495</v>
      </c>
      <c r="C15149" t="s">
        <v>0</v>
      </c>
      <c r="D15149">
        <v>0.13100000000000001</v>
      </c>
      <c r="E15149">
        <f>E15148+0.00008386277001</f>
        <v>0.28423125793268389</v>
      </c>
    </row>
    <row r="15150" spans="1:5" x14ac:dyDescent="0.3">
      <c r="A15150">
        <v>15149</v>
      </c>
      <c r="B15150" t="s">
        <v>8121</v>
      </c>
      <c r="C15150" t="s">
        <v>0</v>
      </c>
      <c r="D15150">
        <v>0.13100000000000001</v>
      </c>
      <c r="E15150">
        <f>E15149+0.00008386277001</f>
        <v>0.28431512070269388</v>
      </c>
    </row>
    <row r="15151" spans="1:5" x14ac:dyDescent="0.3">
      <c r="A15151">
        <v>15150</v>
      </c>
      <c r="B15151" t="s">
        <v>17672</v>
      </c>
      <c r="C15151" t="s">
        <v>0</v>
      </c>
      <c r="D15151">
        <v>0.13100000000000001</v>
      </c>
      <c r="E15151">
        <f>E15150+0.00008386277001</f>
        <v>0.28439898347270387</v>
      </c>
    </row>
    <row r="15152" spans="1:5" x14ac:dyDescent="0.3">
      <c r="A15152">
        <v>15151</v>
      </c>
      <c r="B15152" t="s">
        <v>17764</v>
      </c>
      <c r="C15152" t="s">
        <v>0</v>
      </c>
      <c r="D15152">
        <v>0.13100000000000001</v>
      </c>
      <c r="E15152">
        <f>E15151+0.00008386277001</f>
        <v>0.28448284624271386</v>
      </c>
    </row>
    <row r="15153" spans="1:5" x14ac:dyDescent="0.3">
      <c r="A15153">
        <v>15152</v>
      </c>
      <c r="B15153" t="s">
        <v>19608</v>
      </c>
      <c r="C15153" t="s">
        <v>0</v>
      </c>
      <c r="D15153">
        <v>0.13100000000000001</v>
      </c>
      <c r="E15153">
        <f>E15152+0.00008386277001</f>
        <v>0.28456670901272385</v>
      </c>
    </row>
    <row r="15154" spans="1:5" x14ac:dyDescent="0.3">
      <c r="A15154">
        <v>15153</v>
      </c>
      <c r="B15154" t="s">
        <v>20314</v>
      </c>
      <c r="C15154" t="s">
        <v>0</v>
      </c>
      <c r="D15154">
        <v>0.13100000000000001</v>
      </c>
      <c r="E15154">
        <f>E15153+0.00008386277001</f>
        <v>0.28465057178273384</v>
      </c>
    </row>
    <row r="15155" spans="1:5" x14ac:dyDescent="0.3">
      <c r="A15155">
        <v>15154</v>
      </c>
      <c r="B15155" t="s">
        <v>2020</v>
      </c>
      <c r="C15155" t="s">
        <v>0</v>
      </c>
      <c r="D15155">
        <v>0.13200000000000001</v>
      </c>
      <c r="E15155">
        <f>E15154+0.00008386277001</f>
        <v>0.28473443455274383</v>
      </c>
    </row>
    <row r="15156" spans="1:5" x14ac:dyDescent="0.3">
      <c r="A15156">
        <v>15155</v>
      </c>
      <c r="B15156" t="s">
        <v>7423</v>
      </c>
      <c r="C15156" t="s">
        <v>0</v>
      </c>
      <c r="D15156">
        <v>0.13200000000000001</v>
      </c>
      <c r="E15156">
        <f>E15155+0.00008386277001</f>
        <v>0.28481829732275382</v>
      </c>
    </row>
    <row r="15157" spans="1:5" x14ac:dyDescent="0.3">
      <c r="A15157">
        <v>15156</v>
      </c>
      <c r="B15157" t="s">
        <v>8304</v>
      </c>
      <c r="C15157" t="s">
        <v>0</v>
      </c>
      <c r="D15157">
        <v>0.13200000000000001</v>
      </c>
      <c r="E15157">
        <f>E15156+0.00008386277001</f>
        <v>0.28490216009276381</v>
      </c>
    </row>
    <row r="15158" spans="1:5" x14ac:dyDescent="0.3">
      <c r="A15158">
        <v>15157</v>
      </c>
      <c r="B15158" t="s">
        <v>10502</v>
      </c>
      <c r="C15158" t="s">
        <v>0</v>
      </c>
      <c r="D15158">
        <v>0.13200000000000001</v>
      </c>
      <c r="E15158">
        <f>E15157+0.00008386277001</f>
        <v>0.2849860228627738</v>
      </c>
    </row>
    <row r="15159" spans="1:5" x14ac:dyDescent="0.3">
      <c r="A15159">
        <v>15158</v>
      </c>
      <c r="B15159" t="s">
        <v>11654</v>
      </c>
      <c r="C15159" t="s">
        <v>0</v>
      </c>
      <c r="D15159">
        <v>0.13200000000000001</v>
      </c>
      <c r="E15159">
        <f>E15158+0.00008386277001</f>
        <v>0.28506988563278379</v>
      </c>
    </row>
    <row r="15160" spans="1:5" x14ac:dyDescent="0.3">
      <c r="A15160">
        <v>15159</v>
      </c>
      <c r="B15160" t="s">
        <v>13642</v>
      </c>
      <c r="C15160" t="s">
        <v>0</v>
      </c>
      <c r="D15160">
        <v>0.13200000000000001</v>
      </c>
      <c r="E15160">
        <f>E15159+0.00008386277001</f>
        <v>0.28515374840279378</v>
      </c>
    </row>
    <row r="15161" spans="1:5" x14ac:dyDescent="0.3">
      <c r="A15161">
        <v>15160</v>
      </c>
      <c r="B15161" t="s">
        <v>17832</v>
      </c>
      <c r="C15161" t="s">
        <v>0</v>
      </c>
      <c r="D15161">
        <v>0.13200000000000001</v>
      </c>
      <c r="E15161">
        <f>E15160+0.00008386277001</f>
        <v>0.28523761117280377</v>
      </c>
    </row>
    <row r="15162" spans="1:5" x14ac:dyDescent="0.3">
      <c r="A15162">
        <v>15161</v>
      </c>
      <c r="B15162" t="s">
        <v>21330</v>
      </c>
      <c r="C15162" t="s">
        <v>0</v>
      </c>
      <c r="D15162">
        <v>0.13200000000000001</v>
      </c>
      <c r="E15162">
        <f>E15161+0.00008386277001</f>
        <v>0.28532147394281376</v>
      </c>
    </row>
    <row r="15163" spans="1:5" x14ac:dyDescent="0.3">
      <c r="A15163">
        <v>15162</v>
      </c>
      <c r="B15163" t="s">
        <v>2058</v>
      </c>
      <c r="C15163" t="s">
        <v>0</v>
      </c>
      <c r="D15163">
        <v>0.13300000000000001</v>
      </c>
      <c r="E15163">
        <f>E15162+0.00008386277001</f>
        <v>0.28540533671282375</v>
      </c>
    </row>
    <row r="15164" spans="1:5" x14ac:dyDescent="0.3">
      <c r="A15164">
        <v>15163</v>
      </c>
      <c r="B15164" t="s">
        <v>4323</v>
      </c>
      <c r="C15164" t="s">
        <v>0</v>
      </c>
      <c r="D15164">
        <v>0.13300000000000001</v>
      </c>
      <c r="E15164">
        <f>E15163+0.00008386277001</f>
        <v>0.28548919948283374</v>
      </c>
    </row>
    <row r="15165" spans="1:5" x14ac:dyDescent="0.3">
      <c r="A15165">
        <v>15164</v>
      </c>
      <c r="B15165" t="s">
        <v>9230</v>
      </c>
      <c r="C15165" t="s">
        <v>0</v>
      </c>
      <c r="D15165">
        <v>0.13300000000000001</v>
      </c>
      <c r="E15165">
        <f>E15164+0.00008386277001</f>
        <v>0.28557306225284373</v>
      </c>
    </row>
    <row r="15166" spans="1:5" x14ac:dyDescent="0.3">
      <c r="A15166">
        <v>15165</v>
      </c>
      <c r="B15166" t="s">
        <v>15358</v>
      </c>
      <c r="C15166" t="s">
        <v>0</v>
      </c>
      <c r="D15166">
        <v>0.13300000000000001</v>
      </c>
      <c r="E15166">
        <f>E15165+0.00008386277001</f>
        <v>0.28565692502285372</v>
      </c>
    </row>
    <row r="15167" spans="1:5" x14ac:dyDescent="0.3">
      <c r="A15167">
        <v>15166</v>
      </c>
      <c r="B15167" t="s">
        <v>190</v>
      </c>
      <c r="C15167" t="s">
        <v>0</v>
      </c>
      <c r="D15167">
        <v>0.13400000000000001</v>
      </c>
      <c r="E15167">
        <f>E15166+0.00008386277001</f>
        <v>0.28574078779286372</v>
      </c>
    </row>
    <row r="15168" spans="1:5" x14ac:dyDescent="0.3">
      <c r="A15168">
        <v>15167</v>
      </c>
      <c r="B15168" t="s">
        <v>3351</v>
      </c>
      <c r="C15168" t="s">
        <v>0</v>
      </c>
      <c r="D15168">
        <v>0.13400000000000001</v>
      </c>
      <c r="E15168">
        <f>E15167+0.00008386277001</f>
        <v>0.28582465056287371</v>
      </c>
    </row>
    <row r="15169" spans="1:5" x14ac:dyDescent="0.3">
      <c r="A15169">
        <v>15168</v>
      </c>
      <c r="B15169" t="s">
        <v>4324</v>
      </c>
      <c r="C15169" t="s">
        <v>0</v>
      </c>
      <c r="D15169">
        <v>0.13400000000000001</v>
      </c>
      <c r="E15169">
        <f>E15168+0.00008386277001</f>
        <v>0.2859085133328837</v>
      </c>
    </row>
    <row r="15170" spans="1:5" x14ac:dyDescent="0.3">
      <c r="A15170">
        <v>15169</v>
      </c>
      <c r="B15170" t="s">
        <v>5276</v>
      </c>
      <c r="C15170" t="s">
        <v>0</v>
      </c>
      <c r="D15170">
        <v>0.13400000000000001</v>
      </c>
      <c r="E15170">
        <f>E15169+0.00008386277001</f>
        <v>0.28599237610289369</v>
      </c>
    </row>
    <row r="15171" spans="1:5" x14ac:dyDescent="0.3">
      <c r="A15171">
        <v>15170</v>
      </c>
      <c r="B15171" t="s">
        <v>14438</v>
      </c>
      <c r="C15171" t="s">
        <v>0</v>
      </c>
      <c r="D15171">
        <v>0.13400000000000001</v>
      </c>
      <c r="E15171">
        <f>E15170+0.00008386277001</f>
        <v>0.28607623887290368</v>
      </c>
    </row>
    <row r="15172" spans="1:5" x14ac:dyDescent="0.3">
      <c r="A15172">
        <v>15171</v>
      </c>
      <c r="B15172" t="s">
        <v>16287</v>
      </c>
      <c r="C15172" t="s">
        <v>0</v>
      </c>
      <c r="D15172">
        <v>0.13400000000000001</v>
      </c>
      <c r="E15172">
        <f>E15171+0.00008386277001</f>
        <v>0.28616010164291367</v>
      </c>
    </row>
    <row r="15173" spans="1:5" x14ac:dyDescent="0.3">
      <c r="A15173">
        <v>15172</v>
      </c>
      <c r="B15173" t="s">
        <v>22827</v>
      </c>
      <c r="C15173" t="s">
        <v>0</v>
      </c>
      <c r="D15173">
        <v>0.13400000000000001</v>
      </c>
      <c r="E15173">
        <f>E15172+0.00008386277001</f>
        <v>0.28624396441292366</v>
      </c>
    </row>
    <row r="15174" spans="1:5" x14ac:dyDescent="0.3">
      <c r="A15174">
        <v>15173</v>
      </c>
      <c r="B15174" t="s">
        <v>668</v>
      </c>
      <c r="C15174" t="s">
        <v>0</v>
      </c>
      <c r="D15174">
        <v>0.13500000000000001</v>
      </c>
      <c r="E15174">
        <f>E15173+0.00008386277001</f>
        <v>0.28632782718293365</v>
      </c>
    </row>
    <row r="15175" spans="1:5" x14ac:dyDescent="0.3">
      <c r="A15175">
        <v>15174</v>
      </c>
      <c r="B15175" t="s">
        <v>996</v>
      </c>
      <c r="C15175" t="s">
        <v>0</v>
      </c>
      <c r="D15175">
        <v>0.13500000000000001</v>
      </c>
      <c r="E15175">
        <f>E15174+0.00008386277001</f>
        <v>0.28641168995294364</v>
      </c>
    </row>
    <row r="15176" spans="1:5" x14ac:dyDescent="0.3">
      <c r="A15176">
        <v>15175</v>
      </c>
      <c r="B15176" t="s">
        <v>4362</v>
      </c>
      <c r="C15176" t="s">
        <v>0</v>
      </c>
      <c r="D15176">
        <v>0.13500000000000001</v>
      </c>
      <c r="E15176">
        <f>E15175+0.00008386277001</f>
        <v>0.28649555272295363</v>
      </c>
    </row>
    <row r="15177" spans="1:5" x14ac:dyDescent="0.3">
      <c r="A15177">
        <v>15176</v>
      </c>
      <c r="B15177" t="s">
        <v>4369</v>
      </c>
      <c r="C15177" t="s">
        <v>0</v>
      </c>
      <c r="D15177">
        <v>0.13500000000000001</v>
      </c>
      <c r="E15177">
        <f>E15176+0.00008386277001</f>
        <v>0.28657941549296362</v>
      </c>
    </row>
    <row r="15178" spans="1:5" x14ac:dyDescent="0.3">
      <c r="A15178">
        <v>15177</v>
      </c>
      <c r="B15178" t="s">
        <v>4952</v>
      </c>
      <c r="C15178" t="s">
        <v>0</v>
      </c>
      <c r="D15178">
        <v>0.13500000000000001</v>
      </c>
      <c r="E15178">
        <f>E15177+0.00008386277001</f>
        <v>0.28666327826297361</v>
      </c>
    </row>
    <row r="15179" spans="1:5" x14ac:dyDescent="0.3">
      <c r="A15179">
        <v>15178</v>
      </c>
      <c r="B15179" t="s">
        <v>5179</v>
      </c>
      <c r="C15179" t="s">
        <v>0</v>
      </c>
      <c r="D15179">
        <v>0.13500000000000001</v>
      </c>
      <c r="E15179">
        <f>E15178+0.00008386277001</f>
        <v>0.2867471410329836</v>
      </c>
    </row>
    <row r="15180" spans="1:5" x14ac:dyDescent="0.3">
      <c r="A15180">
        <v>15179</v>
      </c>
      <c r="B15180" t="s">
        <v>5331</v>
      </c>
      <c r="C15180" t="s">
        <v>0</v>
      </c>
      <c r="D15180">
        <v>0.13500000000000001</v>
      </c>
      <c r="E15180">
        <f>E15179+0.00008386277001</f>
        <v>0.28683100380299359</v>
      </c>
    </row>
    <row r="15181" spans="1:5" x14ac:dyDescent="0.3">
      <c r="A15181">
        <v>15180</v>
      </c>
      <c r="B15181" t="s">
        <v>5834</v>
      </c>
      <c r="C15181" t="s">
        <v>0</v>
      </c>
      <c r="D15181">
        <v>0.13500000000000001</v>
      </c>
      <c r="E15181">
        <f>E15180+0.00008386277001</f>
        <v>0.28691486657300358</v>
      </c>
    </row>
    <row r="15182" spans="1:5" x14ac:dyDescent="0.3">
      <c r="A15182">
        <v>15181</v>
      </c>
      <c r="B15182" t="s">
        <v>5843</v>
      </c>
      <c r="C15182" t="s">
        <v>0</v>
      </c>
      <c r="D15182">
        <v>0.13500000000000001</v>
      </c>
      <c r="E15182">
        <f>E15181+0.00008386277001</f>
        <v>0.28699872934301357</v>
      </c>
    </row>
    <row r="15183" spans="1:5" x14ac:dyDescent="0.3">
      <c r="A15183">
        <v>15182</v>
      </c>
      <c r="B15183" t="s">
        <v>6723</v>
      </c>
      <c r="C15183" t="s">
        <v>0</v>
      </c>
      <c r="D15183">
        <v>0.13500000000000001</v>
      </c>
      <c r="E15183">
        <f>E15182+0.00008386277001</f>
        <v>0.28708259211302356</v>
      </c>
    </row>
    <row r="15184" spans="1:5" x14ac:dyDescent="0.3">
      <c r="A15184">
        <v>15183</v>
      </c>
      <c r="B15184" t="s">
        <v>6880</v>
      </c>
      <c r="C15184" t="s">
        <v>0</v>
      </c>
      <c r="D15184">
        <v>0.13500000000000001</v>
      </c>
      <c r="E15184">
        <f>E15183+0.00008386277001</f>
        <v>0.28716645488303355</v>
      </c>
    </row>
    <row r="15185" spans="1:5" x14ac:dyDescent="0.3">
      <c r="A15185">
        <v>15184</v>
      </c>
      <c r="B15185" t="s">
        <v>7406</v>
      </c>
      <c r="C15185" t="s">
        <v>0</v>
      </c>
      <c r="D15185">
        <v>0.13500000000000001</v>
      </c>
      <c r="E15185">
        <f>E15184+0.00008386277001</f>
        <v>0.28725031765304354</v>
      </c>
    </row>
    <row r="15186" spans="1:5" x14ac:dyDescent="0.3">
      <c r="A15186">
        <v>15185</v>
      </c>
      <c r="B15186" t="s">
        <v>7436</v>
      </c>
      <c r="C15186" t="s">
        <v>0</v>
      </c>
      <c r="D15186">
        <v>0.13500000000000001</v>
      </c>
      <c r="E15186">
        <f>E15185+0.00008386277001</f>
        <v>0.28733418042305353</v>
      </c>
    </row>
    <row r="15187" spans="1:5" x14ac:dyDescent="0.3">
      <c r="A15187">
        <v>15186</v>
      </c>
      <c r="B15187" t="s">
        <v>11136</v>
      </c>
      <c r="C15187" t="s">
        <v>0</v>
      </c>
      <c r="D15187">
        <v>0.13500000000000001</v>
      </c>
      <c r="E15187">
        <f>E15186+0.00008386277001</f>
        <v>0.28741804319306352</v>
      </c>
    </row>
    <row r="15188" spans="1:5" x14ac:dyDescent="0.3">
      <c r="A15188">
        <v>15187</v>
      </c>
      <c r="B15188" t="s">
        <v>13782</v>
      </c>
      <c r="C15188" t="s">
        <v>0</v>
      </c>
      <c r="D15188">
        <v>0.13500000000000001</v>
      </c>
      <c r="E15188">
        <f>E15187+0.00008386277001</f>
        <v>0.28750190596307351</v>
      </c>
    </row>
    <row r="15189" spans="1:5" x14ac:dyDescent="0.3">
      <c r="A15189">
        <v>15188</v>
      </c>
      <c r="B15189" t="s">
        <v>14894</v>
      </c>
      <c r="C15189" t="s">
        <v>0</v>
      </c>
      <c r="D15189">
        <v>0.13500000000000001</v>
      </c>
      <c r="E15189">
        <f>E15188+0.00008386277001</f>
        <v>0.2875857687330835</v>
      </c>
    </row>
    <row r="15190" spans="1:5" x14ac:dyDescent="0.3">
      <c r="A15190">
        <v>15189</v>
      </c>
      <c r="B15190" t="s">
        <v>15604</v>
      </c>
      <c r="C15190" t="s">
        <v>0</v>
      </c>
      <c r="D15190">
        <v>0.13500000000000001</v>
      </c>
      <c r="E15190">
        <f>E15189+0.00008386277001</f>
        <v>0.28766963150309349</v>
      </c>
    </row>
    <row r="15191" spans="1:5" x14ac:dyDescent="0.3">
      <c r="A15191">
        <v>15190</v>
      </c>
      <c r="B15191" t="s">
        <v>15606</v>
      </c>
      <c r="C15191" t="s">
        <v>0</v>
      </c>
      <c r="D15191">
        <v>0.13500000000000001</v>
      </c>
      <c r="E15191">
        <f>E15190+0.00008386277001</f>
        <v>0.28775349427310348</v>
      </c>
    </row>
    <row r="15192" spans="1:5" x14ac:dyDescent="0.3">
      <c r="A15192">
        <v>15191</v>
      </c>
      <c r="B15192" t="s">
        <v>15607</v>
      </c>
      <c r="C15192" t="s">
        <v>0</v>
      </c>
      <c r="D15192">
        <v>0.13500000000000001</v>
      </c>
      <c r="E15192">
        <f>E15191+0.00008386277001</f>
        <v>0.28783735704311347</v>
      </c>
    </row>
    <row r="15193" spans="1:5" x14ac:dyDescent="0.3">
      <c r="A15193">
        <v>15192</v>
      </c>
      <c r="B15193" t="s">
        <v>17007</v>
      </c>
      <c r="C15193" t="s">
        <v>0</v>
      </c>
      <c r="D15193">
        <v>0.13500000000000001</v>
      </c>
      <c r="E15193">
        <f>E15192+0.00008386277001</f>
        <v>0.28792121981312346</v>
      </c>
    </row>
    <row r="15194" spans="1:5" x14ac:dyDescent="0.3">
      <c r="A15194">
        <v>15193</v>
      </c>
      <c r="B15194" t="s">
        <v>17011</v>
      </c>
      <c r="C15194" t="s">
        <v>0</v>
      </c>
      <c r="D15194">
        <v>0.13500000000000001</v>
      </c>
      <c r="E15194">
        <f>E15193+0.00008386277001</f>
        <v>0.28800508258313345</v>
      </c>
    </row>
    <row r="15195" spans="1:5" x14ac:dyDescent="0.3">
      <c r="A15195">
        <v>15194</v>
      </c>
      <c r="B15195" t="s">
        <v>17396</v>
      </c>
      <c r="C15195" t="s">
        <v>0</v>
      </c>
      <c r="D15195">
        <v>0.13500000000000001</v>
      </c>
      <c r="E15195">
        <f>E15194+0.00008386277001</f>
        <v>0.28808894535314344</v>
      </c>
    </row>
    <row r="15196" spans="1:5" x14ac:dyDescent="0.3">
      <c r="A15196">
        <v>15195</v>
      </c>
      <c r="B15196" t="s">
        <v>18764</v>
      </c>
      <c r="C15196" t="s">
        <v>0</v>
      </c>
      <c r="D15196">
        <v>0.13500000000000001</v>
      </c>
      <c r="E15196">
        <f>E15195+0.00008386277001</f>
        <v>0.28817280812315343</v>
      </c>
    </row>
    <row r="15197" spans="1:5" x14ac:dyDescent="0.3">
      <c r="A15197">
        <v>15196</v>
      </c>
      <c r="B15197" t="s">
        <v>20795</v>
      </c>
      <c r="C15197" t="s">
        <v>0</v>
      </c>
      <c r="D15197">
        <v>0.13500000000000001</v>
      </c>
      <c r="E15197">
        <f>E15196+0.00008386277001</f>
        <v>0.28825667089316342</v>
      </c>
    </row>
    <row r="15198" spans="1:5" x14ac:dyDescent="0.3">
      <c r="A15198">
        <v>15197</v>
      </c>
      <c r="B15198" t="s">
        <v>20969</v>
      </c>
      <c r="C15198" t="s">
        <v>0</v>
      </c>
      <c r="D15198">
        <v>0.13500000000000001</v>
      </c>
      <c r="E15198">
        <f>E15197+0.00008386277001</f>
        <v>0.28834053366317342</v>
      </c>
    </row>
    <row r="15199" spans="1:5" x14ac:dyDescent="0.3">
      <c r="A15199">
        <v>15198</v>
      </c>
      <c r="B15199" t="s">
        <v>23658</v>
      </c>
      <c r="C15199" t="s">
        <v>0</v>
      </c>
      <c r="D15199">
        <v>0.13500000000000001</v>
      </c>
      <c r="E15199">
        <f>E15198+0.00008386277001</f>
        <v>0.28842439643318341</v>
      </c>
    </row>
    <row r="15200" spans="1:5" x14ac:dyDescent="0.3">
      <c r="A15200">
        <v>15199</v>
      </c>
      <c r="B15200" t="s">
        <v>1910</v>
      </c>
      <c r="C15200" t="s">
        <v>0</v>
      </c>
      <c r="D15200">
        <v>0.13600000000000001</v>
      </c>
      <c r="E15200">
        <f>E15199+0.00008386277001</f>
        <v>0.2885082592031934</v>
      </c>
    </row>
    <row r="15201" spans="1:5" x14ac:dyDescent="0.3">
      <c r="A15201">
        <v>15200</v>
      </c>
      <c r="B15201" t="s">
        <v>3549</v>
      </c>
      <c r="C15201" t="s">
        <v>0</v>
      </c>
      <c r="D15201">
        <v>0.13600000000000001</v>
      </c>
      <c r="E15201">
        <f>E15200+0.00008386277001</f>
        <v>0.28859212197320339</v>
      </c>
    </row>
    <row r="15202" spans="1:5" x14ac:dyDescent="0.3">
      <c r="A15202">
        <v>15201</v>
      </c>
      <c r="B15202" t="s">
        <v>3699</v>
      </c>
      <c r="C15202" t="s">
        <v>0</v>
      </c>
      <c r="D15202">
        <v>0.13600000000000001</v>
      </c>
      <c r="E15202">
        <f>E15201+0.00008386277001</f>
        <v>0.28867598474321338</v>
      </c>
    </row>
    <row r="15203" spans="1:5" x14ac:dyDescent="0.3">
      <c r="A15203">
        <v>15202</v>
      </c>
      <c r="B15203" t="s">
        <v>4820</v>
      </c>
      <c r="C15203" t="s">
        <v>0</v>
      </c>
      <c r="D15203">
        <v>0.13600000000000001</v>
      </c>
      <c r="E15203">
        <f>E15202+0.00008386277001</f>
        <v>0.28875984751322337</v>
      </c>
    </row>
    <row r="15204" spans="1:5" x14ac:dyDescent="0.3">
      <c r="A15204">
        <v>15203</v>
      </c>
      <c r="B15204" t="s">
        <v>4821</v>
      </c>
      <c r="C15204" t="s">
        <v>0</v>
      </c>
      <c r="D15204">
        <v>0.13600000000000001</v>
      </c>
      <c r="E15204">
        <f>E15203+0.00008386277001</f>
        <v>0.28884371028323336</v>
      </c>
    </row>
    <row r="15205" spans="1:5" x14ac:dyDescent="0.3">
      <c r="A15205">
        <v>15204</v>
      </c>
      <c r="B15205" t="s">
        <v>6578</v>
      </c>
      <c r="C15205" t="s">
        <v>0</v>
      </c>
      <c r="D15205">
        <v>0.13600000000000001</v>
      </c>
      <c r="E15205">
        <f>E15204+0.00008386277001</f>
        <v>0.28892757305324335</v>
      </c>
    </row>
    <row r="15206" spans="1:5" x14ac:dyDescent="0.3">
      <c r="A15206">
        <v>15205</v>
      </c>
      <c r="B15206" t="s">
        <v>8606</v>
      </c>
      <c r="C15206" t="s">
        <v>0</v>
      </c>
      <c r="D15206">
        <v>0.13600000000000001</v>
      </c>
      <c r="E15206">
        <f>E15205+0.00008386277001</f>
        <v>0.28901143582325334</v>
      </c>
    </row>
    <row r="15207" spans="1:5" x14ac:dyDescent="0.3">
      <c r="A15207">
        <v>15206</v>
      </c>
      <c r="B15207" t="s">
        <v>11904</v>
      </c>
      <c r="C15207" t="s">
        <v>0</v>
      </c>
      <c r="D15207">
        <v>0.13600000000000001</v>
      </c>
      <c r="E15207">
        <f>E15206+0.00008386277001</f>
        <v>0.28909529859326333</v>
      </c>
    </row>
    <row r="15208" spans="1:5" x14ac:dyDescent="0.3">
      <c r="A15208">
        <v>15207</v>
      </c>
      <c r="B15208" t="s">
        <v>13882</v>
      </c>
      <c r="C15208" t="s">
        <v>0</v>
      </c>
      <c r="D15208">
        <v>0.13600000000000001</v>
      </c>
      <c r="E15208">
        <f>E15207+0.00008386277001</f>
        <v>0.28917916136327332</v>
      </c>
    </row>
    <row r="15209" spans="1:5" x14ac:dyDescent="0.3">
      <c r="A15209">
        <v>15208</v>
      </c>
      <c r="B15209" t="s">
        <v>14560</v>
      </c>
      <c r="C15209" t="s">
        <v>0</v>
      </c>
      <c r="D15209">
        <v>0.13600000000000001</v>
      </c>
      <c r="E15209">
        <f>E15208+0.00008386277001</f>
        <v>0.28926302413328331</v>
      </c>
    </row>
    <row r="15210" spans="1:5" x14ac:dyDescent="0.3">
      <c r="A15210">
        <v>15209</v>
      </c>
      <c r="B15210" t="s">
        <v>16493</v>
      </c>
      <c r="C15210" t="s">
        <v>0</v>
      </c>
      <c r="D15210">
        <v>0.13600000000000001</v>
      </c>
      <c r="E15210">
        <f>E15209+0.00008386277001</f>
        <v>0.2893468869032933</v>
      </c>
    </row>
    <row r="15211" spans="1:5" x14ac:dyDescent="0.3">
      <c r="A15211">
        <v>15210</v>
      </c>
      <c r="B15211" t="s">
        <v>16494</v>
      </c>
      <c r="C15211" t="s">
        <v>0</v>
      </c>
      <c r="D15211">
        <v>0.13600000000000001</v>
      </c>
      <c r="E15211">
        <f>E15210+0.00008386277001</f>
        <v>0.28943074967330329</v>
      </c>
    </row>
    <row r="15212" spans="1:5" x14ac:dyDescent="0.3">
      <c r="A15212">
        <v>15211</v>
      </c>
      <c r="B15212" t="s">
        <v>16660</v>
      </c>
      <c r="C15212" t="s">
        <v>0</v>
      </c>
      <c r="D15212">
        <v>0.13600000000000001</v>
      </c>
      <c r="E15212">
        <f>E15211+0.00008386277001</f>
        <v>0.28951461244331328</v>
      </c>
    </row>
    <row r="15213" spans="1:5" x14ac:dyDescent="0.3">
      <c r="A15213">
        <v>15212</v>
      </c>
      <c r="B15213" t="s">
        <v>16662</v>
      </c>
      <c r="C15213" t="s">
        <v>0</v>
      </c>
      <c r="D15213">
        <v>0.13600000000000001</v>
      </c>
      <c r="E15213">
        <f>E15212+0.00008386277001</f>
        <v>0.28959847521332327</v>
      </c>
    </row>
    <row r="15214" spans="1:5" x14ac:dyDescent="0.3">
      <c r="A15214">
        <v>15213</v>
      </c>
      <c r="B15214" t="s">
        <v>16692</v>
      </c>
      <c r="C15214" t="s">
        <v>0</v>
      </c>
      <c r="D15214">
        <v>0.13600000000000001</v>
      </c>
      <c r="E15214">
        <f>E15213+0.00008386277001</f>
        <v>0.28968233798333326</v>
      </c>
    </row>
    <row r="15215" spans="1:5" x14ac:dyDescent="0.3">
      <c r="A15215">
        <v>15214</v>
      </c>
      <c r="B15215" t="s">
        <v>20862</v>
      </c>
      <c r="C15215" t="s">
        <v>0</v>
      </c>
      <c r="D15215">
        <v>0.13600000000000001</v>
      </c>
      <c r="E15215">
        <f>E15214+0.00008386277001</f>
        <v>0.28976620075334325</v>
      </c>
    </row>
    <row r="15216" spans="1:5" x14ac:dyDescent="0.3">
      <c r="A15216">
        <v>15215</v>
      </c>
      <c r="B15216" t="s">
        <v>21742</v>
      </c>
      <c r="C15216" t="s">
        <v>0</v>
      </c>
      <c r="D15216">
        <v>0.13600000000000001</v>
      </c>
      <c r="E15216">
        <f>E15215+0.00008386277001</f>
        <v>0.28985006352335324</v>
      </c>
    </row>
    <row r="15217" spans="1:5" x14ac:dyDescent="0.3">
      <c r="A15217">
        <v>15216</v>
      </c>
      <c r="B15217" t="s">
        <v>21753</v>
      </c>
      <c r="C15217" t="s">
        <v>0</v>
      </c>
      <c r="D15217">
        <v>0.13600000000000001</v>
      </c>
      <c r="E15217">
        <f>E15216+0.00008386277001</f>
        <v>0.28993392629336323</v>
      </c>
    </row>
    <row r="15218" spans="1:5" x14ac:dyDescent="0.3">
      <c r="A15218">
        <v>15217</v>
      </c>
      <c r="B15218" t="s">
        <v>2790</v>
      </c>
      <c r="C15218" t="s">
        <v>0</v>
      </c>
      <c r="D15218">
        <v>0.13700000000000001</v>
      </c>
      <c r="E15218">
        <f>E15217+0.00008386277001</f>
        <v>0.29001778906337322</v>
      </c>
    </row>
    <row r="15219" spans="1:5" x14ac:dyDescent="0.3">
      <c r="A15219">
        <v>15218</v>
      </c>
      <c r="B15219" t="s">
        <v>3839</v>
      </c>
      <c r="C15219" t="s">
        <v>0</v>
      </c>
      <c r="D15219">
        <v>0.13700000000000001</v>
      </c>
      <c r="E15219">
        <f>E15218+0.00008386277001</f>
        <v>0.29010165183338321</v>
      </c>
    </row>
    <row r="15220" spans="1:5" x14ac:dyDescent="0.3">
      <c r="A15220">
        <v>15219</v>
      </c>
      <c r="B15220" t="s">
        <v>4166</v>
      </c>
      <c r="C15220" t="s">
        <v>0</v>
      </c>
      <c r="D15220">
        <v>0.13700000000000001</v>
      </c>
      <c r="E15220">
        <f>E15219+0.00008386277001</f>
        <v>0.2901855146033932</v>
      </c>
    </row>
    <row r="15221" spans="1:5" x14ac:dyDescent="0.3">
      <c r="A15221">
        <v>15220</v>
      </c>
      <c r="B15221" t="s">
        <v>4518</v>
      </c>
      <c r="C15221" t="s">
        <v>0</v>
      </c>
      <c r="D15221">
        <v>0.13700000000000001</v>
      </c>
      <c r="E15221">
        <f>E15220+0.00008386277001</f>
        <v>0.29026937737340319</v>
      </c>
    </row>
    <row r="15222" spans="1:5" x14ac:dyDescent="0.3">
      <c r="A15222">
        <v>15221</v>
      </c>
      <c r="B15222" t="s">
        <v>5671</v>
      </c>
      <c r="C15222" t="s">
        <v>0</v>
      </c>
      <c r="D15222">
        <v>0.13700000000000001</v>
      </c>
      <c r="E15222">
        <f>E15221+0.00008386277001</f>
        <v>0.29035324014341318</v>
      </c>
    </row>
    <row r="15223" spans="1:5" x14ac:dyDescent="0.3">
      <c r="A15223">
        <v>15222</v>
      </c>
      <c r="B15223" t="s">
        <v>6307</v>
      </c>
      <c r="C15223" t="s">
        <v>0</v>
      </c>
      <c r="D15223">
        <v>0.13700000000000001</v>
      </c>
      <c r="E15223">
        <f>E15222+0.00008386277001</f>
        <v>0.29043710291342317</v>
      </c>
    </row>
    <row r="15224" spans="1:5" x14ac:dyDescent="0.3">
      <c r="A15224">
        <v>15223</v>
      </c>
      <c r="B15224" t="s">
        <v>8118</v>
      </c>
      <c r="C15224" t="s">
        <v>0</v>
      </c>
      <c r="D15224">
        <v>0.13700000000000001</v>
      </c>
      <c r="E15224">
        <f>E15223+0.00008386277001</f>
        <v>0.29052096568343316</v>
      </c>
    </row>
    <row r="15225" spans="1:5" x14ac:dyDescent="0.3">
      <c r="A15225">
        <v>15224</v>
      </c>
      <c r="B15225" t="s">
        <v>9854</v>
      </c>
      <c r="C15225" t="s">
        <v>0</v>
      </c>
      <c r="D15225">
        <v>0.13700000000000001</v>
      </c>
      <c r="E15225">
        <f>E15224+0.00008386277001</f>
        <v>0.29060482845344315</v>
      </c>
    </row>
    <row r="15226" spans="1:5" x14ac:dyDescent="0.3">
      <c r="A15226">
        <v>15225</v>
      </c>
      <c r="B15226" t="s">
        <v>10822</v>
      </c>
      <c r="C15226" t="s">
        <v>0</v>
      </c>
      <c r="D15226">
        <v>0.13700000000000001</v>
      </c>
      <c r="E15226">
        <f>E15225+0.00008386277001</f>
        <v>0.29068869122345314</v>
      </c>
    </row>
    <row r="15227" spans="1:5" x14ac:dyDescent="0.3">
      <c r="A15227">
        <v>15226</v>
      </c>
      <c r="B15227" t="s">
        <v>12276</v>
      </c>
      <c r="C15227" t="s">
        <v>0</v>
      </c>
      <c r="D15227">
        <v>0.13700000000000001</v>
      </c>
      <c r="E15227">
        <f>E15226+0.00008386277001</f>
        <v>0.29077255399346313</v>
      </c>
    </row>
    <row r="15228" spans="1:5" x14ac:dyDescent="0.3">
      <c r="A15228">
        <v>15227</v>
      </c>
      <c r="B15228" t="s">
        <v>12278</v>
      </c>
      <c r="C15228" t="s">
        <v>0</v>
      </c>
      <c r="D15228">
        <v>0.13700000000000001</v>
      </c>
      <c r="E15228">
        <f>E15227+0.00008386277001</f>
        <v>0.29085641676347312</v>
      </c>
    </row>
    <row r="15229" spans="1:5" x14ac:dyDescent="0.3">
      <c r="A15229">
        <v>15228</v>
      </c>
      <c r="B15229" t="s">
        <v>13093</v>
      </c>
      <c r="C15229" t="s">
        <v>0</v>
      </c>
      <c r="D15229">
        <v>0.13700000000000001</v>
      </c>
      <c r="E15229">
        <f>E15228+0.00008386277001</f>
        <v>0.29094027953348311</v>
      </c>
    </row>
    <row r="15230" spans="1:5" x14ac:dyDescent="0.3">
      <c r="A15230">
        <v>15229</v>
      </c>
      <c r="B15230" t="s">
        <v>14681</v>
      </c>
      <c r="C15230" t="s">
        <v>0</v>
      </c>
      <c r="D15230">
        <v>0.13700000000000001</v>
      </c>
      <c r="E15230">
        <f>E15229+0.00008386277001</f>
        <v>0.29102414230349311</v>
      </c>
    </row>
    <row r="15231" spans="1:5" x14ac:dyDescent="0.3">
      <c r="A15231">
        <v>15230</v>
      </c>
      <c r="B15231" t="s">
        <v>17532</v>
      </c>
      <c r="C15231" t="s">
        <v>0</v>
      </c>
      <c r="D15231">
        <v>0.13700000000000001</v>
      </c>
      <c r="E15231">
        <f>E15230+0.00008386277001</f>
        <v>0.2911080050735031</v>
      </c>
    </row>
    <row r="15232" spans="1:5" x14ac:dyDescent="0.3">
      <c r="A15232">
        <v>15231</v>
      </c>
      <c r="B15232" t="s">
        <v>18684</v>
      </c>
      <c r="C15232" t="s">
        <v>0</v>
      </c>
      <c r="D15232">
        <v>0.13700000000000001</v>
      </c>
      <c r="E15232">
        <f>E15231+0.00008386277001</f>
        <v>0.29119186784351309</v>
      </c>
    </row>
    <row r="15233" spans="1:5" x14ac:dyDescent="0.3">
      <c r="A15233">
        <v>15232</v>
      </c>
      <c r="B15233" t="s">
        <v>18724</v>
      </c>
      <c r="C15233" t="s">
        <v>0</v>
      </c>
      <c r="D15233">
        <v>0.13700000000000001</v>
      </c>
      <c r="E15233">
        <f>E15232+0.00008386277001</f>
        <v>0.29127573061352308</v>
      </c>
    </row>
    <row r="15234" spans="1:5" x14ac:dyDescent="0.3">
      <c r="A15234">
        <v>15233</v>
      </c>
      <c r="B15234" t="s">
        <v>20650</v>
      </c>
      <c r="C15234" t="s">
        <v>0</v>
      </c>
      <c r="D15234">
        <v>0.13700000000000001</v>
      </c>
      <c r="E15234">
        <f>E15233+0.00008386277001</f>
        <v>0.29135959338353307</v>
      </c>
    </row>
    <row r="15235" spans="1:5" x14ac:dyDescent="0.3">
      <c r="A15235">
        <v>15234</v>
      </c>
      <c r="B15235" t="s">
        <v>20813</v>
      </c>
      <c r="C15235" t="s">
        <v>0</v>
      </c>
      <c r="D15235">
        <v>0.13700000000000001</v>
      </c>
      <c r="E15235">
        <f>E15234+0.00008386277001</f>
        <v>0.29144345615354306</v>
      </c>
    </row>
    <row r="15236" spans="1:5" x14ac:dyDescent="0.3">
      <c r="A15236">
        <v>15235</v>
      </c>
      <c r="B15236" t="s">
        <v>20816</v>
      </c>
      <c r="C15236" t="s">
        <v>0</v>
      </c>
      <c r="D15236">
        <v>0.13700000000000001</v>
      </c>
      <c r="E15236">
        <f>E15235+0.00008386277001</f>
        <v>0.29152731892355305</v>
      </c>
    </row>
    <row r="15237" spans="1:5" x14ac:dyDescent="0.3">
      <c r="A15237">
        <v>15236</v>
      </c>
      <c r="B15237" t="s">
        <v>20958</v>
      </c>
      <c r="C15237" t="s">
        <v>0</v>
      </c>
      <c r="D15237">
        <v>0.13700000000000001</v>
      </c>
      <c r="E15237">
        <f>E15236+0.00008386277001</f>
        <v>0.29161118169356304</v>
      </c>
    </row>
    <row r="15238" spans="1:5" x14ac:dyDescent="0.3">
      <c r="A15238">
        <v>15237</v>
      </c>
      <c r="B15238" t="s">
        <v>22126</v>
      </c>
      <c r="C15238" t="s">
        <v>0</v>
      </c>
      <c r="D15238">
        <v>0.13700000000000001</v>
      </c>
      <c r="E15238">
        <f>E15237+0.00008386277001</f>
        <v>0.29169504446357303</v>
      </c>
    </row>
    <row r="15239" spans="1:5" x14ac:dyDescent="0.3">
      <c r="A15239">
        <v>15238</v>
      </c>
      <c r="B15239" t="s">
        <v>22442</v>
      </c>
      <c r="C15239" t="s">
        <v>0</v>
      </c>
      <c r="D15239">
        <v>0.13700000000000001</v>
      </c>
      <c r="E15239">
        <f>E15238+0.00008386277001</f>
        <v>0.29177890723358302</v>
      </c>
    </row>
    <row r="15240" spans="1:5" x14ac:dyDescent="0.3">
      <c r="A15240">
        <v>15239</v>
      </c>
      <c r="B15240" t="s">
        <v>22443</v>
      </c>
      <c r="C15240" t="s">
        <v>0</v>
      </c>
      <c r="D15240">
        <v>0.13700000000000001</v>
      </c>
      <c r="E15240">
        <f>E15239+0.00008386277001</f>
        <v>0.29186277000359301</v>
      </c>
    </row>
    <row r="15241" spans="1:5" x14ac:dyDescent="0.3">
      <c r="A15241">
        <v>15240</v>
      </c>
      <c r="B15241" t="s">
        <v>262</v>
      </c>
      <c r="C15241" t="s">
        <v>0</v>
      </c>
      <c r="D15241">
        <v>0.13800000000000001</v>
      </c>
      <c r="E15241">
        <f>E15240+0.00008386277001</f>
        <v>0.291946632773603</v>
      </c>
    </row>
    <row r="15242" spans="1:5" x14ac:dyDescent="0.3">
      <c r="A15242">
        <v>15241</v>
      </c>
      <c r="B15242" t="s">
        <v>1560</v>
      </c>
      <c r="C15242" t="s">
        <v>0</v>
      </c>
      <c r="D15242">
        <v>0.13800000000000001</v>
      </c>
      <c r="E15242">
        <f>E15241+0.00008386277001</f>
        <v>0.29203049554361299</v>
      </c>
    </row>
    <row r="15243" spans="1:5" x14ac:dyDescent="0.3">
      <c r="A15243">
        <v>15242</v>
      </c>
      <c r="B15243" t="s">
        <v>7137</v>
      </c>
      <c r="C15243" t="s">
        <v>0</v>
      </c>
      <c r="D15243">
        <v>0.13800000000000001</v>
      </c>
      <c r="E15243">
        <f>E15242+0.00008386277001</f>
        <v>0.29211435831362298</v>
      </c>
    </row>
    <row r="15244" spans="1:5" x14ac:dyDescent="0.3">
      <c r="A15244">
        <v>15243</v>
      </c>
      <c r="B15244" t="s">
        <v>12019</v>
      </c>
      <c r="C15244" t="s">
        <v>0</v>
      </c>
      <c r="D15244">
        <v>0.13800000000000001</v>
      </c>
      <c r="E15244">
        <f>E15243+0.00008386277001</f>
        <v>0.29219822108363297</v>
      </c>
    </row>
    <row r="15245" spans="1:5" x14ac:dyDescent="0.3">
      <c r="A15245">
        <v>15244</v>
      </c>
      <c r="B15245" t="s">
        <v>13285</v>
      </c>
      <c r="C15245" t="s">
        <v>0</v>
      </c>
      <c r="D15245">
        <v>0.13800000000000001</v>
      </c>
      <c r="E15245">
        <f>E15244+0.00008386277001</f>
        <v>0.29228208385364296</v>
      </c>
    </row>
    <row r="15246" spans="1:5" x14ac:dyDescent="0.3">
      <c r="A15246">
        <v>15245</v>
      </c>
      <c r="B15246" t="s">
        <v>16407</v>
      </c>
      <c r="C15246" t="s">
        <v>0</v>
      </c>
      <c r="D15246">
        <v>0.13800000000000001</v>
      </c>
      <c r="E15246">
        <f>E15245+0.00008386277001</f>
        <v>0.29236594662365295</v>
      </c>
    </row>
    <row r="15247" spans="1:5" x14ac:dyDescent="0.3">
      <c r="A15247">
        <v>15246</v>
      </c>
      <c r="B15247" t="s">
        <v>21392</v>
      </c>
      <c r="C15247" t="s">
        <v>0</v>
      </c>
      <c r="D15247">
        <v>0.13800000000000001</v>
      </c>
      <c r="E15247">
        <f>E15246+0.00008386277001</f>
        <v>0.29244980939366294</v>
      </c>
    </row>
    <row r="15248" spans="1:5" x14ac:dyDescent="0.3">
      <c r="A15248">
        <v>15247</v>
      </c>
      <c r="B15248" t="s">
        <v>21608</v>
      </c>
      <c r="C15248" t="s">
        <v>0</v>
      </c>
      <c r="D15248">
        <v>0.13800000000000001</v>
      </c>
      <c r="E15248">
        <f>E15247+0.00008386277001</f>
        <v>0.29253367216367293</v>
      </c>
    </row>
    <row r="15249" spans="1:5" x14ac:dyDescent="0.3">
      <c r="A15249">
        <v>15248</v>
      </c>
      <c r="B15249" t="s">
        <v>21991</v>
      </c>
      <c r="C15249" t="s">
        <v>0</v>
      </c>
      <c r="D15249">
        <v>0.13800000000000001</v>
      </c>
      <c r="E15249">
        <f>E15248+0.00008386277001</f>
        <v>0.29261753493368292</v>
      </c>
    </row>
    <row r="15250" spans="1:5" x14ac:dyDescent="0.3">
      <c r="A15250">
        <v>15249</v>
      </c>
      <c r="B15250" t="s">
        <v>22591</v>
      </c>
      <c r="C15250" t="s">
        <v>0</v>
      </c>
      <c r="D15250">
        <v>0.13800000000000001</v>
      </c>
      <c r="E15250">
        <f>E15249+0.00008386277001</f>
        <v>0.29270139770369291</v>
      </c>
    </row>
    <row r="15251" spans="1:5" x14ac:dyDescent="0.3">
      <c r="A15251">
        <v>15250</v>
      </c>
      <c r="B15251" t="s">
        <v>3225</v>
      </c>
      <c r="C15251" t="s">
        <v>0</v>
      </c>
      <c r="D15251">
        <v>0.13900000000000001</v>
      </c>
      <c r="E15251">
        <f>E15250+0.00008386277001</f>
        <v>0.2927852604737029</v>
      </c>
    </row>
    <row r="15252" spans="1:5" x14ac:dyDescent="0.3">
      <c r="A15252">
        <v>15251</v>
      </c>
      <c r="B15252" t="s">
        <v>3495</v>
      </c>
      <c r="C15252" t="s">
        <v>0</v>
      </c>
      <c r="D15252">
        <v>0.13900000000000001</v>
      </c>
      <c r="E15252">
        <f>E15251+0.00008386277001</f>
        <v>0.29286912324371289</v>
      </c>
    </row>
    <row r="15253" spans="1:5" x14ac:dyDescent="0.3">
      <c r="A15253">
        <v>15252</v>
      </c>
      <c r="B15253" t="s">
        <v>3982</v>
      </c>
      <c r="C15253" t="s">
        <v>0</v>
      </c>
      <c r="D15253">
        <v>0.13900000000000001</v>
      </c>
      <c r="E15253">
        <f>E15252+0.00008386277001</f>
        <v>0.29295298601372288</v>
      </c>
    </row>
    <row r="15254" spans="1:5" x14ac:dyDescent="0.3">
      <c r="A15254">
        <v>15253</v>
      </c>
      <c r="B15254" t="s">
        <v>4328</v>
      </c>
      <c r="C15254" t="s">
        <v>0</v>
      </c>
      <c r="D15254">
        <v>0.13900000000000001</v>
      </c>
      <c r="E15254">
        <f>E15253+0.00008386277001</f>
        <v>0.29303684878373287</v>
      </c>
    </row>
    <row r="15255" spans="1:5" x14ac:dyDescent="0.3">
      <c r="A15255">
        <v>15254</v>
      </c>
      <c r="B15255" t="s">
        <v>5172</v>
      </c>
      <c r="C15255" t="s">
        <v>0</v>
      </c>
      <c r="D15255">
        <v>0.13900000000000001</v>
      </c>
      <c r="E15255">
        <f>E15254+0.00008386277001</f>
        <v>0.29312071155374286</v>
      </c>
    </row>
    <row r="15256" spans="1:5" x14ac:dyDescent="0.3">
      <c r="A15256">
        <v>15255</v>
      </c>
      <c r="B15256" t="s">
        <v>6396</v>
      </c>
      <c r="C15256" t="s">
        <v>0</v>
      </c>
      <c r="D15256">
        <v>0.13900000000000001</v>
      </c>
      <c r="E15256">
        <f>E15255+0.00008386277001</f>
        <v>0.29320457432375285</v>
      </c>
    </row>
    <row r="15257" spans="1:5" x14ac:dyDescent="0.3">
      <c r="A15257">
        <v>15256</v>
      </c>
      <c r="B15257" t="s">
        <v>12579</v>
      </c>
      <c r="C15257" t="s">
        <v>0</v>
      </c>
      <c r="D15257">
        <v>0.13900000000000001</v>
      </c>
      <c r="E15257">
        <f>E15256+0.00008386277001</f>
        <v>0.29328843709376284</v>
      </c>
    </row>
    <row r="15258" spans="1:5" x14ac:dyDescent="0.3">
      <c r="A15258">
        <v>15257</v>
      </c>
      <c r="B15258" t="s">
        <v>16327</v>
      </c>
      <c r="C15258" t="s">
        <v>0</v>
      </c>
      <c r="D15258">
        <v>0.13900000000000001</v>
      </c>
      <c r="E15258">
        <f>E15257+0.00008386277001</f>
        <v>0.29337229986377283</v>
      </c>
    </row>
    <row r="15259" spans="1:5" x14ac:dyDescent="0.3">
      <c r="A15259">
        <v>15258</v>
      </c>
      <c r="B15259" t="s">
        <v>20267</v>
      </c>
      <c r="C15259" t="s">
        <v>0</v>
      </c>
      <c r="D15259">
        <v>0.13900000000000001</v>
      </c>
      <c r="E15259">
        <f>E15258+0.00008386277001</f>
        <v>0.29345616263378282</v>
      </c>
    </row>
    <row r="15260" spans="1:5" x14ac:dyDescent="0.3">
      <c r="A15260">
        <v>15259</v>
      </c>
      <c r="B15260" t="s">
        <v>21474</v>
      </c>
      <c r="C15260" t="s">
        <v>0</v>
      </c>
      <c r="D15260">
        <v>0.13900000000000001</v>
      </c>
      <c r="E15260">
        <f>E15259+0.00008386277001</f>
        <v>0.29354002540379281</v>
      </c>
    </row>
    <row r="15261" spans="1:5" x14ac:dyDescent="0.3">
      <c r="A15261">
        <v>15260</v>
      </c>
      <c r="B15261" t="s">
        <v>3622</v>
      </c>
      <c r="C15261" t="s">
        <v>0</v>
      </c>
      <c r="D15261">
        <v>0.14000000000000001</v>
      </c>
      <c r="E15261">
        <f>E15260+0.00008386277001</f>
        <v>0.29362388817380281</v>
      </c>
    </row>
    <row r="15262" spans="1:5" x14ac:dyDescent="0.3">
      <c r="A15262">
        <v>15261</v>
      </c>
      <c r="B15262" t="s">
        <v>3707</v>
      </c>
      <c r="C15262" t="s">
        <v>0</v>
      </c>
      <c r="D15262">
        <v>0.14000000000000001</v>
      </c>
      <c r="E15262">
        <f>E15261+0.00008386277001</f>
        <v>0.2937077509438128</v>
      </c>
    </row>
    <row r="15263" spans="1:5" x14ac:dyDescent="0.3">
      <c r="A15263">
        <v>15262</v>
      </c>
      <c r="B15263" t="s">
        <v>3993</v>
      </c>
      <c r="C15263" t="s">
        <v>0</v>
      </c>
      <c r="D15263">
        <v>0.14000000000000001</v>
      </c>
      <c r="E15263">
        <f>E15262+0.00008386277001</f>
        <v>0.29379161371382279</v>
      </c>
    </row>
    <row r="15264" spans="1:5" x14ac:dyDescent="0.3">
      <c r="A15264">
        <v>15263</v>
      </c>
      <c r="B15264" t="s">
        <v>5604</v>
      </c>
      <c r="C15264" t="s">
        <v>0</v>
      </c>
      <c r="D15264">
        <v>0.14000000000000001</v>
      </c>
      <c r="E15264">
        <f>E15263+0.00008386277001</f>
        <v>0.29387547648383278</v>
      </c>
    </row>
    <row r="15265" spans="1:5" x14ac:dyDescent="0.3">
      <c r="A15265">
        <v>15264</v>
      </c>
      <c r="B15265" t="s">
        <v>7241</v>
      </c>
      <c r="C15265" t="s">
        <v>0</v>
      </c>
      <c r="D15265">
        <v>0.14000000000000001</v>
      </c>
      <c r="E15265">
        <f>E15264+0.00008386277001</f>
        <v>0.29395933925384277</v>
      </c>
    </row>
    <row r="15266" spans="1:5" x14ac:dyDescent="0.3">
      <c r="A15266">
        <v>15265</v>
      </c>
      <c r="B15266" t="s">
        <v>13431</v>
      </c>
      <c r="C15266" t="s">
        <v>0</v>
      </c>
      <c r="D15266">
        <v>0.14000000000000001</v>
      </c>
      <c r="E15266">
        <f>E15265+0.00008386277001</f>
        <v>0.29404320202385276</v>
      </c>
    </row>
    <row r="15267" spans="1:5" x14ac:dyDescent="0.3">
      <c r="A15267">
        <v>15266</v>
      </c>
      <c r="B15267" t="s">
        <v>13826</v>
      </c>
      <c r="C15267" t="s">
        <v>0</v>
      </c>
      <c r="D15267">
        <v>0.14000000000000001</v>
      </c>
      <c r="E15267">
        <f>E15266+0.00008386277001</f>
        <v>0.29412706479386275</v>
      </c>
    </row>
    <row r="15268" spans="1:5" x14ac:dyDescent="0.3">
      <c r="A15268">
        <v>15267</v>
      </c>
      <c r="B15268" t="s">
        <v>14731</v>
      </c>
      <c r="C15268" t="s">
        <v>0</v>
      </c>
      <c r="D15268">
        <v>0.14000000000000001</v>
      </c>
      <c r="E15268">
        <f>E15267+0.00008386277001</f>
        <v>0.29421092756387274</v>
      </c>
    </row>
    <row r="15269" spans="1:5" x14ac:dyDescent="0.3">
      <c r="A15269">
        <v>15268</v>
      </c>
      <c r="B15269" t="s">
        <v>18276</v>
      </c>
      <c r="C15269" t="s">
        <v>0</v>
      </c>
      <c r="D15269">
        <v>0.14000000000000001</v>
      </c>
      <c r="E15269">
        <f>E15268+0.00008386277001</f>
        <v>0.29429479033388273</v>
      </c>
    </row>
    <row r="15270" spans="1:5" x14ac:dyDescent="0.3">
      <c r="A15270">
        <v>15269</v>
      </c>
      <c r="B15270" t="s">
        <v>3302</v>
      </c>
      <c r="C15270" t="s">
        <v>0</v>
      </c>
      <c r="D15270">
        <v>0.14099999999999999</v>
      </c>
      <c r="E15270">
        <f>E15269+0.00008386277001</f>
        <v>0.29437865310389272</v>
      </c>
    </row>
    <row r="15271" spans="1:5" x14ac:dyDescent="0.3">
      <c r="A15271">
        <v>15270</v>
      </c>
      <c r="B15271" t="s">
        <v>5706</v>
      </c>
      <c r="C15271" t="s">
        <v>0</v>
      </c>
      <c r="D15271">
        <v>0.14099999999999999</v>
      </c>
      <c r="E15271">
        <f>E15270+0.00008386277001</f>
        <v>0.29446251587390271</v>
      </c>
    </row>
    <row r="15272" spans="1:5" x14ac:dyDescent="0.3">
      <c r="A15272">
        <v>15271</v>
      </c>
      <c r="B15272" t="s">
        <v>19791</v>
      </c>
      <c r="C15272" t="s">
        <v>0</v>
      </c>
      <c r="D15272">
        <v>0.14099999999999999</v>
      </c>
      <c r="E15272">
        <f>E15271+0.00008386277001</f>
        <v>0.2945463786439127</v>
      </c>
    </row>
    <row r="15273" spans="1:5" x14ac:dyDescent="0.3">
      <c r="A15273">
        <v>15272</v>
      </c>
      <c r="B15273" t="s">
        <v>22526</v>
      </c>
      <c r="C15273" t="s">
        <v>0</v>
      </c>
      <c r="D15273">
        <v>0.14099999999999999</v>
      </c>
      <c r="E15273">
        <f>E15272+0.00008386277001</f>
        <v>0.29463024141392269</v>
      </c>
    </row>
    <row r="15274" spans="1:5" x14ac:dyDescent="0.3">
      <c r="A15274">
        <v>15273</v>
      </c>
      <c r="B15274" t="s">
        <v>3990</v>
      </c>
      <c r="C15274" t="s">
        <v>0</v>
      </c>
      <c r="D15274">
        <v>0.14199999999999999</v>
      </c>
      <c r="E15274">
        <f>E15273+0.00008386277001</f>
        <v>0.29471410418393268</v>
      </c>
    </row>
    <row r="15275" spans="1:5" x14ac:dyDescent="0.3">
      <c r="A15275">
        <v>15274</v>
      </c>
      <c r="B15275" t="s">
        <v>6472</v>
      </c>
      <c r="C15275" t="s">
        <v>0</v>
      </c>
      <c r="D15275">
        <v>0.14199999999999999</v>
      </c>
      <c r="E15275">
        <f>E15274+0.00008386277001</f>
        <v>0.29479796695394267</v>
      </c>
    </row>
    <row r="15276" spans="1:5" x14ac:dyDescent="0.3">
      <c r="A15276">
        <v>15275</v>
      </c>
      <c r="B15276" t="s">
        <v>6703</v>
      </c>
      <c r="C15276" t="s">
        <v>0</v>
      </c>
      <c r="D15276">
        <v>0.14199999999999999</v>
      </c>
      <c r="E15276">
        <f>E15275+0.00008386277001</f>
        <v>0.29488182972395266</v>
      </c>
    </row>
    <row r="15277" spans="1:5" x14ac:dyDescent="0.3">
      <c r="A15277">
        <v>15276</v>
      </c>
      <c r="B15277" t="s">
        <v>11414</v>
      </c>
      <c r="C15277" t="s">
        <v>0</v>
      </c>
      <c r="D15277">
        <v>0.14199999999999999</v>
      </c>
      <c r="E15277">
        <f>E15276+0.00008386277001</f>
        <v>0.29496569249396265</v>
      </c>
    </row>
    <row r="15278" spans="1:5" x14ac:dyDescent="0.3">
      <c r="A15278">
        <v>15277</v>
      </c>
      <c r="B15278" t="s">
        <v>14778</v>
      </c>
      <c r="C15278" t="s">
        <v>0</v>
      </c>
      <c r="D15278">
        <v>0.14199999999999999</v>
      </c>
      <c r="E15278">
        <f>E15277+0.00008386277001</f>
        <v>0.29504955526397264</v>
      </c>
    </row>
    <row r="15279" spans="1:5" x14ac:dyDescent="0.3">
      <c r="A15279">
        <v>15278</v>
      </c>
      <c r="B15279" t="s">
        <v>14786</v>
      </c>
      <c r="C15279" t="s">
        <v>0</v>
      </c>
      <c r="D15279">
        <v>0.14199999999999999</v>
      </c>
      <c r="E15279">
        <f>E15278+0.00008386277001</f>
        <v>0.29513341803398263</v>
      </c>
    </row>
    <row r="15280" spans="1:5" x14ac:dyDescent="0.3">
      <c r="A15280">
        <v>15279</v>
      </c>
      <c r="B15280" t="s">
        <v>14962</v>
      </c>
      <c r="C15280" t="s">
        <v>0</v>
      </c>
      <c r="D15280">
        <v>0.14199999999999999</v>
      </c>
      <c r="E15280">
        <f>E15279+0.00008386277001</f>
        <v>0.29521728080399262</v>
      </c>
    </row>
    <row r="15281" spans="1:5" x14ac:dyDescent="0.3">
      <c r="A15281">
        <v>15280</v>
      </c>
      <c r="B15281" t="s">
        <v>16507</v>
      </c>
      <c r="C15281" t="s">
        <v>0</v>
      </c>
      <c r="D15281">
        <v>0.14199999999999999</v>
      </c>
      <c r="E15281">
        <f>E15280+0.00008386277001</f>
        <v>0.29530114357400261</v>
      </c>
    </row>
    <row r="15282" spans="1:5" x14ac:dyDescent="0.3">
      <c r="A15282">
        <v>15281</v>
      </c>
      <c r="B15282" t="s">
        <v>16537</v>
      </c>
      <c r="C15282" t="s">
        <v>0</v>
      </c>
      <c r="D15282">
        <v>0.14199999999999999</v>
      </c>
      <c r="E15282">
        <f>E15281+0.00008386277001</f>
        <v>0.2953850063440126</v>
      </c>
    </row>
    <row r="15283" spans="1:5" x14ac:dyDescent="0.3">
      <c r="A15283">
        <v>15282</v>
      </c>
      <c r="B15283" t="s">
        <v>18681</v>
      </c>
      <c r="C15283" t="s">
        <v>0</v>
      </c>
      <c r="D15283">
        <v>0.14199999999999999</v>
      </c>
      <c r="E15283">
        <f>E15282+0.00008386277001</f>
        <v>0.29546886911402259</v>
      </c>
    </row>
    <row r="15284" spans="1:5" x14ac:dyDescent="0.3">
      <c r="A15284">
        <v>15283</v>
      </c>
      <c r="B15284" t="s">
        <v>21470</v>
      </c>
      <c r="C15284" t="s">
        <v>0</v>
      </c>
      <c r="D15284">
        <v>0.14199999999999999</v>
      </c>
      <c r="E15284">
        <f>E15283+0.00008386277001</f>
        <v>0.29555273188403258</v>
      </c>
    </row>
    <row r="15285" spans="1:5" x14ac:dyDescent="0.3">
      <c r="A15285">
        <v>15284</v>
      </c>
      <c r="B15285" t="s">
        <v>21475</v>
      </c>
      <c r="C15285" t="s">
        <v>0</v>
      </c>
      <c r="D15285">
        <v>0.14199999999999999</v>
      </c>
      <c r="E15285">
        <f>E15284+0.00008386277001</f>
        <v>0.29563659465404257</v>
      </c>
    </row>
    <row r="15286" spans="1:5" x14ac:dyDescent="0.3">
      <c r="A15286">
        <v>15285</v>
      </c>
      <c r="B15286" t="s">
        <v>650</v>
      </c>
      <c r="C15286" t="s">
        <v>0</v>
      </c>
      <c r="D15286">
        <v>0.14299999999999999</v>
      </c>
      <c r="E15286">
        <f>E15285+0.00008386277001</f>
        <v>0.29572045742405256</v>
      </c>
    </row>
    <row r="15287" spans="1:5" x14ac:dyDescent="0.3">
      <c r="A15287">
        <v>15286</v>
      </c>
      <c r="B15287" t="s">
        <v>2006</v>
      </c>
      <c r="C15287" t="s">
        <v>0</v>
      </c>
      <c r="D15287">
        <v>0.14299999999999999</v>
      </c>
      <c r="E15287">
        <f>E15286+0.00008386277001</f>
        <v>0.29580432019406255</v>
      </c>
    </row>
    <row r="15288" spans="1:5" x14ac:dyDescent="0.3">
      <c r="A15288">
        <v>15287</v>
      </c>
      <c r="B15288" t="s">
        <v>3023</v>
      </c>
      <c r="C15288" t="s">
        <v>0</v>
      </c>
      <c r="D15288">
        <v>0.14299999999999999</v>
      </c>
      <c r="E15288">
        <f>E15287+0.00008386277001</f>
        <v>0.29588818296407254</v>
      </c>
    </row>
    <row r="15289" spans="1:5" x14ac:dyDescent="0.3">
      <c r="A15289">
        <v>15288</v>
      </c>
      <c r="B15289" t="s">
        <v>4241</v>
      </c>
      <c r="C15289" t="s">
        <v>0</v>
      </c>
      <c r="D15289">
        <v>0.14299999999999999</v>
      </c>
      <c r="E15289">
        <f>E15288+0.00008386277001</f>
        <v>0.29597204573408253</v>
      </c>
    </row>
    <row r="15290" spans="1:5" x14ac:dyDescent="0.3">
      <c r="A15290">
        <v>15289</v>
      </c>
      <c r="B15290" t="s">
        <v>4691</v>
      </c>
      <c r="C15290" t="s">
        <v>0</v>
      </c>
      <c r="D15290">
        <v>0.14299999999999999</v>
      </c>
      <c r="E15290">
        <f>E15289+0.00008386277001</f>
        <v>0.29605590850409252</v>
      </c>
    </row>
    <row r="15291" spans="1:5" x14ac:dyDescent="0.3">
      <c r="A15291">
        <v>15290</v>
      </c>
      <c r="B15291" t="s">
        <v>5536</v>
      </c>
      <c r="C15291" t="s">
        <v>0</v>
      </c>
      <c r="D15291">
        <v>0.14299999999999999</v>
      </c>
      <c r="E15291">
        <f>E15290+0.00008386277001</f>
        <v>0.29613977127410251</v>
      </c>
    </row>
    <row r="15292" spans="1:5" x14ac:dyDescent="0.3">
      <c r="A15292">
        <v>15291</v>
      </c>
      <c r="B15292" t="s">
        <v>5539</v>
      </c>
      <c r="C15292" t="s">
        <v>0</v>
      </c>
      <c r="D15292">
        <v>0.14299999999999999</v>
      </c>
      <c r="E15292">
        <f>E15291+0.00008386277001</f>
        <v>0.2962236340441125</v>
      </c>
    </row>
    <row r="15293" spans="1:5" x14ac:dyDescent="0.3">
      <c r="A15293">
        <v>15292</v>
      </c>
      <c r="B15293" t="s">
        <v>6279</v>
      </c>
      <c r="C15293" t="s">
        <v>0</v>
      </c>
      <c r="D15293">
        <v>0.14299999999999999</v>
      </c>
      <c r="E15293">
        <f>E15292+0.00008386277001</f>
        <v>0.2963074968141225</v>
      </c>
    </row>
    <row r="15294" spans="1:5" x14ac:dyDescent="0.3">
      <c r="A15294">
        <v>15293</v>
      </c>
      <c r="B15294" t="s">
        <v>9336</v>
      </c>
      <c r="C15294" t="s">
        <v>0</v>
      </c>
      <c r="D15294">
        <v>0.14299999999999999</v>
      </c>
      <c r="E15294">
        <f>E15293+0.00008386277001</f>
        <v>0.29639135958413249</v>
      </c>
    </row>
    <row r="15295" spans="1:5" x14ac:dyDescent="0.3">
      <c r="A15295">
        <v>15294</v>
      </c>
      <c r="B15295" t="s">
        <v>9715</v>
      </c>
      <c r="C15295" t="s">
        <v>0</v>
      </c>
      <c r="D15295">
        <v>0.14299999999999999</v>
      </c>
      <c r="E15295">
        <f>E15294+0.00008386277001</f>
        <v>0.29647522235414248</v>
      </c>
    </row>
    <row r="15296" spans="1:5" x14ac:dyDescent="0.3">
      <c r="A15296">
        <v>15295</v>
      </c>
      <c r="B15296" t="s">
        <v>17198</v>
      </c>
      <c r="C15296" t="s">
        <v>0</v>
      </c>
      <c r="D15296">
        <v>0.14299999999999999</v>
      </c>
      <c r="E15296">
        <f>E15295+0.00008386277001</f>
        <v>0.29655908512415247</v>
      </c>
    </row>
    <row r="15297" spans="1:5" x14ac:dyDescent="0.3">
      <c r="A15297">
        <v>15296</v>
      </c>
      <c r="B15297" t="s">
        <v>17874</v>
      </c>
      <c r="C15297" t="s">
        <v>0</v>
      </c>
      <c r="D15297">
        <v>0.14299999999999999</v>
      </c>
      <c r="E15297">
        <f>E15296+0.00008386277001</f>
        <v>0.29664294789416246</v>
      </c>
    </row>
    <row r="15298" spans="1:5" x14ac:dyDescent="0.3">
      <c r="A15298">
        <v>15297</v>
      </c>
      <c r="B15298" t="s">
        <v>18428</v>
      </c>
      <c r="C15298" t="s">
        <v>0</v>
      </c>
      <c r="D15298">
        <v>0.14299999999999999</v>
      </c>
      <c r="E15298">
        <f>E15297+0.00008386277001</f>
        <v>0.29672681066417245</v>
      </c>
    </row>
    <row r="15299" spans="1:5" x14ac:dyDescent="0.3">
      <c r="A15299">
        <v>15298</v>
      </c>
      <c r="B15299" t="s">
        <v>18884</v>
      </c>
      <c r="C15299" t="s">
        <v>0</v>
      </c>
      <c r="D15299">
        <v>0.14299999999999999</v>
      </c>
      <c r="E15299">
        <f>E15298+0.00008386277001</f>
        <v>0.29681067343418244</v>
      </c>
    </row>
    <row r="15300" spans="1:5" x14ac:dyDescent="0.3">
      <c r="A15300">
        <v>15299</v>
      </c>
      <c r="B15300" t="s">
        <v>18969</v>
      </c>
      <c r="C15300" t="s">
        <v>0</v>
      </c>
      <c r="D15300">
        <v>0.14299999999999999</v>
      </c>
      <c r="E15300">
        <f>E15299+0.00008386277001</f>
        <v>0.29689453620419243</v>
      </c>
    </row>
    <row r="15301" spans="1:5" x14ac:dyDescent="0.3">
      <c r="A15301">
        <v>15300</v>
      </c>
      <c r="B15301" t="s">
        <v>19082</v>
      </c>
      <c r="C15301" t="s">
        <v>0</v>
      </c>
      <c r="D15301">
        <v>0.14299999999999999</v>
      </c>
      <c r="E15301">
        <f>E15300+0.00008386277001</f>
        <v>0.29697839897420242</v>
      </c>
    </row>
    <row r="15302" spans="1:5" x14ac:dyDescent="0.3">
      <c r="A15302">
        <v>15301</v>
      </c>
      <c r="B15302" t="s">
        <v>20094</v>
      </c>
      <c r="C15302" t="s">
        <v>0</v>
      </c>
      <c r="D15302">
        <v>0.14299999999999999</v>
      </c>
      <c r="E15302">
        <f>E15301+0.00008386277001</f>
        <v>0.29706226174421241</v>
      </c>
    </row>
    <row r="15303" spans="1:5" x14ac:dyDescent="0.3">
      <c r="A15303">
        <v>15302</v>
      </c>
      <c r="B15303" t="s">
        <v>21705</v>
      </c>
      <c r="C15303" t="s">
        <v>0</v>
      </c>
      <c r="D15303">
        <v>0.14299999999999999</v>
      </c>
      <c r="E15303">
        <f>E15302+0.00008386277001</f>
        <v>0.2971461245142224</v>
      </c>
    </row>
    <row r="15304" spans="1:5" x14ac:dyDescent="0.3">
      <c r="A15304">
        <v>15303</v>
      </c>
      <c r="B15304" t="s">
        <v>22645</v>
      </c>
      <c r="C15304" t="s">
        <v>0</v>
      </c>
      <c r="D15304">
        <v>0.14299999999999999</v>
      </c>
      <c r="E15304">
        <f>E15303+0.00008386277001</f>
        <v>0.29722998728423239</v>
      </c>
    </row>
    <row r="15305" spans="1:5" x14ac:dyDescent="0.3">
      <c r="A15305">
        <v>15304</v>
      </c>
      <c r="B15305" t="s">
        <v>4781</v>
      </c>
      <c r="C15305" t="s">
        <v>0</v>
      </c>
      <c r="D15305">
        <v>0.14399999999999999</v>
      </c>
      <c r="E15305">
        <f>E15304+0.00008386277001</f>
        <v>0.29731385005424238</v>
      </c>
    </row>
    <row r="15306" spans="1:5" x14ac:dyDescent="0.3">
      <c r="A15306">
        <v>15305</v>
      </c>
      <c r="B15306" t="s">
        <v>21532</v>
      </c>
      <c r="C15306" t="s">
        <v>0</v>
      </c>
      <c r="D15306">
        <v>0.14399999999999999</v>
      </c>
      <c r="E15306">
        <f>E15305+0.00008386277001</f>
        <v>0.29739771282425237</v>
      </c>
    </row>
    <row r="15307" spans="1:5" x14ac:dyDescent="0.3">
      <c r="A15307">
        <v>15306</v>
      </c>
      <c r="B15307" t="s">
        <v>12350</v>
      </c>
      <c r="C15307" t="s">
        <v>0</v>
      </c>
      <c r="D15307">
        <v>0.14499999999999999</v>
      </c>
      <c r="E15307">
        <f>E15306+0.00008386277001</f>
        <v>0.29748157559426236</v>
      </c>
    </row>
    <row r="15308" spans="1:5" x14ac:dyDescent="0.3">
      <c r="A15308">
        <v>15307</v>
      </c>
      <c r="B15308" t="s">
        <v>21119</v>
      </c>
      <c r="C15308" t="s">
        <v>0</v>
      </c>
      <c r="D15308">
        <v>0.14499999999999999</v>
      </c>
      <c r="E15308">
        <f>E15307+0.00008386277001</f>
        <v>0.29756543836427235</v>
      </c>
    </row>
    <row r="15309" spans="1:5" x14ac:dyDescent="0.3">
      <c r="A15309">
        <v>15308</v>
      </c>
      <c r="B15309" t="s">
        <v>22456</v>
      </c>
      <c r="C15309" t="s">
        <v>0</v>
      </c>
      <c r="D15309">
        <v>0.14499999999999999</v>
      </c>
      <c r="E15309">
        <f>E15308+0.00008386277001</f>
        <v>0.29764930113428234</v>
      </c>
    </row>
    <row r="15310" spans="1:5" x14ac:dyDescent="0.3">
      <c r="A15310">
        <v>15309</v>
      </c>
      <c r="B15310" t="s">
        <v>22806</v>
      </c>
      <c r="C15310" t="s">
        <v>0</v>
      </c>
      <c r="D15310">
        <v>0.14499999999999999</v>
      </c>
      <c r="E15310">
        <f>E15309+0.00008386277001</f>
        <v>0.29773316390429233</v>
      </c>
    </row>
    <row r="15311" spans="1:5" x14ac:dyDescent="0.3">
      <c r="A15311">
        <v>15310</v>
      </c>
      <c r="B15311" t="s">
        <v>7193</v>
      </c>
      <c r="C15311" t="s">
        <v>0</v>
      </c>
      <c r="D15311">
        <v>0.14599999999999999</v>
      </c>
      <c r="E15311">
        <f>E15310+0.00008386277001</f>
        <v>0.29781702667430232</v>
      </c>
    </row>
    <row r="15312" spans="1:5" x14ac:dyDescent="0.3">
      <c r="A15312">
        <v>15311</v>
      </c>
      <c r="B15312" t="s">
        <v>21857</v>
      </c>
      <c r="C15312" t="s">
        <v>0</v>
      </c>
      <c r="D15312">
        <v>0.14599999999999999</v>
      </c>
      <c r="E15312">
        <f>E15311+0.00008386277001</f>
        <v>0.29790088944431231</v>
      </c>
    </row>
    <row r="15313" spans="1:5" x14ac:dyDescent="0.3">
      <c r="A15313">
        <v>15312</v>
      </c>
      <c r="B15313" t="s">
        <v>1744</v>
      </c>
      <c r="C15313" t="s">
        <v>0</v>
      </c>
      <c r="D15313">
        <v>0.14699999999999999</v>
      </c>
      <c r="E15313">
        <f>E15312+0.00008386277001</f>
        <v>0.2979847522143223</v>
      </c>
    </row>
    <row r="15314" spans="1:5" x14ac:dyDescent="0.3">
      <c r="A15314">
        <v>15313</v>
      </c>
      <c r="B15314" t="s">
        <v>1862</v>
      </c>
      <c r="C15314" t="s">
        <v>0</v>
      </c>
      <c r="D15314">
        <v>0.14699999999999999</v>
      </c>
      <c r="E15314">
        <f>E15313+0.00008386277001</f>
        <v>0.29806861498433229</v>
      </c>
    </row>
    <row r="15315" spans="1:5" x14ac:dyDescent="0.3">
      <c r="A15315">
        <v>15314</v>
      </c>
      <c r="B15315" t="s">
        <v>13035</v>
      </c>
      <c r="C15315" t="s">
        <v>0</v>
      </c>
      <c r="D15315">
        <v>0.14699999999999999</v>
      </c>
      <c r="E15315">
        <f>E15314+0.00008386277001</f>
        <v>0.29815247775434228</v>
      </c>
    </row>
    <row r="15316" spans="1:5" x14ac:dyDescent="0.3">
      <c r="A15316">
        <v>15315</v>
      </c>
      <c r="B15316" t="s">
        <v>14028</v>
      </c>
      <c r="C15316" t="s">
        <v>0</v>
      </c>
      <c r="D15316">
        <v>0.14699999999999999</v>
      </c>
      <c r="E15316">
        <f>E15315+0.00008386277001</f>
        <v>0.29823634052435227</v>
      </c>
    </row>
    <row r="15317" spans="1:5" x14ac:dyDescent="0.3">
      <c r="A15317">
        <v>15316</v>
      </c>
      <c r="B15317" t="s">
        <v>14127</v>
      </c>
      <c r="C15317" t="s">
        <v>0</v>
      </c>
      <c r="D15317">
        <v>0.14699999999999999</v>
      </c>
      <c r="E15317">
        <f>E15316+0.00008386277001</f>
        <v>0.29832020329436226</v>
      </c>
    </row>
    <row r="15318" spans="1:5" x14ac:dyDescent="0.3">
      <c r="A15318">
        <v>15317</v>
      </c>
      <c r="B15318" t="s">
        <v>18277</v>
      </c>
      <c r="C15318" t="s">
        <v>0</v>
      </c>
      <c r="D15318">
        <v>0.14699999999999999</v>
      </c>
      <c r="E15318">
        <f>E15317+0.00008386277001</f>
        <v>0.29840406606437225</v>
      </c>
    </row>
    <row r="15319" spans="1:5" x14ac:dyDescent="0.3">
      <c r="A15319">
        <v>15318</v>
      </c>
      <c r="B15319" t="s">
        <v>19352</v>
      </c>
      <c r="C15319" t="s">
        <v>0</v>
      </c>
      <c r="D15319">
        <v>0.14699999999999999</v>
      </c>
      <c r="E15319">
        <f>E15318+0.00008386277001</f>
        <v>0.29848792883438224</v>
      </c>
    </row>
    <row r="15320" spans="1:5" x14ac:dyDescent="0.3">
      <c r="A15320">
        <v>15319</v>
      </c>
      <c r="B15320" t="s">
        <v>19869</v>
      </c>
      <c r="C15320" t="s">
        <v>0</v>
      </c>
      <c r="D15320">
        <v>0.14699999999999999</v>
      </c>
      <c r="E15320">
        <f>E15319+0.00008386277001</f>
        <v>0.29857179160439223</v>
      </c>
    </row>
    <row r="15321" spans="1:5" x14ac:dyDescent="0.3">
      <c r="A15321">
        <v>15320</v>
      </c>
      <c r="B15321" t="s">
        <v>20954</v>
      </c>
      <c r="C15321" t="s">
        <v>0</v>
      </c>
      <c r="D15321">
        <v>0.14699999999999999</v>
      </c>
      <c r="E15321">
        <f>E15320+0.00008386277001</f>
        <v>0.29865565437440222</v>
      </c>
    </row>
    <row r="15322" spans="1:5" x14ac:dyDescent="0.3">
      <c r="A15322">
        <v>15321</v>
      </c>
      <c r="B15322" t="s">
        <v>21380</v>
      </c>
      <c r="C15322" t="s">
        <v>0</v>
      </c>
      <c r="D15322">
        <v>0.14699999999999999</v>
      </c>
      <c r="E15322">
        <f>E15321+0.00008386277001</f>
        <v>0.29873951714441221</v>
      </c>
    </row>
    <row r="15323" spans="1:5" x14ac:dyDescent="0.3">
      <c r="A15323">
        <v>15322</v>
      </c>
      <c r="B15323" t="s">
        <v>21381</v>
      </c>
      <c r="C15323" t="s">
        <v>0</v>
      </c>
      <c r="D15323">
        <v>0.14699999999999999</v>
      </c>
      <c r="E15323">
        <f>E15322+0.00008386277001</f>
        <v>0.2988233799144222</v>
      </c>
    </row>
    <row r="15324" spans="1:5" x14ac:dyDescent="0.3">
      <c r="A15324">
        <v>15323</v>
      </c>
      <c r="B15324" t="s">
        <v>2679</v>
      </c>
      <c r="C15324" t="s">
        <v>0</v>
      </c>
      <c r="D15324">
        <v>0.14799999999999999</v>
      </c>
      <c r="E15324">
        <f>E15323+0.00008386277001</f>
        <v>0.2989072426844322</v>
      </c>
    </row>
    <row r="15325" spans="1:5" x14ac:dyDescent="0.3">
      <c r="A15325">
        <v>15324</v>
      </c>
      <c r="B15325" t="s">
        <v>4169</v>
      </c>
      <c r="C15325" t="s">
        <v>0</v>
      </c>
      <c r="D15325">
        <v>0.14799999999999999</v>
      </c>
      <c r="E15325">
        <f>E15324+0.00008386277001</f>
        <v>0.29899110545444219</v>
      </c>
    </row>
    <row r="15326" spans="1:5" x14ac:dyDescent="0.3">
      <c r="A15326">
        <v>15325</v>
      </c>
      <c r="B15326" t="s">
        <v>8058</v>
      </c>
      <c r="C15326" t="s">
        <v>0</v>
      </c>
      <c r="D15326">
        <v>0.14799999999999999</v>
      </c>
      <c r="E15326">
        <f>E15325+0.00008386277001</f>
        <v>0.29907496822445218</v>
      </c>
    </row>
    <row r="15327" spans="1:5" x14ac:dyDescent="0.3">
      <c r="A15327">
        <v>15326</v>
      </c>
      <c r="B15327" t="s">
        <v>12512</v>
      </c>
      <c r="C15327" t="s">
        <v>0</v>
      </c>
      <c r="D15327">
        <v>0.14799999999999999</v>
      </c>
      <c r="E15327">
        <f>E15326+0.00008386277001</f>
        <v>0.29915883099446217</v>
      </c>
    </row>
    <row r="15328" spans="1:5" x14ac:dyDescent="0.3">
      <c r="A15328">
        <v>15327</v>
      </c>
      <c r="B15328" t="s">
        <v>13495</v>
      </c>
      <c r="C15328" t="s">
        <v>0</v>
      </c>
      <c r="D15328">
        <v>0.14799999999999999</v>
      </c>
      <c r="E15328">
        <f>E15327+0.00008386277001</f>
        <v>0.29924269376447216</v>
      </c>
    </row>
    <row r="15329" spans="1:5" x14ac:dyDescent="0.3">
      <c r="A15329">
        <v>15328</v>
      </c>
      <c r="B15329" t="s">
        <v>14475</v>
      </c>
      <c r="C15329" t="s">
        <v>0</v>
      </c>
      <c r="D15329">
        <v>0.14799999999999999</v>
      </c>
      <c r="E15329">
        <f>E15328+0.00008386277001</f>
        <v>0.29932655653448215</v>
      </c>
    </row>
    <row r="15330" spans="1:5" x14ac:dyDescent="0.3">
      <c r="A15330">
        <v>15329</v>
      </c>
      <c r="B15330" t="s">
        <v>16217</v>
      </c>
      <c r="C15330" t="s">
        <v>0</v>
      </c>
      <c r="D15330">
        <v>0.14799999999999999</v>
      </c>
      <c r="E15330">
        <f>E15329+0.00008386277001</f>
        <v>0.29941041930449214</v>
      </c>
    </row>
    <row r="15331" spans="1:5" x14ac:dyDescent="0.3">
      <c r="A15331">
        <v>15330</v>
      </c>
      <c r="B15331" t="s">
        <v>16500</v>
      </c>
      <c r="C15331" t="s">
        <v>0</v>
      </c>
      <c r="D15331">
        <v>0.14799999999999999</v>
      </c>
      <c r="E15331">
        <f>E15330+0.00008386277001</f>
        <v>0.29949428207450213</v>
      </c>
    </row>
    <row r="15332" spans="1:5" x14ac:dyDescent="0.3">
      <c r="A15332">
        <v>15331</v>
      </c>
      <c r="B15332" t="s">
        <v>18279</v>
      </c>
      <c r="C15332" t="s">
        <v>0</v>
      </c>
      <c r="D15332">
        <v>0.14799999999999999</v>
      </c>
      <c r="E15332">
        <f>E15331+0.00008386277001</f>
        <v>0.29957814484451212</v>
      </c>
    </row>
    <row r="15333" spans="1:5" x14ac:dyDescent="0.3">
      <c r="A15333">
        <v>15332</v>
      </c>
      <c r="B15333" t="s">
        <v>20245</v>
      </c>
      <c r="C15333" t="s">
        <v>0</v>
      </c>
      <c r="D15333">
        <v>0.14799999999999999</v>
      </c>
      <c r="E15333">
        <f>E15332+0.00008386277001</f>
        <v>0.29966200761452211</v>
      </c>
    </row>
    <row r="15334" spans="1:5" x14ac:dyDescent="0.3">
      <c r="A15334">
        <v>15333</v>
      </c>
      <c r="B15334" t="s">
        <v>21360</v>
      </c>
      <c r="C15334" t="s">
        <v>0</v>
      </c>
      <c r="D15334">
        <v>0.14799999999999999</v>
      </c>
      <c r="E15334">
        <f>E15333+0.00008386277001</f>
        <v>0.2997458703845321</v>
      </c>
    </row>
    <row r="15335" spans="1:5" x14ac:dyDescent="0.3">
      <c r="A15335">
        <v>15334</v>
      </c>
      <c r="B15335" t="s">
        <v>22196</v>
      </c>
      <c r="C15335" t="s">
        <v>0</v>
      </c>
      <c r="D15335">
        <v>0.14799999999999999</v>
      </c>
      <c r="E15335">
        <f>E15334+0.00008386277001</f>
        <v>0.29982973315454209</v>
      </c>
    </row>
    <row r="15336" spans="1:5" x14ac:dyDescent="0.3">
      <c r="A15336">
        <v>15335</v>
      </c>
      <c r="B15336" t="s">
        <v>3941</v>
      </c>
      <c r="C15336" t="s">
        <v>0</v>
      </c>
      <c r="D15336">
        <v>0.14899999999999999</v>
      </c>
      <c r="E15336">
        <f>E15335+0.00008386277001</f>
        <v>0.29991359592455208</v>
      </c>
    </row>
    <row r="15337" spans="1:5" x14ac:dyDescent="0.3">
      <c r="A15337">
        <v>15336</v>
      </c>
      <c r="B15337" t="s">
        <v>15290</v>
      </c>
      <c r="C15337" t="s">
        <v>0</v>
      </c>
      <c r="D15337">
        <v>0.14899999999999999</v>
      </c>
      <c r="E15337">
        <f>E15336+0.00008386277001</f>
        <v>0.29999745869456207</v>
      </c>
    </row>
    <row r="15338" spans="1:5" x14ac:dyDescent="0.3">
      <c r="A15338">
        <v>15337</v>
      </c>
      <c r="B15338" t="s">
        <v>18425</v>
      </c>
      <c r="C15338" t="s">
        <v>0</v>
      </c>
      <c r="D15338">
        <v>0.14899999999999999</v>
      </c>
      <c r="E15338">
        <f>E15337+0.00008386277001</f>
        <v>0.30008132146457206</v>
      </c>
    </row>
    <row r="15339" spans="1:5" x14ac:dyDescent="0.3">
      <c r="A15339">
        <v>15338</v>
      </c>
      <c r="B15339" t="s">
        <v>18915</v>
      </c>
      <c r="C15339" t="s">
        <v>0</v>
      </c>
      <c r="D15339">
        <v>0.14899999999999999</v>
      </c>
      <c r="E15339">
        <f>E15338+0.00008386277001</f>
        <v>0.30016518423458205</v>
      </c>
    </row>
    <row r="15340" spans="1:5" x14ac:dyDescent="0.3">
      <c r="A15340">
        <v>15339</v>
      </c>
      <c r="B15340" t="s">
        <v>20712</v>
      </c>
      <c r="C15340" t="s">
        <v>0</v>
      </c>
      <c r="D15340">
        <v>0.14899999999999999</v>
      </c>
      <c r="E15340">
        <f>E15339+0.00008386277001</f>
        <v>0.30024904700459204</v>
      </c>
    </row>
    <row r="15341" spans="1:5" x14ac:dyDescent="0.3">
      <c r="A15341">
        <v>15340</v>
      </c>
      <c r="B15341" t="s">
        <v>10820</v>
      </c>
      <c r="C15341" t="s">
        <v>0</v>
      </c>
      <c r="D15341">
        <v>0.15</v>
      </c>
      <c r="E15341">
        <f>E15340+0.00008386277001</f>
        <v>0.30033290977460203</v>
      </c>
    </row>
    <row r="15342" spans="1:5" x14ac:dyDescent="0.3">
      <c r="A15342">
        <v>15341</v>
      </c>
      <c r="B15342" t="s">
        <v>13136</v>
      </c>
      <c r="C15342" t="s">
        <v>0</v>
      </c>
      <c r="D15342">
        <v>0.15</v>
      </c>
      <c r="E15342">
        <f>E15341+0.00008386277001</f>
        <v>0.30041677254461202</v>
      </c>
    </row>
    <row r="15343" spans="1:5" x14ac:dyDescent="0.3">
      <c r="A15343">
        <v>15342</v>
      </c>
      <c r="B15343" t="s">
        <v>13140</v>
      </c>
      <c r="C15343" t="s">
        <v>0</v>
      </c>
      <c r="D15343">
        <v>0.15</v>
      </c>
      <c r="E15343">
        <f>E15342+0.00008386277001</f>
        <v>0.30050063531462201</v>
      </c>
    </row>
    <row r="15344" spans="1:5" x14ac:dyDescent="0.3">
      <c r="A15344">
        <v>15343</v>
      </c>
      <c r="B15344" t="s">
        <v>15276</v>
      </c>
      <c r="C15344" t="s">
        <v>0</v>
      </c>
      <c r="D15344">
        <v>0.15</v>
      </c>
      <c r="E15344">
        <f>E15343+0.00008386277001</f>
        <v>0.300584498084632</v>
      </c>
    </row>
    <row r="15345" spans="1:5" x14ac:dyDescent="0.3">
      <c r="A15345">
        <v>15344</v>
      </c>
      <c r="B15345" t="s">
        <v>18688</v>
      </c>
      <c r="C15345" t="s">
        <v>0</v>
      </c>
      <c r="D15345">
        <v>0.15</v>
      </c>
      <c r="E15345">
        <f>E15344+0.00008386277001</f>
        <v>0.30066836085464199</v>
      </c>
    </row>
    <row r="15346" spans="1:5" x14ac:dyDescent="0.3">
      <c r="A15346">
        <v>15345</v>
      </c>
      <c r="B15346" t="s">
        <v>2983</v>
      </c>
      <c r="C15346" t="s">
        <v>0</v>
      </c>
      <c r="D15346">
        <v>0.151</v>
      </c>
      <c r="E15346">
        <f>E15345+0.00008386277001</f>
        <v>0.30075222362465198</v>
      </c>
    </row>
    <row r="15347" spans="1:5" x14ac:dyDescent="0.3">
      <c r="A15347">
        <v>15346</v>
      </c>
      <c r="B15347" t="s">
        <v>4187</v>
      </c>
      <c r="C15347" t="s">
        <v>0</v>
      </c>
      <c r="D15347">
        <v>0.151</v>
      </c>
      <c r="E15347">
        <f>E15346+0.00008386277001</f>
        <v>0.30083608639466197</v>
      </c>
    </row>
    <row r="15348" spans="1:5" x14ac:dyDescent="0.3">
      <c r="A15348">
        <v>15347</v>
      </c>
      <c r="B15348" t="s">
        <v>6238</v>
      </c>
      <c r="C15348" t="s">
        <v>0</v>
      </c>
      <c r="D15348">
        <v>0.151</v>
      </c>
      <c r="E15348">
        <f>E15347+0.00008386277001</f>
        <v>0.30091994916467196</v>
      </c>
    </row>
    <row r="15349" spans="1:5" x14ac:dyDescent="0.3">
      <c r="A15349">
        <v>15348</v>
      </c>
      <c r="B15349" t="s">
        <v>6239</v>
      </c>
      <c r="C15349" t="s">
        <v>0</v>
      </c>
      <c r="D15349">
        <v>0.151</v>
      </c>
      <c r="E15349">
        <f>E15348+0.00008386277001</f>
        <v>0.30100381193468195</v>
      </c>
    </row>
    <row r="15350" spans="1:5" x14ac:dyDescent="0.3">
      <c r="A15350">
        <v>15349</v>
      </c>
      <c r="B15350" t="s">
        <v>6665</v>
      </c>
      <c r="C15350" t="s">
        <v>0</v>
      </c>
      <c r="D15350">
        <v>0.151</v>
      </c>
      <c r="E15350">
        <f>E15349+0.00008386277001</f>
        <v>0.30108767470469194</v>
      </c>
    </row>
    <row r="15351" spans="1:5" x14ac:dyDescent="0.3">
      <c r="A15351">
        <v>15350</v>
      </c>
      <c r="B15351" t="s">
        <v>9164</v>
      </c>
      <c r="C15351" t="s">
        <v>0</v>
      </c>
      <c r="D15351">
        <v>0.151</v>
      </c>
      <c r="E15351">
        <f>E15350+0.00008386277001</f>
        <v>0.30117153747470193</v>
      </c>
    </row>
    <row r="15352" spans="1:5" x14ac:dyDescent="0.3">
      <c r="A15352">
        <v>15351</v>
      </c>
      <c r="B15352" t="s">
        <v>10786</v>
      </c>
      <c r="C15352" t="s">
        <v>0</v>
      </c>
      <c r="D15352">
        <v>0.151</v>
      </c>
      <c r="E15352">
        <f>E15351+0.00008386277001</f>
        <v>0.30125540024471192</v>
      </c>
    </row>
    <row r="15353" spans="1:5" x14ac:dyDescent="0.3">
      <c r="A15353">
        <v>15352</v>
      </c>
      <c r="B15353" t="s">
        <v>14029</v>
      </c>
      <c r="C15353" t="s">
        <v>0</v>
      </c>
      <c r="D15353">
        <v>0.151</v>
      </c>
      <c r="E15353">
        <f>E15352+0.00008386277001</f>
        <v>0.30133926301472191</v>
      </c>
    </row>
    <row r="15354" spans="1:5" x14ac:dyDescent="0.3">
      <c r="A15354">
        <v>15353</v>
      </c>
      <c r="B15354" t="s">
        <v>14334</v>
      </c>
      <c r="C15354" t="s">
        <v>0</v>
      </c>
      <c r="D15354">
        <v>0.151</v>
      </c>
      <c r="E15354">
        <f>E15353+0.00008386277001</f>
        <v>0.3014231257847319</v>
      </c>
    </row>
    <row r="15355" spans="1:5" x14ac:dyDescent="0.3">
      <c r="A15355">
        <v>15354</v>
      </c>
      <c r="B15355" t="s">
        <v>14357</v>
      </c>
      <c r="C15355" t="s">
        <v>0</v>
      </c>
      <c r="D15355">
        <v>0.151</v>
      </c>
      <c r="E15355">
        <f>E15354+0.00008386277001</f>
        <v>0.30150698855474189</v>
      </c>
    </row>
    <row r="15356" spans="1:5" x14ac:dyDescent="0.3">
      <c r="A15356">
        <v>15355</v>
      </c>
      <c r="B15356" t="s">
        <v>15630</v>
      </c>
      <c r="C15356" t="s">
        <v>0</v>
      </c>
      <c r="D15356">
        <v>0.151</v>
      </c>
      <c r="E15356">
        <f>E15355+0.00008386277001</f>
        <v>0.30159085132475189</v>
      </c>
    </row>
    <row r="15357" spans="1:5" x14ac:dyDescent="0.3">
      <c r="A15357">
        <v>15356</v>
      </c>
      <c r="B15357" t="s">
        <v>16259</v>
      </c>
      <c r="C15357" t="s">
        <v>0</v>
      </c>
      <c r="D15357">
        <v>0.151</v>
      </c>
      <c r="E15357">
        <f>E15356+0.00008386277001</f>
        <v>0.30167471409476188</v>
      </c>
    </row>
    <row r="15358" spans="1:5" x14ac:dyDescent="0.3">
      <c r="A15358">
        <v>15357</v>
      </c>
      <c r="B15358" t="s">
        <v>16903</v>
      </c>
      <c r="C15358" t="s">
        <v>0</v>
      </c>
      <c r="D15358">
        <v>0.151</v>
      </c>
      <c r="E15358">
        <f>E15357+0.00008386277001</f>
        <v>0.30175857686477187</v>
      </c>
    </row>
    <row r="15359" spans="1:5" x14ac:dyDescent="0.3">
      <c r="A15359">
        <v>15358</v>
      </c>
      <c r="B15359" t="s">
        <v>20711</v>
      </c>
      <c r="C15359" t="s">
        <v>0</v>
      </c>
      <c r="D15359">
        <v>0.151</v>
      </c>
      <c r="E15359">
        <f>E15358+0.00008386277001</f>
        <v>0.30184243963478186</v>
      </c>
    </row>
    <row r="15360" spans="1:5" x14ac:dyDescent="0.3">
      <c r="A15360">
        <v>15359</v>
      </c>
      <c r="B15360" t="s">
        <v>321</v>
      </c>
      <c r="C15360" t="s">
        <v>0</v>
      </c>
      <c r="D15360">
        <v>0.152</v>
      </c>
      <c r="E15360">
        <f>E15359+0.00008386277001</f>
        <v>0.30192630240479185</v>
      </c>
    </row>
    <row r="15361" spans="1:5" x14ac:dyDescent="0.3">
      <c r="A15361">
        <v>15360</v>
      </c>
      <c r="B15361" t="s">
        <v>13680</v>
      </c>
      <c r="C15361" t="s">
        <v>0</v>
      </c>
      <c r="D15361">
        <v>0.152</v>
      </c>
      <c r="E15361">
        <f>E15360+0.00008386277001</f>
        <v>0.30201016517480184</v>
      </c>
    </row>
    <row r="15362" spans="1:5" x14ac:dyDescent="0.3">
      <c r="A15362">
        <v>15361</v>
      </c>
      <c r="B15362" t="s">
        <v>14554</v>
      </c>
      <c r="C15362" t="s">
        <v>0</v>
      </c>
      <c r="D15362">
        <v>0.152</v>
      </c>
      <c r="E15362">
        <f>E15361+0.00008386277001</f>
        <v>0.30209402794481183</v>
      </c>
    </row>
    <row r="15363" spans="1:5" x14ac:dyDescent="0.3">
      <c r="A15363">
        <v>15362</v>
      </c>
      <c r="B15363" t="s">
        <v>14840</v>
      </c>
      <c r="C15363" t="s">
        <v>0</v>
      </c>
      <c r="D15363">
        <v>0.152</v>
      </c>
      <c r="E15363">
        <f>E15362+0.00008386277001</f>
        <v>0.30217789071482182</v>
      </c>
    </row>
    <row r="15364" spans="1:5" x14ac:dyDescent="0.3">
      <c r="A15364">
        <v>15363</v>
      </c>
      <c r="B15364" t="s">
        <v>16010</v>
      </c>
      <c r="C15364" t="s">
        <v>0</v>
      </c>
      <c r="D15364">
        <v>0.152</v>
      </c>
      <c r="E15364">
        <f>E15363+0.00008386277001</f>
        <v>0.30226175348483181</v>
      </c>
    </row>
    <row r="15365" spans="1:5" x14ac:dyDescent="0.3">
      <c r="A15365">
        <v>15364</v>
      </c>
      <c r="B15365" t="s">
        <v>20799</v>
      </c>
      <c r="C15365" t="s">
        <v>0</v>
      </c>
      <c r="D15365">
        <v>0.152</v>
      </c>
      <c r="E15365">
        <f>E15364+0.00008386277001</f>
        <v>0.3023456162548418</v>
      </c>
    </row>
    <row r="15366" spans="1:5" x14ac:dyDescent="0.3">
      <c r="A15366">
        <v>15365</v>
      </c>
      <c r="B15366" t="s">
        <v>1184</v>
      </c>
      <c r="C15366" t="s">
        <v>0</v>
      </c>
      <c r="D15366">
        <v>0.153</v>
      </c>
      <c r="E15366">
        <f>E15365+0.00008386277001</f>
        <v>0.30242947902485179</v>
      </c>
    </row>
    <row r="15367" spans="1:5" x14ac:dyDescent="0.3">
      <c r="A15367">
        <v>15366</v>
      </c>
      <c r="B15367" t="s">
        <v>1783</v>
      </c>
      <c r="C15367" t="s">
        <v>0</v>
      </c>
      <c r="D15367">
        <v>0.153</v>
      </c>
      <c r="E15367">
        <f>E15366+0.00008386277001</f>
        <v>0.30251334179486178</v>
      </c>
    </row>
    <row r="15368" spans="1:5" x14ac:dyDescent="0.3">
      <c r="A15368">
        <v>15367</v>
      </c>
      <c r="B15368" t="s">
        <v>9638</v>
      </c>
      <c r="C15368" t="s">
        <v>0</v>
      </c>
      <c r="D15368">
        <v>0.153</v>
      </c>
      <c r="E15368">
        <f>E15367+0.00008386277001</f>
        <v>0.30259720456487177</v>
      </c>
    </row>
    <row r="15369" spans="1:5" x14ac:dyDescent="0.3">
      <c r="A15369">
        <v>15368</v>
      </c>
      <c r="B15369" t="s">
        <v>16556</v>
      </c>
      <c r="C15369" t="s">
        <v>0</v>
      </c>
      <c r="D15369">
        <v>0.153</v>
      </c>
      <c r="E15369">
        <f>E15368+0.00008386277001</f>
        <v>0.30268106733488176</v>
      </c>
    </row>
    <row r="15370" spans="1:5" x14ac:dyDescent="0.3">
      <c r="A15370">
        <v>15369</v>
      </c>
      <c r="B15370" t="s">
        <v>18986</v>
      </c>
      <c r="C15370" t="s">
        <v>0</v>
      </c>
      <c r="D15370">
        <v>0.153</v>
      </c>
      <c r="E15370">
        <f>E15369+0.00008386277001</f>
        <v>0.30276493010489175</v>
      </c>
    </row>
    <row r="15371" spans="1:5" x14ac:dyDescent="0.3">
      <c r="A15371">
        <v>15370</v>
      </c>
      <c r="B15371" t="s">
        <v>20611</v>
      </c>
      <c r="C15371" t="s">
        <v>0</v>
      </c>
      <c r="D15371">
        <v>0.153</v>
      </c>
      <c r="E15371">
        <f>E15370+0.00008386277001</f>
        <v>0.30284879287490174</v>
      </c>
    </row>
    <row r="15372" spans="1:5" x14ac:dyDescent="0.3">
      <c r="A15372">
        <v>15371</v>
      </c>
      <c r="B15372" t="s">
        <v>20983</v>
      </c>
      <c r="C15372" t="s">
        <v>0</v>
      </c>
      <c r="D15372">
        <v>0.153</v>
      </c>
      <c r="E15372">
        <f>E15371+0.00008386277001</f>
        <v>0.30293265564491173</v>
      </c>
    </row>
    <row r="15373" spans="1:5" x14ac:dyDescent="0.3">
      <c r="A15373">
        <v>15372</v>
      </c>
      <c r="B15373" t="s">
        <v>22512</v>
      </c>
      <c r="C15373" t="s">
        <v>0</v>
      </c>
      <c r="D15373">
        <v>0.153</v>
      </c>
      <c r="E15373">
        <f>E15372+0.00008386277001</f>
        <v>0.30301651841492172</v>
      </c>
    </row>
    <row r="15374" spans="1:5" x14ac:dyDescent="0.3">
      <c r="A15374">
        <v>15373</v>
      </c>
      <c r="B15374" t="s">
        <v>23595</v>
      </c>
      <c r="C15374" t="s">
        <v>0</v>
      </c>
      <c r="D15374">
        <v>0.153</v>
      </c>
      <c r="E15374">
        <f>E15373+0.00008386277001</f>
        <v>0.30310038118493171</v>
      </c>
    </row>
    <row r="15375" spans="1:5" x14ac:dyDescent="0.3">
      <c r="A15375">
        <v>15374</v>
      </c>
      <c r="B15375" t="s">
        <v>135</v>
      </c>
      <c r="C15375" t="s">
        <v>0</v>
      </c>
      <c r="D15375">
        <v>0.154</v>
      </c>
      <c r="E15375">
        <f>E15374+0.00008386277001</f>
        <v>0.3031842439549417</v>
      </c>
    </row>
    <row r="15376" spans="1:5" x14ac:dyDescent="0.3">
      <c r="A15376">
        <v>15375</v>
      </c>
      <c r="B15376" t="s">
        <v>6888</v>
      </c>
      <c r="C15376" t="s">
        <v>0</v>
      </c>
      <c r="D15376">
        <v>0.154</v>
      </c>
      <c r="E15376">
        <f>E15375+0.00008386277001</f>
        <v>0.30326810672495169</v>
      </c>
    </row>
    <row r="15377" spans="1:5" x14ac:dyDescent="0.3">
      <c r="A15377">
        <v>15376</v>
      </c>
      <c r="B15377" t="s">
        <v>11871</v>
      </c>
      <c r="C15377" t="s">
        <v>0</v>
      </c>
      <c r="D15377">
        <v>0.154</v>
      </c>
      <c r="E15377">
        <f>E15376+0.00008386277001</f>
        <v>0.30335196949496168</v>
      </c>
    </row>
    <row r="15378" spans="1:5" x14ac:dyDescent="0.3">
      <c r="A15378">
        <v>15377</v>
      </c>
      <c r="B15378" t="s">
        <v>16394</v>
      </c>
      <c r="C15378" t="s">
        <v>0</v>
      </c>
      <c r="D15378">
        <v>0.154</v>
      </c>
      <c r="E15378">
        <f>E15377+0.00008386277001</f>
        <v>0.30343583226497167</v>
      </c>
    </row>
    <row r="15379" spans="1:5" x14ac:dyDescent="0.3">
      <c r="A15379">
        <v>15378</v>
      </c>
      <c r="B15379" t="s">
        <v>17259</v>
      </c>
      <c r="C15379" t="s">
        <v>0</v>
      </c>
      <c r="D15379">
        <v>0.154</v>
      </c>
      <c r="E15379">
        <f>E15378+0.00008386277001</f>
        <v>0.30351969503498166</v>
      </c>
    </row>
    <row r="15380" spans="1:5" x14ac:dyDescent="0.3">
      <c r="A15380">
        <v>15379</v>
      </c>
      <c r="B15380" t="s">
        <v>2134</v>
      </c>
      <c r="C15380" t="s">
        <v>0</v>
      </c>
      <c r="D15380">
        <v>0.155</v>
      </c>
      <c r="E15380">
        <f>E15379+0.00008386277001</f>
        <v>0.30360355780499165</v>
      </c>
    </row>
    <row r="15381" spans="1:5" x14ac:dyDescent="0.3">
      <c r="A15381">
        <v>15380</v>
      </c>
      <c r="B15381" t="s">
        <v>14559</v>
      </c>
      <c r="C15381" t="s">
        <v>0</v>
      </c>
      <c r="D15381">
        <v>0.155</v>
      </c>
      <c r="E15381">
        <f>E15380+0.00008386277001</f>
        <v>0.30368742057500164</v>
      </c>
    </row>
    <row r="15382" spans="1:5" x14ac:dyDescent="0.3">
      <c r="A15382">
        <v>15381</v>
      </c>
      <c r="B15382" t="s">
        <v>16866</v>
      </c>
      <c r="C15382" t="s">
        <v>0</v>
      </c>
      <c r="D15382">
        <v>0.155</v>
      </c>
      <c r="E15382">
        <f>E15381+0.00008386277001</f>
        <v>0.30377128334501163</v>
      </c>
    </row>
    <row r="15383" spans="1:5" x14ac:dyDescent="0.3">
      <c r="A15383">
        <v>15382</v>
      </c>
      <c r="B15383" t="s">
        <v>5441</v>
      </c>
      <c r="C15383" t="s">
        <v>0</v>
      </c>
      <c r="D15383">
        <v>0.156</v>
      </c>
      <c r="E15383">
        <f>E15382+0.00008386277001</f>
        <v>0.30385514611502162</v>
      </c>
    </row>
    <row r="15384" spans="1:5" x14ac:dyDescent="0.3">
      <c r="A15384">
        <v>15383</v>
      </c>
      <c r="B15384" t="s">
        <v>8014</v>
      </c>
      <c r="C15384" t="s">
        <v>0</v>
      </c>
      <c r="D15384">
        <v>0.156</v>
      </c>
      <c r="E15384">
        <f>E15383+0.00008386277001</f>
        <v>0.30393900888503161</v>
      </c>
    </row>
    <row r="15385" spans="1:5" x14ac:dyDescent="0.3">
      <c r="A15385">
        <v>15384</v>
      </c>
      <c r="B15385" t="s">
        <v>9169</v>
      </c>
      <c r="C15385" t="s">
        <v>0</v>
      </c>
      <c r="D15385">
        <v>0.156</v>
      </c>
      <c r="E15385">
        <f>E15384+0.00008386277001</f>
        <v>0.3040228716550416</v>
      </c>
    </row>
    <row r="15386" spans="1:5" x14ac:dyDescent="0.3">
      <c r="A15386">
        <v>15385</v>
      </c>
      <c r="B15386" t="s">
        <v>15745</v>
      </c>
      <c r="C15386" t="s">
        <v>0</v>
      </c>
      <c r="D15386">
        <v>0.156</v>
      </c>
      <c r="E15386">
        <f>E15385+0.00008386277001</f>
        <v>0.30410673442505159</v>
      </c>
    </row>
    <row r="15387" spans="1:5" x14ac:dyDescent="0.3">
      <c r="A15387">
        <v>15386</v>
      </c>
      <c r="B15387" t="s">
        <v>16809</v>
      </c>
      <c r="C15387" t="s">
        <v>0</v>
      </c>
      <c r="D15387">
        <v>0.156</v>
      </c>
      <c r="E15387">
        <f>E15386+0.00008386277001</f>
        <v>0.30419059719506159</v>
      </c>
    </row>
    <row r="15388" spans="1:5" x14ac:dyDescent="0.3">
      <c r="A15388">
        <v>15387</v>
      </c>
      <c r="B15388" t="s">
        <v>18355</v>
      </c>
      <c r="C15388" t="s">
        <v>0</v>
      </c>
      <c r="D15388">
        <v>0.156</v>
      </c>
      <c r="E15388">
        <f>E15387+0.00008386277001</f>
        <v>0.30427445996507158</v>
      </c>
    </row>
    <row r="15389" spans="1:5" x14ac:dyDescent="0.3">
      <c r="A15389">
        <v>15388</v>
      </c>
      <c r="B15389" t="s">
        <v>18653</v>
      </c>
      <c r="C15389" t="s">
        <v>0</v>
      </c>
      <c r="D15389">
        <v>0.156</v>
      </c>
      <c r="E15389">
        <f>E15388+0.00008386277001</f>
        <v>0.30435832273508157</v>
      </c>
    </row>
    <row r="15390" spans="1:5" x14ac:dyDescent="0.3">
      <c r="A15390">
        <v>15389</v>
      </c>
      <c r="B15390" t="s">
        <v>19514</v>
      </c>
      <c r="C15390" t="s">
        <v>0</v>
      </c>
      <c r="D15390">
        <v>0.156</v>
      </c>
      <c r="E15390">
        <f>E15389+0.00008386277001</f>
        <v>0.30444218550509156</v>
      </c>
    </row>
    <row r="15391" spans="1:5" x14ac:dyDescent="0.3">
      <c r="A15391">
        <v>15390</v>
      </c>
      <c r="B15391" t="s">
        <v>19530</v>
      </c>
      <c r="C15391" t="s">
        <v>0</v>
      </c>
      <c r="D15391">
        <v>0.156</v>
      </c>
      <c r="E15391">
        <f>E15390+0.00008386277001</f>
        <v>0.30452604827510155</v>
      </c>
    </row>
    <row r="15392" spans="1:5" x14ac:dyDescent="0.3">
      <c r="A15392">
        <v>15391</v>
      </c>
      <c r="B15392" t="s">
        <v>19532</v>
      </c>
      <c r="C15392" t="s">
        <v>0</v>
      </c>
      <c r="D15392">
        <v>0.156</v>
      </c>
      <c r="E15392">
        <f>E15391+0.00008386277001</f>
        <v>0.30460991104511154</v>
      </c>
    </row>
    <row r="15393" spans="1:5" x14ac:dyDescent="0.3">
      <c r="A15393">
        <v>15392</v>
      </c>
      <c r="B15393" t="s">
        <v>19965</v>
      </c>
      <c r="C15393" t="s">
        <v>0</v>
      </c>
      <c r="D15393">
        <v>0.156</v>
      </c>
      <c r="E15393">
        <f>E15392+0.00008386277001</f>
        <v>0.30469377381512153</v>
      </c>
    </row>
    <row r="15394" spans="1:5" x14ac:dyDescent="0.3">
      <c r="A15394">
        <v>15393</v>
      </c>
      <c r="B15394" t="s">
        <v>20431</v>
      </c>
      <c r="C15394" t="s">
        <v>0</v>
      </c>
      <c r="D15394">
        <v>0.156</v>
      </c>
      <c r="E15394">
        <f>E15393+0.00008386277001</f>
        <v>0.30477763658513152</v>
      </c>
    </row>
    <row r="15395" spans="1:5" x14ac:dyDescent="0.3">
      <c r="A15395">
        <v>15394</v>
      </c>
      <c r="B15395" t="s">
        <v>22810</v>
      </c>
      <c r="C15395" t="s">
        <v>0</v>
      </c>
      <c r="D15395">
        <v>0.156</v>
      </c>
      <c r="E15395">
        <f>E15394+0.00008386277001</f>
        <v>0.30486149935514151</v>
      </c>
    </row>
    <row r="15396" spans="1:5" x14ac:dyDescent="0.3">
      <c r="A15396">
        <v>15395</v>
      </c>
      <c r="B15396" t="s">
        <v>23435</v>
      </c>
      <c r="C15396" t="s">
        <v>0</v>
      </c>
      <c r="D15396">
        <v>0.156</v>
      </c>
      <c r="E15396">
        <f>E15395+0.00008386277001</f>
        <v>0.3049453621251515</v>
      </c>
    </row>
    <row r="15397" spans="1:5" x14ac:dyDescent="0.3">
      <c r="A15397">
        <v>15396</v>
      </c>
      <c r="B15397" t="s">
        <v>3515</v>
      </c>
      <c r="C15397" t="s">
        <v>0</v>
      </c>
      <c r="D15397">
        <v>0.157</v>
      </c>
      <c r="E15397">
        <f>E15396+0.00008386277001</f>
        <v>0.30502922489516149</v>
      </c>
    </row>
    <row r="15398" spans="1:5" x14ac:dyDescent="0.3">
      <c r="A15398">
        <v>15397</v>
      </c>
      <c r="B15398" t="s">
        <v>3658</v>
      </c>
      <c r="C15398" t="s">
        <v>0</v>
      </c>
      <c r="D15398">
        <v>0.157</v>
      </c>
      <c r="E15398">
        <f>E15397+0.00008386277001</f>
        <v>0.30511308766517148</v>
      </c>
    </row>
    <row r="15399" spans="1:5" x14ac:dyDescent="0.3">
      <c r="A15399">
        <v>15398</v>
      </c>
      <c r="B15399" t="s">
        <v>3958</v>
      </c>
      <c r="C15399" t="s">
        <v>0</v>
      </c>
      <c r="D15399">
        <v>0.157</v>
      </c>
      <c r="E15399">
        <f>E15398+0.00008386277001</f>
        <v>0.30519695043518147</v>
      </c>
    </row>
    <row r="15400" spans="1:5" x14ac:dyDescent="0.3">
      <c r="A15400">
        <v>15399</v>
      </c>
      <c r="B15400" t="s">
        <v>4424</v>
      </c>
      <c r="C15400" t="s">
        <v>0</v>
      </c>
      <c r="D15400">
        <v>0.157</v>
      </c>
      <c r="E15400">
        <f>E15399+0.00008386277001</f>
        <v>0.30528081320519146</v>
      </c>
    </row>
    <row r="15401" spans="1:5" x14ac:dyDescent="0.3">
      <c r="A15401">
        <v>15400</v>
      </c>
      <c r="B15401" t="s">
        <v>5641</v>
      </c>
      <c r="C15401" t="s">
        <v>0</v>
      </c>
      <c r="D15401">
        <v>0.157</v>
      </c>
      <c r="E15401">
        <f>E15400+0.00008386277001</f>
        <v>0.30536467597520145</v>
      </c>
    </row>
    <row r="15402" spans="1:5" x14ac:dyDescent="0.3">
      <c r="A15402">
        <v>15401</v>
      </c>
      <c r="B15402" t="s">
        <v>11622</v>
      </c>
      <c r="C15402" t="s">
        <v>0</v>
      </c>
      <c r="D15402">
        <v>0.157</v>
      </c>
      <c r="E15402">
        <f>E15401+0.00008386277001</f>
        <v>0.30544853874521144</v>
      </c>
    </row>
    <row r="15403" spans="1:5" x14ac:dyDescent="0.3">
      <c r="A15403">
        <v>15402</v>
      </c>
      <c r="B15403" t="s">
        <v>15330</v>
      </c>
      <c r="C15403" t="s">
        <v>0</v>
      </c>
      <c r="D15403">
        <v>0.157</v>
      </c>
      <c r="E15403">
        <f>E15402+0.00008386277001</f>
        <v>0.30553240151522143</v>
      </c>
    </row>
    <row r="15404" spans="1:5" x14ac:dyDescent="0.3">
      <c r="A15404">
        <v>15403</v>
      </c>
      <c r="B15404" t="s">
        <v>10519</v>
      </c>
      <c r="C15404" t="s">
        <v>0</v>
      </c>
      <c r="D15404">
        <v>0.158</v>
      </c>
      <c r="E15404">
        <f>E15403+0.00008386277001</f>
        <v>0.30561626428523142</v>
      </c>
    </row>
    <row r="15405" spans="1:5" x14ac:dyDescent="0.3">
      <c r="A15405">
        <v>15404</v>
      </c>
      <c r="B15405" t="s">
        <v>13288</v>
      </c>
      <c r="C15405" t="s">
        <v>0</v>
      </c>
      <c r="D15405">
        <v>0.158</v>
      </c>
      <c r="E15405">
        <f>E15404+0.00008386277001</f>
        <v>0.30570012705524141</v>
      </c>
    </row>
    <row r="15406" spans="1:5" x14ac:dyDescent="0.3">
      <c r="A15406">
        <v>15405</v>
      </c>
      <c r="B15406" t="s">
        <v>13728</v>
      </c>
      <c r="C15406" t="s">
        <v>0</v>
      </c>
      <c r="D15406">
        <v>0.158</v>
      </c>
      <c r="E15406">
        <f>E15405+0.00008386277001</f>
        <v>0.3057839898252514</v>
      </c>
    </row>
    <row r="15407" spans="1:5" x14ac:dyDescent="0.3">
      <c r="A15407">
        <v>15406</v>
      </c>
      <c r="B15407" t="s">
        <v>4120</v>
      </c>
      <c r="C15407" t="s">
        <v>0</v>
      </c>
      <c r="D15407">
        <v>0.159</v>
      </c>
      <c r="E15407">
        <f>E15406+0.00008386277001</f>
        <v>0.30586785259526139</v>
      </c>
    </row>
    <row r="15408" spans="1:5" x14ac:dyDescent="0.3">
      <c r="A15408">
        <v>15407</v>
      </c>
      <c r="B15408" t="s">
        <v>351</v>
      </c>
      <c r="C15408" t="s">
        <v>0</v>
      </c>
      <c r="D15408">
        <v>0.16</v>
      </c>
      <c r="E15408">
        <f>E15407+0.00008386277001</f>
        <v>0.30595171536527138</v>
      </c>
    </row>
    <row r="15409" spans="1:5" x14ac:dyDescent="0.3">
      <c r="A15409">
        <v>15408</v>
      </c>
      <c r="B15409" t="s">
        <v>5761</v>
      </c>
      <c r="C15409" t="s">
        <v>0</v>
      </c>
      <c r="D15409">
        <v>0.16</v>
      </c>
      <c r="E15409">
        <f>E15408+0.00008386277001</f>
        <v>0.30603557813528137</v>
      </c>
    </row>
    <row r="15410" spans="1:5" x14ac:dyDescent="0.3">
      <c r="A15410">
        <v>15409</v>
      </c>
      <c r="B15410" t="s">
        <v>15680</v>
      </c>
      <c r="C15410" t="s">
        <v>0</v>
      </c>
      <c r="D15410">
        <v>0.16</v>
      </c>
      <c r="E15410">
        <f>E15409+0.00008386277001</f>
        <v>0.30611944090529136</v>
      </c>
    </row>
    <row r="15411" spans="1:5" x14ac:dyDescent="0.3">
      <c r="A15411">
        <v>15410</v>
      </c>
      <c r="B15411" t="s">
        <v>16577</v>
      </c>
      <c r="C15411" t="s">
        <v>0</v>
      </c>
      <c r="D15411">
        <v>0.16</v>
      </c>
      <c r="E15411">
        <f>E15410+0.00008386277001</f>
        <v>0.30620330367530135</v>
      </c>
    </row>
    <row r="15412" spans="1:5" x14ac:dyDescent="0.3">
      <c r="A15412">
        <v>15411</v>
      </c>
      <c r="B15412" t="s">
        <v>18725</v>
      </c>
      <c r="C15412" t="s">
        <v>0</v>
      </c>
      <c r="D15412">
        <v>0.16</v>
      </c>
      <c r="E15412">
        <f>E15411+0.00008386277001</f>
        <v>0.30628716644531134</v>
      </c>
    </row>
    <row r="15413" spans="1:5" x14ac:dyDescent="0.3">
      <c r="A15413">
        <v>15412</v>
      </c>
      <c r="B15413" t="s">
        <v>23056</v>
      </c>
      <c r="C15413" t="s">
        <v>0</v>
      </c>
      <c r="D15413">
        <v>0.16</v>
      </c>
      <c r="E15413">
        <f>E15412+0.00008386277001</f>
        <v>0.30637102921532133</v>
      </c>
    </row>
    <row r="15414" spans="1:5" x14ac:dyDescent="0.3">
      <c r="A15414">
        <v>15413</v>
      </c>
      <c r="B15414" t="s">
        <v>3296</v>
      </c>
      <c r="C15414" t="s">
        <v>0</v>
      </c>
      <c r="D15414">
        <v>0.161</v>
      </c>
      <c r="E15414">
        <f>E15413+0.00008386277001</f>
        <v>0.30645489198533132</v>
      </c>
    </row>
    <row r="15415" spans="1:5" x14ac:dyDescent="0.3">
      <c r="A15415">
        <v>15414</v>
      </c>
      <c r="B15415" t="s">
        <v>5788</v>
      </c>
      <c r="C15415" t="s">
        <v>0</v>
      </c>
      <c r="D15415">
        <v>0.161</v>
      </c>
      <c r="E15415">
        <f>E15414+0.00008386277001</f>
        <v>0.30653875475534131</v>
      </c>
    </row>
    <row r="15416" spans="1:5" x14ac:dyDescent="0.3">
      <c r="A15416">
        <v>15415</v>
      </c>
      <c r="B15416" t="s">
        <v>9184</v>
      </c>
      <c r="C15416" t="s">
        <v>0</v>
      </c>
      <c r="D15416">
        <v>0.161</v>
      </c>
      <c r="E15416">
        <f>E15415+0.00008386277001</f>
        <v>0.3066226175253513</v>
      </c>
    </row>
    <row r="15417" spans="1:5" x14ac:dyDescent="0.3">
      <c r="A15417">
        <v>15416</v>
      </c>
      <c r="B15417" t="s">
        <v>12434</v>
      </c>
      <c r="C15417" t="s">
        <v>0</v>
      </c>
      <c r="D15417">
        <v>0.161</v>
      </c>
      <c r="E15417">
        <f>E15416+0.00008386277001</f>
        <v>0.30670648029536129</v>
      </c>
    </row>
    <row r="15418" spans="1:5" x14ac:dyDescent="0.3">
      <c r="A15418">
        <v>15417</v>
      </c>
      <c r="B15418" t="s">
        <v>15101</v>
      </c>
      <c r="C15418" t="s">
        <v>0</v>
      </c>
      <c r="D15418">
        <v>0.161</v>
      </c>
      <c r="E15418">
        <f>E15417+0.00008386277001</f>
        <v>0.30679034306537128</v>
      </c>
    </row>
    <row r="15419" spans="1:5" x14ac:dyDescent="0.3">
      <c r="A15419">
        <v>15418</v>
      </c>
      <c r="B15419" t="s">
        <v>20240</v>
      </c>
      <c r="C15419" t="s">
        <v>0</v>
      </c>
      <c r="D15419">
        <v>0.161</v>
      </c>
      <c r="E15419">
        <f>E15418+0.00008386277001</f>
        <v>0.30687420583538128</v>
      </c>
    </row>
    <row r="15420" spans="1:5" x14ac:dyDescent="0.3">
      <c r="A15420">
        <v>15419</v>
      </c>
      <c r="B15420" t="s">
        <v>20580</v>
      </c>
      <c r="C15420" t="s">
        <v>0</v>
      </c>
      <c r="D15420">
        <v>0.161</v>
      </c>
      <c r="E15420">
        <f>E15419+0.00008386277001</f>
        <v>0.30695806860539127</v>
      </c>
    </row>
    <row r="15421" spans="1:5" x14ac:dyDescent="0.3">
      <c r="A15421">
        <v>15420</v>
      </c>
      <c r="B15421" t="s">
        <v>22820</v>
      </c>
      <c r="C15421" t="s">
        <v>0</v>
      </c>
      <c r="D15421">
        <v>0.161</v>
      </c>
      <c r="E15421">
        <f>E15420+0.00008386277001</f>
        <v>0.30704193137540126</v>
      </c>
    </row>
    <row r="15422" spans="1:5" x14ac:dyDescent="0.3">
      <c r="A15422">
        <v>15421</v>
      </c>
      <c r="B15422" t="s">
        <v>4122</v>
      </c>
      <c r="C15422" t="s">
        <v>0</v>
      </c>
      <c r="D15422">
        <v>0.16200000000000001</v>
      </c>
      <c r="E15422">
        <f>E15421+0.00008386277001</f>
        <v>0.30712579414541125</v>
      </c>
    </row>
    <row r="15423" spans="1:5" x14ac:dyDescent="0.3">
      <c r="A15423">
        <v>15422</v>
      </c>
      <c r="B15423" t="s">
        <v>9960</v>
      </c>
      <c r="C15423" t="s">
        <v>0</v>
      </c>
      <c r="D15423">
        <v>0.16200000000000001</v>
      </c>
      <c r="E15423">
        <f>E15422+0.00008386277001</f>
        <v>0.30720965691542124</v>
      </c>
    </row>
    <row r="15424" spans="1:5" x14ac:dyDescent="0.3">
      <c r="A15424">
        <v>15423</v>
      </c>
      <c r="B15424" t="s">
        <v>16780</v>
      </c>
      <c r="C15424" t="s">
        <v>0</v>
      </c>
      <c r="D15424">
        <v>0.16200000000000001</v>
      </c>
      <c r="E15424">
        <f>E15423+0.00008386277001</f>
        <v>0.30729351968543123</v>
      </c>
    </row>
    <row r="15425" spans="1:5" x14ac:dyDescent="0.3">
      <c r="A15425">
        <v>15424</v>
      </c>
      <c r="B15425" t="s">
        <v>20527</v>
      </c>
      <c r="C15425" t="s">
        <v>0</v>
      </c>
      <c r="D15425">
        <v>0.16200000000000001</v>
      </c>
      <c r="E15425">
        <f>E15424+0.00008386277001</f>
        <v>0.30737738245544122</v>
      </c>
    </row>
    <row r="15426" spans="1:5" x14ac:dyDescent="0.3">
      <c r="A15426">
        <v>15425</v>
      </c>
      <c r="B15426" t="s">
        <v>22975</v>
      </c>
      <c r="C15426" t="s">
        <v>0</v>
      </c>
      <c r="D15426">
        <v>0.16200000000000001</v>
      </c>
      <c r="E15426">
        <f>E15425+0.00008386277001</f>
        <v>0.30746124522545121</v>
      </c>
    </row>
    <row r="15427" spans="1:5" x14ac:dyDescent="0.3">
      <c r="A15427">
        <v>15426</v>
      </c>
      <c r="B15427" t="s">
        <v>23506</v>
      </c>
      <c r="C15427" t="s">
        <v>0</v>
      </c>
      <c r="D15427">
        <v>0.16200000000000001</v>
      </c>
      <c r="E15427">
        <f>E15426+0.00008386277001</f>
        <v>0.3075451079954612</v>
      </c>
    </row>
    <row r="15428" spans="1:5" x14ac:dyDescent="0.3">
      <c r="A15428">
        <v>15427</v>
      </c>
      <c r="B15428" t="s">
        <v>1578</v>
      </c>
      <c r="C15428" t="s">
        <v>0</v>
      </c>
      <c r="D15428">
        <v>0.16300000000000001</v>
      </c>
      <c r="E15428">
        <f>E15427+0.00008386277001</f>
        <v>0.30762897076547119</v>
      </c>
    </row>
    <row r="15429" spans="1:5" x14ac:dyDescent="0.3">
      <c r="A15429">
        <v>15428</v>
      </c>
      <c r="B15429" t="s">
        <v>8449</v>
      </c>
      <c r="C15429" t="s">
        <v>0</v>
      </c>
      <c r="D15429">
        <v>0.16300000000000001</v>
      </c>
      <c r="E15429">
        <f>E15428+0.00008386277001</f>
        <v>0.30771283353548118</v>
      </c>
    </row>
    <row r="15430" spans="1:5" x14ac:dyDescent="0.3">
      <c r="A15430">
        <v>15429</v>
      </c>
      <c r="B15430" t="s">
        <v>12447</v>
      </c>
      <c r="C15430" t="s">
        <v>0</v>
      </c>
      <c r="D15430">
        <v>0.16300000000000001</v>
      </c>
      <c r="E15430">
        <f>E15429+0.00008386277001</f>
        <v>0.30779669630549117</v>
      </c>
    </row>
    <row r="15431" spans="1:5" x14ac:dyDescent="0.3">
      <c r="A15431">
        <v>15430</v>
      </c>
      <c r="B15431" t="s">
        <v>15321</v>
      </c>
      <c r="C15431" t="s">
        <v>0</v>
      </c>
      <c r="D15431">
        <v>0.16300000000000001</v>
      </c>
      <c r="E15431">
        <f>E15430+0.00008386277001</f>
        <v>0.30788055907550116</v>
      </c>
    </row>
    <row r="15432" spans="1:5" x14ac:dyDescent="0.3">
      <c r="A15432">
        <v>15431</v>
      </c>
      <c r="B15432" t="s">
        <v>20041</v>
      </c>
      <c r="C15432" t="s">
        <v>0</v>
      </c>
      <c r="D15432">
        <v>0.16300000000000001</v>
      </c>
      <c r="E15432">
        <f>E15431+0.00008386277001</f>
        <v>0.30796442184551115</v>
      </c>
    </row>
    <row r="15433" spans="1:5" x14ac:dyDescent="0.3">
      <c r="A15433">
        <v>15432</v>
      </c>
      <c r="B15433" t="s">
        <v>21277</v>
      </c>
      <c r="C15433" t="s">
        <v>0</v>
      </c>
      <c r="D15433">
        <v>0.16300000000000001</v>
      </c>
      <c r="E15433">
        <f>E15432+0.00008386277001</f>
        <v>0.30804828461552114</v>
      </c>
    </row>
    <row r="15434" spans="1:5" x14ac:dyDescent="0.3">
      <c r="A15434">
        <v>15433</v>
      </c>
      <c r="B15434" t="s">
        <v>667</v>
      </c>
      <c r="C15434" t="s">
        <v>0</v>
      </c>
      <c r="D15434">
        <v>0.16400000000000001</v>
      </c>
      <c r="E15434">
        <f>E15433+0.00008386277001</f>
        <v>0.30813214738553113</v>
      </c>
    </row>
    <row r="15435" spans="1:5" x14ac:dyDescent="0.3">
      <c r="A15435">
        <v>15434</v>
      </c>
      <c r="B15435" t="s">
        <v>1605</v>
      </c>
      <c r="C15435" t="s">
        <v>0</v>
      </c>
      <c r="D15435">
        <v>0.16400000000000001</v>
      </c>
      <c r="E15435">
        <f>E15434+0.00008386277001</f>
        <v>0.30821601015554112</v>
      </c>
    </row>
    <row r="15436" spans="1:5" x14ac:dyDescent="0.3">
      <c r="A15436">
        <v>15435</v>
      </c>
      <c r="B15436" t="s">
        <v>14274</v>
      </c>
      <c r="C15436" t="s">
        <v>0</v>
      </c>
      <c r="D15436">
        <v>0.16400000000000001</v>
      </c>
      <c r="E15436">
        <f>E15435+0.00008386277001</f>
        <v>0.30829987292555111</v>
      </c>
    </row>
    <row r="15437" spans="1:5" x14ac:dyDescent="0.3">
      <c r="A15437">
        <v>15436</v>
      </c>
      <c r="B15437" t="s">
        <v>14318</v>
      </c>
      <c r="C15437" t="s">
        <v>0</v>
      </c>
      <c r="D15437">
        <v>0.16400000000000001</v>
      </c>
      <c r="E15437">
        <f>E15436+0.00008386277001</f>
        <v>0.3083837356955611</v>
      </c>
    </row>
    <row r="15438" spans="1:5" x14ac:dyDescent="0.3">
      <c r="A15438">
        <v>15437</v>
      </c>
      <c r="B15438" t="s">
        <v>4097</v>
      </c>
      <c r="C15438" t="s">
        <v>0</v>
      </c>
      <c r="D15438">
        <v>0.16500000000000001</v>
      </c>
      <c r="E15438">
        <f>E15437+0.00008386277001</f>
        <v>0.30846759846557109</v>
      </c>
    </row>
    <row r="15439" spans="1:5" x14ac:dyDescent="0.3">
      <c r="A15439">
        <v>15438</v>
      </c>
      <c r="B15439" t="s">
        <v>4266</v>
      </c>
      <c r="C15439" t="s">
        <v>0</v>
      </c>
      <c r="D15439">
        <v>0.16500000000000001</v>
      </c>
      <c r="E15439">
        <f>E15438+0.00008386277001</f>
        <v>0.30855146123558108</v>
      </c>
    </row>
    <row r="15440" spans="1:5" x14ac:dyDescent="0.3">
      <c r="A15440">
        <v>15439</v>
      </c>
      <c r="B15440" t="s">
        <v>20426</v>
      </c>
      <c r="C15440" t="s">
        <v>0</v>
      </c>
      <c r="D15440">
        <v>0.16500000000000001</v>
      </c>
      <c r="E15440">
        <f>E15439+0.00008386277001</f>
        <v>0.30863532400559107</v>
      </c>
    </row>
    <row r="15441" spans="1:5" x14ac:dyDescent="0.3">
      <c r="A15441">
        <v>15440</v>
      </c>
      <c r="B15441" t="s">
        <v>403</v>
      </c>
      <c r="C15441" t="s">
        <v>0</v>
      </c>
      <c r="D15441">
        <v>0.16600000000000001</v>
      </c>
      <c r="E15441">
        <f>E15440+0.00008386277001</f>
        <v>0.30871918677560106</v>
      </c>
    </row>
    <row r="15442" spans="1:5" x14ac:dyDescent="0.3">
      <c r="A15442">
        <v>15441</v>
      </c>
      <c r="B15442" t="s">
        <v>1680</v>
      </c>
      <c r="C15442" t="s">
        <v>0</v>
      </c>
      <c r="D15442">
        <v>0.16600000000000001</v>
      </c>
      <c r="E15442">
        <f>E15441+0.00008386277001</f>
        <v>0.30880304954561105</v>
      </c>
    </row>
    <row r="15443" spans="1:5" x14ac:dyDescent="0.3">
      <c r="A15443">
        <v>15442</v>
      </c>
      <c r="B15443" t="s">
        <v>10417</v>
      </c>
      <c r="C15443" t="s">
        <v>0</v>
      </c>
      <c r="D15443">
        <v>0.16600000000000001</v>
      </c>
      <c r="E15443">
        <f>E15442+0.00008386277001</f>
        <v>0.30888691231562104</v>
      </c>
    </row>
    <row r="15444" spans="1:5" x14ac:dyDescent="0.3">
      <c r="A15444">
        <v>15443</v>
      </c>
      <c r="B15444" t="s">
        <v>11340</v>
      </c>
      <c r="C15444" t="s">
        <v>0</v>
      </c>
      <c r="D15444">
        <v>0.16600000000000001</v>
      </c>
      <c r="E15444">
        <f>E15443+0.00008386277001</f>
        <v>0.30897077508563103</v>
      </c>
    </row>
    <row r="15445" spans="1:5" x14ac:dyDescent="0.3">
      <c r="A15445">
        <v>15444</v>
      </c>
      <c r="B15445" t="s">
        <v>11348</v>
      </c>
      <c r="C15445" t="s">
        <v>0</v>
      </c>
      <c r="D15445">
        <v>0.16600000000000001</v>
      </c>
      <c r="E15445">
        <f>E15444+0.00008386277001</f>
        <v>0.30905463785564102</v>
      </c>
    </row>
    <row r="15446" spans="1:5" x14ac:dyDescent="0.3">
      <c r="A15446">
        <v>15445</v>
      </c>
      <c r="B15446" t="s">
        <v>13740</v>
      </c>
      <c r="C15446" t="s">
        <v>0</v>
      </c>
      <c r="D15446">
        <v>0.16600000000000001</v>
      </c>
      <c r="E15446">
        <f>E15445+0.00008386277001</f>
        <v>0.30913850062565101</v>
      </c>
    </row>
    <row r="15447" spans="1:5" x14ac:dyDescent="0.3">
      <c r="A15447">
        <v>15446</v>
      </c>
      <c r="B15447" t="s">
        <v>17545</v>
      </c>
      <c r="C15447" t="s">
        <v>0</v>
      </c>
      <c r="D15447">
        <v>0.16600000000000001</v>
      </c>
      <c r="E15447">
        <f>E15446+0.00008386277001</f>
        <v>0.309222363395661</v>
      </c>
    </row>
    <row r="15448" spans="1:5" x14ac:dyDescent="0.3">
      <c r="A15448">
        <v>15447</v>
      </c>
      <c r="B15448" t="s">
        <v>1695</v>
      </c>
      <c r="C15448" t="s">
        <v>0</v>
      </c>
      <c r="D15448">
        <v>0.16700000000000001</v>
      </c>
      <c r="E15448">
        <f>E15447+0.00008386277001</f>
        <v>0.30930622616567099</v>
      </c>
    </row>
    <row r="15449" spans="1:5" x14ac:dyDescent="0.3">
      <c r="A15449">
        <v>15448</v>
      </c>
      <c r="B15449" t="s">
        <v>3500</v>
      </c>
      <c r="C15449" t="s">
        <v>0</v>
      </c>
      <c r="D15449">
        <v>0.16700000000000001</v>
      </c>
      <c r="E15449">
        <f>E15448+0.00008386277001</f>
        <v>0.30939008893568098</v>
      </c>
    </row>
    <row r="15450" spans="1:5" x14ac:dyDescent="0.3">
      <c r="A15450">
        <v>15449</v>
      </c>
      <c r="B15450" t="s">
        <v>3507</v>
      </c>
      <c r="C15450" t="s">
        <v>0</v>
      </c>
      <c r="D15450">
        <v>0.16700000000000001</v>
      </c>
      <c r="E15450">
        <f>E15449+0.00008386277001</f>
        <v>0.30947395170569098</v>
      </c>
    </row>
    <row r="15451" spans="1:5" x14ac:dyDescent="0.3">
      <c r="A15451">
        <v>15450</v>
      </c>
      <c r="B15451" t="s">
        <v>3514</v>
      </c>
      <c r="C15451" t="s">
        <v>0</v>
      </c>
      <c r="D15451">
        <v>0.16700000000000001</v>
      </c>
      <c r="E15451">
        <f>E15450+0.00008386277001</f>
        <v>0.30955781447570097</v>
      </c>
    </row>
    <row r="15452" spans="1:5" x14ac:dyDescent="0.3">
      <c r="A15452">
        <v>15451</v>
      </c>
      <c r="B15452" t="s">
        <v>18665</v>
      </c>
      <c r="C15452" t="s">
        <v>0</v>
      </c>
      <c r="D15452">
        <v>0.16700000000000001</v>
      </c>
      <c r="E15452">
        <f>E15451+0.00008386277001</f>
        <v>0.30964167724571096</v>
      </c>
    </row>
    <row r="15453" spans="1:5" x14ac:dyDescent="0.3">
      <c r="A15453">
        <v>15452</v>
      </c>
      <c r="B15453" t="s">
        <v>10886</v>
      </c>
      <c r="C15453" t="s">
        <v>0</v>
      </c>
      <c r="D15453">
        <v>0.16800000000000001</v>
      </c>
      <c r="E15453">
        <f>E15452+0.00008386277001</f>
        <v>0.30972554001572095</v>
      </c>
    </row>
    <row r="15454" spans="1:5" x14ac:dyDescent="0.3">
      <c r="A15454">
        <v>15453</v>
      </c>
      <c r="B15454" t="s">
        <v>14332</v>
      </c>
      <c r="C15454" t="s">
        <v>0</v>
      </c>
      <c r="D15454">
        <v>0.16800000000000001</v>
      </c>
      <c r="E15454">
        <f>E15453+0.00008386277001</f>
        <v>0.30980940278573094</v>
      </c>
    </row>
    <row r="15455" spans="1:5" x14ac:dyDescent="0.3">
      <c r="A15455">
        <v>15454</v>
      </c>
      <c r="B15455" t="s">
        <v>14564</v>
      </c>
      <c r="C15455" t="s">
        <v>0</v>
      </c>
      <c r="D15455">
        <v>0.16800000000000001</v>
      </c>
      <c r="E15455">
        <f>E15454+0.00008386277001</f>
        <v>0.30989326555574093</v>
      </c>
    </row>
    <row r="15456" spans="1:5" x14ac:dyDescent="0.3">
      <c r="A15456">
        <v>15455</v>
      </c>
      <c r="B15456" t="s">
        <v>22681</v>
      </c>
      <c r="C15456" t="s">
        <v>0</v>
      </c>
      <c r="D15456">
        <v>0.16800000000000001</v>
      </c>
      <c r="E15456">
        <f>E15455+0.00008386277001</f>
        <v>0.30997712832575092</v>
      </c>
    </row>
    <row r="15457" spans="1:5" x14ac:dyDescent="0.3">
      <c r="A15457">
        <v>15456</v>
      </c>
      <c r="B15457" t="s">
        <v>23123</v>
      </c>
      <c r="C15457" t="s">
        <v>0</v>
      </c>
      <c r="D15457">
        <v>0.16800000000000001</v>
      </c>
      <c r="E15457">
        <f>E15456+0.00008386277001</f>
        <v>0.31006099109576091</v>
      </c>
    </row>
    <row r="15458" spans="1:5" x14ac:dyDescent="0.3">
      <c r="A15458">
        <v>15457</v>
      </c>
      <c r="B15458" t="s">
        <v>4526</v>
      </c>
      <c r="C15458" t="s">
        <v>0</v>
      </c>
      <c r="D15458">
        <v>0.16900000000000001</v>
      </c>
      <c r="E15458">
        <f>E15457+0.00008386277001</f>
        <v>0.3101448538657709</v>
      </c>
    </row>
    <row r="15459" spans="1:5" x14ac:dyDescent="0.3">
      <c r="A15459">
        <v>15458</v>
      </c>
      <c r="B15459" t="s">
        <v>10073</v>
      </c>
      <c r="C15459" t="s">
        <v>0</v>
      </c>
      <c r="D15459">
        <v>0.17</v>
      </c>
      <c r="E15459">
        <f>E15458+0.00008386277001</f>
        <v>0.31022871663578089</v>
      </c>
    </row>
    <row r="15460" spans="1:5" x14ac:dyDescent="0.3">
      <c r="A15460">
        <v>15459</v>
      </c>
      <c r="B15460" t="s">
        <v>15665</v>
      </c>
      <c r="C15460" t="s">
        <v>0</v>
      </c>
      <c r="D15460">
        <v>0.17</v>
      </c>
      <c r="E15460">
        <f>E15459+0.00008386277001</f>
        <v>0.31031257940579088</v>
      </c>
    </row>
    <row r="15461" spans="1:5" x14ac:dyDescent="0.3">
      <c r="A15461">
        <v>15460</v>
      </c>
      <c r="B15461" t="s">
        <v>20428</v>
      </c>
      <c r="C15461" t="s">
        <v>0</v>
      </c>
      <c r="D15461">
        <v>0.17</v>
      </c>
      <c r="E15461">
        <f>E15460+0.00008386277001</f>
        <v>0.31039644217580087</v>
      </c>
    </row>
    <row r="15462" spans="1:5" x14ac:dyDescent="0.3">
      <c r="A15462">
        <v>15461</v>
      </c>
      <c r="B15462" t="s">
        <v>6993</v>
      </c>
      <c r="C15462" t="s">
        <v>0</v>
      </c>
      <c r="D15462">
        <v>0.17199999999999999</v>
      </c>
      <c r="E15462">
        <f>E15461+0.00008386277001</f>
        <v>0.31048030494581086</v>
      </c>
    </row>
    <row r="15463" spans="1:5" x14ac:dyDescent="0.3">
      <c r="A15463">
        <v>15462</v>
      </c>
      <c r="B15463" t="s">
        <v>7161</v>
      </c>
      <c r="C15463" t="s">
        <v>0</v>
      </c>
      <c r="D15463">
        <v>0.17199999999999999</v>
      </c>
      <c r="E15463">
        <f>E15462+0.00008386277001</f>
        <v>0.31056416771582085</v>
      </c>
    </row>
    <row r="15464" spans="1:5" x14ac:dyDescent="0.3">
      <c r="A15464">
        <v>15463</v>
      </c>
      <c r="B15464" t="s">
        <v>10601</v>
      </c>
      <c r="C15464" t="s">
        <v>0</v>
      </c>
      <c r="D15464">
        <v>0.17199999999999999</v>
      </c>
      <c r="E15464">
        <f>E15463+0.00008386277001</f>
        <v>0.31064803048583084</v>
      </c>
    </row>
    <row r="15465" spans="1:5" x14ac:dyDescent="0.3">
      <c r="A15465">
        <v>15464</v>
      </c>
      <c r="B15465" t="s">
        <v>17330</v>
      </c>
      <c r="C15465" t="s">
        <v>0</v>
      </c>
      <c r="D15465">
        <v>0.17199999999999999</v>
      </c>
      <c r="E15465">
        <f>E15464+0.00008386277001</f>
        <v>0.31073189325584083</v>
      </c>
    </row>
    <row r="15466" spans="1:5" x14ac:dyDescent="0.3">
      <c r="A15466">
        <v>15465</v>
      </c>
      <c r="B15466" t="s">
        <v>764</v>
      </c>
      <c r="C15466" t="s">
        <v>0</v>
      </c>
      <c r="D15466">
        <v>0.17299999999999999</v>
      </c>
      <c r="E15466">
        <f>E15465+0.00008386277001</f>
        <v>0.31081575602585082</v>
      </c>
    </row>
    <row r="15467" spans="1:5" x14ac:dyDescent="0.3">
      <c r="A15467">
        <v>15466</v>
      </c>
      <c r="B15467" t="s">
        <v>10659</v>
      </c>
      <c r="C15467" t="s">
        <v>0</v>
      </c>
      <c r="D15467">
        <v>0.17399999999999999</v>
      </c>
      <c r="E15467">
        <f>E15466+0.00008386277001</f>
        <v>0.31089961879586081</v>
      </c>
    </row>
    <row r="15468" spans="1:5" x14ac:dyDescent="0.3">
      <c r="A15468">
        <v>15467</v>
      </c>
      <c r="B15468" t="s">
        <v>9780</v>
      </c>
      <c r="C15468" t="s">
        <v>0</v>
      </c>
      <c r="D15468">
        <v>0.17499999999999999</v>
      </c>
      <c r="E15468">
        <f>E15467+0.00008386277001</f>
        <v>0.3109834815658708</v>
      </c>
    </row>
    <row r="15469" spans="1:5" x14ac:dyDescent="0.3">
      <c r="A15469">
        <v>15468</v>
      </c>
      <c r="B15469" t="s">
        <v>11832</v>
      </c>
      <c r="C15469" t="s">
        <v>0</v>
      </c>
      <c r="D15469">
        <v>0.17499999999999999</v>
      </c>
      <c r="E15469">
        <f>E15468+0.00008386277001</f>
        <v>0.31106734433588079</v>
      </c>
    </row>
    <row r="15470" spans="1:5" x14ac:dyDescent="0.3">
      <c r="A15470">
        <v>15469</v>
      </c>
      <c r="B15470" t="s">
        <v>14275</v>
      </c>
      <c r="C15470" t="s">
        <v>0</v>
      </c>
      <c r="D15470">
        <v>0.17499999999999999</v>
      </c>
      <c r="E15470">
        <f>E15469+0.00008386277001</f>
        <v>0.31115120710589078</v>
      </c>
    </row>
    <row r="15471" spans="1:5" x14ac:dyDescent="0.3">
      <c r="A15471">
        <v>15470</v>
      </c>
      <c r="B15471" t="s">
        <v>21355</v>
      </c>
      <c r="C15471" t="s">
        <v>0</v>
      </c>
      <c r="D15471">
        <v>0.17499999999999999</v>
      </c>
      <c r="E15471">
        <f>E15470+0.00008386277001</f>
        <v>0.31123506987590077</v>
      </c>
    </row>
    <row r="15472" spans="1:5" x14ac:dyDescent="0.3">
      <c r="A15472">
        <v>15471</v>
      </c>
      <c r="B15472" t="s">
        <v>3306</v>
      </c>
      <c r="C15472" t="s">
        <v>0</v>
      </c>
      <c r="D15472">
        <v>0.17599999999999999</v>
      </c>
      <c r="E15472">
        <f>E15471+0.00008386277001</f>
        <v>0.31131893264591076</v>
      </c>
    </row>
    <row r="15473" spans="1:5" x14ac:dyDescent="0.3">
      <c r="A15473">
        <v>15472</v>
      </c>
      <c r="B15473" t="s">
        <v>5119</v>
      </c>
      <c r="C15473" t="s">
        <v>0</v>
      </c>
      <c r="D15473">
        <v>0.17599999999999999</v>
      </c>
      <c r="E15473">
        <f>E15472+0.00008386277001</f>
        <v>0.31140279541592075</v>
      </c>
    </row>
    <row r="15474" spans="1:5" x14ac:dyDescent="0.3">
      <c r="A15474">
        <v>15473</v>
      </c>
      <c r="B15474" t="s">
        <v>9153</v>
      </c>
      <c r="C15474" t="s">
        <v>0</v>
      </c>
      <c r="D15474">
        <v>0.17599999999999999</v>
      </c>
      <c r="E15474">
        <f>E15473+0.00008386277001</f>
        <v>0.31148665818593074</v>
      </c>
    </row>
    <row r="15475" spans="1:5" x14ac:dyDescent="0.3">
      <c r="A15475">
        <v>15474</v>
      </c>
      <c r="B15475" t="s">
        <v>14476</v>
      </c>
      <c r="C15475" t="s">
        <v>0</v>
      </c>
      <c r="D15475">
        <v>0.17599999999999999</v>
      </c>
      <c r="E15475">
        <f>E15474+0.00008386277001</f>
        <v>0.31157052095594073</v>
      </c>
    </row>
    <row r="15476" spans="1:5" x14ac:dyDescent="0.3">
      <c r="A15476">
        <v>15475</v>
      </c>
      <c r="B15476" t="s">
        <v>16146</v>
      </c>
      <c r="C15476" t="s">
        <v>0</v>
      </c>
      <c r="D15476">
        <v>0.17599999999999999</v>
      </c>
      <c r="E15476">
        <f>E15475+0.00008386277001</f>
        <v>0.31165438372595072</v>
      </c>
    </row>
    <row r="15477" spans="1:5" x14ac:dyDescent="0.3">
      <c r="A15477">
        <v>15476</v>
      </c>
      <c r="B15477" t="s">
        <v>16686</v>
      </c>
      <c r="C15477" t="s">
        <v>0</v>
      </c>
      <c r="D15477">
        <v>0.17599999999999999</v>
      </c>
      <c r="E15477">
        <f>E15476+0.00008386277001</f>
        <v>0.31173824649596071</v>
      </c>
    </row>
    <row r="15478" spans="1:5" x14ac:dyDescent="0.3">
      <c r="A15478">
        <v>15477</v>
      </c>
      <c r="B15478" t="s">
        <v>1053</v>
      </c>
      <c r="C15478" t="s">
        <v>0</v>
      </c>
      <c r="D15478">
        <v>0.17799999999999999</v>
      </c>
      <c r="E15478">
        <f>E15477+0.00008386277001</f>
        <v>0.3118221092659707</v>
      </c>
    </row>
    <row r="15479" spans="1:5" x14ac:dyDescent="0.3">
      <c r="A15479">
        <v>15478</v>
      </c>
      <c r="B15479" t="s">
        <v>3140</v>
      </c>
      <c r="C15479" t="s">
        <v>0</v>
      </c>
      <c r="D15479">
        <v>0.17799999999999999</v>
      </c>
      <c r="E15479">
        <f>E15478+0.00008386277001</f>
        <v>0.31190597203598069</v>
      </c>
    </row>
    <row r="15480" spans="1:5" x14ac:dyDescent="0.3">
      <c r="A15480">
        <v>15479</v>
      </c>
      <c r="B15480" t="s">
        <v>3996</v>
      </c>
      <c r="C15480" t="s">
        <v>0</v>
      </c>
      <c r="D15480">
        <v>0.17799999999999999</v>
      </c>
      <c r="E15480">
        <f>E15479+0.00008386277001</f>
        <v>0.31198983480599068</v>
      </c>
    </row>
    <row r="15481" spans="1:5" x14ac:dyDescent="0.3">
      <c r="A15481">
        <v>15480</v>
      </c>
      <c r="B15481" t="s">
        <v>7337</v>
      </c>
      <c r="C15481" t="s">
        <v>0</v>
      </c>
      <c r="D15481">
        <v>0.17799999999999999</v>
      </c>
      <c r="E15481">
        <f>E15480+0.00008386277001</f>
        <v>0.31207369757600067</v>
      </c>
    </row>
    <row r="15482" spans="1:5" x14ac:dyDescent="0.3">
      <c r="A15482">
        <v>15481</v>
      </c>
      <c r="B15482" t="s">
        <v>7692</v>
      </c>
      <c r="C15482" t="s">
        <v>0</v>
      </c>
      <c r="D15482">
        <v>0.17799999999999999</v>
      </c>
      <c r="E15482">
        <f>E15481+0.00008386277001</f>
        <v>0.31215756034601067</v>
      </c>
    </row>
    <row r="15483" spans="1:5" x14ac:dyDescent="0.3">
      <c r="A15483">
        <v>15482</v>
      </c>
      <c r="B15483" t="s">
        <v>16994</v>
      </c>
      <c r="C15483" t="s">
        <v>0</v>
      </c>
      <c r="D15483">
        <v>0.17799999999999999</v>
      </c>
      <c r="E15483">
        <f>E15482+0.00008386277001</f>
        <v>0.31224142311602066</v>
      </c>
    </row>
    <row r="15484" spans="1:5" x14ac:dyDescent="0.3">
      <c r="A15484">
        <v>15483</v>
      </c>
      <c r="B15484" t="s">
        <v>17391</v>
      </c>
      <c r="C15484" t="s">
        <v>0</v>
      </c>
      <c r="D15484">
        <v>0.17799999999999999</v>
      </c>
      <c r="E15484">
        <f>E15483+0.00008386277001</f>
        <v>0.31232528588603065</v>
      </c>
    </row>
    <row r="15485" spans="1:5" x14ac:dyDescent="0.3">
      <c r="A15485">
        <v>15484</v>
      </c>
      <c r="B15485" t="s">
        <v>1055</v>
      </c>
      <c r="C15485" t="s">
        <v>0</v>
      </c>
      <c r="D15485">
        <v>0.17899999999999999</v>
      </c>
      <c r="E15485">
        <f>E15484+0.00008386277001</f>
        <v>0.31240914865604064</v>
      </c>
    </row>
    <row r="15486" spans="1:5" x14ac:dyDescent="0.3">
      <c r="A15486">
        <v>15485</v>
      </c>
      <c r="B15486" t="s">
        <v>14700</v>
      </c>
      <c r="C15486" t="s">
        <v>0</v>
      </c>
      <c r="D15486">
        <v>0.17899999999999999</v>
      </c>
      <c r="E15486">
        <f>E15485+0.00008386277001</f>
        <v>0.31249301142605063</v>
      </c>
    </row>
    <row r="15487" spans="1:5" x14ac:dyDescent="0.3">
      <c r="A15487">
        <v>15486</v>
      </c>
      <c r="B15487" t="s">
        <v>16031</v>
      </c>
      <c r="C15487" t="s">
        <v>0</v>
      </c>
      <c r="D15487">
        <v>0.17899999999999999</v>
      </c>
      <c r="E15487">
        <f>E15486+0.00008386277001</f>
        <v>0.31257687419606062</v>
      </c>
    </row>
    <row r="15488" spans="1:5" x14ac:dyDescent="0.3">
      <c r="A15488">
        <v>15487</v>
      </c>
      <c r="B15488" t="s">
        <v>22769</v>
      </c>
      <c r="C15488" t="s">
        <v>0</v>
      </c>
      <c r="D15488">
        <v>0.17899999999999999</v>
      </c>
      <c r="E15488">
        <f>E15487+0.00008386277001</f>
        <v>0.31266073696607061</v>
      </c>
    </row>
    <row r="15489" spans="1:5" x14ac:dyDescent="0.3">
      <c r="A15489">
        <v>15488</v>
      </c>
      <c r="B15489" t="s">
        <v>22784</v>
      </c>
      <c r="C15489" t="s">
        <v>0</v>
      </c>
      <c r="D15489">
        <v>0.17899999999999999</v>
      </c>
      <c r="E15489">
        <f>E15488+0.00008386277001</f>
        <v>0.3127445997360806</v>
      </c>
    </row>
    <row r="15490" spans="1:5" x14ac:dyDescent="0.3">
      <c r="A15490">
        <v>15489</v>
      </c>
      <c r="B15490" t="s">
        <v>1467</v>
      </c>
      <c r="C15490" t="s">
        <v>0</v>
      </c>
      <c r="D15490">
        <v>0.18</v>
      </c>
      <c r="E15490">
        <f>E15489+0.00008386277001</f>
        <v>0.31282846250609059</v>
      </c>
    </row>
    <row r="15491" spans="1:5" x14ac:dyDescent="0.3">
      <c r="A15491">
        <v>15490</v>
      </c>
      <c r="B15491" t="s">
        <v>2676</v>
      </c>
      <c r="C15491" t="s">
        <v>0</v>
      </c>
      <c r="D15491">
        <v>0.18</v>
      </c>
      <c r="E15491">
        <f>E15490+0.00008386277001</f>
        <v>0.31291232527610058</v>
      </c>
    </row>
    <row r="15492" spans="1:5" x14ac:dyDescent="0.3">
      <c r="A15492">
        <v>15491</v>
      </c>
      <c r="B15492" t="s">
        <v>16570</v>
      </c>
      <c r="C15492" t="s">
        <v>0</v>
      </c>
      <c r="D15492">
        <v>0.18</v>
      </c>
      <c r="E15492">
        <f>E15491+0.00008386277001</f>
        <v>0.31299618804611057</v>
      </c>
    </row>
    <row r="15493" spans="1:5" x14ac:dyDescent="0.3">
      <c r="A15493">
        <v>15492</v>
      </c>
      <c r="B15493" t="s">
        <v>16748</v>
      </c>
      <c r="C15493" t="s">
        <v>0</v>
      </c>
      <c r="D15493">
        <v>0.18</v>
      </c>
      <c r="E15493">
        <f>E15492+0.00008386277001</f>
        <v>0.31308005081612056</v>
      </c>
    </row>
    <row r="15494" spans="1:5" x14ac:dyDescent="0.3">
      <c r="A15494">
        <v>15493</v>
      </c>
      <c r="B15494" t="s">
        <v>6181</v>
      </c>
      <c r="C15494" t="s">
        <v>0</v>
      </c>
      <c r="D15494">
        <v>0.18099999999999999</v>
      </c>
      <c r="E15494">
        <f>E15493+0.00008386277001</f>
        <v>0.31316391358613055</v>
      </c>
    </row>
    <row r="15495" spans="1:5" x14ac:dyDescent="0.3">
      <c r="A15495">
        <v>15494</v>
      </c>
      <c r="B15495" t="s">
        <v>7629</v>
      </c>
      <c r="C15495" t="s">
        <v>0</v>
      </c>
      <c r="D15495">
        <v>0.18099999999999999</v>
      </c>
      <c r="E15495">
        <f>E15494+0.00008386277001</f>
        <v>0.31324777635614054</v>
      </c>
    </row>
    <row r="15496" spans="1:5" x14ac:dyDescent="0.3">
      <c r="A15496">
        <v>15495</v>
      </c>
      <c r="B15496" t="s">
        <v>16346</v>
      </c>
      <c r="C15496" t="s">
        <v>0</v>
      </c>
      <c r="D15496">
        <v>0.18099999999999999</v>
      </c>
      <c r="E15496">
        <f>E15495+0.00008386277001</f>
        <v>0.31333163912615053</v>
      </c>
    </row>
    <row r="15497" spans="1:5" x14ac:dyDescent="0.3">
      <c r="A15497">
        <v>15496</v>
      </c>
      <c r="B15497" t="s">
        <v>6774</v>
      </c>
      <c r="C15497" t="s">
        <v>0</v>
      </c>
      <c r="D15497">
        <v>0.183</v>
      </c>
      <c r="E15497">
        <f>E15496+0.00008386277001</f>
        <v>0.31341550189616052</v>
      </c>
    </row>
    <row r="15498" spans="1:5" x14ac:dyDescent="0.3">
      <c r="A15498">
        <v>15497</v>
      </c>
      <c r="B15498" t="s">
        <v>14254</v>
      </c>
      <c r="C15498" t="s">
        <v>0</v>
      </c>
      <c r="D15498">
        <v>0.183</v>
      </c>
      <c r="E15498">
        <f>E15497+0.00008386277001</f>
        <v>0.31349936466617051</v>
      </c>
    </row>
    <row r="15499" spans="1:5" x14ac:dyDescent="0.3">
      <c r="A15499">
        <v>15498</v>
      </c>
      <c r="B15499" t="s">
        <v>21793</v>
      </c>
      <c r="C15499" t="s">
        <v>0</v>
      </c>
      <c r="D15499">
        <v>0.184</v>
      </c>
      <c r="E15499">
        <f>E15498+0.00008386277001</f>
        <v>0.3135832274361805</v>
      </c>
    </row>
    <row r="15500" spans="1:5" x14ac:dyDescent="0.3">
      <c r="A15500">
        <v>15499</v>
      </c>
      <c r="B15500" t="s">
        <v>21804</v>
      </c>
      <c r="C15500" t="s">
        <v>0</v>
      </c>
      <c r="D15500">
        <v>0.184</v>
      </c>
      <c r="E15500">
        <f>E15499+0.00008386277001</f>
        <v>0.31366709020619049</v>
      </c>
    </row>
    <row r="15501" spans="1:5" x14ac:dyDescent="0.3">
      <c r="A15501">
        <v>15500</v>
      </c>
      <c r="B15501" t="s">
        <v>16568</v>
      </c>
      <c r="C15501" t="s">
        <v>0</v>
      </c>
      <c r="D15501">
        <v>0.185</v>
      </c>
      <c r="E15501">
        <f>E15500+0.00008386277001</f>
        <v>0.31375095297620048</v>
      </c>
    </row>
    <row r="15502" spans="1:5" x14ac:dyDescent="0.3">
      <c r="A15502">
        <v>15501</v>
      </c>
      <c r="B15502" t="s">
        <v>7705</v>
      </c>
      <c r="C15502" t="s">
        <v>0</v>
      </c>
      <c r="D15502">
        <v>0.186</v>
      </c>
      <c r="E15502">
        <f>E15501+0.00008386277001</f>
        <v>0.31383481574621047</v>
      </c>
    </row>
    <row r="15503" spans="1:5" x14ac:dyDescent="0.3">
      <c r="A15503">
        <v>15502</v>
      </c>
      <c r="B15503" t="s">
        <v>16257</v>
      </c>
      <c r="C15503" t="s">
        <v>0</v>
      </c>
      <c r="D15503">
        <v>0.186</v>
      </c>
      <c r="E15503">
        <f>E15502+0.00008386277001</f>
        <v>0.31391867851622046</v>
      </c>
    </row>
    <row r="15504" spans="1:5" x14ac:dyDescent="0.3">
      <c r="A15504">
        <v>15503</v>
      </c>
      <c r="B15504" t="s">
        <v>23063</v>
      </c>
      <c r="C15504" t="s">
        <v>0</v>
      </c>
      <c r="D15504">
        <v>0.186</v>
      </c>
      <c r="E15504">
        <f>E15503+0.00008386277001</f>
        <v>0.31400254128623045</v>
      </c>
    </row>
    <row r="15505" spans="1:5" x14ac:dyDescent="0.3">
      <c r="A15505">
        <v>15504</v>
      </c>
      <c r="B15505" t="s">
        <v>9217</v>
      </c>
      <c r="C15505" t="s">
        <v>0</v>
      </c>
      <c r="D15505">
        <v>0.187</v>
      </c>
      <c r="E15505">
        <f>E15504+0.00008386277001</f>
        <v>0.31408640405624044</v>
      </c>
    </row>
    <row r="15506" spans="1:5" x14ac:dyDescent="0.3">
      <c r="A15506">
        <v>15505</v>
      </c>
      <c r="B15506" t="s">
        <v>3480</v>
      </c>
      <c r="C15506" t="s">
        <v>0</v>
      </c>
      <c r="D15506">
        <v>0.188</v>
      </c>
      <c r="E15506">
        <f>E15505+0.00008386277001</f>
        <v>0.31417026682625043</v>
      </c>
    </row>
    <row r="15507" spans="1:5" x14ac:dyDescent="0.3">
      <c r="A15507">
        <v>15506</v>
      </c>
      <c r="B15507" t="s">
        <v>16472</v>
      </c>
      <c r="C15507" t="s">
        <v>0</v>
      </c>
      <c r="D15507">
        <v>0.188</v>
      </c>
      <c r="E15507">
        <f>E15506+0.00008386277001</f>
        <v>0.31425412959626042</v>
      </c>
    </row>
    <row r="15508" spans="1:5" x14ac:dyDescent="0.3">
      <c r="A15508">
        <v>15507</v>
      </c>
      <c r="B15508" t="s">
        <v>18114</v>
      </c>
      <c r="C15508" t="s">
        <v>0</v>
      </c>
      <c r="D15508">
        <v>0.188</v>
      </c>
      <c r="E15508">
        <f>E15507+0.00008386277001</f>
        <v>0.31433799236627041</v>
      </c>
    </row>
    <row r="15509" spans="1:5" x14ac:dyDescent="0.3">
      <c r="A15509">
        <v>15508</v>
      </c>
      <c r="B15509" t="s">
        <v>18957</v>
      </c>
      <c r="C15509" t="s">
        <v>0</v>
      </c>
      <c r="D15509">
        <v>0.188</v>
      </c>
      <c r="E15509">
        <f>E15508+0.00008386277001</f>
        <v>0.3144218551362804</v>
      </c>
    </row>
    <row r="15510" spans="1:5" x14ac:dyDescent="0.3">
      <c r="A15510">
        <v>15509</v>
      </c>
      <c r="B15510" t="s">
        <v>23199</v>
      </c>
      <c r="C15510" t="s">
        <v>0</v>
      </c>
      <c r="D15510">
        <v>0.188</v>
      </c>
      <c r="E15510">
        <f>E15509+0.00008386277001</f>
        <v>0.31450571790629039</v>
      </c>
    </row>
    <row r="15511" spans="1:5" x14ac:dyDescent="0.3">
      <c r="A15511">
        <v>15510</v>
      </c>
      <c r="B15511" t="s">
        <v>1343</v>
      </c>
      <c r="C15511" t="s">
        <v>0</v>
      </c>
      <c r="D15511">
        <v>0.189</v>
      </c>
      <c r="E15511">
        <f>E15510+0.00008386277001</f>
        <v>0.31458958067630038</v>
      </c>
    </row>
    <row r="15512" spans="1:5" x14ac:dyDescent="0.3">
      <c r="A15512">
        <v>15511</v>
      </c>
      <c r="B15512" t="s">
        <v>16053</v>
      </c>
      <c r="C15512" t="s">
        <v>0</v>
      </c>
      <c r="D15512">
        <v>0.189</v>
      </c>
      <c r="E15512">
        <f>E15511+0.00008386277001</f>
        <v>0.31467344344631037</v>
      </c>
    </row>
    <row r="15513" spans="1:5" x14ac:dyDescent="0.3">
      <c r="A15513">
        <v>15512</v>
      </c>
      <c r="B15513" t="s">
        <v>18343</v>
      </c>
      <c r="C15513" t="s">
        <v>0</v>
      </c>
      <c r="D15513">
        <v>0.19</v>
      </c>
      <c r="E15513">
        <f>E15512+0.00008386277001</f>
        <v>0.31475730621632036</v>
      </c>
    </row>
    <row r="15514" spans="1:5" x14ac:dyDescent="0.3">
      <c r="A15514">
        <v>15513</v>
      </c>
      <c r="B15514" t="s">
        <v>21866</v>
      </c>
      <c r="C15514" t="s">
        <v>0</v>
      </c>
      <c r="D15514">
        <v>0.19</v>
      </c>
      <c r="E15514">
        <f>E15513+0.00008386277001</f>
        <v>0.31484116898633036</v>
      </c>
    </row>
    <row r="15515" spans="1:5" x14ac:dyDescent="0.3">
      <c r="A15515">
        <v>15514</v>
      </c>
      <c r="B15515" t="s">
        <v>11743</v>
      </c>
      <c r="C15515" t="s">
        <v>0</v>
      </c>
      <c r="D15515">
        <v>0.191</v>
      </c>
      <c r="E15515">
        <f>E15514+0.00008386277001</f>
        <v>0.31492503175634035</v>
      </c>
    </row>
    <row r="15516" spans="1:5" x14ac:dyDescent="0.3">
      <c r="A15516">
        <v>15515</v>
      </c>
      <c r="B15516" t="s">
        <v>9113</v>
      </c>
      <c r="C15516" t="s">
        <v>0</v>
      </c>
      <c r="D15516">
        <v>0.193</v>
      </c>
      <c r="E15516">
        <f>E15515+0.00008386277001</f>
        <v>0.31500889452635034</v>
      </c>
    </row>
    <row r="15517" spans="1:5" x14ac:dyDescent="0.3">
      <c r="A15517">
        <v>15516</v>
      </c>
      <c r="B15517" t="s">
        <v>9274</v>
      </c>
      <c r="C15517" t="s">
        <v>0</v>
      </c>
      <c r="D15517">
        <v>0.193</v>
      </c>
      <c r="E15517">
        <f>E15516+0.00008386277001</f>
        <v>0.31509275729636033</v>
      </c>
    </row>
    <row r="15518" spans="1:5" x14ac:dyDescent="0.3">
      <c r="A15518">
        <v>15517</v>
      </c>
      <c r="B15518" t="s">
        <v>9337</v>
      </c>
      <c r="C15518" t="s">
        <v>0</v>
      </c>
      <c r="D15518">
        <v>0.193</v>
      </c>
      <c r="E15518">
        <f>E15517+0.00008386277001</f>
        <v>0.31517662006637032</v>
      </c>
    </row>
    <row r="15519" spans="1:5" x14ac:dyDescent="0.3">
      <c r="A15519">
        <v>15518</v>
      </c>
      <c r="B15519" t="s">
        <v>12588</v>
      </c>
      <c r="C15519" t="s">
        <v>0</v>
      </c>
      <c r="D15519">
        <v>0.193</v>
      </c>
      <c r="E15519">
        <f>E15518+0.00008386277001</f>
        <v>0.31526048283638031</v>
      </c>
    </row>
    <row r="15520" spans="1:5" x14ac:dyDescent="0.3">
      <c r="A15520">
        <v>15519</v>
      </c>
      <c r="B15520" t="s">
        <v>12977</v>
      </c>
      <c r="C15520" t="s">
        <v>0</v>
      </c>
      <c r="D15520">
        <v>0.193</v>
      </c>
      <c r="E15520">
        <f>E15519+0.00008386277001</f>
        <v>0.3153443456063903</v>
      </c>
    </row>
    <row r="15521" spans="1:5" x14ac:dyDescent="0.3">
      <c r="A15521">
        <v>15520</v>
      </c>
      <c r="B15521" t="s">
        <v>14336</v>
      </c>
      <c r="C15521" t="s">
        <v>0</v>
      </c>
      <c r="D15521">
        <v>0.193</v>
      </c>
      <c r="E15521">
        <f>E15520+0.00008386277001</f>
        <v>0.31542820837640029</v>
      </c>
    </row>
    <row r="15522" spans="1:5" x14ac:dyDescent="0.3">
      <c r="A15522">
        <v>15521</v>
      </c>
      <c r="B15522" t="s">
        <v>20328</v>
      </c>
      <c r="C15522" t="s">
        <v>0</v>
      </c>
      <c r="D15522">
        <v>0.193</v>
      </c>
      <c r="E15522">
        <f>E15521+0.00008386277001</f>
        <v>0.31551207114641028</v>
      </c>
    </row>
    <row r="15523" spans="1:5" x14ac:dyDescent="0.3">
      <c r="A15523">
        <v>15522</v>
      </c>
      <c r="B15523" t="s">
        <v>3018</v>
      </c>
      <c r="C15523" t="s">
        <v>0</v>
      </c>
      <c r="D15523">
        <v>0.19400000000000001</v>
      </c>
      <c r="E15523">
        <f>E15522+0.00008386277001</f>
        <v>0.31559593391642027</v>
      </c>
    </row>
    <row r="15524" spans="1:5" x14ac:dyDescent="0.3">
      <c r="A15524">
        <v>15523</v>
      </c>
      <c r="B15524" t="s">
        <v>7195</v>
      </c>
      <c r="C15524" t="s">
        <v>0</v>
      </c>
      <c r="D15524">
        <v>0.19400000000000001</v>
      </c>
      <c r="E15524">
        <f>E15523+0.00008386277001</f>
        <v>0.31567979668643026</v>
      </c>
    </row>
    <row r="15525" spans="1:5" x14ac:dyDescent="0.3">
      <c r="A15525">
        <v>15524</v>
      </c>
      <c r="B15525" t="s">
        <v>9060</v>
      </c>
      <c r="C15525" t="s">
        <v>0</v>
      </c>
      <c r="D15525">
        <v>0.19400000000000001</v>
      </c>
      <c r="E15525">
        <f>E15524+0.00008386277001</f>
        <v>0.31576365945644025</v>
      </c>
    </row>
    <row r="15526" spans="1:5" x14ac:dyDescent="0.3">
      <c r="A15526">
        <v>15525</v>
      </c>
      <c r="B15526" t="s">
        <v>13916</v>
      </c>
      <c r="C15526" t="s">
        <v>0</v>
      </c>
      <c r="D15526">
        <v>0.19400000000000001</v>
      </c>
      <c r="E15526">
        <f>E15525+0.00008386277001</f>
        <v>0.31584752222645024</v>
      </c>
    </row>
    <row r="15527" spans="1:5" x14ac:dyDescent="0.3">
      <c r="A15527">
        <v>15526</v>
      </c>
      <c r="B15527" t="s">
        <v>18678</v>
      </c>
      <c r="C15527" t="s">
        <v>0</v>
      </c>
      <c r="D15527">
        <v>0.19400000000000001</v>
      </c>
      <c r="E15527">
        <f>E15526+0.00008386277001</f>
        <v>0.31593138499646023</v>
      </c>
    </row>
    <row r="15528" spans="1:5" x14ac:dyDescent="0.3">
      <c r="A15528">
        <v>15527</v>
      </c>
      <c r="B15528" t="s">
        <v>14887</v>
      </c>
      <c r="C15528" t="s">
        <v>0</v>
      </c>
      <c r="D15528">
        <v>0.19500000000000001</v>
      </c>
      <c r="E15528">
        <f>E15527+0.00008386277001</f>
        <v>0.31601524776647022</v>
      </c>
    </row>
    <row r="15529" spans="1:5" x14ac:dyDescent="0.3">
      <c r="A15529">
        <v>15528</v>
      </c>
      <c r="B15529" t="s">
        <v>3312</v>
      </c>
      <c r="C15529" t="s">
        <v>0</v>
      </c>
      <c r="D15529">
        <v>0.19600000000000001</v>
      </c>
      <c r="E15529">
        <f>E15528+0.00008386277001</f>
        <v>0.31609911053648021</v>
      </c>
    </row>
    <row r="15530" spans="1:5" x14ac:dyDescent="0.3">
      <c r="A15530">
        <v>15529</v>
      </c>
      <c r="B15530" t="s">
        <v>4158</v>
      </c>
      <c r="C15530" t="s">
        <v>0</v>
      </c>
      <c r="D15530">
        <v>0.19600000000000001</v>
      </c>
      <c r="E15530">
        <f>E15529+0.00008386277001</f>
        <v>0.3161829733064902</v>
      </c>
    </row>
    <row r="15531" spans="1:5" x14ac:dyDescent="0.3">
      <c r="A15531">
        <v>15530</v>
      </c>
      <c r="B15531" t="s">
        <v>13865</v>
      </c>
      <c r="C15531" t="s">
        <v>0</v>
      </c>
      <c r="D15531">
        <v>0.19600000000000001</v>
      </c>
      <c r="E15531">
        <f>E15530+0.00008386277001</f>
        <v>0.31626683607650019</v>
      </c>
    </row>
    <row r="15532" spans="1:5" x14ac:dyDescent="0.3">
      <c r="A15532">
        <v>15531</v>
      </c>
      <c r="B15532" t="s">
        <v>1655</v>
      </c>
      <c r="C15532" t="s">
        <v>0</v>
      </c>
      <c r="D15532">
        <v>0.19700000000000001</v>
      </c>
      <c r="E15532">
        <f>E15531+0.00008386277001</f>
        <v>0.31635069884651018</v>
      </c>
    </row>
    <row r="15533" spans="1:5" x14ac:dyDescent="0.3">
      <c r="A15533">
        <v>15532</v>
      </c>
      <c r="B15533" t="s">
        <v>6800</v>
      </c>
      <c r="C15533" t="s">
        <v>0</v>
      </c>
      <c r="D15533">
        <v>0.19700000000000001</v>
      </c>
      <c r="E15533">
        <f>E15532+0.00008386277001</f>
        <v>0.31643456161652017</v>
      </c>
    </row>
    <row r="15534" spans="1:5" x14ac:dyDescent="0.3">
      <c r="A15534">
        <v>15533</v>
      </c>
      <c r="B15534" t="s">
        <v>3998</v>
      </c>
      <c r="C15534" t="s">
        <v>0</v>
      </c>
      <c r="D15534">
        <v>0.19900000000000001</v>
      </c>
      <c r="E15534">
        <f>E15533+0.00008386277001</f>
        <v>0.31651842438653016</v>
      </c>
    </row>
    <row r="15535" spans="1:5" x14ac:dyDescent="0.3">
      <c r="A15535">
        <v>15534</v>
      </c>
      <c r="B15535" t="s">
        <v>15238</v>
      </c>
      <c r="C15535" t="s">
        <v>0</v>
      </c>
      <c r="D15535">
        <v>0.19900000000000001</v>
      </c>
      <c r="E15535">
        <f>E15534+0.00008386277001</f>
        <v>0.31660228715654015</v>
      </c>
    </row>
    <row r="15536" spans="1:5" x14ac:dyDescent="0.3">
      <c r="A15536">
        <v>15535</v>
      </c>
      <c r="B15536" s="2" t="s">
        <v>23684</v>
      </c>
      <c r="C15536" t="s">
        <v>0</v>
      </c>
      <c r="D15536">
        <v>0.19900000000000001</v>
      </c>
      <c r="E15536">
        <f>E15535+0.00008386277001</f>
        <v>0.31668614992655014</v>
      </c>
    </row>
    <row r="15537" spans="1:5" x14ac:dyDescent="0.3">
      <c r="A15537">
        <v>15536</v>
      </c>
      <c r="B15537" t="s">
        <v>940</v>
      </c>
      <c r="C15537" t="s">
        <v>0</v>
      </c>
      <c r="D15537">
        <v>0.2</v>
      </c>
      <c r="E15537">
        <f>E15536+0.00008386277001</f>
        <v>0.31677001269656013</v>
      </c>
    </row>
    <row r="15538" spans="1:5" x14ac:dyDescent="0.3">
      <c r="A15538">
        <v>15537</v>
      </c>
      <c r="B15538" t="s">
        <v>7708</v>
      </c>
      <c r="C15538" t="s">
        <v>0</v>
      </c>
      <c r="D15538">
        <v>0.2</v>
      </c>
      <c r="E15538">
        <f>E15537+0.00008386277001</f>
        <v>0.31685387546657012</v>
      </c>
    </row>
    <row r="15539" spans="1:5" x14ac:dyDescent="0.3">
      <c r="A15539">
        <v>15538</v>
      </c>
      <c r="B15539" t="s">
        <v>11813</v>
      </c>
      <c r="C15539" t="s">
        <v>0</v>
      </c>
      <c r="D15539">
        <v>0.2</v>
      </c>
      <c r="E15539">
        <f>E15538+0.00008386277001</f>
        <v>0.31693773823658011</v>
      </c>
    </row>
    <row r="15540" spans="1:5" x14ac:dyDescent="0.3">
      <c r="A15540">
        <v>15539</v>
      </c>
      <c r="B15540" t="s">
        <v>14871</v>
      </c>
      <c r="C15540" t="s">
        <v>0</v>
      </c>
      <c r="D15540">
        <v>0.2</v>
      </c>
      <c r="E15540">
        <f>E15539+0.00008386277001</f>
        <v>0.3170216010065901</v>
      </c>
    </row>
    <row r="15541" spans="1:5" x14ac:dyDescent="0.3">
      <c r="A15541">
        <v>15540</v>
      </c>
      <c r="B15541" t="s">
        <v>19802</v>
      </c>
      <c r="C15541" t="s">
        <v>0</v>
      </c>
      <c r="D15541">
        <v>0.2</v>
      </c>
      <c r="E15541">
        <f>E15540+0.00008386277001</f>
        <v>0.31710546377660009</v>
      </c>
    </row>
    <row r="15542" spans="1:5" x14ac:dyDescent="0.3">
      <c r="A15542">
        <v>15541</v>
      </c>
      <c r="B15542" t="s">
        <v>21652</v>
      </c>
      <c r="C15542" t="s">
        <v>0</v>
      </c>
      <c r="D15542">
        <v>0.2</v>
      </c>
      <c r="E15542">
        <f>E15541+0.00008386277001</f>
        <v>0.31718932654661008</v>
      </c>
    </row>
    <row r="15543" spans="1:5" x14ac:dyDescent="0.3">
      <c r="A15543">
        <v>15542</v>
      </c>
      <c r="B15543" t="s">
        <v>9197</v>
      </c>
      <c r="C15543" t="s">
        <v>0</v>
      </c>
      <c r="D15543">
        <v>0.20100000000000001</v>
      </c>
      <c r="E15543">
        <f>E15542+0.00008386277001</f>
        <v>0.31727318931662007</v>
      </c>
    </row>
    <row r="15544" spans="1:5" x14ac:dyDescent="0.3">
      <c r="A15544">
        <v>15543</v>
      </c>
      <c r="B15544" t="s">
        <v>14154</v>
      </c>
      <c r="C15544" t="s">
        <v>0</v>
      </c>
      <c r="D15544">
        <v>0.20100000000000001</v>
      </c>
      <c r="E15544">
        <f>E15543+0.00008386277001</f>
        <v>0.31735705208663006</v>
      </c>
    </row>
    <row r="15545" spans="1:5" x14ac:dyDescent="0.3">
      <c r="A15545">
        <v>15544</v>
      </c>
      <c r="B15545" t="s">
        <v>19800</v>
      </c>
      <c r="C15545" t="s">
        <v>0</v>
      </c>
      <c r="D15545">
        <v>0.20200000000000001</v>
      </c>
      <c r="E15545">
        <f>E15544+0.00008386277001</f>
        <v>0.31744091485664006</v>
      </c>
    </row>
    <row r="15546" spans="1:5" x14ac:dyDescent="0.3">
      <c r="A15546">
        <v>15545</v>
      </c>
      <c r="B15546" t="s">
        <v>5226</v>
      </c>
      <c r="C15546" t="s">
        <v>0</v>
      </c>
      <c r="D15546">
        <v>0.20599999999999999</v>
      </c>
      <c r="E15546">
        <f>E15545+0.00008386277001</f>
        <v>0.31752477762665005</v>
      </c>
    </row>
    <row r="15547" spans="1:5" x14ac:dyDescent="0.3">
      <c r="A15547">
        <v>15546</v>
      </c>
      <c r="B15547" t="s">
        <v>2404</v>
      </c>
      <c r="C15547" t="s">
        <v>0</v>
      </c>
      <c r="D15547">
        <v>0.20699999999999999</v>
      </c>
      <c r="E15547">
        <f>E15546+0.00008386277001</f>
        <v>0.31760864039666004</v>
      </c>
    </row>
    <row r="15548" spans="1:5" x14ac:dyDescent="0.3">
      <c r="A15548">
        <v>15547</v>
      </c>
      <c r="B15548" t="s">
        <v>22675</v>
      </c>
      <c r="C15548" t="s">
        <v>0</v>
      </c>
      <c r="D15548">
        <v>0.20699999999999999</v>
      </c>
      <c r="E15548">
        <f>E15547+0.00008386277001</f>
        <v>0.31769250316667003</v>
      </c>
    </row>
    <row r="15549" spans="1:5" x14ac:dyDescent="0.3">
      <c r="A15549">
        <v>15548</v>
      </c>
      <c r="B15549" t="s">
        <v>17964</v>
      </c>
      <c r="C15549" t="s">
        <v>0</v>
      </c>
      <c r="D15549">
        <v>0.20899999999999999</v>
      </c>
      <c r="E15549">
        <f>E15548+0.00008386277001</f>
        <v>0.31777636593668002</v>
      </c>
    </row>
    <row r="15550" spans="1:5" x14ac:dyDescent="0.3">
      <c r="A15550">
        <v>15549</v>
      </c>
      <c r="B15550" t="s">
        <v>18327</v>
      </c>
      <c r="C15550" t="s">
        <v>0</v>
      </c>
      <c r="D15550">
        <v>0.21</v>
      </c>
      <c r="E15550">
        <f>E15549+0.00008386277001</f>
        <v>0.31786022870669001</v>
      </c>
    </row>
    <row r="15551" spans="1:5" x14ac:dyDescent="0.3">
      <c r="A15551">
        <v>15550</v>
      </c>
      <c r="B15551" t="s">
        <v>2994</v>
      </c>
      <c r="C15551" t="s">
        <v>0</v>
      </c>
      <c r="D15551">
        <v>0.21299999999999999</v>
      </c>
      <c r="E15551">
        <f>E15550+0.00008386277001</f>
        <v>0.3179440914767</v>
      </c>
    </row>
    <row r="15552" spans="1:5" x14ac:dyDescent="0.3">
      <c r="A15552">
        <v>15551</v>
      </c>
      <c r="B15552" t="s">
        <v>18332</v>
      </c>
      <c r="C15552" t="s">
        <v>0</v>
      </c>
      <c r="D15552">
        <v>0.214</v>
      </c>
      <c r="E15552">
        <f>E15551+0.00008386277001</f>
        <v>0.31802795424670999</v>
      </c>
    </row>
    <row r="15553" spans="1:5" x14ac:dyDescent="0.3">
      <c r="A15553">
        <v>15552</v>
      </c>
      <c r="B15553" t="s">
        <v>23550</v>
      </c>
      <c r="C15553" t="s">
        <v>0</v>
      </c>
      <c r="D15553">
        <v>0.216</v>
      </c>
      <c r="E15553">
        <f>E15552+0.00008386277001</f>
        <v>0.31811181701671998</v>
      </c>
    </row>
    <row r="15554" spans="1:5" x14ac:dyDescent="0.3">
      <c r="A15554">
        <v>15553</v>
      </c>
      <c r="B15554" t="s">
        <v>14821</v>
      </c>
      <c r="C15554" t="s">
        <v>0</v>
      </c>
      <c r="D15554">
        <v>0.217</v>
      </c>
      <c r="E15554">
        <f>E15553+0.00008386277001</f>
        <v>0.31819567978672997</v>
      </c>
    </row>
    <row r="15555" spans="1:5" x14ac:dyDescent="0.3">
      <c r="A15555">
        <v>15554</v>
      </c>
      <c r="B15555" t="s">
        <v>22563</v>
      </c>
      <c r="C15555" t="s">
        <v>0</v>
      </c>
      <c r="D15555">
        <v>0.22</v>
      </c>
      <c r="E15555">
        <f>E15554+0.00008386277001</f>
        <v>0.31827954255673996</v>
      </c>
    </row>
    <row r="15556" spans="1:5" x14ac:dyDescent="0.3">
      <c r="A15556">
        <v>15555</v>
      </c>
      <c r="B15556" t="s">
        <v>19173</v>
      </c>
      <c r="C15556" t="s">
        <v>0</v>
      </c>
      <c r="D15556">
        <v>0.221</v>
      </c>
      <c r="E15556">
        <f>E15555+0.00008386277001</f>
        <v>0.31836340532674995</v>
      </c>
    </row>
    <row r="15557" spans="1:5" x14ac:dyDescent="0.3">
      <c r="A15557">
        <v>15556</v>
      </c>
      <c r="B15557" t="s">
        <v>1344</v>
      </c>
      <c r="C15557" t="s">
        <v>0</v>
      </c>
      <c r="D15557">
        <v>0.222</v>
      </c>
      <c r="E15557">
        <f>E15556+0.00008386277001</f>
        <v>0.31844726809675994</v>
      </c>
    </row>
    <row r="15558" spans="1:5" x14ac:dyDescent="0.3">
      <c r="A15558">
        <v>15557</v>
      </c>
      <c r="B15558" t="s">
        <v>2026</v>
      </c>
      <c r="C15558" t="s">
        <v>0</v>
      </c>
      <c r="D15558">
        <v>0.223</v>
      </c>
      <c r="E15558">
        <f>E15557+0.00008386277001</f>
        <v>0.31853113086676993</v>
      </c>
    </row>
    <row r="15559" spans="1:5" x14ac:dyDescent="0.3">
      <c r="A15559">
        <v>15558</v>
      </c>
      <c r="B15559" t="s">
        <v>2284</v>
      </c>
      <c r="C15559" t="s">
        <v>0</v>
      </c>
      <c r="D15559">
        <v>0.223</v>
      </c>
      <c r="E15559">
        <f>E15558+0.00008386277001</f>
        <v>0.31861499363677992</v>
      </c>
    </row>
    <row r="15560" spans="1:5" x14ac:dyDescent="0.3">
      <c r="A15560">
        <v>15559</v>
      </c>
      <c r="B15560" t="s">
        <v>22882</v>
      </c>
      <c r="C15560" t="s">
        <v>0</v>
      </c>
      <c r="D15560">
        <v>0.224</v>
      </c>
      <c r="E15560">
        <f>E15559+0.00008386277001</f>
        <v>0.31869885640678991</v>
      </c>
    </row>
    <row r="15561" spans="1:5" x14ac:dyDescent="0.3">
      <c r="A15561">
        <v>15560</v>
      </c>
      <c r="B15561" t="s">
        <v>16779</v>
      </c>
      <c r="C15561" t="s">
        <v>0</v>
      </c>
      <c r="D15561">
        <v>0.22500000000000001</v>
      </c>
      <c r="E15561">
        <f>E15560+0.00008386277001</f>
        <v>0.3187827191767999</v>
      </c>
    </row>
    <row r="15562" spans="1:5" x14ac:dyDescent="0.3">
      <c r="A15562">
        <v>15561</v>
      </c>
      <c r="B15562" t="s">
        <v>3392</v>
      </c>
      <c r="C15562" t="s">
        <v>0</v>
      </c>
      <c r="D15562">
        <v>0.22600000000000001</v>
      </c>
      <c r="E15562">
        <f>E15561+0.00008386277001</f>
        <v>0.31886658194680989</v>
      </c>
    </row>
    <row r="15563" spans="1:5" x14ac:dyDescent="0.3">
      <c r="A15563">
        <v>15562</v>
      </c>
      <c r="B15563" t="s">
        <v>6708</v>
      </c>
      <c r="C15563" t="s">
        <v>0</v>
      </c>
      <c r="D15563">
        <v>0.22600000000000001</v>
      </c>
      <c r="E15563">
        <f>E15562+0.00008386277001</f>
        <v>0.31895044471681988</v>
      </c>
    </row>
    <row r="15564" spans="1:5" x14ac:dyDescent="0.3">
      <c r="A15564">
        <v>15563</v>
      </c>
      <c r="B15564" t="s">
        <v>1440</v>
      </c>
      <c r="C15564" t="s">
        <v>0</v>
      </c>
      <c r="D15564">
        <v>0.22700000000000001</v>
      </c>
      <c r="E15564">
        <f>E15563+0.00008386277001</f>
        <v>0.31903430748682987</v>
      </c>
    </row>
    <row r="15565" spans="1:5" x14ac:dyDescent="0.3">
      <c r="A15565">
        <v>15564</v>
      </c>
      <c r="B15565" t="s">
        <v>15466</v>
      </c>
      <c r="C15565" t="s">
        <v>0</v>
      </c>
      <c r="D15565">
        <v>0.22700000000000001</v>
      </c>
      <c r="E15565">
        <f>E15564+0.00008386277001</f>
        <v>0.31911817025683986</v>
      </c>
    </row>
    <row r="15566" spans="1:5" x14ac:dyDescent="0.3">
      <c r="A15566">
        <v>15565</v>
      </c>
      <c r="B15566" t="s">
        <v>17536</v>
      </c>
      <c r="C15566" t="s">
        <v>0</v>
      </c>
      <c r="D15566">
        <v>0.22700000000000001</v>
      </c>
      <c r="E15566">
        <f>E15565+0.00008386277001</f>
        <v>0.31920203302684985</v>
      </c>
    </row>
    <row r="15567" spans="1:5" x14ac:dyDescent="0.3">
      <c r="A15567">
        <v>15566</v>
      </c>
      <c r="B15567" t="s">
        <v>10298</v>
      </c>
      <c r="C15567" t="s">
        <v>0</v>
      </c>
      <c r="D15567">
        <v>0.22800000000000001</v>
      </c>
      <c r="E15567">
        <f>E15566+0.00008386277001</f>
        <v>0.31928589579685984</v>
      </c>
    </row>
    <row r="15568" spans="1:5" x14ac:dyDescent="0.3">
      <c r="A15568">
        <v>15567</v>
      </c>
      <c r="B15568" t="s">
        <v>16022</v>
      </c>
      <c r="C15568" t="s">
        <v>0</v>
      </c>
      <c r="D15568">
        <v>0.22800000000000001</v>
      </c>
      <c r="E15568">
        <f>E15567+0.00008386277001</f>
        <v>0.31936975856686983</v>
      </c>
    </row>
    <row r="15569" spans="1:5" x14ac:dyDescent="0.3">
      <c r="A15569">
        <v>15568</v>
      </c>
      <c r="B15569" t="s">
        <v>3890</v>
      </c>
      <c r="C15569" t="s">
        <v>0</v>
      </c>
      <c r="D15569">
        <v>0.23</v>
      </c>
      <c r="E15569">
        <f>E15568+0.00008386277001</f>
        <v>0.31945362133687982</v>
      </c>
    </row>
    <row r="15570" spans="1:5" x14ac:dyDescent="0.3">
      <c r="A15570">
        <v>15569</v>
      </c>
      <c r="B15570" t="s">
        <v>4974</v>
      </c>
      <c r="C15570" t="s">
        <v>0</v>
      </c>
      <c r="D15570">
        <v>0.23</v>
      </c>
      <c r="E15570">
        <f>E15569+0.00008386277001</f>
        <v>0.31953748410688981</v>
      </c>
    </row>
    <row r="15571" spans="1:5" x14ac:dyDescent="0.3">
      <c r="A15571">
        <v>15570</v>
      </c>
      <c r="B15571" t="s">
        <v>7032</v>
      </c>
      <c r="C15571" t="s">
        <v>0</v>
      </c>
      <c r="D15571">
        <v>0.23</v>
      </c>
      <c r="E15571">
        <f>E15570+0.00008386277001</f>
        <v>0.3196213468768998</v>
      </c>
    </row>
    <row r="15572" spans="1:5" x14ac:dyDescent="0.3">
      <c r="A15572">
        <v>15571</v>
      </c>
      <c r="B15572" t="s">
        <v>7244</v>
      </c>
      <c r="C15572" t="s">
        <v>0</v>
      </c>
      <c r="D15572">
        <v>0.23</v>
      </c>
      <c r="E15572">
        <f>E15571+0.00008386277001</f>
        <v>0.31970520964690979</v>
      </c>
    </row>
    <row r="15573" spans="1:5" x14ac:dyDescent="0.3">
      <c r="A15573">
        <v>15572</v>
      </c>
      <c r="B15573" t="s">
        <v>8878</v>
      </c>
      <c r="C15573" t="s">
        <v>0</v>
      </c>
      <c r="D15573">
        <v>0.23</v>
      </c>
      <c r="E15573">
        <f>E15572+0.00008386277001</f>
        <v>0.31978907241691978</v>
      </c>
    </row>
    <row r="15574" spans="1:5" x14ac:dyDescent="0.3">
      <c r="A15574">
        <v>15573</v>
      </c>
      <c r="B15574" t="s">
        <v>14921</v>
      </c>
      <c r="C15574" t="s">
        <v>0</v>
      </c>
      <c r="D15574">
        <v>0.23</v>
      </c>
      <c r="E15574">
        <f>E15573+0.00008386277001</f>
        <v>0.31987293518692977</v>
      </c>
    </row>
    <row r="15575" spans="1:5" x14ac:dyDescent="0.3">
      <c r="A15575">
        <v>15574</v>
      </c>
      <c r="B15575" t="s">
        <v>15192</v>
      </c>
      <c r="C15575" t="s">
        <v>0</v>
      </c>
      <c r="D15575">
        <v>0.23</v>
      </c>
      <c r="E15575">
        <f>E15574+0.00008386277001</f>
        <v>0.31995679795693976</v>
      </c>
    </row>
    <row r="15576" spans="1:5" x14ac:dyDescent="0.3">
      <c r="A15576">
        <v>15575</v>
      </c>
      <c r="B15576" t="s">
        <v>17347</v>
      </c>
      <c r="C15576" t="s">
        <v>0</v>
      </c>
      <c r="D15576">
        <v>0.23</v>
      </c>
      <c r="E15576">
        <f>E15575+0.00008386277001</f>
        <v>0.32004066072694975</v>
      </c>
    </row>
    <row r="15577" spans="1:5" x14ac:dyDescent="0.3">
      <c r="A15577">
        <v>15576</v>
      </c>
      <c r="B15577" t="s">
        <v>19138</v>
      </c>
      <c r="C15577" t="s">
        <v>0</v>
      </c>
      <c r="D15577">
        <v>0.23</v>
      </c>
      <c r="E15577">
        <f>E15576+0.00008386277001</f>
        <v>0.32012452349695975</v>
      </c>
    </row>
    <row r="15578" spans="1:5" x14ac:dyDescent="0.3">
      <c r="A15578">
        <v>15577</v>
      </c>
      <c r="B15578" t="s">
        <v>20068</v>
      </c>
      <c r="C15578" t="s">
        <v>0</v>
      </c>
      <c r="D15578">
        <v>0.23</v>
      </c>
      <c r="E15578">
        <f>E15577+0.00008386277001</f>
        <v>0.32020838626696974</v>
      </c>
    </row>
    <row r="15579" spans="1:5" x14ac:dyDescent="0.3">
      <c r="A15579">
        <v>15578</v>
      </c>
      <c r="B15579" t="s">
        <v>16501</v>
      </c>
      <c r="C15579" t="s">
        <v>0</v>
      </c>
      <c r="D15579">
        <v>0.23200000000000001</v>
      </c>
      <c r="E15579">
        <f>E15578+0.00008386277001</f>
        <v>0.32029224903697973</v>
      </c>
    </row>
    <row r="15580" spans="1:5" x14ac:dyDescent="0.3">
      <c r="A15580">
        <v>15579</v>
      </c>
      <c r="B15580" t="s">
        <v>893</v>
      </c>
      <c r="C15580" t="s">
        <v>0</v>
      </c>
      <c r="D15580">
        <v>0.23300000000000001</v>
      </c>
      <c r="E15580">
        <f>E15579+0.00008386277001</f>
        <v>0.32037611180698972</v>
      </c>
    </row>
    <row r="15581" spans="1:5" x14ac:dyDescent="0.3">
      <c r="A15581">
        <v>15580</v>
      </c>
      <c r="B15581" t="s">
        <v>6823</v>
      </c>
      <c r="C15581" t="s">
        <v>0</v>
      </c>
      <c r="D15581">
        <v>0.23300000000000001</v>
      </c>
      <c r="E15581">
        <f>E15580+0.00008386277001</f>
        <v>0.32045997457699971</v>
      </c>
    </row>
    <row r="15582" spans="1:5" x14ac:dyDescent="0.3">
      <c r="A15582">
        <v>15581</v>
      </c>
      <c r="B15582" t="s">
        <v>17959</v>
      </c>
      <c r="C15582" t="s">
        <v>0</v>
      </c>
      <c r="D15582">
        <v>0.23400000000000001</v>
      </c>
      <c r="E15582">
        <f>E15581+0.00008386277001</f>
        <v>0.3205438373470097</v>
      </c>
    </row>
    <row r="15583" spans="1:5" x14ac:dyDescent="0.3">
      <c r="A15583">
        <v>15582</v>
      </c>
      <c r="B15583" t="s">
        <v>18476</v>
      </c>
      <c r="C15583" t="s">
        <v>0</v>
      </c>
      <c r="D15583">
        <v>0.23400000000000001</v>
      </c>
      <c r="E15583">
        <f>E15582+0.00008386277001</f>
        <v>0.32062770011701969</v>
      </c>
    </row>
    <row r="15584" spans="1:5" x14ac:dyDescent="0.3">
      <c r="A15584">
        <v>15583</v>
      </c>
      <c r="B15584" t="s">
        <v>333</v>
      </c>
      <c r="C15584" t="s">
        <v>0</v>
      </c>
      <c r="D15584">
        <v>0.23499999999999999</v>
      </c>
      <c r="E15584">
        <f>E15583+0.00008386277001</f>
        <v>0.32071156288702968</v>
      </c>
    </row>
    <row r="15585" spans="1:5" x14ac:dyDescent="0.3">
      <c r="A15585">
        <v>15584</v>
      </c>
      <c r="B15585" t="s">
        <v>2427</v>
      </c>
      <c r="C15585" t="s">
        <v>0</v>
      </c>
      <c r="D15585">
        <v>0.23499999999999999</v>
      </c>
      <c r="E15585">
        <f>E15584+0.00008386277001</f>
        <v>0.32079542565703967</v>
      </c>
    </row>
    <row r="15586" spans="1:5" x14ac:dyDescent="0.3">
      <c r="A15586">
        <v>15585</v>
      </c>
      <c r="B15586" t="s">
        <v>14459</v>
      </c>
      <c r="C15586" t="s">
        <v>0</v>
      </c>
      <c r="D15586">
        <v>0.23599999999999999</v>
      </c>
      <c r="E15586">
        <f>E15585+0.00008386277001</f>
        <v>0.32087928842704966</v>
      </c>
    </row>
    <row r="15587" spans="1:5" x14ac:dyDescent="0.3">
      <c r="A15587">
        <v>15586</v>
      </c>
      <c r="B15587" t="s">
        <v>15834</v>
      </c>
      <c r="C15587" t="s">
        <v>0</v>
      </c>
      <c r="D15587">
        <v>0.23599999999999999</v>
      </c>
      <c r="E15587">
        <f>E15586+0.00008386277001</f>
        <v>0.32096315119705965</v>
      </c>
    </row>
    <row r="15588" spans="1:5" x14ac:dyDescent="0.3">
      <c r="A15588">
        <v>15587</v>
      </c>
      <c r="B15588" t="s">
        <v>807</v>
      </c>
      <c r="C15588" t="s">
        <v>0</v>
      </c>
      <c r="D15588">
        <v>0.23699999999999999</v>
      </c>
      <c r="E15588">
        <f>E15587+0.00008386277001</f>
        <v>0.32104701396706964</v>
      </c>
    </row>
    <row r="15589" spans="1:5" x14ac:dyDescent="0.3">
      <c r="A15589">
        <v>15588</v>
      </c>
      <c r="B15589" t="s">
        <v>2763</v>
      </c>
      <c r="C15589" t="s">
        <v>0</v>
      </c>
      <c r="D15589">
        <v>0.23699999999999999</v>
      </c>
      <c r="E15589">
        <f>E15588+0.00008386277001</f>
        <v>0.32113087673707963</v>
      </c>
    </row>
    <row r="15590" spans="1:5" x14ac:dyDescent="0.3">
      <c r="A15590">
        <v>15589</v>
      </c>
      <c r="B15590" t="s">
        <v>3382</v>
      </c>
      <c r="C15590" t="s">
        <v>0</v>
      </c>
      <c r="D15590">
        <v>0.23699999999999999</v>
      </c>
      <c r="E15590">
        <f>E15589+0.00008386277001</f>
        <v>0.32121473950708962</v>
      </c>
    </row>
    <row r="15591" spans="1:5" x14ac:dyDescent="0.3">
      <c r="A15591">
        <v>15590</v>
      </c>
      <c r="B15591" t="s">
        <v>3388</v>
      </c>
      <c r="C15591" t="s">
        <v>0</v>
      </c>
      <c r="D15591">
        <v>0.23699999999999999</v>
      </c>
      <c r="E15591">
        <f>E15590+0.00008386277001</f>
        <v>0.32129860227709961</v>
      </c>
    </row>
    <row r="15592" spans="1:5" x14ac:dyDescent="0.3">
      <c r="A15592">
        <v>15591</v>
      </c>
      <c r="B15592" t="s">
        <v>3855</v>
      </c>
      <c r="C15592" t="s">
        <v>0</v>
      </c>
      <c r="D15592">
        <v>0.23699999999999999</v>
      </c>
      <c r="E15592">
        <f>E15591+0.00008386277001</f>
        <v>0.3213824650471096</v>
      </c>
    </row>
    <row r="15593" spans="1:5" x14ac:dyDescent="0.3">
      <c r="A15593">
        <v>15592</v>
      </c>
      <c r="B15593" t="s">
        <v>6561</v>
      </c>
      <c r="C15593" t="s">
        <v>0</v>
      </c>
      <c r="D15593">
        <v>0.23699999999999999</v>
      </c>
      <c r="E15593">
        <f>E15592+0.00008386277001</f>
        <v>0.32146632781711959</v>
      </c>
    </row>
    <row r="15594" spans="1:5" x14ac:dyDescent="0.3">
      <c r="A15594">
        <v>15593</v>
      </c>
      <c r="B15594" t="s">
        <v>7305</v>
      </c>
      <c r="C15594" t="s">
        <v>0</v>
      </c>
      <c r="D15594">
        <v>0.23699999999999999</v>
      </c>
      <c r="E15594">
        <f>E15593+0.00008386277001</f>
        <v>0.32155019058712958</v>
      </c>
    </row>
    <row r="15595" spans="1:5" x14ac:dyDescent="0.3">
      <c r="A15595">
        <v>15594</v>
      </c>
      <c r="B15595" t="s">
        <v>14431</v>
      </c>
      <c r="C15595" t="s">
        <v>0</v>
      </c>
      <c r="D15595">
        <v>0.23699999999999999</v>
      </c>
      <c r="E15595">
        <f>E15594+0.00008386277001</f>
        <v>0.32163405335713957</v>
      </c>
    </row>
    <row r="15596" spans="1:5" x14ac:dyDescent="0.3">
      <c r="A15596">
        <v>15595</v>
      </c>
      <c r="B15596" t="s">
        <v>19616</v>
      </c>
      <c r="C15596" t="s">
        <v>0</v>
      </c>
      <c r="D15596">
        <v>0.23699999999999999</v>
      </c>
      <c r="E15596">
        <f>E15595+0.00008386277001</f>
        <v>0.32171791612714956</v>
      </c>
    </row>
    <row r="15597" spans="1:5" x14ac:dyDescent="0.3">
      <c r="A15597">
        <v>15596</v>
      </c>
      <c r="B15597" t="s">
        <v>20076</v>
      </c>
      <c r="C15597" t="s">
        <v>0</v>
      </c>
      <c r="D15597">
        <v>0.23699999999999999</v>
      </c>
      <c r="E15597">
        <f>E15596+0.00008386277001</f>
        <v>0.32180177889715955</v>
      </c>
    </row>
    <row r="15598" spans="1:5" x14ac:dyDescent="0.3">
      <c r="A15598">
        <v>15597</v>
      </c>
      <c r="B15598" t="s">
        <v>20959</v>
      </c>
      <c r="C15598" t="s">
        <v>0</v>
      </c>
      <c r="D15598">
        <v>0.23699999999999999</v>
      </c>
      <c r="E15598">
        <f>E15597+0.00008386277001</f>
        <v>0.32188564166716954</v>
      </c>
    </row>
    <row r="15599" spans="1:5" x14ac:dyDescent="0.3">
      <c r="A15599">
        <v>15598</v>
      </c>
      <c r="B15599" t="s">
        <v>1939</v>
      </c>
      <c r="C15599" t="s">
        <v>0</v>
      </c>
      <c r="D15599">
        <v>0.23799999999999999</v>
      </c>
      <c r="E15599">
        <f>E15598+0.00008386277001</f>
        <v>0.32196950443717953</v>
      </c>
    </row>
    <row r="15600" spans="1:5" x14ac:dyDescent="0.3">
      <c r="A15600">
        <v>15599</v>
      </c>
      <c r="B15600" t="s">
        <v>16766</v>
      </c>
      <c r="C15600" t="s">
        <v>0</v>
      </c>
      <c r="D15600">
        <v>0.23799999999999999</v>
      </c>
      <c r="E15600">
        <f>E15599+0.00008386277001</f>
        <v>0.32205336720718952</v>
      </c>
    </row>
    <row r="15601" spans="1:5" x14ac:dyDescent="0.3">
      <c r="A15601">
        <v>15600</v>
      </c>
      <c r="B15601" t="s">
        <v>3426</v>
      </c>
      <c r="C15601" t="s">
        <v>0</v>
      </c>
      <c r="D15601">
        <v>0.23899999999999999</v>
      </c>
      <c r="E15601">
        <f>E15600+0.00008386277001</f>
        <v>0.32213722997719951</v>
      </c>
    </row>
    <row r="15602" spans="1:5" x14ac:dyDescent="0.3">
      <c r="A15602">
        <v>15601</v>
      </c>
      <c r="B15602" t="s">
        <v>3463</v>
      </c>
      <c r="C15602" t="s">
        <v>0</v>
      </c>
      <c r="D15602">
        <v>0.23899999999999999</v>
      </c>
      <c r="E15602">
        <f>E15601+0.00008386277001</f>
        <v>0.3222210927472095</v>
      </c>
    </row>
    <row r="15603" spans="1:5" x14ac:dyDescent="0.3">
      <c r="A15603">
        <v>15602</v>
      </c>
      <c r="B15603" t="s">
        <v>5017</v>
      </c>
      <c r="C15603" t="s">
        <v>0</v>
      </c>
      <c r="D15603">
        <v>0.23899999999999999</v>
      </c>
      <c r="E15603">
        <f>E15602+0.00008386277001</f>
        <v>0.32230495551721949</v>
      </c>
    </row>
    <row r="15604" spans="1:5" x14ac:dyDescent="0.3">
      <c r="A15604">
        <v>15603</v>
      </c>
      <c r="B15604" t="s">
        <v>8460</v>
      </c>
      <c r="C15604" t="s">
        <v>0</v>
      </c>
      <c r="D15604">
        <v>0.23899999999999999</v>
      </c>
      <c r="E15604">
        <f>E15603+0.00008386277001</f>
        <v>0.32238881828722948</v>
      </c>
    </row>
    <row r="15605" spans="1:5" x14ac:dyDescent="0.3">
      <c r="A15605">
        <v>15604</v>
      </c>
      <c r="B15605" t="s">
        <v>3193</v>
      </c>
      <c r="C15605" t="s">
        <v>0</v>
      </c>
      <c r="D15605">
        <v>0.24</v>
      </c>
      <c r="E15605">
        <f>E15604+0.00008386277001</f>
        <v>0.32247268105723947</v>
      </c>
    </row>
    <row r="15606" spans="1:5" x14ac:dyDescent="0.3">
      <c r="A15606">
        <v>15605</v>
      </c>
      <c r="B15606" t="s">
        <v>21704</v>
      </c>
      <c r="C15606" t="s">
        <v>0</v>
      </c>
      <c r="D15606">
        <v>0.24</v>
      </c>
      <c r="E15606">
        <f>E15605+0.00008386277001</f>
        <v>0.32255654382724946</v>
      </c>
    </row>
    <row r="15607" spans="1:5" x14ac:dyDescent="0.3">
      <c r="A15607">
        <v>15606</v>
      </c>
      <c r="B15607" t="s">
        <v>7045</v>
      </c>
      <c r="C15607" t="s">
        <v>0</v>
      </c>
      <c r="D15607">
        <v>0.24299999999999999</v>
      </c>
      <c r="E15607">
        <f>E15606+0.00008386277001</f>
        <v>0.32264040659725945</v>
      </c>
    </row>
    <row r="15608" spans="1:5" x14ac:dyDescent="0.3">
      <c r="A15608">
        <v>15607</v>
      </c>
      <c r="B15608" t="s">
        <v>13242</v>
      </c>
      <c r="C15608" t="s">
        <v>0</v>
      </c>
      <c r="D15608">
        <v>0.24299999999999999</v>
      </c>
      <c r="E15608">
        <f>E15607+0.00008386277001</f>
        <v>0.32272426936726945</v>
      </c>
    </row>
    <row r="15609" spans="1:5" x14ac:dyDescent="0.3">
      <c r="A15609">
        <v>15608</v>
      </c>
      <c r="B15609" t="s">
        <v>16243</v>
      </c>
      <c r="C15609" t="s">
        <v>0</v>
      </c>
      <c r="D15609">
        <v>0.24299999999999999</v>
      </c>
      <c r="E15609">
        <f>E15608+0.00008386277001</f>
        <v>0.32280813213727944</v>
      </c>
    </row>
    <row r="15610" spans="1:5" x14ac:dyDescent="0.3">
      <c r="A15610">
        <v>15609</v>
      </c>
      <c r="B15610" t="s">
        <v>15124</v>
      </c>
      <c r="C15610" t="s">
        <v>0</v>
      </c>
      <c r="D15610">
        <v>0.24399999999999999</v>
      </c>
      <c r="E15610">
        <f>E15609+0.00008386277001</f>
        <v>0.32289199490728943</v>
      </c>
    </row>
    <row r="15611" spans="1:5" x14ac:dyDescent="0.3">
      <c r="A15611">
        <v>15610</v>
      </c>
      <c r="B15611" t="s">
        <v>16755</v>
      </c>
      <c r="C15611" t="s">
        <v>0</v>
      </c>
      <c r="D15611">
        <v>0.24399999999999999</v>
      </c>
      <c r="E15611">
        <f>E15610+0.00008386277001</f>
        <v>0.32297585767729942</v>
      </c>
    </row>
    <row r="15612" spans="1:5" x14ac:dyDescent="0.3">
      <c r="A15612">
        <v>15611</v>
      </c>
      <c r="B15612" t="s">
        <v>698</v>
      </c>
      <c r="C15612" t="s">
        <v>0</v>
      </c>
      <c r="D15612">
        <v>0.245</v>
      </c>
      <c r="E15612">
        <f>E15611+0.00008386277001</f>
        <v>0.32305972044730941</v>
      </c>
    </row>
    <row r="15613" spans="1:5" x14ac:dyDescent="0.3">
      <c r="A15613">
        <v>15612</v>
      </c>
      <c r="B15613" t="s">
        <v>15369</v>
      </c>
      <c r="C15613" t="s">
        <v>0</v>
      </c>
      <c r="D15613">
        <v>0.245</v>
      </c>
      <c r="E15613">
        <f>E15612+0.00008386277001</f>
        <v>0.3231435832173194</v>
      </c>
    </row>
    <row r="15614" spans="1:5" x14ac:dyDescent="0.3">
      <c r="A15614">
        <v>15613</v>
      </c>
      <c r="B15614" t="s">
        <v>17718</v>
      </c>
      <c r="C15614" t="s">
        <v>0</v>
      </c>
      <c r="D15614">
        <v>0.245</v>
      </c>
      <c r="E15614">
        <f>E15613+0.00008386277001</f>
        <v>0.32322744598732939</v>
      </c>
    </row>
    <row r="15615" spans="1:5" x14ac:dyDescent="0.3">
      <c r="A15615">
        <v>15614</v>
      </c>
      <c r="B15615" t="s">
        <v>23171</v>
      </c>
      <c r="C15615" t="s">
        <v>0</v>
      </c>
      <c r="D15615">
        <v>0.245</v>
      </c>
      <c r="E15615">
        <f>E15614+0.00008386277001</f>
        <v>0.32331130875733938</v>
      </c>
    </row>
    <row r="15616" spans="1:5" x14ac:dyDescent="0.3">
      <c r="A15616">
        <v>15615</v>
      </c>
      <c r="B15616" t="s">
        <v>16081</v>
      </c>
      <c r="C15616" t="s">
        <v>0</v>
      </c>
      <c r="D15616">
        <v>0.247</v>
      </c>
      <c r="E15616">
        <f>E15615+0.00008386277001</f>
        <v>0.32339517152734937</v>
      </c>
    </row>
    <row r="15617" spans="1:5" x14ac:dyDescent="0.3">
      <c r="A15617">
        <v>15616</v>
      </c>
      <c r="B15617" t="s">
        <v>3878</v>
      </c>
      <c r="C15617" t="s">
        <v>0</v>
      </c>
      <c r="D15617">
        <v>0.248</v>
      </c>
      <c r="E15617">
        <f>E15616+0.00008386277001</f>
        <v>0.32347903429735936</v>
      </c>
    </row>
    <row r="15618" spans="1:5" x14ac:dyDescent="0.3">
      <c r="A15618">
        <v>15617</v>
      </c>
      <c r="B15618" t="s">
        <v>3925</v>
      </c>
      <c r="C15618" t="s">
        <v>0</v>
      </c>
      <c r="D15618">
        <v>0.249</v>
      </c>
      <c r="E15618">
        <f>E15617+0.00008386277001</f>
        <v>0.32356289706736935</v>
      </c>
    </row>
    <row r="15619" spans="1:5" x14ac:dyDescent="0.3">
      <c r="A15619">
        <v>15618</v>
      </c>
      <c r="B15619" t="s">
        <v>9468</v>
      </c>
      <c r="C15619" t="s">
        <v>0</v>
      </c>
      <c r="D15619">
        <v>0.249</v>
      </c>
      <c r="E15619">
        <f>E15618+0.00008386277001</f>
        <v>0.32364675983737934</v>
      </c>
    </row>
    <row r="15620" spans="1:5" x14ac:dyDescent="0.3">
      <c r="A15620">
        <v>15619</v>
      </c>
      <c r="B15620" t="s">
        <v>193</v>
      </c>
      <c r="C15620" t="s">
        <v>0</v>
      </c>
      <c r="D15620">
        <v>0.25</v>
      </c>
      <c r="E15620">
        <f>E15619+0.00008386277001</f>
        <v>0.32373062260738933</v>
      </c>
    </row>
    <row r="15621" spans="1:5" x14ac:dyDescent="0.3">
      <c r="A15621">
        <v>15620</v>
      </c>
      <c r="B15621" t="s">
        <v>620</v>
      </c>
      <c r="C15621" t="s">
        <v>0</v>
      </c>
      <c r="D15621">
        <v>0.25</v>
      </c>
      <c r="E15621">
        <f>E15620+0.00008386277001</f>
        <v>0.32381448537739932</v>
      </c>
    </row>
    <row r="15622" spans="1:5" x14ac:dyDescent="0.3">
      <c r="A15622">
        <v>15621</v>
      </c>
      <c r="B15622" t="s">
        <v>621</v>
      </c>
      <c r="C15622" t="s">
        <v>0</v>
      </c>
      <c r="D15622">
        <v>0.25</v>
      </c>
      <c r="E15622">
        <f>E15621+0.00008386277001</f>
        <v>0.32389834814740931</v>
      </c>
    </row>
    <row r="15623" spans="1:5" x14ac:dyDescent="0.3">
      <c r="A15623">
        <v>15622</v>
      </c>
      <c r="B15623" t="s">
        <v>3122</v>
      </c>
      <c r="C15623" t="s">
        <v>0</v>
      </c>
      <c r="D15623">
        <v>0.25</v>
      </c>
      <c r="E15623">
        <f>E15622+0.00008386277001</f>
        <v>0.3239822109174193</v>
      </c>
    </row>
    <row r="15624" spans="1:5" x14ac:dyDescent="0.3">
      <c r="A15624">
        <v>15623</v>
      </c>
      <c r="B15624" t="s">
        <v>3321</v>
      </c>
      <c r="C15624" t="s">
        <v>0</v>
      </c>
      <c r="D15624">
        <v>0.25</v>
      </c>
      <c r="E15624">
        <f>E15623+0.00008386277001</f>
        <v>0.32406607368742929</v>
      </c>
    </row>
    <row r="15625" spans="1:5" x14ac:dyDescent="0.3">
      <c r="A15625">
        <v>15624</v>
      </c>
      <c r="B15625" t="s">
        <v>3327</v>
      </c>
      <c r="C15625" t="s">
        <v>0</v>
      </c>
      <c r="D15625">
        <v>0.25</v>
      </c>
      <c r="E15625">
        <f>E15624+0.00008386277001</f>
        <v>0.32414993645743928</v>
      </c>
    </row>
    <row r="15626" spans="1:5" x14ac:dyDescent="0.3">
      <c r="A15626">
        <v>15625</v>
      </c>
      <c r="B15626" t="s">
        <v>6824</v>
      </c>
      <c r="C15626" t="s">
        <v>0</v>
      </c>
      <c r="D15626">
        <v>0.25</v>
      </c>
      <c r="E15626">
        <f>E15625+0.00008386277001</f>
        <v>0.32423379922744927</v>
      </c>
    </row>
    <row r="15627" spans="1:5" x14ac:dyDescent="0.3">
      <c r="A15627">
        <v>15626</v>
      </c>
      <c r="B15627" t="s">
        <v>7907</v>
      </c>
      <c r="C15627" t="s">
        <v>0</v>
      </c>
      <c r="D15627">
        <v>0.25</v>
      </c>
      <c r="E15627">
        <f>E15626+0.00008386277001</f>
        <v>0.32431766199745926</v>
      </c>
    </row>
    <row r="15628" spans="1:5" x14ac:dyDescent="0.3">
      <c r="A15628">
        <v>15627</v>
      </c>
      <c r="B15628" t="s">
        <v>12260</v>
      </c>
      <c r="C15628" t="s">
        <v>0</v>
      </c>
      <c r="D15628">
        <v>0.25</v>
      </c>
      <c r="E15628">
        <f>E15627+0.00008386277001</f>
        <v>0.32440152476746925</v>
      </c>
    </row>
    <row r="15629" spans="1:5" x14ac:dyDescent="0.3">
      <c r="A15629">
        <v>15628</v>
      </c>
      <c r="B15629" t="s">
        <v>13611</v>
      </c>
      <c r="C15629" t="s">
        <v>0</v>
      </c>
      <c r="D15629">
        <v>0.25</v>
      </c>
      <c r="E15629">
        <f>E15628+0.00008386277001</f>
        <v>0.32448538753747924</v>
      </c>
    </row>
    <row r="15630" spans="1:5" x14ac:dyDescent="0.3">
      <c r="A15630">
        <v>15629</v>
      </c>
      <c r="B15630" t="s">
        <v>1322</v>
      </c>
      <c r="C15630" t="s">
        <v>0</v>
      </c>
      <c r="D15630">
        <v>0.251</v>
      </c>
      <c r="E15630">
        <f>E15629+0.00008386277001</f>
        <v>0.32456925030748923</v>
      </c>
    </row>
    <row r="15631" spans="1:5" x14ac:dyDescent="0.3">
      <c r="A15631">
        <v>15630</v>
      </c>
      <c r="B15631" t="s">
        <v>4177</v>
      </c>
      <c r="C15631" t="s">
        <v>0</v>
      </c>
      <c r="D15631">
        <v>0.251</v>
      </c>
      <c r="E15631">
        <f>E15630+0.00008386277001</f>
        <v>0.32465311307749922</v>
      </c>
    </row>
    <row r="15632" spans="1:5" x14ac:dyDescent="0.3">
      <c r="A15632">
        <v>15631</v>
      </c>
      <c r="B15632" t="s">
        <v>19546</v>
      </c>
      <c r="C15632" t="s">
        <v>0</v>
      </c>
      <c r="D15632">
        <v>0.251</v>
      </c>
      <c r="E15632">
        <f>E15631+0.00008386277001</f>
        <v>0.32473697584750921</v>
      </c>
    </row>
    <row r="15633" spans="1:5" x14ac:dyDescent="0.3">
      <c r="A15633">
        <v>15632</v>
      </c>
      <c r="B15633" t="s">
        <v>6555</v>
      </c>
      <c r="C15633" t="s">
        <v>0</v>
      </c>
      <c r="D15633">
        <v>0.252</v>
      </c>
      <c r="E15633">
        <f>E15632+0.00008386277001</f>
        <v>0.3248208386175192</v>
      </c>
    </row>
    <row r="15634" spans="1:5" x14ac:dyDescent="0.3">
      <c r="A15634">
        <v>15633</v>
      </c>
      <c r="B15634" t="s">
        <v>8131</v>
      </c>
      <c r="C15634" t="s">
        <v>0</v>
      </c>
      <c r="D15634">
        <v>0.252</v>
      </c>
      <c r="E15634">
        <f>E15633+0.00008386277001</f>
        <v>0.32490470138752919</v>
      </c>
    </row>
    <row r="15635" spans="1:5" x14ac:dyDescent="0.3">
      <c r="A15635">
        <v>15634</v>
      </c>
      <c r="B15635" t="s">
        <v>22905</v>
      </c>
      <c r="C15635" t="s">
        <v>0</v>
      </c>
      <c r="D15635">
        <v>0.252</v>
      </c>
      <c r="E15635">
        <f>E15634+0.00008386277001</f>
        <v>0.32498856415753918</v>
      </c>
    </row>
    <row r="15636" spans="1:5" x14ac:dyDescent="0.3">
      <c r="A15636">
        <v>15635</v>
      </c>
      <c r="B15636" t="s">
        <v>3924</v>
      </c>
      <c r="C15636" t="s">
        <v>0</v>
      </c>
      <c r="D15636">
        <v>0.253</v>
      </c>
      <c r="E15636">
        <f>E15635+0.00008386277001</f>
        <v>0.32507242692754917</v>
      </c>
    </row>
    <row r="15637" spans="1:5" x14ac:dyDescent="0.3">
      <c r="A15637">
        <v>15636</v>
      </c>
      <c r="B15637" t="s">
        <v>4286</v>
      </c>
      <c r="C15637" t="s">
        <v>0</v>
      </c>
      <c r="D15637">
        <v>0.253</v>
      </c>
      <c r="E15637">
        <f>E15636+0.00008386277001</f>
        <v>0.32515628969755916</v>
      </c>
    </row>
    <row r="15638" spans="1:5" x14ac:dyDescent="0.3">
      <c r="A15638">
        <v>15637</v>
      </c>
      <c r="B15638" t="s">
        <v>638</v>
      </c>
      <c r="C15638" t="s">
        <v>0</v>
      </c>
      <c r="D15638">
        <v>0.254</v>
      </c>
      <c r="E15638">
        <f>E15637+0.00008386277001</f>
        <v>0.32524015246756915</v>
      </c>
    </row>
    <row r="15639" spans="1:5" x14ac:dyDescent="0.3">
      <c r="A15639">
        <v>15638</v>
      </c>
      <c r="B15639" t="s">
        <v>1488</v>
      </c>
      <c r="C15639" t="s">
        <v>0</v>
      </c>
      <c r="D15639">
        <v>0.254</v>
      </c>
      <c r="E15639">
        <f>E15638+0.00008386277001</f>
        <v>0.32532401523757914</v>
      </c>
    </row>
    <row r="15640" spans="1:5" x14ac:dyDescent="0.3">
      <c r="A15640">
        <v>15639</v>
      </c>
      <c r="B15640" t="s">
        <v>4400</v>
      </c>
      <c r="C15640" t="s">
        <v>0</v>
      </c>
      <c r="D15640">
        <v>0.254</v>
      </c>
      <c r="E15640">
        <f>E15639+0.00008386277001</f>
        <v>0.32540787800758914</v>
      </c>
    </row>
    <row r="15641" spans="1:5" x14ac:dyDescent="0.3">
      <c r="A15641">
        <v>15640</v>
      </c>
      <c r="B15641" t="s">
        <v>6267</v>
      </c>
      <c r="C15641" t="s">
        <v>0</v>
      </c>
      <c r="D15641">
        <v>0.254</v>
      </c>
      <c r="E15641">
        <f>E15640+0.00008386277001</f>
        <v>0.32549174077759913</v>
      </c>
    </row>
    <row r="15642" spans="1:5" x14ac:dyDescent="0.3">
      <c r="A15642">
        <v>15641</v>
      </c>
      <c r="B15642" t="s">
        <v>7159</v>
      </c>
      <c r="C15642" t="s">
        <v>0</v>
      </c>
      <c r="D15642">
        <v>0.254</v>
      </c>
      <c r="E15642">
        <f>E15641+0.00008386277001</f>
        <v>0.32557560354760912</v>
      </c>
    </row>
    <row r="15643" spans="1:5" x14ac:dyDescent="0.3">
      <c r="A15643">
        <v>15642</v>
      </c>
      <c r="B15643" t="s">
        <v>10427</v>
      </c>
      <c r="C15643" t="s">
        <v>0</v>
      </c>
      <c r="D15643">
        <v>0.254</v>
      </c>
      <c r="E15643">
        <f>E15642+0.00008386277001</f>
        <v>0.32565946631761911</v>
      </c>
    </row>
    <row r="15644" spans="1:5" x14ac:dyDescent="0.3">
      <c r="A15644">
        <v>15643</v>
      </c>
      <c r="B15644" t="s">
        <v>14161</v>
      </c>
      <c r="C15644" t="s">
        <v>0</v>
      </c>
      <c r="D15644">
        <v>0.254</v>
      </c>
      <c r="E15644">
        <f>E15643+0.00008386277001</f>
        <v>0.3257433290876291</v>
      </c>
    </row>
    <row r="15645" spans="1:5" x14ac:dyDescent="0.3">
      <c r="A15645">
        <v>15644</v>
      </c>
      <c r="B15645" t="s">
        <v>20106</v>
      </c>
      <c r="C15645" t="s">
        <v>0</v>
      </c>
      <c r="D15645">
        <v>0.254</v>
      </c>
      <c r="E15645">
        <f>E15644+0.00008386277001</f>
        <v>0.32582719185763909</v>
      </c>
    </row>
    <row r="15646" spans="1:5" x14ac:dyDescent="0.3">
      <c r="A15646">
        <v>15645</v>
      </c>
      <c r="B15646" t="s">
        <v>4251</v>
      </c>
      <c r="C15646" t="s">
        <v>0</v>
      </c>
      <c r="D15646">
        <v>0.255</v>
      </c>
      <c r="E15646">
        <f>E15645+0.00008386277001</f>
        <v>0.32591105462764908</v>
      </c>
    </row>
    <row r="15647" spans="1:5" x14ac:dyDescent="0.3">
      <c r="A15647">
        <v>15646</v>
      </c>
      <c r="B15647" t="s">
        <v>4607</v>
      </c>
      <c r="C15647" t="s">
        <v>0</v>
      </c>
      <c r="D15647">
        <v>0.255</v>
      </c>
      <c r="E15647">
        <f>E15646+0.00008386277001</f>
        <v>0.32599491739765907</v>
      </c>
    </row>
    <row r="15648" spans="1:5" x14ac:dyDescent="0.3">
      <c r="A15648">
        <v>15647</v>
      </c>
      <c r="B15648" t="s">
        <v>5903</v>
      </c>
      <c r="C15648" t="s">
        <v>0</v>
      </c>
      <c r="D15648">
        <v>0.255</v>
      </c>
      <c r="E15648">
        <f>E15647+0.00008386277001</f>
        <v>0.32607878016766906</v>
      </c>
    </row>
    <row r="15649" spans="1:5" x14ac:dyDescent="0.3">
      <c r="A15649">
        <v>15648</v>
      </c>
      <c r="B15649" t="s">
        <v>18734</v>
      </c>
      <c r="C15649" t="s">
        <v>0</v>
      </c>
      <c r="D15649">
        <v>0.255</v>
      </c>
      <c r="E15649">
        <f>E15648+0.00008386277001</f>
        <v>0.32616264293767905</v>
      </c>
    </row>
    <row r="15650" spans="1:5" x14ac:dyDescent="0.3">
      <c r="A15650">
        <v>15649</v>
      </c>
      <c r="B15650" t="s">
        <v>1039</v>
      </c>
      <c r="C15650" t="s">
        <v>0</v>
      </c>
      <c r="D15650">
        <v>0.25600000000000001</v>
      </c>
      <c r="E15650">
        <f>E15649+0.00008386277001</f>
        <v>0.32624650570768904</v>
      </c>
    </row>
    <row r="15651" spans="1:5" x14ac:dyDescent="0.3">
      <c r="A15651">
        <v>15650</v>
      </c>
      <c r="B15651" t="s">
        <v>1050</v>
      </c>
      <c r="C15651" t="s">
        <v>0</v>
      </c>
      <c r="D15651">
        <v>0.25600000000000001</v>
      </c>
      <c r="E15651">
        <f>E15650+0.00008386277001</f>
        <v>0.32633036847769903</v>
      </c>
    </row>
    <row r="15652" spans="1:5" x14ac:dyDescent="0.3">
      <c r="A15652">
        <v>15651</v>
      </c>
      <c r="B15652" t="s">
        <v>11166</v>
      </c>
      <c r="C15652" t="s">
        <v>0</v>
      </c>
      <c r="D15652">
        <v>0.25600000000000001</v>
      </c>
      <c r="E15652">
        <f>E15651+0.00008386277001</f>
        <v>0.32641423124770902</v>
      </c>
    </row>
    <row r="15653" spans="1:5" x14ac:dyDescent="0.3">
      <c r="A15653">
        <v>15652</v>
      </c>
      <c r="B15653" t="s">
        <v>17535</v>
      </c>
      <c r="C15653" t="s">
        <v>0</v>
      </c>
      <c r="D15653">
        <v>0.25600000000000001</v>
      </c>
      <c r="E15653">
        <f>E15652+0.00008386277001</f>
        <v>0.32649809401771901</v>
      </c>
    </row>
    <row r="15654" spans="1:5" x14ac:dyDescent="0.3">
      <c r="A15654">
        <v>15653</v>
      </c>
      <c r="B15654" t="s">
        <v>19176</v>
      </c>
      <c r="C15654" t="s">
        <v>0</v>
      </c>
      <c r="D15654">
        <v>0.25600000000000001</v>
      </c>
      <c r="E15654">
        <f>E15653+0.00008386277001</f>
        <v>0.326581956787729</v>
      </c>
    </row>
    <row r="15655" spans="1:5" x14ac:dyDescent="0.3">
      <c r="A15655">
        <v>15654</v>
      </c>
      <c r="B15655" t="s">
        <v>6850</v>
      </c>
      <c r="C15655" t="s">
        <v>0</v>
      </c>
      <c r="D15655">
        <v>0.25800000000000001</v>
      </c>
      <c r="E15655">
        <f>E15654+0.00008386277001</f>
        <v>0.32666581955773899</v>
      </c>
    </row>
    <row r="15656" spans="1:5" x14ac:dyDescent="0.3">
      <c r="A15656">
        <v>15655</v>
      </c>
      <c r="B15656" t="s">
        <v>14207</v>
      </c>
      <c r="C15656" t="s">
        <v>0</v>
      </c>
      <c r="D15656">
        <v>0.25800000000000001</v>
      </c>
      <c r="E15656">
        <f>E15655+0.00008386277001</f>
        <v>0.32674968232774898</v>
      </c>
    </row>
    <row r="15657" spans="1:5" x14ac:dyDescent="0.3">
      <c r="A15657">
        <v>15656</v>
      </c>
      <c r="B15657" t="s">
        <v>15438</v>
      </c>
      <c r="C15657" t="s">
        <v>0</v>
      </c>
      <c r="D15657">
        <v>0.25800000000000001</v>
      </c>
      <c r="E15657">
        <f>E15656+0.00008386277001</f>
        <v>0.32683354509775897</v>
      </c>
    </row>
    <row r="15658" spans="1:5" x14ac:dyDescent="0.3">
      <c r="A15658">
        <v>15657</v>
      </c>
      <c r="B15658" t="s">
        <v>20413</v>
      </c>
      <c r="C15658" t="s">
        <v>0</v>
      </c>
      <c r="D15658">
        <v>0.25800000000000001</v>
      </c>
      <c r="E15658">
        <f>E15657+0.00008386277001</f>
        <v>0.32691740786776896</v>
      </c>
    </row>
    <row r="15659" spans="1:5" x14ac:dyDescent="0.3">
      <c r="A15659">
        <v>15658</v>
      </c>
      <c r="B15659" t="s">
        <v>2934</v>
      </c>
      <c r="C15659" t="s">
        <v>0</v>
      </c>
      <c r="D15659">
        <v>0.25900000000000001</v>
      </c>
      <c r="E15659">
        <f>E15658+0.00008386277001</f>
        <v>0.32700127063777895</v>
      </c>
    </row>
    <row r="15660" spans="1:5" x14ac:dyDescent="0.3">
      <c r="A15660">
        <v>15659</v>
      </c>
      <c r="B15660" t="s">
        <v>15442</v>
      </c>
      <c r="C15660" t="s">
        <v>0</v>
      </c>
      <c r="D15660">
        <v>0.25900000000000001</v>
      </c>
      <c r="E15660">
        <f>E15659+0.00008386277001</f>
        <v>0.32708513340778894</v>
      </c>
    </row>
    <row r="15661" spans="1:5" x14ac:dyDescent="0.3">
      <c r="A15661">
        <v>15660</v>
      </c>
      <c r="B15661" t="s">
        <v>14942</v>
      </c>
      <c r="C15661" t="s">
        <v>0</v>
      </c>
      <c r="D15661">
        <v>0.26</v>
      </c>
      <c r="E15661">
        <f>E15660+0.00008386277001</f>
        <v>0.32716899617779893</v>
      </c>
    </row>
    <row r="15662" spans="1:5" x14ac:dyDescent="0.3">
      <c r="A15662">
        <v>15661</v>
      </c>
      <c r="B15662" t="s">
        <v>20995</v>
      </c>
      <c r="C15662" t="s">
        <v>0</v>
      </c>
      <c r="D15662">
        <v>0.26</v>
      </c>
      <c r="E15662">
        <f>E15661+0.00008386277001</f>
        <v>0.32725285894780892</v>
      </c>
    </row>
    <row r="15663" spans="1:5" x14ac:dyDescent="0.3">
      <c r="A15663">
        <v>15662</v>
      </c>
      <c r="B15663" t="s">
        <v>21570</v>
      </c>
      <c r="C15663" t="s">
        <v>0</v>
      </c>
      <c r="D15663">
        <v>0.26</v>
      </c>
      <c r="E15663">
        <f>E15662+0.00008386277001</f>
        <v>0.32733672171781891</v>
      </c>
    </row>
    <row r="15664" spans="1:5" x14ac:dyDescent="0.3">
      <c r="A15664">
        <v>15663</v>
      </c>
      <c r="B15664" t="s">
        <v>23188</v>
      </c>
      <c r="C15664" t="s">
        <v>0</v>
      </c>
      <c r="D15664">
        <v>0.26</v>
      </c>
      <c r="E15664">
        <f>E15663+0.00008386277001</f>
        <v>0.3274205844878289</v>
      </c>
    </row>
    <row r="15665" spans="1:5" x14ac:dyDescent="0.3">
      <c r="A15665">
        <v>15664</v>
      </c>
      <c r="B15665" t="s">
        <v>3605</v>
      </c>
      <c r="C15665" t="s">
        <v>0</v>
      </c>
      <c r="D15665">
        <v>0.26100000000000001</v>
      </c>
      <c r="E15665">
        <f>E15664+0.00008386277001</f>
        <v>0.32750444725783889</v>
      </c>
    </row>
    <row r="15666" spans="1:5" x14ac:dyDescent="0.3">
      <c r="A15666">
        <v>15665</v>
      </c>
      <c r="B15666" t="s">
        <v>7266</v>
      </c>
      <c r="C15666" t="s">
        <v>0</v>
      </c>
      <c r="D15666">
        <v>0.26100000000000001</v>
      </c>
      <c r="E15666">
        <f>E15665+0.00008386277001</f>
        <v>0.32758831002784888</v>
      </c>
    </row>
    <row r="15667" spans="1:5" x14ac:dyDescent="0.3">
      <c r="A15667">
        <v>15666</v>
      </c>
      <c r="B15667" t="s">
        <v>12163</v>
      </c>
      <c r="C15667" t="s">
        <v>0</v>
      </c>
      <c r="D15667">
        <v>0.26100000000000001</v>
      </c>
      <c r="E15667">
        <f>E15666+0.00008386277001</f>
        <v>0.32767217279785887</v>
      </c>
    </row>
    <row r="15668" spans="1:5" x14ac:dyDescent="0.3">
      <c r="A15668">
        <v>15667</v>
      </c>
      <c r="B15668" t="s">
        <v>12505</v>
      </c>
      <c r="C15668" t="s">
        <v>0</v>
      </c>
      <c r="D15668">
        <v>0.26100000000000001</v>
      </c>
      <c r="E15668">
        <f>E15667+0.00008386277001</f>
        <v>0.32775603556786886</v>
      </c>
    </row>
    <row r="15669" spans="1:5" x14ac:dyDescent="0.3">
      <c r="A15669">
        <v>15668</v>
      </c>
      <c r="B15669" t="s">
        <v>13961</v>
      </c>
      <c r="C15669" t="s">
        <v>0</v>
      </c>
      <c r="D15669">
        <v>0.26100000000000001</v>
      </c>
      <c r="E15669">
        <f>E15668+0.00008386277001</f>
        <v>0.32783989833787885</v>
      </c>
    </row>
    <row r="15670" spans="1:5" x14ac:dyDescent="0.3">
      <c r="A15670">
        <v>15669</v>
      </c>
      <c r="B15670" t="s">
        <v>15171</v>
      </c>
      <c r="C15670" t="s">
        <v>0</v>
      </c>
      <c r="D15670">
        <v>0.26100000000000001</v>
      </c>
      <c r="E15670">
        <f>E15669+0.00008386277001</f>
        <v>0.32792376110788884</v>
      </c>
    </row>
    <row r="15671" spans="1:5" x14ac:dyDescent="0.3">
      <c r="A15671">
        <v>15670</v>
      </c>
      <c r="B15671" t="s">
        <v>17788</v>
      </c>
      <c r="C15671" t="s">
        <v>0</v>
      </c>
      <c r="D15671">
        <v>0.26100000000000001</v>
      </c>
      <c r="E15671">
        <f>E15670+0.00008386277001</f>
        <v>0.32800762387789884</v>
      </c>
    </row>
    <row r="15672" spans="1:5" x14ac:dyDescent="0.3">
      <c r="A15672">
        <v>15671</v>
      </c>
      <c r="B15672" t="s">
        <v>17811</v>
      </c>
      <c r="C15672" t="s">
        <v>0</v>
      </c>
      <c r="D15672">
        <v>0.26100000000000001</v>
      </c>
      <c r="E15672">
        <f>E15671+0.00008386277001</f>
        <v>0.32809148664790883</v>
      </c>
    </row>
    <row r="15673" spans="1:5" x14ac:dyDescent="0.3">
      <c r="A15673">
        <v>15672</v>
      </c>
      <c r="B15673" t="s">
        <v>19004</v>
      </c>
      <c r="C15673" t="s">
        <v>0</v>
      </c>
      <c r="D15673">
        <v>0.26100000000000001</v>
      </c>
      <c r="E15673">
        <f>E15672+0.00008386277001</f>
        <v>0.32817534941791882</v>
      </c>
    </row>
    <row r="15674" spans="1:5" x14ac:dyDescent="0.3">
      <c r="A15674">
        <v>15673</v>
      </c>
      <c r="B15674" t="s">
        <v>19658</v>
      </c>
      <c r="C15674" t="s">
        <v>0</v>
      </c>
      <c r="D15674">
        <v>0.26100000000000001</v>
      </c>
      <c r="E15674">
        <f>E15673+0.00008386277001</f>
        <v>0.32825921218792881</v>
      </c>
    </row>
    <row r="15675" spans="1:5" x14ac:dyDescent="0.3">
      <c r="A15675">
        <v>15674</v>
      </c>
      <c r="B15675" t="s">
        <v>20090</v>
      </c>
      <c r="C15675" t="s">
        <v>0</v>
      </c>
      <c r="D15675">
        <v>0.26100000000000001</v>
      </c>
      <c r="E15675">
        <f>E15674+0.00008386277001</f>
        <v>0.3283430749579388</v>
      </c>
    </row>
    <row r="15676" spans="1:5" x14ac:dyDescent="0.3">
      <c r="A15676">
        <v>15675</v>
      </c>
      <c r="B15676" t="s">
        <v>21545</v>
      </c>
      <c r="C15676" t="s">
        <v>0</v>
      </c>
      <c r="D15676">
        <v>0.26100000000000001</v>
      </c>
      <c r="E15676">
        <f>E15675+0.00008386277001</f>
        <v>0.32842693772794879</v>
      </c>
    </row>
    <row r="15677" spans="1:5" x14ac:dyDescent="0.3">
      <c r="A15677">
        <v>15676</v>
      </c>
      <c r="B15677" t="s">
        <v>22036</v>
      </c>
      <c r="C15677" t="s">
        <v>0</v>
      </c>
      <c r="D15677">
        <v>0.26100000000000001</v>
      </c>
      <c r="E15677">
        <f>E15676+0.00008386277001</f>
        <v>0.32851080049795878</v>
      </c>
    </row>
    <row r="15678" spans="1:5" x14ac:dyDescent="0.3">
      <c r="A15678">
        <v>15677</v>
      </c>
      <c r="B15678" t="s">
        <v>75</v>
      </c>
      <c r="C15678" t="s">
        <v>0</v>
      </c>
      <c r="D15678">
        <v>0.26200000000000001</v>
      </c>
      <c r="E15678">
        <f>E15677+0.00008386277001</f>
        <v>0.32859466326796877</v>
      </c>
    </row>
    <row r="15679" spans="1:5" x14ac:dyDescent="0.3">
      <c r="A15679">
        <v>15678</v>
      </c>
      <c r="B15679" t="s">
        <v>77</v>
      </c>
      <c r="C15679" t="s">
        <v>0</v>
      </c>
      <c r="D15679">
        <v>0.26200000000000001</v>
      </c>
      <c r="E15679">
        <f>E15678+0.00008386277001</f>
        <v>0.32867852603797876</v>
      </c>
    </row>
    <row r="15680" spans="1:5" x14ac:dyDescent="0.3">
      <c r="A15680">
        <v>15679</v>
      </c>
      <c r="B15680" t="s">
        <v>263</v>
      </c>
      <c r="C15680" t="s">
        <v>0</v>
      </c>
      <c r="D15680">
        <v>0.26200000000000001</v>
      </c>
      <c r="E15680">
        <f>E15679+0.00008386277001</f>
        <v>0.32876238880798875</v>
      </c>
    </row>
    <row r="15681" spans="1:5" x14ac:dyDescent="0.3">
      <c r="A15681">
        <v>15680</v>
      </c>
      <c r="B15681" t="s">
        <v>1114</v>
      </c>
      <c r="C15681" t="s">
        <v>0</v>
      </c>
      <c r="D15681">
        <v>0.26200000000000001</v>
      </c>
      <c r="E15681">
        <f>E15680+0.00008386277001</f>
        <v>0.32884625157799874</v>
      </c>
    </row>
    <row r="15682" spans="1:5" x14ac:dyDescent="0.3">
      <c r="A15682">
        <v>15681</v>
      </c>
      <c r="B15682" t="s">
        <v>2384</v>
      </c>
      <c r="C15682" t="s">
        <v>0</v>
      </c>
      <c r="D15682">
        <v>0.26200000000000001</v>
      </c>
      <c r="E15682">
        <f>E15681+0.00008386277001</f>
        <v>0.32893011434800873</v>
      </c>
    </row>
    <row r="15683" spans="1:5" x14ac:dyDescent="0.3">
      <c r="A15683">
        <v>15682</v>
      </c>
      <c r="B15683" t="s">
        <v>2935</v>
      </c>
      <c r="C15683" t="s">
        <v>0</v>
      </c>
      <c r="D15683">
        <v>0.26200000000000001</v>
      </c>
      <c r="E15683">
        <f>E15682+0.00008386277001</f>
        <v>0.32901397711801872</v>
      </c>
    </row>
    <row r="15684" spans="1:5" x14ac:dyDescent="0.3">
      <c r="A15684">
        <v>15683</v>
      </c>
      <c r="B15684" t="s">
        <v>10569</v>
      </c>
      <c r="C15684" t="s">
        <v>0</v>
      </c>
      <c r="D15684">
        <v>0.26200000000000001</v>
      </c>
      <c r="E15684">
        <f>E15683+0.00008386277001</f>
        <v>0.32909783988802871</v>
      </c>
    </row>
    <row r="15685" spans="1:5" x14ac:dyDescent="0.3">
      <c r="A15685">
        <v>15684</v>
      </c>
      <c r="B15685" t="s">
        <v>10646</v>
      </c>
      <c r="C15685" t="s">
        <v>0</v>
      </c>
      <c r="D15685">
        <v>0.26200000000000001</v>
      </c>
      <c r="E15685">
        <f>E15684+0.00008386277001</f>
        <v>0.3291817026580387</v>
      </c>
    </row>
    <row r="15686" spans="1:5" x14ac:dyDescent="0.3">
      <c r="A15686">
        <v>15685</v>
      </c>
      <c r="B15686" t="s">
        <v>11164</v>
      </c>
      <c r="C15686" t="s">
        <v>0</v>
      </c>
      <c r="D15686">
        <v>0.26200000000000001</v>
      </c>
      <c r="E15686">
        <f>E15685+0.00008386277001</f>
        <v>0.32926556542804869</v>
      </c>
    </row>
    <row r="15687" spans="1:5" x14ac:dyDescent="0.3">
      <c r="A15687">
        <v>15686</v>
      </c>
      <c r="B15687" t="s">
        <v>14729</v>
      </c>
      <c r="C15687" t="s">
        <v>0</v>
      </c>
      <c r="D15687">
        <v>0.26200000000000001</v>
      </c>
      <c r="E15687">
        <f>E15686+0.00008386277001</f>
        <v>0.32934942819805868</v>
      </c>
    </row>
    <row r="15688" spans="1:5" x14ac:dyDescent="0.3">
      <c r="A15688">
        <v>15687</v>
      </c>
      <c r="B15688" t="s">
        <v>14730</v>
      </c>
      <c r="C15688" t="s">
        <v>0</v>
      </c>
      <c r="D15688">
        <v>0.26200000000000001</v>
      </c>
      <c r="E15688">
        <f>E15687+0.00008386277001</f>
        <v>0.32943329096806867</v>
      </c>
    </row>
    <row r="15689" spans="1:5" x14ac:dyDescent="0.3">
      <c r="A15689">
        <v>15688</v>
      </c>
      <c r="B15689" t="s">
        <v>16542</v>
      </c>
      <c r="C15689" t="s">
        <v>0</v>
      </c>
      <c r="D15689">
        <v>0.26200000000000001</v>
      </c>
      <c r="E15689">
        <f>E15688+0.00008386277001</f>
        <v>0.32951715373807866</v>
      </c>
    </row>
    <row r="15690" spans="1:5" x14ac:dyDescent="0.3">
      <c r="A15690">
        <v>15689</v>
      </c>
      <c r="B15690" t="s">
        <v>6822</v>
      </c>
      <c r="C15690" t="s">
        <v>0</v>
      </c>
      <c r="D15690">
        <v>0.26300000000000001</v>
      </c>
      <c r="E15690">
        <f>E15689+0.00008386277001</f>
        <v>0.32960101650808865</v>
      </c>
    </row>
    <row r="15691" spans="1:5" x14ac:dyDescent="0.3">
      <c r="A15691">
        <v>15690</v>
      </c>
      <c r="B15691" t="s">
        <v>3251</v>
      </c>
      <c r="C15691" t="s">
        <v>0</v>
      </c>
      <c r="D15691">
        <v>0.26400000000000001</v>
      </c>
      <c r="E15691">
        <f>E15690+0.00008386277001</f>
        <v>0.32968487927809864</v>
      </c>
    </row>
    <row r="15692" spans="1:5" x14ac:dyDescent="0.3">
      <c r="A15692">
        <v>15691</v>
      </c>
      <c r="B15692" t="s">
        <v>5670</v>
      </c>
      <c r="C15692" t="s">
        <v>0</v>
      </c>
      <c r="D15692">
        <v>0.26600000000000001</v>
      </c>
      <c r="E15692">
        <f>E15691+0.00008386277001</f>
        <v>0.32976874204810863</v>
      </c>
    </row>
    <row r="15693" spans="1:5" x14ac:dyDescent="0.3">
      <c r="A15693">
        <v>15692</v>
      </c>
      <c r="B15693" t="s">
        <v>7651</v>
      </c>
      <c r="C15693" t="s">
        <v>0</v>
      </c>
      <c r="D15693">
        <v>0.26600000000000001</v>
      </c>
      <c r="E15693">
        <f>E15692+0.00008386277001</f>
        <v>0.32985260481811862</v>
      </c>
    </row>
    <row r="15694" spans="1:5" x14ac:dyDescent="0.3">
      <c r="A15694">
        <v>15693</v>
      </c>
      <c r="B15694" t="s">
        <v>13281</v>
      </c>
      <c r="C15694" t="s">
        <v>0</v>
      </c>
      <c r="D15694">
        <v>0.26600000000000001</v>
      </c>
      <c r="E15694">
        <f>E15693+0.00008386277001</f>
        <v>0.32993646758812861</v>
      </c>
    </row>
    <row r="15695" spans="1:5" x14ac:dyDescent="0.3">
      <c r="A15695">
        <v>15694</v>
      </c>
      <c r="B15695" t="s">
        <v>20717</v>
      </c>
      <c r="C15695" t="s">
        <v>0</v>
      </c>
      <c r="D15695">
        <v>0.26600000000000001</v>
      </c>
      <c r="E15695">
        <f>E15694+0.00008386277001</f>
        <v>0.3300203303581386</v>
      </c>
    </row>
    <row r="15696" spans="1:5" x14ac:dyDescent="0.3">
      <c r="A15696">
        <v>15695</v>
      </c>
      <c r="B15696" t="s">
        <v>21693</v>
      </c>
      <c r="C15696" t="s">
        <v>0</v>
      </c>
      <c r="D15696">
        <v>0.26700000000000002</v>
      </c>
      <c r="E15696">
        <f>E15695+0.00008386277001</f>
        <v>0.33010419312814859</v>
      </c>
    </row>
    <row r="15697" spans="1:5" x14ac:dyDescent="0.3">
      <c r="A15697">
        <v>15696</v>
      </c>
      <c r="B15697" t="s">
        <v>19436</v>
      </c>
      <c r="C15697" t="s">
        <v>0</v>
      </c>
      <c r="D15697">
        <v>0.26800000000000002</v>
      </c>
      <c r="E15697">
        <f>E15696+0.00008386277001</f>
        <v>0.33018805589815858</v>
      </c>
    </row>
    <row r="15698" spans="1:5" x14ac:dyDescent="0.3">
      <c r="A15698">
        <v>15697</v>
      </c>
      <c r="B15698" t="s">
        <v>6677</v>
      </c>
      <c r="C15698" t="s">
        <v>0</v>
      </c>
      <c r="D15698">
        <v>0.26900000000000002</v>
      </c>
      <c r="E15698">
        <f>E15697+0.00008386277001</f>
        <v>0.33027191866816857</v>
      </c>
    </row>
    <row r="15699" spans="1:5" x14ac:dyDescent="0.3">
      <c r="A15699">
        <v>15698</v>
      </c>
      <c r="B15699" t="s">
        <v>19415</v>
      </c>
      <c r="C15699" t="s">
        <v>0</v>
      </c>
      <c r="D15699">
        <v>0.26900000000000002</v>
      </c>
      <c r="E15699">
        <f>E15698+0.00008386277001</f>
        <v>0.33035578143817856</v>
      </c>
    </row>
    <row r="15700" spans="1:5" x14ac:dyDescent="0.3">
      <c r="A15700">
        <v>15699</v>
      </c>
      <c r="B15700" t="s">
        <v>9054</v>
      </c>
      <c r="C15700" t="s">
        <v>0</v>
      </c>
      <c r="D15700">
        <v>0.27</v>
      </c>
      <c r="E15700">
        <f>E15699+0.00008386277001</f>
        <v>0.33043964420818855</v>
      </c>
    </row>
    <row r="15701" spans="1:5" x14ac:dyDescent="0.3">
      <c r="A15701">
        <v>15700</v>
      </c>
      <c r="B15701" t="s">
        <v>14603</v>
      </c>
      <c r="C15701" t="s">
        <v>0</v>
      </c>
      <c r="D15701">
        <v>0.27</v>
      </c>
      <c r="E15701">
        <f>E15700+0.00008386277001</f>
        <v>0.33052350697819854</v>
      </c>
    </row>
    <row r="15702" spans="1:5" x14ac:dyDescent="0.3">
      <c r="A15702">
        <v>15701</v>
      </c>
      <c r="B15702" t="s">
        <v>142</v>
      </c>
      <c r="C15702" t="s">
        <v>0</v>
      </c>
      <c r="D15702">
        <v>0.27100000000000002</v>
      </c>
      <c r="E15702">
        <f>E15701+0.00008386277001</f>
        <v>0.33060736974820853</v>
      </c>
    </row>
    <row r="15703" spans="1:5" x14ac:dyDescent="0.3">
      <c r="A15703">
        <v>15702</v>
      </c>
      <c r="B15703" t="s">
        <v>8132</v>
      </c>
      <c r="C15703" t="s">
        <v>0</v>
      </c>
      <c r="D15703">
        <v>0.27100000000000002</v>
      </c>
      <c r="E15703">
        <f>E15702+0.00008386277001</f>
        <v>0.33069123251821853</v>
      </c>
    </row>
    <row r="15704" spans="1:5" x14ac:dyDescent="0.3">
      <c r="A15704">
        <v>15703</v>
      </c>
      <c r="B15704" t="s">
        <v>18027</v>
      </c>
      <c r="C15704" t="s">
        <v>0</v>
      </c>
      <c r="D15704">
        <v>0.27100000000000002</v>
      </c>
      <c r="E15704">
        <f>E15703+0.00008386277001</f>
        <v>0.33077509528822852</v>
      </c>
    </row>
    <row r="15705" spans="1:5" x14ac:dyDescent="0.3">
      <c r="A15705">
        <v>15704</v>
      </c>
      <c r="B15705" t="s">
        <v>3195</v>
      </c>
      <c r="C15705" t="s">
        <v>0</v>
      </c>
      <c r="D15705">
        <v>0.27200000000000002</v>
      </c>
      <c r="E15705">
        <f>E15704+0.00008386277001</f>
        <v>0.33085895805823851</v>
      </c>
    </row>
    <row r="15706" spans="1:5" x14ac:dyDescent="0.3">
      <c r="A15706">
        <v>15705</v>
      </c>
      <c r="B15706" t="s">
        <v>4121</v>
      </c>
      <c r="C15706" t="s">
        <v>0</v>
      </c>
      <c r="D15706">
        <v>0.27200000000000002</v>
      </c>
      <c r="E15706">
        <f>E15705+0.00008386277001</f>
        <v>0.3309428208282485</v>
      </c>
    </row>
    <row r="15707" spans="1:5" x14ac:dyDescent="0.3">
      <c r="A15707">
        <v>15706</v>
      </c>
      <c r="B15707" t="s">
        <v>14660</v>
      </c>
      <c r="C15707" t="s">
        <v>0</v>
      </c>
      <c r="D15707">
        <v>0.27200000000000002</v>
      </c>
      <c r="E15707">
        <f>E15706+0.00008386277001</f>
        <v>0.33102668359825849</v>
      </c>
    </row>
    <row r="15708" spans="1:5" x14ac:dyDescent="0.3">
      <c r="A15708">
        <v>15707</v>
      </c>
      <c r="B15708" t="s">
        <v>4353</v>
      </c>
      <c r="C15708" t="s">
        <v>0</v>
      </c>
      <c r="D15708">
        <v>0.27400000000000002</v>
      </c>
      <c r="E15708">
        <f>E15707+0.00008386277001</f>
        <v>0.33111054636826848</v>
      </c>
    </row>
    <row r="15709" spans="1:5" x14ac:dyDescent="0.3">
      <c r="A15709">
        <v>15708</v>
      </c>
      <c r="B15709" t="s">
        <v>13944</v>
      </c>
      <c r="C15709" t="s">
        <v>0</v>
      </c>
      <c r="D15709">
        <v>0.27400000000000002</v>
      </c>
      <c r="E15709">
        <f>E15708+0.00008386277001</f>
        <v>0.33119440913827847</v>
      </c>
    </row>
    <row r="15710" spans="1:5" x14ac:dyDescent="0.3">
      <c r="A15710">
        <v>15709</v>
      </c>
      <c r="B15710" t="s">
        <v>144</v>
      </c>
      <c r="C15710" t="s">
        <v>0</v>
      </c>
      <c r="D15710">
        <v>0.27500000000000002</v>
      </c>
      <c r="E15710">
        <f>E15709+0.00008386277001</f>
        <v>0.33127827190828846</v>
      </c>
    </row>
    <row r="15711" spans="1:5" x14ac:dyDescent="0.3">
      <c r="A15711">
        <v>15710</v>
      </c>
      <c r="B15711" t="s">
        <v>16561</v>
      </c>
      <c r="C15711" t="s">
        <v>0</v>
      </c>
      <c r="D15711">
        <v>0.27500000000000002</v>
      </c>
      <c r="E15711">
        <f>E15710+0.00008386277001</f>
        <v>0.33136213467829845</v>
      </c>
    </row>
    <row r="15712" spans="1:5" x14ac:dyDescent="0.3">
      <c r="A15712">
        <v>15711</v>
      </c>
      <c r="B15712" t="s">
        <v>2525</v>
      </c>
      <c r="C15712" t="s">
        <v>0</v>
      </c>
      <c r="D15712">
        <v>0.27600000000000002</v>
      </c>
      <c r="E15712">
        <f>E15711+0.00008386277001</f>
        <v>0.33144599744830844</v>
      </c>
    </row>
    <row r="15713" spans="1:5" x14ac:dyDescent="0.3">
      <c r="A15713">
        <v>15712</v>
      </c>
      <c r="B15713" t="s">
        <v>2933</v>
      </c>
      <c r="C15713" t="s">
        <v>0</v>
      </c>
      <c r="D15713">
        <v>0.27600000000000002</v>
      </c>
      <c r="E15713">
        <f>E15712+0.00008386277001</f>
        <v>0.33152986021831843</v>
      </c>
    </row>
    <row r="15714" spans="1:5" x14ac:dyDescent="0.3">
      <c r="A15714">
        <v>15713</v>
      </c>
      <c r="B15714" t="s">
        <v>3216</v>
      </c>
      <c r="C15714" t="s">
        <v>0</v>
      </c>
      <c r="D15714">
        <v>0.27600000000000002</v>
      </c>
      <c r="E15714">
        <f>E15713+0.00008386277001</f>
        <v>0.33161372298832842</v>
      </c>
    </row>
    <row r="15715" spans="1:5" x14ac:dyDescent="0.3">
      <c r="A15715">
        <v>15714</v>
      </c>
      <c r="B15715" t="s">
        <v>8552</v>
      </c>
      <c r="C15715" t="s">
        <v>0</v>
      </c>
      <c r="D15715">
        <v>0.27600000000000002</v>
      </c>
      <c r="E15715">
        <f>E15714+0.00008386277001</f>
        <v>0.33169758575833841</v>
      </c>
    </row>
    <row r="15716" spans="1:5" x14ac:dyDescent="0.3">
      <c r="A15716">
        <v>15715</v>
      </c>
      <c r="B15716" t="s">
        <v>8798</v>
      </c>
      <c r="C15716" t="s">
        <v>0</v>
      </c>
      <c r="D15716">
        <v>0.27600000000000002</v>
      </c>
      <c r="E15716">
        <f>E15715+0.00008386277001</f>
        <v>0.3317814485283484</v>
      </c>
    </row>
    <row r="15717" spans="1:5" x14ac:dyDescent="0.3">
      <c r="A15717">
        <v>15716</v>
      </c>
      <c r="B15717" t="s">
        <v>10792</v>
      </c>
      <c r="C15717" t="s">
        <v>0</v>
      </c>
      <c r="D15717">
        <v>0.27600000000000002</v>
      </c>
      <c r="E15717">
        <f>E15716+0.00008386277001</f>
        <v>0.33186531129835839</v>
      </c>
    </row>
    <row r="15718" spans="1:5" x14ac:dyDescent="0.3">
      <c r="A15718">
        <v>15717</v>
      </c>
      <c r="B15718" t="s">
        <v>16517</v>
      </c>
      <c r="C15718" t="s">
        <v>0</v>
      </c>
      <c r="D15718">
        <v>0.27600000000000002</v>
      </c>
      <c r="E15718">
        <f>E15717+0.00008386277001</f>
        <v>0.33194917406836838</v>
      </c>
    </row>
    <row r="15719" spans="1:5" x14ac:dyDescent="0.3">
      <c r="A15719">
        <v>15718</v>
      </c>
      <c r="B15719" t="s">
        <v>21167</v>
      </c>
      <c r="C15719" t="s">
        <v>0</v>
      </c>
      <c r="D15719">
        <v>0.27600000000000002</v>
      </c>
      <c r="E15719">
        <f>E15718+0.00008386277001</f>
        <v>0.33203303683837837</v>
      </c>
    </row>
    <row r="15720" spans="1:5" x14ac:dyDescent="0.3">
      <c r="A15720">
        <v>15719</v>
      </c>
      <c r="B15720" t="s">
        <v>21168</v>
      </c>
      <c r="C15720" t="s">
        <v>0</v>
      </c>
      <c r="D15720">
        <v>0.27600000000000002</v>
      </c>
      <c r="E15720">
        <f>E15719+0.00008386277001</f>
        <v>0.33211689960838836</v>
      </c>
    </row>
    <row r="15721" spans="1:5" x14ac:dyDescent="0.3">
      <c r="A15721">
        <v>15720</v>
      </c>
      <c r="B15721" t="s">
        <v>15428</v>
      </c>
      <c r="C15721" t="s">
        <v>0</v>
      </c>
      <c r="D15721">
        <v>0.27700000000000002</v>
      </c>
      <c r="E15721">
        <f>E15720+0.00008386277001</f>
        <v>0.33220076237839835</v>
      </c>
    </row>
    <row r="15722" spans="1:5" x14ac:dyDescent="0.3">
      <c r="A15722">
        <v>15721</v>
      </c>
      <c r="B15722" t="s">
        <v>2520</v>
      </c>
      <c r="C15722" t="s">
        <v>0</v>
      </c>
      <c r="D15722">
        <v>0.27800000000000002</v>
      </c>
      <c r="E15722">
        <f>E15721+0.00008386277001</f>
        <v>0.33228462514840834</v>
      </c>
    </row>
    <row r="15723" spans="1:5" x14ac:dyDescent="0.3">
      <c r="A15723">
        <v>15722</v>
      </c>
      <c r="B15723" t="s">
        <v>3281</v>
      </c>
      <c r="C15723" t="s">
        <v>0</v>
      </c>
      <c r="D15723">
        <v>0.27800000000000002</v>
      </c>
      <c r="E15723">
        <f>E15722+0.00008386277001</f>
        <v>0.33236848791841833</v>
      </c>
    </row>
    <row r="15724" spans="1:5" x14ac:dyDescent="0.3">
      <c r="A15724">
        <v>15723</v>
      </c>
      <c r="B15724" t="s">
        <v>5541</v>
      </c>
      <c r="C15724" t="s">
        <v>0</v>
      </c>
      <c r="D15724">
        <v>0.27800000000000002</v>
      </c>
      <c r="E15724">
        <f>E15723+0.00008386277001</f>
        <v>0.33245235068842832</v>
      </c>
    </row>
    <row r="15725" spans="1:5" x14ac:dyDescent="0.3">
      <c r="A15725">
        <v>15724</v>
      </c>
      <c r="B15725" t="s">
        <v>16349</v>
      </c>
      <c r="C15725" t="s">
        <v>0</v>
      </c>
      <c r="D15725">
        <v>0.27800000000000002</v>
      </c>
      <c r="E15725">
        <f>E15724+0.00008386277001</f>
        <v>0.33253621345843831</v>
      </c>
    </row>
    <row r="15726" spans="1:5" x14ac:dyDescent="0.3">
      <c r="A15726">
        <v>15725</v>
      </c>
      <c r="B15726" t="s">
        <v>19186</v>
      </c>
      <c r="C15726" t="s">
        <v>0</v>
      </c>
      <c r="D15726">
        <v>0.27800000000000002</v>
      </c>
      <c r="E15726">
        <f>E15725+0.00008386277001</f>
        <v>0.3326200762284483</v>
      </c>
    </row>
    <row r="15727" spans="1:5" x14ac:dyDescent="0.3">
      <c r="A15727">
        <v>15726</v>
      </c>
      <c r="B15727" t="s">
        <v>19198</v>
      </c>
      <c r="C15727" t="s">
        <v>0</v>
      </c>
      <c r="D15727">
        <v>0.27800000000000002</v>
      </c>
      <c r="E15727">
        <f>E15726+0.00008386277001</f>
        <v>0.33270393899845829</v>
      </c>
    </row>
    <row r="15728" spans="1:5" x14ac:dyDescent="0.3">
      <c r="A15728">
        <v>15727</v>
      </c>
      <c r="B15728" t="s">
        <v>23585</v>
      </c>
      <c r="C15728" t="s">
        <v>0</v>
      </c>
      <c r="D15728">
        <v>0.27800000000000002</v>
      </c>
      <c r="E15728">
        <f>E15727+0.00008386277001</f>
        <v>0.33278780176846828</v>
      </c>
    </row>
    <row r="15729" spans="1:5" x14ac:dyDescent="0.3">
      <c r="A15729">
        <v>15728</v>
      </c>
      <c r="B15729" t="s">
        <v>8064</v>
      </c>
      <c r="C15729" t="s">
        <v>0</v>
      </c>
      <c r="D15729">
        <v>0.27900000000000003</v>
      </c>
      <c r="E15729">
        <f>E15728+0.00008386277001</f>
        <v>0.33287166453847827</v>
      </c>
    </row>
    <row r="15730" spans="1:5" x14ac:dyDescent="0.3">
      <c r="A15730">
        <v>15729</v>
      </c>
      <c r="B15730" t="s">
        <v>8102</v>
      </c>
      <c r="C15730" t="s">
        <v>0</v>
      </c>
      <c r="D15730">
        <v>0.27900000000000003</v>
      </c>
      <c r="E15730">
        <f>E15729+0.00008386277001</f>
        <v>0.33295552730848826</v>
      </c>
    </row>
    <row r="15731" spans="1:5" x14ac:dyDescent="0.3">
      <c r="A15731">
        <v>15730</v>
      </c>
      <c r="B15731" t="s">
        <v>13884</v>
      </c>
      <c r="C15731" t="s">
        <v>0</v>
      </c>
      <c r="D15731">
        <v>0.27900000000000003</v>
      </c>
      <c r="E15731">
        <f>E15730+0.00008386277001</f>
        <v>0.33303939007849825</v>
      </c>
    </row>
    <row r="15732" spans="1:5" x14ac:dyDescent="0.3">
      <c r="A15732">
        <v>15731</v>
      </c>
      <c r="B15732" t="s">
        <v>16725</v>
      </c>
      <c r="C15732" t="s">
        <v>0</v>
      </c>
      <c r="D15732">
        <v>0.27900000000000003</v>
      </c>
      <c r="E15732">
        <f>E15731+0.00008386277001</f>
        <v>0.33312325284850824</v>
      </c>
    </row>
    <row r="15733" spans="1:5" x14ac:dyDescent="0.3">
      <c r="A15733">
        <v>15732</v>
      </c>
      <c r="B15733" t="s">
        <v>9455</v>
      </c>
      <c r="C15733" t="s">
        <v>0</v>
      </c>
      <c r="D15733">
        <v>0.28000000000000003</v>
      </c>
      <c r="E15733">
        <f>E15732+0.00008386277001</f>
        <v>0.33320711561851823</v>
      </c>
    </row>
    <row r="15734" spans="1:5" x14ac:dyDescent="0.3">
      <c r="A15734">
        <v>15733</v>
      </c>
      <c r="B15734" t="s">
        <v>531</v>
      </c>
      <c r="C15734" t="s">
        <v>0</v>
      </c>
      <c r="D15734">
        <v>0.28100000000000003</v>
      </c>
      <c r="E15734">
        <f>E15733+0.00008386277001</f>
        <v>0.33329097838852823</v>
      </c>
    </row>
    <row r="15735" spans="1:5" x14ac:dyDescent="0.3">
      <c r="A15735">
        <v>15734</v>
      </c>
      <c r="B15735" t="s">
        <v>1628</v>
      </c>
      <c r="C15735" t="s">
        <v>0</v>
      </c>
      <c r="D15735">
        <v>0.28100000000000003</v>
      </c>
      <c r="E15735">
        <f>E15734+0.00008386277001</f>
        <v>0.33337484115853822</v>
      </c>
    </row>
    <row r="15736" spans="1:5" x14ac:dyDescent="0.3">
      <c r="A15736">
        <v>15735</v>
      </c>
      <c r="B15736" t="s">
        <v>1937</v>
      </c>
      <c r="C15736" t="s">
        <v>0</v>
      </c>
      <c r="D15736">
        <v>0.28100000000000003</v>
      </c>
      <c r="E15736">
        <f>E15735+0.00008386277001</f>
        <v>0.33345870392854821</v>
      </c>
    </row>
    <row r="15737" spans="1:5" x14ac:dyDescent="0.3">
      <c r="A15737">
        <v>15736</v>
      </c>
      <c r="B15737" t="s">
        <v>5317</v>
      </c>
      <c r="C15737" t="s">
        <v>0</v>
      </c>
      <c r="D15737">
        <v>0.28100000000000003</v>
      </c>
      <c r="E15737">
        <f>E15736+0.00008386277001</f>
        <v>0.3335425666985582</v>
      </c>
    </row>
    <row r="15738" spans="1:5" x14ac:dyDescent="0.3">
      <c r="A15738">
        <v>15737</v>
      </c>
      <c r="B15738" t="s">
        <v>16444</v>
      </c>
      <c r="C15738" t="s">
        <v>0</v>
      </c>
      <c r="D15738">
        <v>0.28100000000000003</v>
      </c>
      <c r="E15738">
        <f>E15737+0.00008386277001</f>
        <v>0.33362642946856819</v>
      </c>
    </row>
    <row r="15739" spans="1:5" x14ac:dyDescent="0.3">
      <c r="A15739">
        <v>15738</v>
      </c>
      <c r="B15739" t="s">
        <v>20168</v>
      </c>
      <c r="C15739" t="s">
        <v>0</v>
      </c>
      <c r="D15739">
        <v>0.28100000000000003</v>
      </c>
      <c r="E15739">
        <f>E15738+0.00008386277001</f>
        <v>0.33371029223857818</v>
      </c>
    </row>
    <row r="15740" spans="1:5" x14ac:dyDescent="0.3">
      <c r="A15740">
        <v>15739</v>
      </c>
      <c r="B15740" t="s">
        <v>6965</v>
      </c>
      <c r="C15740" t="s">
        <v>0</v>
      </c>
      <c r="D15740">
        <v>0.28299999999999997</v>
      </c>
      <c r="E15740">
        <f>E15739+0.00008386277001</f>
        <v>0.33379415500858817</v>
      </c>
    </row>
    <row r="15741" spans="1:5" x14ac:dyDescent="0.3">
      <c r="A15741">
        <v>15740</v>
      </c>
      <c r="B15741" t="s">
        <v>15646</v>
      </c>
      <c r="C15741" t="s">
        <v>0</v>
      </c>
      <c r="D15741">
        <v>0.28299999999999997</v>
      </c>
      <c r="E15741">
        <f>E15740+0.00008386277001</f>
        <v>0.33387801777859816</v>
      </c>
    </row>
    <row r="15742" spans="1:5" x14ac:dyDescent="0.3">
      <c r="A15742">
        <v>15741</v>
      </c>
      <c r="B15742" t="s">
        <v>23436</v>
      </c>
      <c r="C15742" t="s">
        <v>0</v>
      </c>
      <c r="D15742">
        <v>0.28299999999999997</v>
      </c>
      <c r="E15742">
        <f>E15741+0.00008386277001</f>
        <v>0.33396188054860815</v>
      </c>
    </row>
    <row r="15743" spans="1:5" x14ac:dyDescent="0.3">
      <c r="A15743">
        <v>15742</v>
      </c>
      <c r="B15743" t="s">
        <v>337</v>
      </c>
      <c r="C15743" t="s">
        <v>0</v>
      </c>
      <c r="D15743">
        <v>0.28399999999999997</v>
      </c>
      <c r="E15743">
        <f>E15742+0.00008386277001</f>
        <v>0.33404574331861814</v>
      </c>
    </row>
    <row r="15744" spans="1:5" x14ac:dyDescent="0.3">
      <c r="A15744">
        <v>15743</v>
      </c>
      <c r="B15744" t="s">
        <v>4714</v>
      </c>
      <c r="C15744" t="s">
        <v>0</v>
      </c>
      <c r="D15744">
        <v>0.28399999999999997</v>
      </c>
      <c r="E15744">
        <f>E15743+0.00008386277001</f>
        <v>0.33412960608862813</v>
      </c>
    </row>
    <row r="15745" spans="1:5" x14ac:dyDescent="0.3">
      <c r="A15745">
        <v>15744</v>
      </c>
      <c r="B15745" t="s">
        <v>11536</v>
      </c>
      <c r="C15745" t="s">
        <v>0</v>
      </c>
      <c r="D15745">
        <v>0.28399999999999997</v>
      </c>
      <c r="E15745">
        <f>E15744+0.00008386277001</f>
        <v>0.33421346885863812</v>
      </c>
    </row>
    <row r="15746" spans="1:5" x14ac:dyDescent="0.3">
      <c r="A15746">
        <v>15745</v>
      </c>
      <c r="B15746" t="s">
        <v>3516</v>
      </c>
      <c r="C15746" t="s">
        <v>0</v>
      </c>
      <c r="D15746">
        <v>0.28499999999999998</v>
      </c>
      <c r="E15746">
        <f>E15745+0.00008386277001</f>
        <v>0.33429733162864811</v>
      </c>
    </row>
    <row r="15747" spans="1:5" x14ac:dyDescent="0.3">
      <c r="A15747">
        <v>15746</v>
      </c>
      <c r="B15747" t="s">
        <v>4271</v>
      </c>
      <c r="C15747" t="s">
        <v>0</v>
      </c>
      <c r="D15747">
        <v>0.28599999999999998</v>
      </c>
      <c r="E15747">
        <f>E15746+0.00008386277001</f>
        <v>0.3343811943986581</v>
      </c>
    </row>
    <row r="15748" spans="1:5" x14ac:dyDescent="0.3">
      <c r="A15748">
        <v>15747</v>
      </c>
      <c r="B15748" t="s">
        <v>17476</v>
      </c>
      <c r="C15748" t="s">
        <v>0</v>
      </c>
      <c r="D15748">
        <v>0.28599999999999998</v>
      </c>
      <c r="E15748">
        <f>E15747+0.00008386277001</f>
        <v>0.33446505716866809</v>
      </c>
    </row>
    <row r="15749" spans="1:5" x14ac:dyDescent="0.3">
      <c r="A15749">
        <v>15748</v>
      </c>
      <c r="B15749" t="s">
        <v>18693</v>
      </c>
      <c r="C15749" t="s">
        <v>0</v>
      </c>
      <c r="D15749">
        <v>0.28599999999999998</v>
      </c>
      <c r="E15749">
        <f>E15748+0.00008386277001</f>
        <v>0.33454891993867808</v>
      </c>
    </row>
    <row r="15750" spans="1:5" x14ac:dyDescent="0.3">
      <c r="A15750">
        <v>15749</v>
      </c>
      <c r="B15750" t="s">
        <v>18024</v>
      </c>
      <c r="C15750" t="s">
        <v>0</v>
      </c>
      <c r="D15750">
        <v>0.28699999999999998</v>
      </c>
      <c r="E15750">
        <f>E15749+0.00008386277001</f>
        <v>0.33463278270868807</v>
      </c>
    </row>
    <row r="15751" spans="1:5" x14ac:dyDescent="0.3">
      <c r="A15751">
        <v>15750</v>
      </c>
      <c r="B15751" t="s">
        <v>7022</v>
      </c>
      <c r="C15751" t="s">
        <v>0</v>
      </c>
      <c r="D15751">
        <v>0.28799999999999998</v>
      </c>
      <c r="E15751">
        <f>E15750+0.00008386277001</f>
        <v>0.33471664547869806</v>
      </c>
    </row>
    <row r="15752" spans="1:5" x14ac:dyDescent="0.3">
      <c r="A15752">
        <v>15751</v>
      </c>
      <c r="B15752" t="s">
        <v>9651</v>
      </c>
      <c r="C15752" t="s">
        <v>0</v>
      </c>
      <c r="D15752">
        <v>0.28899999999999998</v>
      </c>
      <c r="E15752">
        <f>E15751+0.00008386277001</f>
        <v>0.33480050824870805</v>
      </c>
    </row>
    <row r="15753" spans="1:5" x14ac:dyDescent="0.3">
      <c r="A15753">
        <v>15752</v>
      </c>
      <c r="B15753" t="s">
        <v>21144</v>
      </c>
      <c r="C15753" t="s">
        <v>0</v>
      </c>
      <c r="D15753">
        <v>0.28899999999999998</v>
      </c>
      <c r="E15753">
        <f>E15752+0.00008386277001</f>
        <v>0.33488437101871804</v>
      </c>
    </row>
    <row r="15754" spans="1:5" x14ac:dyDescent="0.3">
      <c r="A15754">
        <v>15753</v>
      </c>
      <c r="B15754" t="s">
        <v>1889</v>
      </c>
      <c r="C15754" t="s">
        <v>0</v>
      </c>
      <c r="D15754">
        <v>0.28999999999999998</v>
      </c>
      <c r="E15754">
        <f>E15753+0.00008386277001</f>
        <v>0.33496823378872803</v>
      </c>
    </row>
    <row r="15755" spans="1:5" x14ac:dyDescent="0.3">
      <c r="A15755">
        <v>15754</v>
      </c>
      <c r="B15755" t="s">
        <v>7148</v>
      </c>
      <c r="C15755" t="s">
        <v>0</v>
      </c>
      <c r="D15755">
        <v>0.28999999999999998</v>
      </c>
      <c r="E15755">
        <f>E15754+0.00008386277001</f>
        <v>0.33505209655873802</v>
      </c>
    </row>
    <row r="15756" spans="1:5" x14ac:dyDescent="0.3">
      <c r="A15756">
        <v>15755</v>
      </c>
      <c r="B15756" t="s">
        <v>8324</v>
      </c>
      <c r="C15756" t="s">
        <v>0</v>
      </c>
      <c r="D15756">
        <v>0.28999999999999998</v>
      </c>
      <c r="E15756">
        <f>E15755+0.00008386277001</f>
        <v>0.33513595932874801</v>
      </c>
    </row>
    <row r="15757" spans="1:5" x14ac:dyDescent="0.3">
      <c r="A15757">
        <v>15756</v>
      </c>
      <c r="B15757" t="s">
        <v>536</v>
      </c>
      <c r="C15757" t="s">
        <v>0</v>
      </c>
      <c r="D15757">
        <v>0.29199999999999998</v>
      </c>
      <c r="E15757">
        <f>E15756+0.00008386277001</f>
        <v>0.335219822098758</v>
      </c>
    </row>
    <row r="15758" spans="1:5" x14ac:dyDescent="0.3">
      <c r="A15758">
        <v>15757</v>
      </c>
      <c r="B15758" t="s">
        <v>1565</v>
      </c>
      <c r="C15758" t="s">
        <v>0</v>
      </c>
      <c r="D15758">
        <v>0.29199999999999998</v>
      </c>
      <c r="E15758">
        <f>E15757+0.00008386277001</f>
        <v>0.33530368486876799</v>
      </c>
    </row>
    <row r="15759" spans="1:5" x14ac:dyDescent="0.3">
      <c r="A15759">
        <v>15758</v>
      </c>
      <c r="B15759" t="s">
        <v>14768</v>
      </c>
      <c r="C15759" t="s">
        <v>0</v>
      </c>
      <c r="D15759">
        <v>0.29199999999999998</v>
      </c>
      <c r="E15759">
        <f>E15758+0.00008386277001</f>
        <v>0.33538754763877798</v>
      </c>
    </row>
    <row r="15760" spans="1:5" x14ac:dyDescent="0.3">
      <c r="A15760">
        <v>15759</v>
      </c>
      <c r="B15760" t="s">
        <v>14852</v>
      </c>
      <c r="C15760" t="s">
        <v>0</v>
      </c>
      <c r="D15760">
        <v>0.29199999999999998</v>
      </c>
      <c r="E15760">
        <f>E15759+0.00008386277001</f>
        <v>0.33547141040878797</v>
      </c>
    </row>
    <row r="15761" spans="1:5" x14ac:dyDescent="0.3">
      <c r="A15761">
        <v>15760</v>
      </c>
      <c r="B15761" t="s">
        <v>17392</v>
      </c>
      <c r="C15761" t="s">
        <v>0</v>
      </c>
      <c r="D15761">
        <v>0.29199999999999998</v>
      </c>
      <c r="E15761">
        <f>E15760+0.00008386277001</f>
        <v>0.33555527317879796</v>
      </c>
    </row>
    <row r="15762" spans="1:5" x14ac:dyDescent="0.3">
      <c r="A15762">
        <v>15761</v>
      </c>
      <c r="B15762" t="s">
        <v>18183</v>
      </c>
      <c r="C15762" t="s">
        <v>0</v>
      </c>
      <c r="D15762">
        <v>0.29199999999999998</v>
      </c>
      <c r="E15762">
        <f>E15761+0.00008386277001</f>
        <v>0.33563913594880795</v>
      </c>
    </row>
    <row r="15763" spans="1:5" x14ac:dyDescent="0.3">
      <c r="A15763">
        <v>15762</v>
      </c>
      <c r="B15763" t="s">
        <v>3282</v>
      </c>
      <c r="C15763" t="s">
        <v>0</v>
      </c>
      <c r="D15763">
        <v>0.29299999999999998</v>
      </c>
      <c r="E15763">
        <f>E15762+0.00008386277001</f>
        <v>0.33572299871881794</v>
      </c>
    </row>
    <row r="15764" spans="1:5" x14ac:dyDescent="0.3">
      <c r="A15764">
        <v>15763</v>
      </c>
      <c r="B15764" t="s">
        <v>4013</v>
      </c>
      <c r="C15764" t="s">
        <v>0</v>
      </c>
      <c r="D15764">
        <v>0.29299999999999998</v>
      </c>
      <c r="E15764">
        <f>E15763+0.00008386277001</f>
        <v>0.33580686148882793</v>
      </c>
    </row>
    <row r="15765" spans="1:5" x14ac:dyDescent="0.3">
      <c r="A15765">
        <v>15764</v>
      </c>
      <c r="B15765" t="s">
        <v>4016</v>
      </c>
      <c r="C15765" t="s">
        <v>0</v>
      </c>
      <c r="D15765">
        <v>0.29299999999999998</v>
      </c>
      <c r="E15765">
        <f>E15764+0.00008386277001</f>
        <v>0.33589072425883792</v>
      </c>
    </row>
    <row r="15766" spans="1:5" x14ac:dyDescent="0.3">
      <c r="A15766">
        <v>15765</v>
      </c>
      <c r="B15766" t="s">
        <v>17784</v>
      </c>
      <c r="C15766" t="s">
        <v>0</v>
      </c>
      <c r="D15766">
        <v>0.29299999999999998</v>
      </c>
      <c r="E15766">
        <f>E15765+0.00008386277001</f>
        <v>0.33597458702884792</v>
      </c>
    </row>
    <row r="15767" spans="1:5" x14ac:dyDescent="0.3">
      <c r="A15767">
        <v>15766</v>
      </c>
      <c r="B15767" t="s">
        <v>20415</v>
      </c>
      <c r="C15767" t="s">
        <v>0</v>
      </c>
      <c r="D15767">
        <v>0.29299999999999998</v>
      </c>
      <c r="E15767">
        <f>E15766+0.00008386277001</f>
        <v>0.33605844979885791</v>
      </c>
    </row>
    <row r="15768" spans="1:5" x14ac:dyDescent="0.3">
      <c r="A15768">
        <v>15767</v>
      </c>
      <c r="B15768" t="s">
        <v>1883</v>
      </c>
      <c r="C15768" t="s">
        <v>0</v>
      </c>
      <c r="D15768">
        <v>0.29399999999999998</v>
      </c>
      <c r="E15768">
        <f>E15767+0.00008386277001</f>
        <v>0.3361423125688679</v>
      </c>
    </row>
    <row r="15769" spans="1:5" x14ac:dyDescent="0.3">
      <c r="A15769">
        <v>15768</v>
      </c>
      <c r="B15769" t="s">
        <v>3852</v>
      </c>
      <c r="C15769" t="s">
        <v>0</v>
      </c>
      <c r="D15769">
        <v>0.29399999999999998</v>
      </c>
      <c r="E15769">
        <f>E15768+0.00008386277001</f>
        <v>0.33622617533887789</v>
      </c>
    </row>
    <row r="15770" spans="1:5" x14ac:dyDescent="0.3">
      <c r="A15770">
        <v>15769</v>
      </c>
      <c r="B15770" t="s">
        <v>4463</v>
      </c>
      <c r="C15770" t="s">
        <v>0</v>
      </c>
      <c r="D15770">
        <v>0.29399999999999998</v>
      </c>
      <c r="E15770">
        <f>E15769+0.00008386277001</f>
        <v>0.33631003810888788</v>
      </c>
    </row>
    <row r="15771" spans="1:5" x14ac:dyDescent="0.3">
      <c r="A15771">
        <v>15770</v>
      </c>
      <c r="B15771" t="s">
        <v>8510</v>
      </c>
      <c r="C15771" t="s">
        <v>0</v>
      </c>
      <c r="D15771">
        <v>0.29399999999999998</v>
      </c>
      <c r="E15771">
        <f>E15770+0.00008386277001</f>
        <v>0.33639390087889787</v>
      </c>
    </row>
    <row r="15772" spans="1:5" x14ac:dyDescent="0.3">
      <c r="A15772">
        <v>15771</v>
      </c>
      <c r="B15772" t="s">
        <v>8691</v>
      </c>
      <c r="C15772" t="s">
        <v>0</v>
      </c>
      <c r="D15772">
        <v>0.29399999999999998</v>
      </c>
      <c r="E15772">
        <f>E15771+0.00008386277001</f>
        <v>0.33647776364890786</v>
      </c>
    </row>
    <row r="15773" spans="1:5" x14ac:dyDescent="0.3">
      <c r="A15773">
        <v>15772</v>
      </c>
      <c r="B15773" t="s">
        <v>9193</v>
      </c>
      <c r="C15773" t="s">
        <v>0</v>
      </c>
      <c r="D15773">
        <v>0.29399999999999998</v>
      </c>
      <c r="E15773">
        <f>E15772+0.00008386277001</f>
        <v>0.33656162641891785</v>
      </c>
    </row>
    <row r="15774" spans="1:5" x14ac:dyDescent="0.3">
      <c r="A15774">
        <v>15773</v>
      </c>
      <c r="B15774" t="s">
        <v>11333</v>
      </c>
      <c r="C15774" t="s">
        <v>0</v>
      </c>
      <c r="D15774">
        <v>0.29399999999999998</v>
      </c>
      <c r="E15774">
        <f>E15773+0.00008386277001</f>
        <v>0.33664548918892784</v>
      </c>
    </row>
    <row r="15775" spans="1:5" x14ac:dyDescent="0.3">
      <c r="A15775">
        <v>15774</v>
      </c>
      <c r="B15775" t="s">
        <v>12713</v>
      </c>
      <c r="C15775" t="s">
        <v>0</v>
      </c>
      <c r="D15775">
        <v>0.29399999999999998</v>
      </c>
      <c r="E15775">
        <f>E15774+0.00008386277001</f>
        <v>0.33672935195893783</v>
      </c>
    </row>
    <row r="15776" spans="1:5" x14ac:dyDescent="0.3">
      <c r="A15776">
        <v>15775</v>
      </c>
      <c r="B15776" t="s">
        <v>14696</v>
      </c>
      <c r="C15776" t="s">
        <v>0</v>
      </c>
      <c r="D15776">
        <v>0.29399999999999998</v>
      </c>
      <c r="E15776">
        <f>E15775+0.00008386277001</f>
        <v>0.33681321472894782</v>
      </c>
    </row>
    <row r="15777" spans="1:5" x14ac:dyDescent="0.3">
      <c r="A15777">
        <v>15776</v>
      </c>
      <c r="B15777" t="s">
        <v>15333</v>
      </c>
      <c r="C15777" t="s">
        <v>0</v>
      </c>
      <c r="D15777">
        <v>0.29399999999999998</v>
      </c>
      <c r="E15777">
        <f>E15776+0.00008386277001</f>
        <v>0.33689707749895781</v>
      </c>
    </row>
    <row r="15778" spans="1:5" x14ac:dyDescent="0.3">
      <c r="A15778">
        <v>15777</v>
      </c>
      <c r="B15778" t="s">
        <v>16223</v>
      </c>
      <c r="C15778" t="s">
        <v>0</v>
      </c>
      <c r="D15778">
        <v>0.29399999999999998</v>
      </c>
      <c r="E15778">
        <f>E15777+0.00008386277001</f>
        <v>0.3369809402689678</v>
      </c>
    </row>
    <row r="15779" spans="1:5" x14ac:dyDescent="0.3">
      <c r="A15779">
        <v>15778</v>
      </c>
      <c r="B15779" t="s">
        <v>17075</v>
      </c>
      <c r="C15779" t="s">
        <v>0</v>
      </c>
      <c r="D15779">
        <v>0.29399999999999998</v>
      </c>
      <c r="E15779">
        <f>E15778+0.00008386277001</f>
        <v>0.33706480303897779</v>
      </c>
    </row>
    <row r="15780" spans="1:5" x14ac:dyDescent="0.3">
      <c r="A15780">
        <v>15779</v>
      </c>
      <c r="B15780" t="s">
        <v>3249</v>
      </c>
      <c r="C15780" t="s">
        <v>0</v>
      </c>
      <c r="D15780">
        <v>0.29499999999999998</v>
      </c>
      <c r="E15780">
        <f>E15779+0.00008386277001</f>
        <v>0.33714866580898778</v>
      </c>
    </row>
    <row r="15781" spans="1:5" x14ac:dyDescent="0.3">
      <c r="A15781">
        <v>15780</v>
      </c>
      <c r="B15781" t="s">
        <v>1701</v>
      </c>
      <c r="C15781" t="s">
        <v>0</v>
      </c>
      <c r="D15781">
        <v>0.29599999999999999</v>
      </c>
      <c r="E15781">
        <f>E15780+0.00008386277001</f>
        <v>0.33723252857899777</v>
      </c>
    </row>
    <row r="15782" spans="1:5" x14ac:dyDescent="0.3">
      <c r="A15782">
        <v>15781</v>
      </c>
      <c r="B15782" t="s">
        <v>4012</v>
      </c>
      <c r="C15782" t="s">
        <v>0</v>
      </c>
      <c r="D15782">
        <v>0.29599999999999999</v>
      </c>
      <c r="E15782">
        <f>E15781+0.00008386277001</f>
        <v>0.33731639134900776</v>
      </c>
    </row>
    <row r="15783" spans="1:5" x14ac:dyDescent="0.3">
      <c r="A15783">
        <v>15782</v>
      </c>
      <c r="B15783" t="s">
        <v>7149</v>
      </c>
      <c r="C15783" t="s">
        <v>0</v>
      </c>
      <c r="D15783">
        <v>0.29599999999999999</v>
      </c>
      <c r="E15783">
        <f>E15782+0.00008386277001</f>
        <v>0.33740025411901775</v>
      </c>
    </row>
    <row r="15784" spans="1:5" x14ac:dyDescent="0.3">
      <c r="A15784">
        <v>15783</v>
      </c>
      <c r="B15784" t="s">
        <v>20386</v>
      </c>
      <c r="C15784" t="s">
        <v>0</v>
      </c>
      <c r="D15784">
        <v>0.29599999999999999</v>
      </c>
      <c r="E15784">
        <f>E15783+0.00008386277001</f>
        <v>0.33748411688902774</v>
      </c>
    </row>
    <row r="15785" spans="1:5" x14ac:dyDescent="0.3">
      <c r="A15785">
        <v>15784</v>
      </c>
      <c r="B15785" t="s">
        <v>4257</v>
      </c>
      <c r="C15785" t="s">
        <v>0</v>
      </c>
      <c r="D15785">
        <v>0.29699999999999999</v>
      </c>
      <c r="E15785">
        <f>E15784+0.00008386277001</f>
        <v>0.33756797965903773</v>
      </c>
    </row>
    <row r="15786" spans="1:5" x14ac:dyDescent="0.3">
      <c r="A15786">
        <v>15785</v>
      </c>
      <c r="B15786" t="s">
        <v>10127</v>
      </c>
      <c r="C15786" t="s">
        <v>0</v>
      </c>
      <c r="D15786">
        <v>0.29699999999999999</v>
      </c>
      <c r="E15786">
        <f>E15785+0.00008386277001</f>
        <v>0.33765184242904772</v>
      </c>
    </row>
    <row r="15787" spans="1:5" x14ac:dyDescent="0.3">
      <c r="A15787">
        <v>15786</v>
      </c>
      <c r="B15787" t="s">
        <v>6654</v>
      </c>
      <c r="C15787" t="s">
        <v>0</v>
      </c>
      <c r="D15787">
        <v>0.29799999999999999</v>
      </c>
      <c r="E15787">
        <f>E15786+0.00008386277001</f>
        <v>0.33773570519905771</v>
      </c>
    </row>
    <row r="15788" spans="1:5" x14ac:dyDescent="0.3">
      <c r="A15788">
        <v>15787</v>
      </c>
      <c r="B15788" t="s">
        <v>6923</v>
      </c>
      <c r="C15788" t="s">
        <v>0</v>
      </c>
      <c r="D15788">
        <v>0.29799999999999999</v>
      </c>
      <c r="E15788">
        <f>E15787+0.00008386277001</f>
        <v>0.3378195679690677</v>
      </c>
    </row>
    <row r="15789" spans="1:5" x14ac:dyDescent="0.3">
      <c r="A15789">
        <v>15788</v>
      </c>
      <c r="B15789" t="s">
        <v>8459</v>
      </c>
      <c r="C15789" t="s">
        <v>0</v>
      </c>
      <c r="D15789">
        <v>0.29799999999999999</v>
      </c>
      <c r="E15789">
        <f>E15788+0.00008386277001</f>
        <v>0.33790343073907769</v>
      </c>
    </row>
    <row r="15790" spans="1:5" x14ac:dyDescent="0.3">
      <c r="A15790">
        <v>15789</v>
      </c>
      <c r="B15790" t="s">
        <v>9652</v>
      </c>
      <c r="C15790" t="s">
        <v>0</v>
      </c>
      <c r="D15790">
        <v>0.29799999999999999</v>
      </c>
      <c r="E15790">
        <f>E15789+0.00008386277001</f>
        <v>0.33798729350908768</v>
      </c>
    </row>
    <row r="15791" spans="1:5" x14ac:dyDescent="0.3">
      <c r="A15791">
        <v>15790</v>
      </c>
      <c r="B15791" t="s">
        <v>11979</v>
      </c>
      <c r="C15791" t="s">
        <v>0</v>
      </c>
      <c r="D15791">
        <v>0.29799999999999999</v>
      </c>
      <c r="E15791">
        <f>E15790+0.00008386277001</f>
        <v>0.33807115627909767</v>
      </c>
    </row>
    <row r="15792" spans="1:5" x14ac:dyDescent="0.3">
      <c r="A15792">
        <v>15791</v>
      </c>
      <c r="B15792" t="s">
        <v>18367</v>
      </c>
      <c r="C15792" t="s">
        <v>0</v>
      </c>
      <c r="D15792">
        <v>0.29799999999999999</v>
      </c>
      <c r="E15792">
        <f>E15791+0.00008386277001</f>
        <v>0.33815501904910766</v>
      </c>
    </row>
    <row r="15793" spans="1:5" x14ac:dyDescent="0.3">
      <c r="A15793">
        <v>15792</v>
      </c>
      <c r="B15793" t="s">
        <v>18375</v>
      </c>
      <c r="C15793" t="s">
        <v>0</v>
      </c>
      <c r="D15793">
        <v>0.29799999999999999</v>
      </c>
      <c r="E15793">
        <f>E15792+0.00008386277001</f>
        <v>0.33823888181911765</v>
      </c>
    </row>
    <row r="15794" spans="1:5" x14ac:dyDescent="0.3">
      <c r="A15794">
        <v>15793</v>
      </c>
      <c r="B15794" t="s">
        <v>21183</v>
      </c>
      <c r="C15794" t="s">
        <v>0</v>
      </c>
      <c r="D15794">
        <v>0.29799999999999999</v>
      </c>
      <c r="E15794">
        <f>E15793+0.00008386277001</f>
        <v>0.33832274458912764</v>
      </c>
    </row>
    <row r="15795" spans="1:5" x14ac:dyDescent="0.3">
      <c r="A15795">
        <v>15794</v>
      </c>
      <c r="B15795" t="s">
        <v>1425</v>
      </c>
      <c r="C15795" t="s">
        <v>0</v>
      </c>
      <c r="D15795">
        <v>0.29899999999999999</v>
      </c>
      <c r="E15795">
        <f>E15794+0.00008386277001</f>
        <v>0.33840660735913763</v>
      </c>
    </row>
    <row r="15796" spans="1:5" x14ac:dyDescent="0.3">
      <c r="A15796">
        <v>15795</v>
      </c>
      <c r="B15796" t="s">
        <v>12371</v>
      </c>
      <c r="C15796" t="s">
        <v>0</v>
      </c>
      <c r="D15796">
        <v>0.29899999999999999</v>
      </c>
      <c r="E15796">
        <f>E15795+0.00008386277001</f>
        <v>0.33849047012914762</v>
      </c>
    </row>
    <row r="15797" spans="1:5" x14ac:dyDescent="0.3">
      <c r="A15797">
        <v>15796</v>
      </c>
      <c r="B15797" t="s">
        <v>14826</v>
      </c>
      <c r="C15797" t="s">
        <v>0</v>
      </c>
      <c r="D15797">
        <v>0.29899999999999999</v>
      </c>
      <c r="E15797">
        <f>E15796+0.00008386277001</f>
        <v>0.33857433289915762</v>
      </c>
    </row>
    <row r="15798" spans="1:5" x14ac:dyDescent="0.3">
      <c r="A15798">
        <v>15797</v>
      </c>
      <c r="B15798" t="s">
        <v>19677</v>
      </c>
      <c r="C15798" t="s">
        <v>0</v>
      </c>
      <c r="D15798">
        <v>0.29899999999999999</v>
      </c>
      <c r="E15798">
        <f>E15797+0.00008386277001</f>
        <v>0.33865819566916761</v>
      </c>
    </row>
    <row r="15799" spans="1:5" x14ac:dyDescent="0.3">
      <c r="A15799">
        <v>15798</v>
      </c>
      <c r="B15799" t="s">
        <v>2293</v>
      </c>
      <c r="C15799" t="s">
        <v>0</v>
      </c>
      <c r="D15799">
        <v>0.3</v>
      </c>
      <c r="E15799">
        <f>E15798+0.00008386277001</f>
        <v>0.3387420584391776</v>
      </c>
    </row>
    <row r="15800" spans="1:5" x14ac:dyDescent="0.3">
      <c r="A15800">
        <v>15799</v>
      </c>
      <c r="B15800" t="s">
        <v>8384</v>
      </c>
      <c r="C15800" t="s">
        <v>0</v>
      </c>
      <c r="D15800">
        <v>0.3</v>
      </c>
      <c r="E15800">
        <f>E15799+0.00008386277001</f>
        <v>0.33882592120918759</v>
      </c>
    </row>
    <row r="15801" spans="1:5" x14ac:dyDescent="0.3">
      <c r="A15801">
        <v>15800</v>
      </c>
      <c r="B15801" t="s">
        <v>9145</v>
      </c>
      <c r="C15801" t="s">
        <v>0</v>
      </c>
      <c r="D15801">
        <v>0.3</v>
      </c>
      <c r="E15801">
        <f>E15800+0.00008386277001</f>
        <v>0.33890978397919758</v>
      </c>
    </row>
    <row r="15802" spans="1:5" x14ac:dyDescent="0.3">
      <c r="A15802">
        <v>15801</v>
      </c>
      <c r="B15802" t="s">
        <v>11697</v>
      </c>
      <c r="C15802" t="s">
        <v>0</v>
      </c>
      <c r="D15802">
        <v>0.3</v>
      </c>
      <c r="E15802">
        <f>E15801+0.00008386277001</f>
        <v>0.33899364674920757</v>
      </c>
    </row>
    <row r="15803" spans="1:5" x14ac:dyDescent="0.3">
      <c r="A15803">
        <v>15802</v>
      </c>
      <c r="B15803" t="s">
        <v>2219</v>
      </c>
      <c r="C15803" t="s">
        <v>0</v>
      </c>
      <c r="D15803">
        <v>0.30099999999999999</v>
      </c>
      <c r="E15803">
        <f>E15802+0.00008386277001</f>
        <v>0.33907750951921756</v>
      </c>
    </row>
    <row r="15804" spans="1:5" x14ac:dyDescent="0.3">
      <c r="A15804">
        <v>15803</v>
      </c>
      <c r="B15804" t="s">
        <v>6934</v>
      </c>
      <c r="C15804" t="s">
        <v>0</v>
      </c>
      <c r="D15804">
        <v>0.30099999999999999</v>
      </c>
      <c r="E15804">
        <f>E15803+0.00008386277001</f>
        <v>0.33916137228922755</v>
      </c>
    </row>
    <row r="15805" spans="1:5" x14ac:dyDescent="0.3">
      <c r="A15805">
        <v>15804</v>
      </c>
      <c r="B15805" t="s">
        <v>11392</v>
      </c>
      <c r="C15805" t="s">
        <v>0</v>
      </c>
      <c r="D15805">
        <v>0.30099999999999999</v>
      </c>
      <c r="E15805">
        <f>E15804+0.00008386277001</f>
        <v>0.33924523505923754</v>
      </c>
    </row>
    <row r="15806" spans="1:5" x14ac:dyDescent="0.3">
      <c r="A15806">
        <v>15805</v>
      </c>
      <c r="B15806" t="s">
        <v>2913</v>
      </c>
      <c r="C15806" t="s">
        <v>0</v>
      </c>
      <c r="D15806">
        <v>0.30399999999999999</v>
      </c>
      <c r="E15806">
        <f>E15805+0.00008386277001</f>
        <v>0.33932909782924753</v>
      </c>
    </row>
    <row r="15807" spans="1:5" x14ac:dyDescent="0.3">
      <c r="A15807">
        <v>15806</v>
      </c>
      <c r="B15807" t="s">
        <v>4896</v>
      </c>
      <c r="C15807" t="s">
        <v>0</v>
      </c>
      <c r="D15807">
        <v>0.30399999999999999</v>
      </c>
      <c r="E15807">
        <f>E15806+0.00008386277001</f>
        <v>0.33941296059925752</v>
      </c>
    </row>
    <row r="15808" spans="1:5" x14ac:dyDescent="0.3">
      <c r="A15808">
        <v>15807</v>
      </c>
      <c r="B15808" t="s">
        <v>17728</v>
      </c>
      <c r="C15808" t="s">
        <v>0</v>
      </c>
      <c r="D15808">
        <v>0.30399999999999999</v>
      </c>
      <c r="E15808">
        <f>E15807+0.00008386277001</f>
        <v>0.33949682336926751</v>
      </c>
    </row>
    <row r="15809" spans="1:5" x14ac:dyDescent="0.3">
      <c r="A15809">
        <v>15808</v>
      </c>
      <c r="B15809" t="s">
        <v>2910</v>
      </c>
      <c r="C15809" t="s">
        <v>0</v>
      </c>
      <c r="D15809">
        <v>0.30499999999999999</v>
      </c>
      <c r="E15809">
        <f>E15808+0.00008386277001</f>
        <v>0.3395806861392775</v>
      </c>
    </row>
    <row r="15810" spans="1:5" x14ac:dyDescent="0.3">
      <c r="A15810">
        <v>15809</v>
      </c>
      <c r="B15810" t="s">
        <v>16348</v>
      </c>
      <c r="C15810" t="s">
        <v>0</v>
      </c>
      <c r="D15810">
        <v>0.30499999999999999</v>
      </c>
      <c r="E15810">
        <f>E15809+0.00008386277001</f>
        <v>0.33966454890928749</v>
      </c>
    </row>
    <row r="15811" spans="1:5" x14ac:dyDescent="0.3">
      <c r="A15811">
        <v>15810</v>
      </c>
      <c r="B15811" t="s">
        <v>2517</v>
      </c>
      <c r="C15811" t="s">
        <v>0</v>
      </c>
      <c r="D15811">
        <v>0.30599999999999999</v>
      </c>
      <c r="E15811">
        <f>E15810+0.00008386277001</f>
        <v>0.33974841167929748</v>
      </c>
    </row>
    <row r="15812" spans="1:5" x14ac:dyDescent="0.3">
      <c r="A15812">
        <v>15811</v>
      </c>
      <c r="B15812" t="s">
        <v>12846</v>
      </c>
      <c r="C15812" t="s">
        <v>0</v>
      </c>
      <c r="D15812">
        <v>0.30599999999999999</v>
      </c>
      <c r="E15812">
        <f>E15811+0.00008386277001</f>
        <v>0.33983227444930747</v>
      </c>
    </row>
    <row r="15813" spans="1:5" x14ac:dyDescent="0.3">
      <c r="A15813">
        <v>15812</v>
      </c>
      <c r="B15813" t="s">
        <v>17614</v>
      </c>
      <c r="C15813" t="s">
        <v>0</v>
      </c>
      <c r="D15813">
        <v>0.30599999999999999</v>
      </c>
      <c r="E15813">
        <f>E15812+0.00008386277001</f>
        <v>0.33991613721931746</v>
      </c>
    </row>
    <row r="15814" spans="1:5" x14ac:dyDescent="0.3">
      <c r="A15814">
        <v>15813</v>
      </c>
      <c r="B15814" t="s">
        <v>19204</v>
      </c>
      <c r="C15814" t="s">
        <v>0</v>
      </c>
      <c r="D15814">
        <v>0.30599999999999999</v>
      </c>
      <c r="E15814">
        <f>E15813+0.00008386277001</f>
        <v>0.33999999998932745</v>
      </c>
    </row>
    <row r="15815" spans="1:5" x14ac:dyDescent="0.3">
      <c r="A15815">
        <v>15814</v>
      </c>
      <c r="B15815" t="s">
        <v>22992</v>
      </c>
      <c r="C15815" t="s">
        <v>0</v>
      </c>
      <c r="D15815">
        <v>0.308</v>
      </c>
      <c r="E15815">
        <f>E15814+0.00008386277001</f>
        <v>0.34008386275933744</v>
      </c>
    </row>
    <row r="15816" spans="1:5" x14ac:dyDescent="0.3">
      <c r="A15816">
        <v>15815</v>
      </c>
      <c r="B15816" t="s">
        <v>6843</v>
      </c>
      <c r="C15816" t="s">
        <v>0</v>
      </c>
      <c r="D15816">
        <v>0.309</v>
      </c>
      <c r="E15816">
        <f>E15815+0.00008386277001</f>
        <v>0.34016772552934743</v>
      </c>
    </row>
    <row r="15817" spans="1:5" x14ac:dyDescent="0.3">
      <c r="A15817">
        <v>15816</v>
      </c>
      <c r="B15817" t="s">
        <v>410</v>
      </c>
      <c r="C15817" t="s">
        <v>0</v>
      </c>
      <c r="D15817">
        <v>0.31</v>
      </c>
      <c r="E15817">
        <f>E15816+0.00008386277001</f>
        <v>0.34025158829935742</v>
      </c>
    </row>
    <row r="15818" spans="1:5" x14ac:dyDescent="0.3">
      <c r="A15818">
        <v>15817</v>
      </c>
      <c r="B15818" t="s">
        <v>1251</v>
      </c>
      <c r="C15818" t="s">
        <v>0</v>
      </c>
      <c r="D15818">
        <v>0.31</v>
      </c>
      <c r="E15818">
        <f>E15817+0.00008386277001</f>
        <v>0.34033545106936741</v>
      </c>
    </row>
    <row r="15819" spans="1:5" x14ac:dyDescent="0.3">
      <c r="A15819">
        <v>15818</v>
      </c>
      <c r="B15819" t="s">
        <v>1270</v>
      </c>
      <c r="C15819" t="s">
        <v>0</v>
      </c>
      <c r="D15819">
        <v>0.31</v>
      </c>
      <c r="E15819">
        <f>E15818+0.00008386277001</f>
        <v>0.3404193138393774</v>
      </c>
    </row>
    <row r="15820" spans="1:5" x14ac:dyDescent="0.3">
      <c r="A15820">
        <v>15819</v>
      </c>
      <c r="B15820" t="s">
        <v>9725</v>
      </c>
      <c r="C15820" t="s">
        <v>0</v>
      </c>
      <c r="D15820">
        <v>0.31</v>
      </c>
      <c r="E15820">
        <f>E15819+0.00008386277001</f>
        <v>0.34050317660938739</v>
      </c>
    </row>
    <row r="15821" spans="1:5" x14ac:dyDescent="0.3">
      <c r="A15821">
        <v>15820</v>
      </c>
      <c r="B15821" t="s">
        <v>10128</v>
      </c>
      <c r="C15821" t="s">
        <v>0</v>
      </c>
      <c r="D15821">
        <v>0.31</v>
      </c>
      <c r="E15821">
        <f>E15820+0.00008386277001</f>
        <v>0.34058703937939738</v>
      </c>
    </row>
    <row r="15822" spans="1:5" x14ac:dyDescent="0.3">
      <c r="A15822">
        <v>15821</v>
      </c>
      <c r="B15822" t="s">
        <v>11841</v>
      </c>
      <c r="C15822" t="s">
        <v>0</v>
      </c>
      <c r="D15822">
        <v>0.31</v>
      </c>
      <c r="E15822">
        <f>E15821+0.00008386277001</f>
        <v>0.34067090214940737</v>
      </c>
    </row>
    <row r="15823" spans="1:5" x14ac:dyDescent="0.3">
      <c r="A15823">
        <v>15822</v>
      </c>
      <c r="B15823" t="s">
        <v>12039</v>
      </c>
      <c r="C15823" t="s">
        <v>0</v>
      </c>
      <c r="D15823">
        <v>0.31</v>
      </c>
      <c r="E15823">
        <f>E15822+0.00008386277001</f>
        <v>0.34075476491941736</v>
      </c>
    </row>
    <row r="15824" spans="1:5" x14ac:dyDescent="0.3">
      <c r="A15824">
        <v>15823</v>
      </c>
      <c r="B15824" t="s">
        <v>15878</v>
      </c>
      <c r="C15824" t="s">
        <v>0</v>
      </c>
      <c r="D15824">
        <v>0.31</v>
      </c>
      <c r="E15824">
        <f>E15823+0.00008386277001</f>
        <v>0.34083862768942735</v>
      </c>
    </row>
    <row r="15825" spans="1:5" x14ac:dyDescent="0.3">
      <c r="A15825">
        <v>15824</v>
      </c>
      <c r="B15825" t="s">
        <v>16339</v>
      </c>
      <c r="C15825" t="s">
        <v>0</v>
      </c>
      <c r="D15825">
        <v>0.31</v>
      </c>
      <c r="E15825">
        <f>E15824+0.00008386277001</f>
        <v>0.34092249045943734</v>
      </c>
    </row>
    <row r="15826" spans="1:5" x14ac:dyDescent="0.3">
      <c r="A15826">
        <v>15825</v>
      </c>
      <c r="B15826" t="s">
        <v>22864</v>
      </c>
      <c r="C15826" t="s">
        <v>0</v>
      </c>
      <c r="D15826">
        <v>0.31</v>
      </c>
      <c r="E15826">
        <f>E15825+0.00008386277001</f>
        <v>0.34100635322944733</v>
      </c>
    </row>
    <row r="15827" spans="1:5" x14ac:dyDescent="0.3">
      <c r="A15827">
        <v>15826</v>
      </c>
      <c r="B15827" t="s">
        <v>23617</v>
      </c>
      <c r="C15827" t="s">
        <v>0</v>
      </c>
      <c r="D15827">
        <v>0.31</v>
      </c>
      <c r="E15827">
        <f>E15826+0.00008386277001</f>
        <v>0.34109021599945732</v>
      </c>
    </row>
    <row r="15828" spans="1:5" x14ac:dyDescent="0.3">
      <c r="A15828">
        <v>15827</v>
      </c>
      <c r="B15828" t="s">
        <v>23619</v>
      </c>
      <c r="C15828" t="s">
        <v>0</v>
      </c>
      <c r="D15828">
        <v>0.31</v>
      </c>
      <c r="E15828">
        <f>E15827+0.00008386277001</f>
        <v>0.34117407876946731</v>
      </c>
    </row>
    <row r="15829" spans="1:5" x14ac:dyDescent="0.3">
      <c r="A15829">
        <v>15828</v>
      </c>
      <c r="B15829" t="s">
        <v>23620</v>
      </c>
      <c r="C15829" t="s">
        <v>0</v>
      </c>
      <c r="D15829">
        <v>0.31</v>
      </c>
      <c r="E15829">
        <f>E15828+0.00008386277001</f>
        <v>0.34125794153947731</v>
      </c>
    </row>
    <row r="15830" spans="1:5" x14ac:dyDescent="0.3">
      <c r="A15830">
        <v>15829</v>
      </c>
      <c r="B15830" t="s">
        <v>17610</v>
      </c>
      <c r="C15830" t="s">
        <v>0</v>
      </c>
      <c r="D15830">
        <v>0.311</v>
      </c>
      <c r="E15830">
        <f>E15829+0.00008386277001</f>
        <v>0.3413418043094873</v>
      </c>
    </row>
    <row r="15831" spans="1:5" x14ac:dyDescent="0.3">
      <c r="A15831">
        <v>15830</v>
      </c>
      <c r="B15831" t="s">
        <v>23629</v>
      </c>
      <c r="C15831" t="s">
        <v>0</v>
      </c>
      <c r="D15831">
        <v>0.311</v>
      </c>
      <c r="E15831">
        <f>E15830+0.00008386277001</f>
        <v>0.34142566707949729</v>
      </c>
    </row>
    <row r="15832" spans="1:5" x14ac:dyDescent="0.3">
      <c r="A15832">
        <v>15831</v>
      </c>
      <c r="B15832" t="s">
        <v>4055</v>
      </c>
      <c r="C15832" t="s">
        <v>0</v>
      </c>
      <c r="D15832">
        <v>0.312</v>
      </c>
      <c r="E15832">
        <f>E15831+0.00008386277001</f>
        <v>0.34150952984950728</v>
      </c>
    </row>
    <row r="15833" spans="1:5" x14ac:dyDescent="0.3">
      <c r="A15833">
        <v>15832</v>
      </c>
      <c r="B15833" t="s">
        <v>6466</v>
      </c>
      <c r="C15833" t="s">
        <v>0</v>
      </c>
      <c r="D15833">
        <v>0.312</v>
      </c>
      <c r="E15833">
        <f>E15832+0.00008386277001</f>
        <v>0.34159339261951727</v>
      </c>
    </row>
    <row r="15834" spans="1:5" x14ac:dyDescent="0.3">
      <c r="A15834">
        <v>15833</v>
      </c>
      <c r="B15834" t="s">
        <v>8367</v>
      </c>
      <c r="C15834" t="s">
        <v>0</v>
      </c>
      <c r="D15834">
        <v>0.312</v>
      </c>
      <c r="E15834">
        <f>E15833+0.00008386277001</f>
        <v>0.34167725538952726</v>
      </c>
    </row>
    <row r="15835" spans="1:5" x14ac:dyDescent="0.3">
      <c r="A15835">
        <v>15834</v>
      </c>
      <c r="B15835" t="s">
        <v>9483</v>
      </c>
      <c r="C15835" t="s">
        <v>0</v>
      </c>
      <c r="D15835">
        <v>0.312</v>
      </c>
      <c r="E15835">
        <f>E15834+0.00008386277001</f>
        <v>0.34176111815953725</v>
      </c>
    </row>
    <row r="15836" spans="1:5" x14ac:dyDescent="0.3">
      <c r="A15836">
        <v>15835</v>
      </c>
      <c r="B15836" t="s">
        <v>12800</v>
      </c>
      <c r="C15836" t="s">
        <v>0</v>
      </c>
      <c r="D15836">
        <v>0.312</v>
      </c>
      <c r="E15836">
        <f>E15835+0.00008386277001</f>
        <v>0.34184498092954724</v>
      </c>
    </row>
    <row r="15837" spans="1:5" x14ac:dyDescent="0.3">
      <c r="A15837">
        <v>15836</v>
      </c>
      <c r="B15837" t="s">
        <v>13972</v>
      </c>
      <c r="C15837" t="s">
        <v>0</v>
      </c>
      <c r="D15837">
        <v>0.312</v>
      </c>
      <c r="E15837">
        <f>E15836+0.00008386277001</f>
        <v>0.34192884369955723</v>
      </c>
    </row>
    <row r="15838" spans="1:5" x14ac:dyDescent="0.3">
      <c r="A15838">
        <v>15837</v>
      </c>
      <c r="B15838" t="s">
        <v>13975</v>
      </c>
      <c r="C15838" t="s">
        <v>0</v>
      </c>
      <c r="D15838">
        <v>0.312</v>
      </c>
      <c r="E15838">
        <f>E15837+0.00008386277001</f>
        <v>0.34201270646956722</v>
      </c>
    </row>
    <row r="15839" spans="1:5" x14ac:dyDescent="0.3">
      <c r="A15839">
        <v>15838</v>
      </c>
      <c r="B15839" t="s">
        <v>18411</v>
      </c>
      <c r="C15839" t="s">
        <v>0</v>
      </c>
      <c r="D15839">
        <v>0.312</v>
      </c>
      <c r="E15839">
        <f>E15838+0.00008386277001</f>
        <v>0.34209656923957721</v>
      </c>
    </row>
    <row r="15840" spans="1:5" x14ac:dyDescent="0.3">
      <c r="A15840">
        <v>15839</v>
      </c>
      <c r="B15840" t="s">
        <v>19206</v>
      </c>
      <c r="C15840" t="s">
        <v>0</v>
      </c>
      <c r="D15840">
        <v>0.312</v>
      </c>
      <c r="E15840">
        <f>E15839+0.00008386277001</f>
        <v>0.3421804320095872</v>
      </c>
    </row>
    <row r="15841" spans="1:5" x14ac:dyDescent="0.3">
      <c r="A15841">
        <v>15840</v>
      </c>
      <c r="B15841" t="s">
        <v>19610</v>
      </c>
      <c r="C15841" t="s">
        <v>0</v>
      </c>
      <c r="D15841">
        <v>0.312</v>
      </c>
      <c r="E15841">
        <f>E15840+0.00008386277001</f>
        <v>0.34226429477959719</v>
      </c>
    </row>
    <row r="15842" spans="1:5" x14ac:dyDescent="0.3">
      <c r="A15842">
        <v>15841</v>
      </c>
      <c r="B15842" t="s">
        <v>22929</v>
      </c>
      <c r="C15842" t="s">
        <v>0</v>
      </c>
      <c r="D15842">
        <v>0.312</v>
      </c>
      <c r="E15842">
        <f>E15841+0.00008386277001</f>
        <v>0.34234815754960718</v>
      </c>
    </row>
    <row r="15843" spans="1:5" x14ac:dyDescent="0.3">
      <c r="A15843">
        <v>15842</v>
      </c>
      <c r="B15843" t="s">
        <v>1589</v>
      </c>
      <c r="C15843" t="s">
        <v>0</v>
      </c>
      <c r="D15843">
        <v>0.313</v>
      </c>
      <c r="E15843">
        <f>E15842+0.00008386277001</f>
        <v>0.34243202031961717</v>
      </c>
    </row>
    <row r="15844" spans="1:5" x14ac:dyDescent="0.3">
      <c r="A15844">
        <v>15843</v>
      </c>
      <c r="B15844" t="s">
        <v>3316</v>
      </c>
      <c r="C15844" t="s">
        <v>0</v>
      </c>
      <c r="D15844">
        <v>0.313</v>
      </c>
      <c r="E15844">
        <f>E15843+0.00008386277001</f>
        <v>0.34251588308962716</v>
      </c>
    </row>
    <row r="15845" spans="1:5" x14ac:dyDescent="0.3">
      <c r="A15845">
        <v>15844</v>
      </c>
      <c r="B15845" t="s">
        <v>15889</v>
      </c>
      <c r="C15845" t="s">
        <v>0</v>
      </c>
      <c r="D15845">
        <v>0.313</v>
      </c>
      <c r="E15845">
        <f>E15844+0.00008386277001</f>
        <v>0.34259974585963715</v>
      </c>
    </row>
    <row r="15846" spans="1:5" x14ac:dyDescent="0.3">
      <c r="A15846">
        <v>15845</v>
      </c>
      <c r="B15846" t="s">
        <v>2183</v>
      </c>
      <c r="C15846" t="s">
        <v>0</v>
      </c>
      <c r="D15846">
        <v>0.314</v>
      </c>
      <c r="E15846">
        <f>E15845+0.00008386277001</f>
        <v>0.34268360862964714</v>
      </c>
    </row>
    <row r="15847" spans="1:5" x14ac:dyDescent="0.3">
      <c r="A15847">
        <v>15846</v>
      </c>
      <c r="B15847" t="s">
        <v>4897</v>
      </c>
      <c r="C15847" t="s">
        <v>0</v>
      </c>
      <c r="D15847">
        <v>0.314</v>
      </c>
      <c r="E15847">
        <f>E15846+0.00008386277001</f>
        <v>0.34276747139965713</v>
      </c>
    </row>
    <row r="15848" spans="1:5" x14ac:dyDescent="0.3">
      <c r="A15848">
        <v>15847</v>
      </c>
      <c r="B15848" t="s">
        <v>6673</v>
      </c>
      <c r="C15848" t="s">
        <v>0</v>
      </c>
      <c r="D15848">
        <v>0.314</v>
      </c>
      <c r="E15848">
        <f>E15847+0.00008386277001</f>
        <v>0.34285133416966712</v>
      </c>
    </row>
    <row r="15849" spans="1:5" x14ac:dyDescent="0.3">
      <c r="A15849">
        <v>15848</v>
      </c>
      <c r="B15849" t="s">
        <v>9458</v>
      </c>
      <c r="C15849" t="s">
        <v>0</v>
      </c>
      <c r="D15849">
        <v>0.314</v>
      </c>
      <c r="E15849">
        <f>E15848+0.00008386277001</f>
        <v>0.34293519693967711</v>
      </c>
    </row>
    <row r="15850" spans="1:5" x14ac:dyDescent="0.3">
      <c r="A15850">
        <v>15849</v>
      </c>
      <c r="B15850" t="s">
        <v>15479</v>
      </c>
      <c r="C15850" t="s">
        <v>0</v>
      </c>
      <c r="D15850">
        <v>0.314</v>
      </c>
      <c r="E15850">
        <f>E15849+0.00008386277001</f>
        <v>0.3430190597096871</v>
      </c>
    </row>
    <row r="15851" spans="1:5" x14ac:dyDescent="0.3">
      <c r="A15851">
        <v>15850</v>
      </c>
      <c r="B15851" t="s">
        <v>5224</v>
      </c>
      <c r="C15851" t="s">
        <v>0</v>
      </c>
      <c r="D15851">
        <v>0.315</v>
      </c>
      <c r="E15851">
        <f>E15850+0.00008386277001</f>
        <v>0.34310292247969709</v>
      </c>
    </row>
    <row r="15852" spans="1:5" x14ac:dyDescent="0.3">
      <c r="A15852">
        <v>15851</v>
      </c>
      <c r="B15852" t="s">
        <v>22952</v>
      </c>
      <c r="C15852" t="s">
        <v>0</v>
      </c>
      <c r="D15852">
        <v>0.315</v>
      </c>
      <c r="E15852">
        <f>E15851+0.00008386277001</f>
        <v>0.34318678524970708</v>
      </c>
    </row>
    <row r="15853" spans="1:5" x14ac:dyDescent="0.3">
      <c r="A15853">
        <v>15852</v>
      </c>
      <c r="B15853" t="s">
        <v>5534</v>
      </c>
      <c r="C15853" t="s">
        <v>0</v>
      </c>
      <c r="D15853">
        <v>0.316</v>
      </c>
      <c r="E15853">
        <f>E15852+0.00008386277001</f>
        <v>0.34327064801971707</v>
      </c>
    </row>
    <row r="15854" spans="1:5" x14ac:dyDescent="0.3">
      <c r="A15854">
        <v>15853</v>
      </c>
      <c r="B15854" t="s">
        <v>8060</v>
      </c>
      <c r="C15854" t="s">
        <v>0</v>
      </c>
      <c r="D15854">
        <v>0.316</v>
      </c>
      <c r="E15854">
        <f>E15853+0.00008386277001</f>
        <v>0.34335451078972706</v>
      </c>
    </row>
    <row r="15855" spans="1:5" x14ac:dyDescent="0.3">
      <c r="A15855">
        <v>15854</v>
      </c>
      <c r="B15855" t="s">
        <v>2130</v>
      </c>
      <c r="C15855" t="s">
        <v>0</v>
      </c>
      <c r="D15855">
        <v>0.317</v>
      </c>
      <c r="E15855">
        <f>E15854+0.00008386277001</f>
        <v>0.34343837355973705</v>
      </c>
    </row>
    <row r="15856" spans="1:5" x14ac:dyDescent="0.3">
      <c r="A15856">
        <v>15855</v>
      </c>
      <c r="B15856" t="s">
        <v>2892</v>
      </c>
      <c r="C15856" t="s">
        <v>0</v>
      </c>
      <c r="D15856">
        <v>0.317</v>
      </c>
      <c r="E15856">
        <f>E15855+0.00008386277001</f>
        <v>0.34352223632974704</v>
      </c>
    </row>
    <row r="15857" spans="1:5" x14ac:dyDescent="0.3">
      <c r="A15857">
        <v>15856</v>
      </c>
      <c r="B15857" t="s">
        <v>8059</v>
      </c>
      <c r="C15857" t="s">
        <v>0</v>
      </c>
      <c r="D15857">
        <v>0.317</v>
      </c>
      <c r="E15857">
        <f>E15856+0.00008386277001</f>
        <v>0.34360609909975703</v>
      </c>
    </row>
    <row r="15858" spans="1:5" x14ac:dyDescent="0.3">
      <c r="A15858">
        <v>15857</v>
      </c>
      <c r="B15858" t="s">
        <v>8948</v>
      </c>
      <c r="C15858" t="s">
        <v>0</v>
      </c>
      <c r="D15858">
        <v>0.317</v>
      </c>
      <c r="E15858">
        <f>E15857+0.00008386277001</f>
        <v>0.34368996186976702</v>
      </c>
    </row>
    <row r="15859" spans="1:5" x14ac:dyDescent="0.3">
      <c r="A15859">
        <v>15858</v>
      </c>
      <c r="B15859" t="s">
        <v>13343</v>
      </c>
      <c r="C15859" t="s">
        <v>0</v>
      </c>
      <c r="D15859">
        <v>0.317</v>
      </c>
      <c r="E15859">
        <f>E15858+0.00008386277001</f>
        <v>0.34377382463977701</v>
      </c>
    </row>
    <row r="15860" spans="1:5" x14ac:dyDescent="0.3">
      <c r="A15860">
        <v>15859</v>
      </c>
      <c r="B15860" t="s">
        <v>15388</v>
      </c>
      <c r="C15860" t="s">
        <v>0</v>
      </c>
      <c r="D15860">
        <v>0.317</v>
      </c>
      <c r="E15860">
        <f>E15859+0.00008386277001</f>
        <v>0.34385768740978701</v>
      </c>
    </row>
    <row r="15861" spans="1:5" x14ac:dyDescent="0.3">
      <c r="A15861">
        <v>15860</v>
      </c>
      <c r="B15861" t="s">
        <v>16441</v>
      </c>
      <c r="C15861" t="s">
        <v>0</v>
      </c>
      <c r="D15861">
        <v>0.317</v>
      </c>
      <c r="E15861">
        <f>E15860+0.00008386277001</f>
        <v>0.343941550179797</v>
      </c>
    </row>
    <row r="15862" spans="1:5" x14ac:dyDescent="0.3">
      <c r="A15862">
        <v>15861</v>
      </c>
      <c r="B15862" t="s">
        <v>20157</v>
      </c>
      <c r="C15862" t="s">
        <v>0</v>
      </c>
      <c r="D15862">
        <v>0.317</v>
      </c>
      <c r="E15862">
        <f>E15861+0.00008386277001</f>
        <v>0.34402541294980699</v>
      </c>
    </row>
    <row r="15863" spans="1:5" x14ac:dyDescent="0.3">
      <c r="A15863">
        <v>15862</v>
      </c>
      <c r="B15863" t="s">
        <v>21201</v>
      </c>
      <c r="C15863" t="s">
        <v>0</v>
      </c>
      <c r="D15863">
        <v>0.317</v>
      </c>
      <c r="E15863">
        <f>E15862+0.00008386277001</f>
        <v>0.34410927571981698</v>
      </c>
    </row>
    <row r="15864" spans="1:5" x14ac:dyDescent="0.3">
      <c r="A15864">
        <v>15863</v>
      </c>
      <c r="B15864" t="s">
        <v>1851</v>
      </c>
      <c r="C15864" t="s">
        <v>0</v>
      </c>
      <c r="D15864">
        <v>0.318</v>
      </c>
      <c r="E15864">
        <f>E15863+0.00008386277001</f>
        <v>0.34419313848982697</v>
      </c>
    </row>
    <row r="15865" spans="1:5" x14ac:dyDescent="0.3">
      <c r="A15865">
        <v>15864</v>
      </c>
      <c r="B15865" t="s">
        <v>3571</v>
      </c>
      <c r="C15865" t="s">
        <v>0</v>
      </c>
      <c r="D15865">
        <v>0.318</v>
      </c>
      <c r="E15865">
        <f>E15864+0.00008386277001</f>
        <v>0.34427700125983696</v>
      </c>
    </row>
    <row r="15866" spans="1:5" x14ac:dyDescent="0.3">
      <c r="A15866">
        <v>15865</v>
      </c>
      <c r="B15866" t="s">
        <v>3723</v>
      </c>
      <c r="C15866" t="s">
        <v>0</v>
      </c>
      <c r="D15866">
        <v>0.318</v>
      </c>
      <c r="E15866">
        <f>E15865+0.00008386277001</f>
        <v>0.34436086402984695</v>
      </c>
    </row>
    <row r="15867" spans="1:5" x14ac:dyDescent="0.3">
      <c r="A15867">
        <v>15866</v>
      </c>
      <c r="B15867" t="s">
        <v>21539</v>
      </c>
      <c r="C15867" t="s">
        <v>0</v>
      </c>
      <c r="D15867">
        <v>0.31900000000000001</v>
      </c>
      <c r="E15867">
        <f>E15866+0.00008386277001</f>
        <v>0.34444472679985694</v>
      </c>
    </row>
    <row r="15868" spans="1:5" x14ac:dyDescent="0.3">
      <c r="A15868">
        <v>15867</v>
      </c>
      <c r="B15868" t="s">
        <v>8954</v>
      </c>
      <c r="C15868" t="s">
        <v>0</v>
      </c>
      <c r="D15868">
        <v>0.32</v>
      </c>
      <c r="E15868">
        <f>E15867+0.00008386277001</f>
        <v>0.34452858956986693</v>
      </c>
    </row>
    <row r="15869" spans="1:5" x14ac:dyDescent="0.3">
      <c r="A15869">
        <v>15868</v>
      </c>
      <c r="B15869" t="s">
        <v>10442</v>
      </c>
      <c r="C15869" t="s">
        <v>0</v>
      </c>
      <c r="D15869">
        <v>0.32</v>
      </c>
      <c r="E15869">
        <f>E15868+0.00008386277001</f>
        <v>0.34461245233987692</v>
      </c>
    </row>
    <row r="15870" spans="1:5" x14ac:dyDescent="0.3">
      <c r="A15870">
        <v>15869</v>
      </c>
      <c r="B15870" t="s">
        <v>17248</v>
      </c>
      <c r="C15870" t="s">
        <v>0</v>
      </c>
      <c r="D15870">
        <v>0.32</v>
      </c>
      <c r="E15870">
        <f>E15869+0.00008386277001</f>
        <v>0.34469631510988691</v>
      </c>
    </row>
    <row r="15871" spans="1:5" x14ac:dyDescent="0.3">
      <c r="A15871">
        <v>15870</v>
      </c>
      <c r="B15871" t="s">
        <v>635</v>
      </c>
      <c r="C15871" t="s">
        <v>0</v>
      </c>
      <c r="D15871">
        <v>0.32100000000000001</v>
      </c>
      <c r="E15871">
        <f>E15870+0.00008386277001</f>
        <v>0.3447801778798969</v>
      </c>
    </row>
    <row r="15872" spans="1:5" x14ac:dyDescent="0.3">
      <c r="A15872">
        <v>15871</v>
      </c>
      <c r="B15872" t="s">
        <v>2963</v>
      </c>
      <c r="C15872" t="s">
        <v>0</v>
      </c>
      <c r="D15872">
        <v>0.32100000000000001</v>
      </c>
      <c r="E15872">
        <f>E15871+0.00008386277001</f>
        <v>0.34486404064990689</v>
      </c>
    </row>
    <row r="15873" spans="1:5" x14ac:dyDescent="0.3">
      <c r="A15873">
        <v>15872</v>
      </c>
      <c r="B15873" t="s">
        <v>13045</v>
      </c>
      <c r="C15873" t="s">
        <v>0</v>
      </c>
      <c r="D15873">
        <v>0.32100000000000001</v>
      </c>
      <c r="E15873">
        <f>E15872+0.00008386277001</f>
        <v>0.34494790341991688</v>
      </c>
    </row>
    <row r="15874" spans="1:5" x14ac:dyDescent="0.3">
      <c r="A15874">
        <v>15873</v>
      </c>
      <c r="B15874" t="s">
        <v>13970</v>
      </c>
      <c r="C15874" t="s">
        <v>0</v>
      </c>
      <c r="D15874">
        <v>0.32100000000000001</v>
      </c>
      <c r="E15874">
        <f>E15873+0.00008386277001</f>
        <v>0.34503176618992687</v>
      </c>
    </row>
    <row r="15875" spans="1:5" x14ac:dyDescent="0.3">
      <c r="A15875">
        <v>15874</v>
      </c>
      <c r="B15875" t="s">
        <v>16210</v>
      </c>
      <c r="C15875" t="s">
        <v>0</v>
      </c>
      <c r="D15875">
        <v>0.32100000000000001</v>
      </c>
      <c r="E15875">
        <f>E15874+0.00008386277001</f>
        <v>0.34511562895993686</v>
      </c>
    </row>
    <row r="15876" spans="1:5" x14ac:dyDescent="0.3">
      <c r="A15876">
        <v>15875</v>
      </c>
      <c r="B15876" t="s">
        <v>16988</v>
      </c>
      <c r="C15876" t="s">
        <v>0</v>
      </c>
      <c r="D15876">
        <v>0.32100000000000001</v>
      </c>
      <c r="E15876">
        <f>E15875+0.00008386277001</f>
        <v>0.34519949172994685</v>
      </c>
    </row>
    <row r="15877" spans="1:5" x14ac:dyDescent="0.3">
      <c r="A15877">
        <v>15876</v>
      </c>
      <c r="B15877" t="s">
        <v>20683</v>
      </c>
      <c r="C15877" t="s">
        <v>0</v>
      </c>
      <c r="D15877">
        <v>0.32100000000000001</v>
      </c>
      <c r="E15877">
        <f>E15876+0.00008386277001</f>
        <v>0.34528335449995684</v>
      </c>
    </row>
    <row r="15878" spans="1:5" x14ac:dyDescent="0.3">
      <c r="A15878">
        <v>15877</v>
      </c>
      <c r="B15878" t="s">
        <v>21687</v>
      </c>
      <c r="C15878" t="s">
        <v>0</v>
      </c>
      <c r="D15878">
        <v>0.32100000000000001</v>
      </c>
      <c r="E15878">
        <f>E15877+0.00008386277001</f>
        <v>0.34536721726996683</v>
      </c>
    </row>
    <row r="15879" spans="1:5" x14ac:dyDescent="0.3">
      <c r="A15879">
        <v>15878</v>
      </c>
      <c r="B15879" t="s">
        <v>4247</v>
      </c>
      <c r="C15879" t="s">
        <v>0</v>
      </c>
      <c r="D15879">
        <v>0.32200000000000001</v>
      </c>
      <c r="E15879">
        <f>E15878+0.00008386277001</f>
        <v>0.34545108003997682</v>
      </c>
    </row>
    <row r="15880" spans="1:5" x14ac:dyDescent="0.3">
      <c r="A15880">
        <v>15879</v>
      </c>
      <c r="B15880" t="s">
        <v>4349</v>
      </c>
      <c r="C15880" t="s">
        <v>0</v>
      </c>
      <c r="D15880">
        <v>0.32200000000000001</v>
      </c>
      <c r="E15880">
        <f>E15879+0.00008386277001</f>
        <v>0.34553494280998681</v>
      </c>
    </row>
    <row r="15881" spans="1:5" x14ac:dyDescent="0.3">
      <c r="A15881">
        <v>15880</v>
      </c>
      <c r="B15881" t="s">
        <v>18733</v>
      </c>
      <c r="C15881" t="s">
        <v>0</v>
      </c>
      <c r="D15881">
        <v>0.32200000000000001</v>
      </c>
      <c r="E15881">
        <f>E15880+0.00008386277001</f>
        <v>0.3456188055799968</v>
      </c>
    </row>
    <row r="15882" spans="1:5" x14ac:dyDescent="0.3">
      <c r="A15882">
        <v>15881</v>
      </c>
      <c r="B15882" t="s">
        <v>1390</v>
      </c>
      <c r="C15882" t="s">
        <v>0</v>
      </c>
      <c r="D15882">
        <v>0.32300000000000001</v>
      </c>
      <c r="E15882">
        <f>E15881+0.00008386277001</f>
        <v>0.34570266835000679</v>
      </c>
    </row>
    <row r="15883" spans="1:5" x14ac:dyDescent="0.3">
      <c r="A15883">
        <v>15882</v>
      </c>
      <c r="B15883" t="s">
        <v>1391</v>
      </c>
      <c r="C15883" t="s">
        <v>0</v>
      </c>
      <c r="D15883">
        <v>0.32300000000000001</v>
      </c>
      <c r="E15883">
        <f>E15882+0.00008386277001</f>
        <v>0.34578653112001678</v>
      </c>
    </row>
    <row r="15884" spans="1:5" x14ac:dyDescent="0.3">
      <c r="A15884">
        <v>15883</v>
      </c>
      <c r="B15884" t="s">
        <v>1681</v>
      </c>
      <c r="C15884" t="s">
        <v>0</v>
      </c>
      <c r="D15884">
        <v>0.32300000000000001</v>
      </c>
      <c r="E15884">
        <f>E15883+0.00008386277001</f>
        <v>0.34587039389002677</v>
      </c>
    </row>
    <row r="15885" spans="1:5" x14ac:dyDescent="0.3">
      <c r="A15885">
        <v>15884</v>
      </c>
      <c r="B15885" t="s">
        <v>1952</v>
      </c>
      <c r="C15885" t="s">
        <v>0</v>
      </c>
      <c r="D15885">
        <v>0.32300000000000001</v>
      </c>
      <c r="E15885">
        <f>E15884+0.00008386277001</f>
        <v>0.34595425666003676</v>
      </c>
    </row>
    <row r="15886" spans="1:5" x14ac:dyDescent="0.3">
      <c r="A15886">
        <v>15885</v>
      </c>
      <c r="B15886" t="s">
        <v>5766</v>
      </c>
      <c r="C15886" t="s">
        <v>0</v>
      </c>
      <c r="D15886">
        <v>0.32300000000000001</v>
      </c>
      <c r="E15886">
        <f>E15885+0.00008386277001</f>
        <v>0.34603811943004675</v>
      </c>
    </row>
    <row r="15887" spans="1:5" x14ac:dyDescent="0.3">
      <c r="A15887">
        <v>15886</v>
      </c>
      <c r="B15887" t="s">
        <v>5773</v>
      </c>
      <c r="C15887" t="s">
        <v>0</v>
      </c>
      <c r="D15887">
        <v>0.32300000000000001</v>
      </c>
      <c r="E15887">
        <f>E15886+0.00008386277001</f>
        <v>0.34612198220005674</v>
      </c>
    </row>
    <row r="15888" spans="1:5" x14ac:dyDescent="0.3">
      <c r="A15888">
        <v>15887</v>
      </c>
      <c r="B15888" t="s">
        <v>9180</v>
      </c>
      <c r="C15888" t="s">
        <v>0</v>
      </c>
      <c r="D15888">
        <v>0.32300000000000001</v>
      </c>
      <c r="E15888">
        <f>E15887+0.00008386277001</f>
        <v>0.34620584497006673</v>
      </c>
    </row>
    <row r="15889" spans="1:5" x14ac:dyDescent="0.3">
      <c r="A15889">
        <v>15888</v>
      </c>
      <c r="B15889" t="s">
        <v>16607</v>
      </c>
      <c r="C15889" t="s">
        <v>0</v>
      </c>
      <c r="D15889">
        <v>0.32300000000000001</v>
      </c>
      <c r="E15889">
        <f>E15888+0.00008386277001</f>
        <v>0.34628970774007672</v>
      </c>
    </row>
    <row r="15890" spans="1:5" x14ac:dyDescent="0.3">
      <c r="A15890">
        <v>15889</v>
      </c>
      <c r="B15890" t="s">
        <v>15916</v>
      </c>
      <c r="C15890" t="s">
        <v>0</v>
      </c>
      <c r="D15890">
        <v>0.32400000000000001</v>
      </c>
      <c r="E15890">
        <f>E15889+0.00008386277001</f>
        <v>0.34637357051008671</v>
      </c>
    </row>
    <row r="15891" spans="1:5" x14ac:dyDescent="0.3">
      <c r="A15891">
        <v>15890</v>
      </c>
      <c r="B15891" t="s">
        <v>920</v>
      </c>
      <c r="C15891" t="s">
        <v>0</v>
      </c>
      <c r="D15891">
        <v>0.32600000000000001</v>
      </c>
      <c r="E15891">
        <f>E15890+0.00008386277001</f>
        <v>0.3464574332800967</v>
      </c>
    </row>
    <row r="15892" spans="1:5" x14ac:dyDescent="0.3">
      <c r="A15892">
        <v>15891</v>
      </c>
      <c r="B15892" t="s">
        <v>4579</v>
      </c>
      <c r="C15892" t="s">
        <v>0</v>
      </c>
      <c r="D15892">
        <v>0.32600000000000001</v>
      </c>
      <c r="E15892">
        <f>E15891+0.00008386277001</f>
        <v>0.3465412960501067</v>
      </c>
    </row>
    <row r="15893" spans="1:5" x14ac:dyDescent="0.3">
      <c r="A15893">
        <v>15892</v>
      </c>
      <c r="B15893" t="s">
        <v>11691</v>
      </c>
      <c r="C15893" t="s">
        <v>0</v>
      </c>
      <c r="D15893">
        <v>0.32600000000000001</v>
      </c>
      <c r="E15893">
        <f>E15892+0.00008386277001</f>
        <v>0.34662515882011669</v>
      </c>
    </row>
    <row r="15894" spans="1:5" x14ac:dyDescent="0.3">
      <c r="A15894">
        <v>15893</v>
      </c>
      <c r="B15894" t="s">
        <v>12487</v>
      </c>
      <c r="C15894" t="s">
        <v>0</v>
      </c>
      <c r="D15894">
        <v>0.32600000000000001</v>
      </c>
      <c r="E15894">
        <f>E15893+0.00008386277001</f>
        <v>0.34670902159012668</v>
      </c>
    </row>
    <row r="15895" spans="1:5" x14ac:dyDescent="0.3">
      <c r="A15895">
        <v>15894</v>
      </c>
      <c r="B15895" t="s">
        <v>12793</v>
      </c>
      <c r="C15895" t="s">
        <v>0</v>
      </c>
      <c r="D15895">
        <v>0.32600000000000001</v>
      </c>
      <c r="E15895">
        <f>E15894+0.00008386277001</f>
        <v>0.34679288436013667</v>
      </c>
    </row>
    <row r="15896" spans="1:5" x14ac:dyDescent="0.3">
      <c r="A15896">
        <v>15895</v>
      </c>
      <c r="B15896" t="s">
        <v>3923</v>
      </c>
      <c r="C15896" t="s">
        <v>0</v>
      </c>
      <c r="D15896">
        <v>0.32700000000000001</v>
      </c>
      <c r="E15896">
        <f>E15895+0.00008386277001</f>
        <v>0.34687674713014666</v>
      </c>
    </row>
    <row r="15897" spans="1:5" x14ac:dyDescent="0.3">
      <c r="A15897">
        <v>15896</v>
      </c>
      <c r="B15897" t="s">
        <v>8958</v>
      </c>
      <c r="C15897" t="s">
        <v>0</v>
      </c>
      <c r="D15897">
        <v>0.32700000000000001</v>
      </c>
      <c r="E15897">
        <f>E15896+0.00008386277001</f>
        <v>0.34696060990015665</v>
      </c>
    </row>
    <row r="15898" spans="1:5" x14ac:dyDescent="0.3">
      <c r="A15898">
        <v>15897</v>
      </c>
      <c r="B15898" t="s">
        <v>11968</v>
      </c>
      <c r="C15898" t="s">
        <v>0</v>
      </c>
      <c r="D15898">
        <v>0.32700000000000001</v>
      </c>
      <c r="E15898">
        <f>E15897+0.00008386277001</f>
        <v>0.34704447267016664</v>
      </c>
    </row>
    <row r="15899" spans="1:5" x14ac:dyDescent="0.3">
      <c r="A15899">
        <v>15898</v>
      </c>
      <c r="B15899" t="s">
        <v>21193</v>
      </c>
      <c r="C15899" t="s">
        <v>0</v>
      </c>
      <c r="D15899">
        <v>0.32700000000000001</v>
      </c>
      <c r="E15899">
        <f>E15898+0.00008386277001</f>
        <v>0.34712833544017663</v>
      </c>
    </row>
    <row r="15900" spans="1:5" x14ac:dyDescent="0.3">
      <c r="A15900">
        <v>15899</v>
      </c>
      <c r="B15900" t="s">
        <v>3513</v>
      </c>
      <c r="C15900" t="s">
        <v>0</v>
      </c>
      <c r="D15900">
        <v>0.32800000000000001</v>
      </c>
      <c r="E15900">
        <f>E15899+0.00008386277001</f>
        <v>0.34721219821018662</v>
      </c>
    </row>
    <row r="15901" spans="1:5" x14ac:dyDescent="0.3">
      <c r="A15901">
        <v>15900</v>
      </c>
      <c r="B15901" t="s">
        <v>6431</v>
      </c>
      <c r="C15901" t="s">
        <v>0</v>
      </c>
      <c r="D15901">
        <v>0.32800000000000001</v>
      </c>
      <c r="E15901">
        <f>E15900+0.00008386277001</f>
        <v>0.34729606098019661</v>
      </c>
    </row>
    <row r="15902" spans="1:5" x14ac:dyDescent="0.3">
      <c r="A15902">
        <v>15901</v>
      </c>
      <c r="B15902" t="s">
        <v>6670</v>
      </c>
      <c r="C15902" t="s">
        <v>0</v>
      </c>
      <c r="D15902">
        <v>0.32800000000000001</v>
      </c>
      <c r="E15902">
        <f>E15901+0.00008386277001</f>
        <v>0.3473799237502066</v>
      </c>
    </row>
    <row r="15903" spans="1:5" x14ac:dyDescent="0.3">
      <c r="A15903">
        <v>15902</v>
      </c>
      <c r="B15903" t="s">
        <v>7619</v>
      </c>
      <c r="C15903" t="s">
        <v>0</v>
      </c>
      <c r="D15903">
        <v>0.32800000000000001</v>
      </c>
      <c r="E15903">
        <f>E15902+0.00008386277001</f>
        <v>0.34746378652021659</v>
      </c>
    </row>
    <row r="15904" spans="1:5" x14ac:dyDescent="0.3">
      <c r="A15904">
        <v>15903</v>
      </c>
      <c r="B15904" t="s">
        <v>19287</v>
      </c>
      <c r="C15904" t="s">
        <v>0</v>
      </c>
      <c r="D15904">
        <v>0.32800000000000001</v>
      </c>
      <c r="E15904">
        <f>E15903+0.00008386277001</f>
        <v>0.34754764929022658</v>
      </c>
    </row>
    <row r="15905" spans="1:5" x14ac:dyDescent="0.3">
      <c r="A15905">
        <v>15904</v>
      </c>
      <c r="B15905" t="s">
        <v>3638</v>
      </c>
      <c r="C15905" t="s">
        <v>0</v>
      </c>
      <c r="D15905">
        <v>0.32900000000000001</v>
      </c>
      <c r="E15905">
        <f>E15904+0.00008386277001</f>
        <v>0.34763151206023657</v>
      </c>
    </row>
    <row r="15906" spans="1:5" x14ac:dyDescent="0.3">
      <c r="A15906">
        <v>15905</v>
      </c>
      <c r="B15906" t="s">
        <v>10433</v>
      </c>
      <c r="C15906" t="s">
        <v>0</v>
      </c>
      <c r="D15906">
        <v>0.32900000000000001</v>
      </c>
      <c r="E15906">
        <f>E15905+0.00008386277001</f>
        <v>0.34771537483024656</v>
      </c>
    </row>
    <row r="15907" spans="1:5" x14ac:dyDescent="0.3">
      <c r="A15907">
        <v>15906</v>
      </c>
      <c r="B15907" t="s">
        <v>17636</v>
      </c>
      <c r="C15907" t="s">
        <v>0</v>
      </c>
      <c r="D15907">
        <v>0.32900000000000001</v>
      </c>
      <c r="E15907">
        <f>E15906+0.00008386277001</f>
        <v>0.34779923760025655</v>
      </c>
    </row>
    <row r="15908" spans="1:5" x14ac:dyDescent="0.3">
      <c r="A15908">
        <v>15907</v>
      </c>
      <c r="B15908" t="s">
        <v>7367</v>
      </c>
      <c r="C15908" t="s">
        <v>0</v>
      </c>
      <c r="D15908">
        <v>0.33</v>
      </c>
      <c r="E15908">
        <f>E15907+0.00008386277001</f>
        <v>0.34788310037026654</v>
      </c>
    </row>
    <row r="15909" spans="1:5" x14ac:dyDescent="0.3">
      <c r="A15909">
        <v>15908</v>
      </c>
      <c r="B15909" t="s">
        <v>10263</v>
      </c>
      <c r="C15909" t="s">
        <v>0</v>
      </c>
      <c r="D15909">
        <v>0.33</v>
      </c>
      <c r="E15909">
        <f>E15908+0.00008386277001</f>
        <v>0.34796696314027653</v>
      </c>
    </row>
    <row r="15910" spans="1:5" x14ac:dyDescent="0.3">
      <c r="A15910">
        <v>15909</v>
      </c>
      <c r="B15910" t="s">
        <v>16727</v>
      </c>
      <c r="C15910" t="s">
        <v>0</v>
      </c>
      <c r="D15910">
        <v>0.33</v>
      </c>
      <c r="E15910">
        <f>E15909+0.00008386277001</f>
        <v>0.34805082591028652</v>
      </c>
    </row>
    <row r="15911" spans="1:5" x14ac:dyDescent="0.3">
      <c r="A15911">
        <v>15910</v>
      </c>
      <c r="B15911" t="s">
        <v>23352</v>
      </c>
      <c r="C15911" t="s">
        <v>0</v>
      </c>
      <c r="D15911">
        <v>0.33</v>
      </c>
      <c r="E15911">
        <f>E15910+0.00008386277001</f>
        <v>0.34813468868029651</v>
      </c>
    </row>
    <row r="15912" spans="1:5" x14ac:dyDescent="0.3">
      <c r="A15912">
        <v>15911</v>
      </c>
      <c r="B15912" t="s">
        <v>3196</v>
      </c>
      <c r="C15912" t="s">
        <v>0</v>
      </c>
      <c r="D15912">
        <v>0.33100000000000002</v>
      </c>
      <c r="E15912">
        <f>E15911+0.00008386277001</f>
        <v>0.3482185514503065</v>
      </c>
    </row>
    <row r="15913" spans="1:5" x14ac:dyDescent="0.3">
      <c r="A15913">
        <v>15912</v>
      </c>
      <c r="B15913" t="s">
        <v>6655</v>
      </c>
      <c r="C15913" t="s">
        <v>0</v>
      </c>
      <c r="D15913">
        <v>0.33100000000000002</v>
      </c>
      <c r="E15913">
        <f>E15912+0.00008386277001</f>
        <v>0.34830241422031649</v>
      </c>
    </row>
    <row r="15914" spans="1:5" x14ac:dyDescent="0.3">
      <c r="A15914">
        <v>15913</v>
      </c>
      <c r="B15914" t="s">
        <v>2119</v>
      </c>
      <c r="C15914" t="s">
        <v>0</v>
      </c>
      <c r="D15914">
        <v>0.33200000000000002</v>
      </c>
      <c r="E15914">
        <f>E15913+0.00008386277001</f>
        <v>0.34838627699032648</v>
      </c>
    </row>
    <row r="15915" spans="1:5" x14ac:dyDescent="0.3">
      <c r="A15915">
        <v>15914</v>
      </c>
      <c r="B15915" t="s">
        <v>5233</v>
      </c>
      <c r="C15915" t="s">
        <v>0</v>
      </c>
      <c r="D15915">
        <v>0.33200000000000002</v>
      </c>
      <c r="E15915">
        <f>E15914+0.00008386277001</f>
        <v>0.34847013976033647</v>
      </c>
    </row>
    <row r="15916" spans="1:5" x14ac:dyDescent="0.3">
      <c r="A15916">
        <v>15915</v>
      </c>
      <c r="B15916" t="s">
        <v>19425</v>
      </c>
      <c r="C15916" t="s">
        <v>0</v>
      </c>
      <c r="D15916">
        <v>0.33200000000000002</v>
      </c>
      <c r="E15916">
        <f>E15915+0.00008386277001</f>
        <v>0.34855400253034646</v>
      </c>
    </row>
    <row r="15917" spans="1:5" x14ac:dyDescent="0.3">
      <c r="A15917">
        <v>15916</v>
      </c>
      <c r="B15917" t="s">
        <v>23344</v>
      </c>
      <c r="C15917" t="s">
        <v>0</v>
      </c>
      <c r="D15917">
        <v>0.33200000000000002</v>
      </c>
      <c r="E15917">
        <f>E15916+0.00008386277001</f>
        <v>0.34863786530035645</v>
      </c>
    </row>
    <row r="15918" spans="1:5" x14ac:dyDescent="0.3">
      <c r="A15918">
        <v>15917</v>
      </c>
      <c r="B15918" t="s">
        <v>332</v>
      </c>
      <c r="C15918" t="s">
        <v>0</v>
      </c>
      <c r="D15918">
        <v>0.33300000000000002</v>
      </c>
      <c r="E15918">
        <f>E15917+0.00008386277001</f>
        <v>0.34872172807036644</v>
      </c>
    </row>
    <row r="15919" spans="1:5" x14ac:dyDescent="0.3">
      <c r="A15919">
        <v>15918</v>
      </c>
      <c r="B15919" t="s">
        <v>700</v>
      </c>
      <c r="C15919" t="s">
        <v>0</v>
      </c>
      <c r="D15919">
        <v>0.33300000000000002</v>
      </c>
      <c r="E15919">
        <f>E15918+0.00008386277001</f>
        <v>0.34880559084037643</v>
      </c>
    </row>
    <row r="15920" spans="1:5" x14ac:dyDescent="0.3">
      <c r="A15920">
        <v>15919</v>
      </c>
      <c r="B15920" t="s">
        <v>1101</v>
      </c>
      <c r="C15920" t="s">
        <v>0</v>
      </c>
      <c r="D15920">
        <v>0.33300000000000002</v>
      </c>
      <c r="E15920">
        <f>E15919+0.00008386277001</f>
        <v>0.34888945361038642</v>
      </c>
    </row>
    <row r="15921" spans="1:5" x14ac:dyDescent="0.3">
      <c r="A15921">
        <v>15920</v>
      </c>
      <c r="B15921" t="s">
        <v>1432</v>
      </c>
      <c r="C15921" t="s">
        <v>0</v>
      </c>
      <c r="D15921">
        <v>0.33300000000000002</v>
      </c>
      <c r="E15921">
        <f>E15920+0.00008386277001</f>
        <v>0.34897331638039641</v>
      </c>
    </row>
    <row r="15922" spans="1:5" x14ac:dyDescent="0.3">
      <c r="A15922">
        <v>15921</v>
      </c>
      <c r="B15922" t="s">
        <v>6707</v>
      </c>
      <c r="C15922" t="s">
        <v>0</v>
      </c>
      <c r="D15922">
        <v>0.33300000000000002</v>
      </c>
      <c r="E15922">
        <f>E15921+0.00008386277001</f>
        <v>0.3490571791504064</v>
      </c>
    </row>
    <row r="15923" spans="1:5" x14ac:dyDescent="0.3">
      <c r="A15923">
        <v>15922</v>
      </c>
      <c r="B15923" t="s">
        <v>13767</v>
      </c>
      <c r="C15923" t="s">
        <v>0</v>
      </c>
      <c r="D15923">
        <v>0.33300000000000002</v>
      </c>
      <c r="E15923">
        <f>E15922+0.00008386277001</f>
        <v>0.3491410419204164</v>
      </c>
    </row>
    <row r="15924" spans="1:5" x14ac:dyDescent="0.3">
      <c r="A15924">
        <v>15923</v>
      </c>
      <c r="B15924" t="s">
        <v>16036</v>
      </c>
      <c r="C15924" t="s">
        <v>0</v>
      </c>
      <c r="D15924">
        <v>0.33300000000000002</v>
      </c>
      <c r="E15924">
        <f>E15923+0.00008386277001</f>
        <v>0.34922490469042639</v>
      </c>
    </row>
    <row r="15925" spans="1:5" x14ac:dyDescent="0.3">
      <c r="A15925">
        <v>15924</v>
      </c>
      <c r="B15925" t="s">
        <v>22830</v>
      </c>
      <c r="C15925" t="s">
        <v>0</v>
      </c>
      <c r="D15925">
        <v>0.33300000000000002</v>
      </c>
      <c r="E15925">
        <f>E15924+0.00008386277001</f>
        <v>0.34930876746043638</v>
      </c>
    </row>
    <row r="15926" spans="1:5" x14ac:dyDescent="0.3">
      <c r="A15926">
        <v>15925</v>
      </c>
      <c r="B15926" t="s">
        <v>10129</v>
      </c>
      <c r="C15926" t="s">
        <v>0</v>
      </c>
      <c r="D15926">
        <v>0.33400000000000002</v>
      </c>
      <c r="E15926">
        <f>E15925+0.00008386277001</f>
        <v>0.34939263023044637</v>
      </c>
    </row>
    <row r="15927" spans="1:5" x14ac:dyDescent="0.3">
      <c r="A15927">
        <v>15926</v>
      </c>
      <c r="B15927" t="s">
        <v>10692</v>
      </c>
      <c r="C15927" t="s">
        <v>0</v>
      </c>
      <c r="D15927">
        <v>0.33700000000000002</v>
      </c>
      <c r="E15927">
        <f>E15926+0.00008386277001</f>
        <v>0.34947649300045636</v>
      </c>
    </row>
    <row r="15928" spans="1:5" x14ac:dyDescent="0.3">
      <c r="A15928">
        <v>15927</v>
      </c>
      <c r="B15928" t="s">
        <v>18405</v>
      </c>
      <c r="C15928" t="s">
        <v>0</v>
      </c>
      <c r="D15928">
        <v>0.33900000000000002</v>
      </c>
      <c r="E15928">
        <f>E15927+0.00008386277001</f>
        <v>0.34956035577046635</v>
      </c>
    </row>
    <row r="15929" spans="1:5" x14ac:dyDescent="0.3">
      <c r="A15929">
        <v>15928</v>
      </c>
      <c r="B15929" t="s">
        <v>10167</v>
      </c>
      <c r="C15929" t="s">
        <v>0</v>
      </c>
      <c r="D15929">
        <v>0.34100000000000003</v>
      </c>
      <c r="E15929">
        <f>E15928+0.00008386277001</f>
        <v>0.34964421854047634</v>
      </c>
    </row>
    <row r="15930" spans="1:5" x14ac:dyDescent="0.3">
      <c r="A15930">
        <v>15929</v>
      </c>
      <c r="B15930" t="s">
        <v>10168</v>
      </c>
      <c r="C15930" t="s">
        <v>0</v>
      </c>
      <c r="D15930">
        <v>0.34100000000000003</v>
      </c>
      <c r="E15930">
        <f>E15929+0.00008386277001</f>
        <v>0.34972808131048633</v>
      </c>
    </row>
    <row r="15931" spans="1:5" x14ac:dyDescent="0.3">
      <c r="A15931">
        <v>15930</v>
      </c>
      <c r="B15931" t="s">
        <v>10169</v>
      </c>
      <c r="C15931" t="s">
        <v>0</v>
      </c>
      <c r="D15931">
        <v>0.34100000000000003</v>
      </c>
      <c r="E15931">
        <f>E15930+0.00008386277001</f>
        <v>0.34981194408049632</v>
      </c>
    </row>
    <row r="15932" spans="1:5" x14ac:dyDescent="0.3">
      <c r="A15932">
        <v>15931</v>
      </c>
      <c r="B15932" t="s">
        <v>11862</v>
      </c>
      <c r="C15932" t="s">
        <v>0</v>
      </c>
      <c r="D15932">
        <v>0.34100000000000003</v>
      </c>
      <c r="E15932">
        <f>E15931+0.00008386277001</f>
        <v>0.34989580685050631</v>
      </c>
    </row>
    <row r="15933" spans="1:5" x14ac:dyDescent="0.3">
      <c r="A15933">
        <v>15932</v>
      </c>
      <c r="B15933" t="s">
        <v>23505</v>
      </c>
      <c r="C15933" t="s">
        <v>0</v>
      </c>
      <c r="D15933">
        <v>0.34399999999999997</v>
      </c>
      <c r="E15933">
        <f>E15932+0.00008386277001</f>
        <v>0.3499796696205163</v>
      </c>
    </row>
    <row r="15934" spans="1:5" x14ac:dyDescent="0.3">
      <c r="A15934">
        <v>15933</v>
      </c>
      <c r="B15934" t="s">
        <v>7593</v>
      </c>
      <c r="C15934" t="s">
        <v>0</v>
      </c>
      <c r="D15934">
        <v>0.34899999999999998</v>
      </c>
      <c r="E15934">
        <f>E15933+0.00008386277001</f>
        <v>0.35006353239052629</v>
      </c>
    </row>
    <row r="15935" spans="1:5" x14ac:dyDescent="0.3">
      <c r="A15935">
        <v>15934</v>
      </c>
      <c r="B15935" t="s">
        <v>4032</v>
      </c>
      <c r="C15935" t="s">
        <v>0</v>
      </c>
      <c r="D15935">
        <v>0.35199999999999998</v>
      </c>
      <c r="E15935">
        <f>E15934+0.00008386277001</f>
        <v>0.35014739516053628</v>
      </c>
    </row>
    <row r="15936" spans="1:5" x14ac:dyDescent="0.3">
      <c r="A15936">
        <v>15935</v>
      </c>
      <c r="B15936" t="s">
        <v>3322</v>
      </c>
      <c r="C15936" t="s">
        <v>0</v>
      </c>
      <c r="D15936">
        <v>0.35299999999999998</v>
      </c>
      <c r="E15936">
        <f>E15935+0.00008386277001</f>
        <v>0.35023125793054627</v>
      </c>
    </row>
    <row r="15937" spans="1:5" x14ac:dyDescent="0.3">
      <c r="A15937">
        <v>15936</v>
      </c>
      <c r="B15937" t="s">
        <v>20601</v>
      </c>
      <c r="C15937" t="s">
        <v>0</v>
      </c>
      <c r="D15937">
        <v>0.35299999999999998</v>
      </c>
      <c r="E15937">
        <f>E15936+0.00008386277001</f>
        <v>0.35031512070055626</v>
      </c>
    </row>
    <row r="15938" spans="1:5" x14ac:dyDescent="0.3">
      <c r="A15938">
        <v>15937</v>
      </c>
      <c r="B15938" t="s">
        <v>22873</v>
      </c>
      <c r="C15938" t="s">
        <v>0</v>
      </c>
      <c r="D15938">
        <v>0.35299999999999998</v>
      </c>
      <c r="E15938">
        <f>E15937+0.00008386277001</f>
        <v>0.35039898347056625</v>
      </c>
    </row>
    <row r="15939" spans="1:5" x14ac:dyDescent="0.3">
      <c r="A15939">
        <v>15938</v>
      </c>
      <c r="B15939" t="s">
        <v>6557</v>
      </c>
      <c r="C15939" t="s">
        <v>0</v>
      </c>
      <c r="D15939">
        <v>0.35399999999999998</v>
      </c>
      <c r="E15939">
        <f>E15938+0.00008386277001</f>
        <v>0.35048284624057624</v>
      </c>
    </row>
    <row r="15940" spans="1:5" x14ac:dyDescent="0.3">
      <c r="A15940">
        <v>15939</v>
      </c>
      <c r="B15940" t="s">
        <v>21833</v>
      </c>
      <c r="C15940" t="s">
        <v>0</v>
      </c>
      <c r="D15940">
        <v>0.35399999999999998</v>
      </c>
      <c r="E15940">
        <f>E15939+0.00008386277001</f>
        <v>0.35056670901058623</v>
      </c>
    </row>
    <row r="15941" spans="1:5" x14ac:dyDescent="0.3">
      <c r="A15941">
        <v>15940</v>
      </c>
      <c r="B15941" t="s">
        <v>699</v>
      </c>
      <c r="C15941" t="s">
        <v>0</v>
      </c>
      <c r="D15941">
        <v>0.35499999999999998</v>
      </c>
      <c r="E15941">
        <f>E15940+0.00008386277001</f>
        <v>0.35065057178059622</v>
      </c>
    </row>
    <row r="15942" spans="1:5" x14ac:dyDescent="0.3">
      <c r="A15942">
        <v>15941</v>
      </c>
      <c r="B15942" t="s">
        <v>1112</v>
      </c>
      <c r="C15942" t="s">
        <v>0</v>
      </c>
      <c r="D15942">
        <v>0.35499999999999998</v>
      </c>
      <c r="E15942">
        <f>E15941+0.00008386277001</f>
        <v>0.35073443455060621</v>
      </c>
    </row>
    <row r="15943" spans="1:5" x14ac:dyDescent="0.3">
      <c r="A15943">
        <v>15942</v>
      </c>
      <c r="B15943" t="s">
        <v>1363</v>
      </c>
      <c r="C15943" t="s">
        <v>0</v>
      </c>
      <c r="D15943">
        <v>0.35499999999999998</v>
      </c>
      <c r="E15943">
        <f>E15942+0.00008386277001</f>
        <v>0.3508182973206162</v>
      </c>
    </row>
    <row r="15944" spans="1:5" x14ac:dyDescent="0.3">
      <c r="A15944">
        <v>15943</v>
      </c>
      <c r="B15944" t="s">
        <v>2023</v>
      </c>
      <c r="C15944" t="s">
        <v>0</v>
      </c>
      <c r="D15944">
        <v>0.35499999999999998</v>
      </c>
      <c r="E15944">
        <f>E15943+0.00008386277001</f>
        <v>0.35090216009062619</v>
      </c>
    </row>
    <row r="15945" spans="1:5" x14ac:dyDescent="0.3">
      <c r="A15945">
        <v>15944</v>
      </c>
      <c r="B15945" t="s">
        <v>2104</v>
      </c>
      <c r="C15945" t="s">
        <v>0</v>
      </c>
      <c r="D15945">
        <v>0.35499999999999998</v>
      </c>
      <c r="E15945">
        <f>E15944+0.00008386277001</f>
        <v>0.35098602286063618</v>
      </c>
    </row>
    <row r="15946" spans="1:5" x14ac:dyDescent="0.3">
      <c r="A15946">
        <v>15945</v>
      </c>
      <c r="B15946" t="s">
        <v>3184</v>
      </c>
      <c r="C15946" t="s">
        <v>0</v>
      </c>
      <c r="D15946">
        <v>0.35499999999999998</v>
      </c>
      <c r="E15946">
        <f>E15945+0.00008386277001</f>
        <v>0.35106988563064617</v>
      </c>
    </row>
    <row r="15947" spans="1:5" x14ac:dyDescent="0.3">
      <c r="A15947">
        <v>15946</v>
      </c>
      <c r="B15947" t="s">
        <v>3381</v>
      </c>
      <c r="C15947" t="s">
        <v>0</v>
      </c>
      <c r="D15947">
        <v>0.35499999999999998</v>
      </c>
      <c r="E15947">
        <f>E15946+0.00008386277001</f>
        <v>0.35115374840065616</v>
      </c>
    </row>
    <row r="15948" spans="1:5" x14ac:dyDescent="0.3">
      <c r="A15948">
        <v>15947</v>
      </c>
      <c r="B15948" t="s">
        <v>7941</v>
      </c>
      <c r="C15948" t="s">
        <v>0</v>
      </c>
      <c r="D15948">
        <v>0.35499999999999998</v>
      </c>
      <c r="E15948">
        <f>E15947+0.00008386277001</f>
        <v>0.35123761117066615</v>
      </c>
    </row>
    <row r="15949" spans="1:5" x14ac:dyDescent="0.3">
      <c r="A15949">
        <v>15948</v>
      </c>
      <c r="B15949" t="s">
        <v>8044</v>
      </c>
      <c r="C15949" t="s">
        <v>0</v>
      </c>
      <c r="D15949">
        <v>0.35499999999999998</v>
      </c>
      <c r="E15949">
        <f>E15948+0.00008386277001</f>
        <v>0.35132147394067614</v>
      </c>
    </row>
    <row r="15950" spans="1:5" x14ac:dyDescent="0.3">
      <c r="A15950">
        <v>15949</v>
      </c>
      <c r="B15950" t="s">
        <v>8196</v>
      </c>
      <c r="C15950" t="s">
        <v>0</v>
      </c>
      <c r="D15950">
        <v>0.35499999999999998</v>
      </c>
      <c r="E15950">
        <f>E15949+0.00008386277001</f>
        <v>0.35140533671068613</v>
      </c>
    </row>
    <row r="15951" spans="1:5" x14ac:dyDescent="0.3">
      <c r="A15951">
        <v>15950</v>
      </c>
      <c r="B15951" t="s">
        <v>9457</v>
      </c>
      <c r="C15951" t="s">
        <v>0</v>
      </c>
      <c r="D15951">
        <v>0.35499999999999998</v>
      </c>
      <c r="E15951">
        <f>E15950+0.00008386277001</f>
        <v>0.35148919948069612</v>
      </c>
    </row>
    <row r="15952" spans="1:5" x14ac:dyDescent="0.3">
      <c r="A15952">
        <v>15951</v>
      </c>
      <c r="B15952" t="s">
        <v>11690</v>
      </c>
      <c r="C15952" t="s">
        <v>0</v>
      </c>
      <c r="D15952">
        <v>0.35499999999999998</v>
      </c>
      <c r="E15952">
        <f>E15951+0.00008386277001</f>
        <v>0.35157306225070611</v>
      </c>
    </row>
    <row r="15953" spans="1:5" x14ac:dyDescent="0.3">
      <c r="A15953">
        <v>15952</v>
      </c>
      <c r="B15953" t="s">
        <v>11824</v>
      </c>
      <c r="C15953" t="s">
        <v>0</v>
      </c>
      <c r="D15953">
        <v>0.35499999999999998</v>
      </c>
      <c r="E15953">
        <f>E15952+0.00008386277001</f>
        <v>0.3516569250207161</v>
      </c>
    </row>
    <row r="15954" spans="1:5" x14ac:dyDescent="0.3">
      <c r="A15954">
        <v>15953</v>
      </c>
      <c r="B15954" t="s">
        <v>12441</v>
      </c>
      <c r="C15954" t="s">
        <v>0</v>
      </c>
      <c r="D15954">
        <v>0.35499999999999998</v>
      </c>
      <c r="E15954">
        <f>E15953+0.00008386277001</f>
        <v>0.35174078779072609</v>
      </c>
    </row>
    <row r="15955" spans="1:5" x14ac:dyDescent="0.3">
      <c r="A15955">
        <v>15954</v>
      </c>
      <c r="B15955" t="s">
        <v>13368</v>
      </c>
      <c r="C15955" t="s">
        <v>0</v>
      </c>
      <c r="D15955">
        <v>0.35499999999999998</v>
      </c>
      <c r="E15955">
        <f>E15954+0.00008386277001</f>
        <v>0.35182465056073609</v>
      </c>
    </row>
    <row r="15956" spans="1:5" x14ac:dyDescent="0.3">
      <c r="A15956">
        <v>15955</v>
      </c>
      <c r="B15956" t="s">
        <v>13937</v>
      </c>
      <c r="C15956" t="s">
        <v>0</v>
      </c>
      <c r="D15956">
        <v>0.35499999999999998</v>
      </c>
      <c r="E15956">
        <f>E15955+0.00008386277001</f>
        <v>0.35190851333074608</v>
      </c>
    </row>
    <row r="15957" spans="1:5" x14ac:dyDescent="0.3">
      <c r="A15957">
        <v>15956</v>
      </c>
      <c r="B15957" t="s">
        <v>14032</v>
      </c>
      <c r="C15957" t="s">
        <v>0</v>
      </c>
      <c r="D15957">
        <v>0.35499999999999998</v>
      </c>
      <c r="E15957">
        <f>E15956+0.00008386277001</f>
        <v>0.35199237610075607</v>
      </c>
    </row>
    <row r="15958" spans="1:5" x14ac:dyDescent="0.3">
      <c r="A15958">
        <v>15957</v>
      </c>
      <c r="B15958" t="s">
        <v>14756</v>
      </c>
      <c r="C15958" t="s">
        <v>0</v>
      </c>
      <c r="D15958">
        <v>0.35499999999999998</v>
      </c>
      <c r="E15958">
        <f>E15957+0.00008386277001</f>
        <v>0.35207623887076606</v>
      </c>
    </row>
    <row r="15959" spans="1:5" x14ac:dyDescent="0.3">
      <c r="A15959">
        <v>15958</v>
      </c>
      <c r="B15959" t="s">
        <v>14814</v>
      </c>
      <c r="C15959" t="s">
        <v>0</v>
      </c>
      <c r="D15959">
        <v>0.35499999999999998</v>
      </c>
      <c r="E15959">
        <f>E15958+0.00008386277001</f>
        <v>0.35216010164077605</v>
      </c>
    </row>
    <row r="15960" spans="1:5" x14ac:dyDescent="0.3">
      <c r="A15960">
        <v>15959</v>
      </c>
      <c r="B15960" t="s">
        <v>15587</v>
      </c>
      <c r="C15960" t="s">
        <v>0</v>
      </c>
      <c r="D15960">
        <v>0.35499999999999998</v>
      </c>
      <c r="E15960">
        <f>E15959+0.00008386277001</f>
        <v>0.35224396441078604</v>
      </c>
    </row>
    <row r="15961" spans="1:5" x14ac:dyDescent="0.3">
      <c r="A15961">
        <v>15960</v>
      </c>
      <c r="B15961" t="s">
        <v>16078</v>
      </c>
      <c r="C15961" t="s">
        <v>0</v>
      </c>
      <c r="D15961">
        <v>0.35499999999999998</v>
      </c>
      <c r="E15961">
        <f>E15960+0.00008386277001</f>
        <v>0.35232782718079603</v>
      </c>
    </row>
    <row r="15962" spans="1:5" x14ac:dyDescent="0.3">
      <c r="A15962">
        <v>15961</v>
      </c>
      <c r="B15962" t="s">
        <v>16192</v>
      </c>
      <c r="C15962" t="s">
        <v>0</v>
      </c>
      <c r="D15962">
        <v>0.35499999999999998</v>
      </c>
      <c r="E15962">
        <f>E15961+0.00008386277001</f>
        <v>0.35241168995080602</v>
      </c>
    </row>
    <row r="15963" spans="1:5" x14ac:dyDescent="0.3">
      <c r="A15963">
        <v>15962</v>
      </c>
      <c r="B15963" t="s">
        <v>17417</v>
      </c>
      <c r="C15963" t="s">
        <v>0</v>
      </c>
      <c r="D15963">
        <v>0.35499999999999998</v>
      </c>
      <c r="E15963">
        <f>E15962+0.00008386277001</f>
        <v>0.35249555272081601</v>
      </c>
    </row>
    <row r="15964" spans="1:5" x14ac:dyDescent="0.3">
      <c r="A15964">
        <v>15963</v>
      </c>
      <c r="B15964" t="s">
        <v>17840</v>
      </c>
      <c r="C15964" t="s">
        <v>0</v>
      </c>
      <c r="D15964">
        <v>0.35499999999999998</v>
      </c>
      <c r="E15964">
        <f>E15963+0.00008386277001</f>
        <v>0.352579415490826</v>
      </c>
    </row>
    <row r="15965" spans="1:5" x14ac:dyDescent="0.3">
      <c r="A15965">
        <v>15964</v>
      </c>
      <c r="B15965" t="s">
        <v>18167</v>
      </c>
      <c r="C15965" t="s">
        <v>0</v>
      </c>
      <c r="D15965">
        <v>0.35499999999999998</v>
      </c>
      <c r="E15965">
        <f>E15964+0.00008386277001</f>
        <v>0.35266327826083599</v>
      </c>
    </row>
    <row r="15966" spans="1:5" x14ac:dyDescent="0.3">
      <c r="A15966">
        <v>15965</v>
      </c>
      <c r="B15966" t="s">
        <v>20282</v>
      </c>
      <c r="C15966" t="s">
        <v>0</v>
      </c>
      <c r="D15966">
        <v>0.35499999999999998</v>
      </c>
      <c r="E15966">
        <f>E15965+0.00008386277001</f>
        <v>0.35274714103084598</v>
      </c>
    </row>
    <row r="15967" spans="1:5" x14ac:dyDescent="0.3">
      <c r="A15967">
        <v>15966</v>
      </c>
      <c r="B15967" t="s">
        <v>20284</v>
      </c>
      <c r="C15967" t="s">
        <v>0</v>
      </c>
      <c r="D15967">
        <v>0.35499999999999998</v>
      </c>
      <c r="E15967">
        <f>E15966+0.00008386277001</f>
        <v>0.35283100380085597</v>
      </c>
    </row>
    <row r="15968" spans="1:5" x14ac:dyDescent="0.3">
      <c r="A15968">
        <v>15967</v>
      </c>
      <c r="B15968" t="s">
        <v>20528</v>
      </c>
      <c r="C15968" t="s">
        <v>0</v>
      </c>
      <c r="D15968">
        <v>0.35499999999999998</v>
      </c>
      <c r="E15968">
        <f>E15967+0.00008386277001</f>
        <v>0.35291486657086596</v>
      </c>
    </row>
    <row r="15969" spans="1:5" x14ac:dyDescent="0.3">
      <c r="A15969">
        <v>15968</v>
      </c>
      <c r="B15969" t="s">
        <v>21166</v>
      </c>
      <c r="C15969" t="s">
        <v>0</v>
      </c>
      <c r="D15969">
        <v>0.35499999999999998</v>
      </c>
      <c r="E15969">
        <f>E15968+0.00008386277001</f>
        <v>0.35299872934087595</v>
      </c>
    </row>
    <row r="15970" spans="1:5" x14ac:dyDescent="0.3">
      <c r="A15970">
        <v>15969</v>
      </c>
      <c r="B15970" t="s">
        <v>1359</v>
      </c>
      <c r="C15970" t="s">
        <v>0</v>
      </c>
      <c r="D15970">
        <v>0.35599999999999998</v>
      </c>
      <c r="E15970">
        <f>E15969+0.00008386277001</f>
        <v>0.35308259211088594</v>
      </c>
    </row>
    <row r="15971" spans="1:5" x14ac:dyDescent="0.3">
      <c r="A15971">
        <v>15970</v>
      </c>
      <c r="B15971" t="s">
        <v>1364</v>
      </c>
      <c r="C15971" t="s">
        <v>0</v>
      </c>
      <c r="D15971">
        <v>0.35599999999999998</v>
      </c>
      <c r="E15971">
        <f>E15970+0.00008386277001</f>
        <v>0.35316645488089593</v>
      </c>
    </row>
    <row r="15972" spans="1:5" x14ac:dyDescent="0.3">
      <c r="A15972">
        <v>15971</v>
      </c>
      <c r="B15972" t="s">
        <v>1566</v>
      </c>
      <c r="C15972" t="s">
        <v>0</v>
      </c>
      <c r="D15972">
        <v>0.35599999999999998</v>
      </c>
      <c r="E15972">
        <f>E15971+0.00008386277001</f>
        <v>0.35325031765090592</v>
      </c>
    </row>
    <row r="15973" spans="1:5" x14ac:dyDescent="0.3">
      <c r="A15973">
        <v>15972</v>
      </c>
      <c r="B15973" t="s">
        <v>1567</v>
      </c>
      <c r="C15973" t="s">
        <v>0</v>
      </c>
      <c r="D15973">
        <v>0.35599999999999998</v>
      </c>
      <c r="E15973">
        <f>E15972+0.00008386277001</f>
        <v>0.35333418042091591</v>
      </c>
    </row>
    <row r="15974" spans="1:5" x14ac:dyDescent="0.3">
      <c r="A15974">
        <v>15973</v>
      </c>
      <c r="B15974" t="s">
        <v>3009</v>
      </c>
      <c r="C15974" t="s">
        <v>0</v>
      </c>
      <c r="D15974">
        <v>0.35599999999999998</v>
      </c>
      <c r="E15974">
        <f>E15973+0.00008386277001</f>
        <v>0.3534180431909259</v>
      </c>
    </row>
    <row r="15975" spans="1:5" x14ac:dyDescent="0.3">
      <c r="A15975">
        <v>15974</v>
      </c>
      <c r="B15975" t="s">
        <v>5255</v>
      </c>
      <c r="C15975" t="s">
        <v>0</v>
      </c>
      <c r="D15975">
        <v>0.35599999999999998</v>
      </c>
      <c r="E15975">
        <f>E15974+0.00008386277001</f>
        <v>0.35350190596093589</v>
      </c>
    </row>
    <row r="15976" spans="1:5" x14ac:dyDescent="0.3">
      <c r="A15976">
        <v>15975</v>
      </c>
      <c r="B15976" t="s">
        <v>16256</v>
      </c>
      <c r="C15976" t="s">
        <v>0</v>
      </c>
      <c r="D15976">
        <v>0.35599999999999998</v>
      </c>
      <c r="E15976">
        <f>E15975+0.00008386277001</f>
        <v>0.35358576873094588</v>
      </c>
    </row>
    <row r="15977" spans="1:5" x14ac:dyDescent="0.3">
      <c r="A15977">
        <v>15976</v>
      </c>
      <c r="B15977" t="s">
        <v>19936</v>
      </c>
      <c r="C15977" t="s">
        <v>0</v>
      </c>
      <c r="D15977">
        <v>0.35599999999999998</v>
      </c>
      <c r="E15977">
        <f>E15976+0.00008386277001</f>
        <v>0.35366963150095587</v>
      </c>
    </row>
    <row r="15978" spans="1:5" x14ac:dyDescent="0.3">
      <c r="A15978">
        <v>15977</v>
      </c>
      <c r="B15978" t="s">
        <v>20285</v>
      </c>
      <c r="C15978" t="s">
        <v>0</v>
      </c>
      <c r="D15978">
        <v>0.35599999999999998</v>
      </c>
      <c r="E15978">
        <f>E15977+0.00008386277001</f>
        <v>0.35375349427096586</v>
      </c>
    </row>
    <row r="15979" spans="1:5" x14ac:dyDescent="0.3">
      <c r="A15979">
        <v>15978</v>
      </c>
      <c r="B15979" t="s">
        <v>22290</v>
      </c>
      <c r="C15979" t="s">
        <v>0</v>
      </c>
      <c r="D15979">
        <v>0.35599999999999998</v>
      </c>
      <c r="E15979">
        <f>E15978+0.00008386277001</f>
        <v>0.35383735704097585</v>
      </c>
    </row>
    <row r="15980" spans="1:5" x14ac:dyDescent="0.3">
      <c r="A15980">
        <v>15979</v>
      </c>
      <c r="B15980" t="s">
        <v>44</v>
      </c>
      <c r="C15980" t="s">
        <v>0</v>
      </c>
      <c r="D15980">
        <v>0.35699999999999998</v>
      </c>
      <c r="E15980">
        <f>E15979+0.00008386277001</f>
        <v>0.35392121981098584</v>
      </c>
    </row>
    <row r="15981" spans="1:5" x14ac:dyDescent="0.3">
      <c r="A15981">
        <v>15980</v>
      </c>
      <c r="B15981" t="s">
        <v>610</v>
      </c>
      <c r="C15981" t="s">
        <v>0</v>
      </c>
      <c r="D15981">
        <v>0.35699999999999998</v>
      </c>
      <c r="E15981">
        <f>E15980+0.00008386277001</f>
        <v>0.35400508258099583</v>
      </c>
    </row>
    <row r="15982" spans="1:5" x14ac:dyDescent="0.3">
      <c r="A15982">
        <v>15981</v>
      </c>
      <c r="B15982" t="s">
        <v>701</v>
      </c>
      <c r="C15982" t="s">
        <v>0</v>
      </c>
      <c r="D15982">
        <v>0.35699999999999998</v>
      </c>
      <c r="E15982">
        <f>E15981+0.00008386277001</f>
        <v>0.35408894535100582</v>
      </c>
    </row>
    <row r="15983" spans="1:5" x14ac:dyDescent="0.3">
      <c r="A15983">
        <v>15982</v>
      </c>
      <c r="B15983" t="s">
        <v>702</v>
      </c>
      <c r="C15983" t="s">
        <v>0</v>
      </c>
      <c r="D15983">
        <v>0.35699999999999998</v>
      </c>
      <c r="E15983">
        <f>E15982+0.00008386277001</f>
        <v>0.35417280812101581</v>
      </c>
    </row>
    <row r="15984" spans="1:5" x14ac:dyDescent="0.3">
      <c r="A15984">
        <v>15983</v>
      </c>
      <c r="B15984" t="s">
        <v>1357</v>
      </c>
      <c r="C15984" t="s">
        <v>0</v>
      </c>
      <c r="D15984">
        <v>0.35699999999999998</v>
      </c>
      <c r="E15984">
        <f>E15983+0.00008386277001</f>
        <v>0.3542566708910258</v>
      </c>
    </row>
    <row r="15985" spans="1:5" x14ac:dyDescent="0.3">
      <c r="A15985">
        <v>15984</v>
      </c>
      <c r="B15985" t="s">
        <v>1360</v>
      </c>
      <c r="C15985" t="s">
        <v>0</v>
      </c>
      <c r="D15985">
        <v>0.35699999999999998</v>
      </c>
      <c r="E15985">
        <f>E15984+0.00008386277001</f>
        <v>0.35434053366103579</v>
      </c>
    </row>
    <row r="15986" spans="1:5" x14ac:dyDescent="0.3">
      <c r="A15986">
        <v>15985</v>
      </c>
      <c r="B15986" t="s">
        <v>1362</v>
      </c>
      <c r="C15986" t="s">
        <v>0</v>
      </c>
      <c r="D15986">
        <v>0.35699999999999998</v>
      </c>
      <c r="E15986">
        <f>E15985+0.00008386277001</f>
        <v>0.35442439643104579</v>
      </c>
    </row>
    <row r="15987" spans="1:5" x14ac:dyDescent="0.3">
      <c r="A15987">
        <v>15986</v>
      </c>
      <c r="B15987" t="s">
        <v>1472</v>
      </c>
      <c r="C15987" t="s">
        <v>0</v>
      </c>
      <c r="D15987">
        <v>0.35699999999999998</v>
      </c>
      <c r="E15987">
        <f>E15986+0.00008386277001</f>
        <v>0.35450825920105578</v>
      </c>
    </row>
    <row r="15988" spans="1:5" x14ac:dyDescent="0.3">
      <c r="A15988">
        <v>15987</v>
      </c>
      <c r="B15988" t="s">
        <v>1563</v>
      </c>
      <c r="C15988" t="s">
        <v>0</v>
      </c>
      <c r="D15988">
        <v>0.35699999999999998</v>
      </c>
      <c r="E15988">
        <f>E15987+0.00008386277001</f>
        <v>0.35459212197106577</v>
      </c>
    </row>
    <row r="15989" spans="1:5" x14ac:dyDescent="0.3">
      <c r="A15989">
        <v>15988</v>
      </c>
      <c r="B15989" t="s">
        <v>2398</v>
      </c>
      <c r="C15989" t="s">
        <v>0</v>
      </c>
      <c r="D15989">
        <v>0.35699999999999998</v>
      </c>
      <c r="E15989">
        <f>E15988+0.00008386277001</f>
        <v>0.35467598474107576</v>
      </c>
    </row>
    <row r="15990" spans="1:5" x14ac:dyDescent="0.3">
      <c r="A15990">
        <v>15989</v>
      </c>
      <c r="B15990" t="s">
        <v>3008</v>
      </c>
      <c r="C15990" t="s">
        <v>0</v>
      </c>
      <c r="D15990">
        <v>0.35699999999999998</v>
      </c>
      <c r="E15990">
        <f>E15989+0.00008386277001</f>
        <v>0.35475984751108575</v>
      </c>
    </row>
    <row r="15991" spans="1:5" x14ac:dyDescent="0.3">
      <c r="A15991">
        <v>15990</v>
      </c>
      <c r="B15991" t="s">
        <v>3010</v>
      </c>
      <c r="C15991" t="s">
        <v>0</v>
      </c>
      <c r="D15991">
        <v>0.35699999999999998</v>
      </c>
      <c r="E15991">
        <f>E15990+0.00008386277001</f>
        <v>0.35484371028109574</v>
      </c>
    </row>
    <row r="15992" spans="1:5" x14ac:dyDescent="0.3">
      <c r="A15992">
        <v>15991</v>
      </c>
      <c r="B15992" t="s">
        <v>3029</v>
      </c>
      <c r="C15992" t="s">
        <v>0</v>
      </c>
      <c r="D15992">
        <v>0.35699999999999998</v>
      </c>
      <c r="E15992">
        <f>E15991+0.00008386277001</f>
        <v>0.35492757305110573</v>
      </c>
    </row>
    <row r="15993" spans="1:5" x14ac:dyDescent="0.3">
      <c r="A15993">
        <v>15992</v>
      </c>
      <c r="B15993" t="s">
        <v>3036</v>
      </c>
      <c r="C15993" t="s">
        <v>0</v>
      </c>
      <c r="D15993">
        <v>0.35699999999999998</v>
      </c>
      <c r="E15993">
        <f>E15992+0.00008386277001</f>
        <v>0.35501143582111572</v>
      </c>
    </row>
    <row r="15994" spans="1:5" x14ac:dyDescent="0.3">
      <c r="A15994">
        <v>15993</v>
      </c>
      <c r="B15994" t="s">
        <v>3197</v>
      </c>
      <c r="C15994" t="s">
        <v>0</v>
      </c>
      <c r="D15994">
        <v>0.35699999999999998</v>
      </c>
      <c r="E15994">
        <f>E15993+0.00008386277001</f>
        <v>0.35509529859112571</v>
      </c>
    </row>
    <row r="15995" spans="1:5" x14ac:dyDescent="0.3">
      <c r="A15995">
        <v>15994</v>
      </c>
      <c r="B15995" t="s">
        <v>3273</v>
      </c>
      <c r="C15995" t="s">
        <v>0</v>
      </c>
      <c r="D15995">
        <v>0.35699999999999998</v>
      </c>
      <c r="E15995">
        <f>E15994+0.00008386277001</f>
        <v>0.3551791613611357</v>
      </c>
    </row>
    <row r="15996" spans="1:5" x14ac:dyDescent="0.3">
      <c r="A15996">
        <v>15995</v>
      </c>
      <c r="B15996" t="s">
        <v>7311</v>
      </c>
      <c r="C15996" t="s">
        <v>0</v>
      </c>
      <c r="D15996">
        <v>0.35699999999999998</v>
      </c>
      <c r="E15996">
        <f>E15995+0.00008386277001</f>
        <v>0.35526302413114569</v>
      </c>
    </row>
    <row r="15997" spans="1:5" x14ac:dyDescent="0.3">
      <c r="A15997">
        <v>15996</v>
      </c>
      <c r="B15997" t="s">
        <v>7700</v>
      </c>
      <c r="C15997" t="s">
        <v>0</v>
      </c>
      <c r="D15997">
        <v>0.35699999999999998</v>
      </c>
      <c r="E15997">
        <f>E15996+0.00008386277001</f>
        <v>0.35534688690115568</v>
      </c>
    </row>
    <row r="15998" spans="1:5" x14ac:dyDescent="0.3">
      <c r="A15998">
        <v>15997</v>
      </c>
      <c r="B15998" t="s">
        <v>9867</v>
      </c>
      <c r="C15998" t="s">
        <v>0</v>
      </c>
      <c r="D15998">
        <v>0.35699999999999998</v>
      </c>
      <c r="E15998">
        <f>E15997+0.00008386277001</f>
        <v>0.35543074967116567</v>
      </c>
    </row>
    <row r="15999" spans="1:5" x14ac:dyDescent="0.3">
      <c r="A15999">
        <v>15998</v>
      </c>
      <c r="B15999" t="s">
        <v>10217</v>
      </c>
      <c r="C15999" t="s">
        <v>0</v>
      </c>
      <c r="D15999">
        <v>0.35699999999999998</v>
      </c>
      <c r="E15999">
        <f>E15998+0.00008386277001</f>
        <v>0.35551461244117566</v>
      </c>
    </row>
    <row r="16000" spans="1:5" x14ac:dyDescent="0.3">
      <c r="A16000">
        <v>15999</v>
      </c>
      <c r="B16000" t="s">
        <v>10706</v>
      </c>
      <c r="C16000" t="s">
        <v>0</v>
      </c>
      <c r="D16000">
        <v>0.35699999999999998</v>
      </c>
      <c r="E16000">
        <f>E15999+0.00008386277001</f>
        <v>0.35559847521118565</v>
      </c>
    </row>
    <row r="16001" spans="1:5" x14ac:dyDescent="0.3">
      <c r="A16001">
        <v>16000</v>
      </c>
      <c r="B16001" t="s">
        <v>10715</v>
      </c>
      <c r="C16001" t="s">
        <v>0</v>
      </c>
      <c r="D16001">
        <v>0.35699999999999998</v>
      </c>
      <c r="E16001">
        <f>E16000+0.00008386277001</f>
        <v>0.35568233798119564</v>
      </c>
    </row>
    <row r="16002" spans="1:5" x14ac:dyDescent="0.3">
      <c r="A16002">
        <v>16001</v>
      </c>
      <c r="B16002" t="s">
        <v>11214</v>
      </c>
      <c r="C16002" t="s">
        <v>0</v>
      </c>
      <c r="D16002">
        <v>0.35699999999999998</v>
      </c>
      <c r="E16002">
        <f>E16001+0.00008386277001</f>
        <v>0.35576620075120563</v>
      </c>
    </row>
    <row r="16003" spans="1:5" x14ac:dyDescent="0.3">
      <c r="A16003">
        <v>16002</v>
      </c>
      <c r="B16003" t="s">
        <v>11747</v>
      </c>
      <c r="C16003" t="s">
        <v>0</v>
      </c>
      <c r="D16003">
        <v>0.35699999999999998</v>
      </c>
      <c r="E16003">
        <f>E16002+0.00008386277001</f>
        <v>0.35585006352121562</v>
      </c>
    </row>
    <row r="16004" spans="1:5" x14ac:dyDescent="0.3">
      <c r="A16004">
        <v>16003</v>
      </c>
      <c r="B16004" t="s">
        <v>11878</v>
      </c>
      <c r="C16004" t="s">
        <v>0</v>
      </c>
      <c r="D16004">
        <v>0.35699999999999998</v>
      </c>
      <c r="E16004">
        <f>E16003+0.00008386277001</f>
        <v>0.35593392629122561</v>
      </c>
    </row>
    <row r="16005" spans="1:5" x14ac:dyDescent="0.3">
      <c r="A16005">
        <v>16004</v>
      </c>
      <c r="B16005" t="s">
        <v>12086</v>
      </c>
      <c r="C16005" t="s">
        <v>0</v>
      </c>
      <c r="D16005">
        <v>0.35699999999999998</v>
      </c>
      <c r="E16005">
        <f>E16004+0.00008386277001</f>
        <v>0.3560177890612356</v>
      </c>
    </row>
    <row r="16006" spans="1:5" x14ac:dyDescent="0.3">
      <c r="A16006">
        <v>16005</v>
      </c>
      <c r="B16006" t="s">
        <v>12149</v>
      </c>
      <c r="C16006" t="s">
        <v>0</v>
      </c>
      <c r="D16006">
        <v>0.35699999999999998</v>
      </c>
      <c r="E16006">
        <f>E16005+0.00008386277001</f>
        <v>0.35610165183124559</v>
      </c>
    </row>
    <row r="16007" spans="1:5" x14ac:dyDescent="0.3">
      <c r="A16007">
        <v>16006</v>
      </c>
      <c r="B16007" t="s">
        <v>13084</v>
      </c>
      <c r="C16007" t="s">
        <v>0</v>
      </c>
      <c r="D16007">
        <v>0.35699999999999998</v>
      </c>
      <c r="E16007">
        <f>E16006+0.00008386277001</f>
        <v>0.35618551460125558</v>
      </c>
    </row>
    <row r="16008" spans="1:5" x14ac:dyDescent="0.3">
      <c r="A16008">
        <v>16007</v>
      </c>
      <c r="B16008" t="s">
        <v>13085</v>
      </c>
      <c r="C16008" t="s">
        <v>0</v>
      </c>
      <c r="D16008">
        <v>0.35699999999999998</v>
      </c>
      <c r="E16008">
        <f>E16007+0.00008386277001</f>
        <v>0.35626937737126557</v>
      </c>
    </row>
    <row r="16009" spans="1:5" x14ac:dyDescent="0.3">
      <c r="A16009">
        <v>16008</v>
      </c>
      <c r="B16009" t="s">
        <v>13414</v>
      </c>
      <c r="C16009" t="s">
        <v>0</v>
      </c>
      <c r="D16009">
        <v>0.35699999999999998</v>
      </c>
      <c r="E16009">
        <f>E16008+0.00008386277001</f>
        <v>0.35635324014127556</v>
      </c>
    </row>
    <row r="16010" spans="1:5" x14ac:dyDescent="0.3">
      <c r="A16010">
        <v>16009</v>
      </c>
      <c r="B16010" t="s">
        <v>14069</v>
      </c>
      <c r="C16010" t="s">
        <v>0</v>
      </c>
      <c r="D16010">
        <v>0.35699999999999998</v>
      </c>
      <c r="E16010">
        <f>E16009+0.00008386277001</f>
        <v>0.35643710291128555</v>
      </c>
    </row>
    <row r="16011" spans="1:5" x14ac:dyDescent="0.3">
      <c r="A16011">
        <v>16010</v>
      </c>
      <c r="B16011" t="s">
        <v>14092</v>
      </c>
      <c r="C16011" t="s">
        <v>0</v>
      </c>
      <c r="D16011">
        <v>0.35699999999999998</v>
      </c>
      <c r="E16011">
        <f>E16010+0.00008386277001</f>
        <v>0.35652096568129554</v>
      </c>
    </row>
    <row r="16012" spans="1:5" x14ac:dyDescent="0.3">
      <c r="A16012">
        <v>16011</v>
      </c>
      <c r="B16012" t="s">
        <v>15969</v>
      </c>
      <c r="C16012" t="s">
        <v>0</v>
      </c>
      <c r="D16012">
        <v>0.35699999999999998</v>
      </c>
      <c r="E16012">
        <f>E16011+0.00008386277001</f>
        <v>0.35660482845130553</v>
      </c>
    </row>
    <row r="16013" spans="1:5" x14ac:dyDescent="0.3">
      <c r="A16013">
        <v>16012</v>
      </c>
      <c r="B16013" t="s">
        <v>16275</v>
      </c>
      <c r="C16013" t="s">
        <v>0</v>
      </c>
      <c r="D16013">
        <v>0.35699999999999998</v>
      </c>
      <c r="E16013">
        <f>E16012+0.00008386277001</f>
        <v>0.35668869122131552</v>
      </c>
    </row>
    <row r="16014" spans="1:5" x14ac:dyDescent="0.3">
      <c r="A16014">
        <v>16013</v>
      </c>
      <c r="B16014" t="s">
        <v>17221</v>
      </c>
      <c r="C16014" t="s">
        <v>0</v>
      </c>
      <c r="D16014">
        <v>0.35699999999999998</v>
      </c>
      <c r="E16014">
        <f>E16013+0.00008386277001</f>
        <v>0.35677255399132551</v>
      </c>
    </row>
    <row r="16015" spans="1:5" x14ac:dyDescent="0.3">
      <c r="A16015">
        <v>16014</v>
      </c>
      <c r="B16015" t="s">
        <v>18173</v>
      </c>
      <c r="C16015" t="s">
        <v>0</v>
      </c>
      <c r="D16015">
        <v>0.35699999999999998</v>
      </c>
      <c r="E16015">
        <f>E16014+0.00008386277001</f>
        <v>0.3568564167613355</v>
      </c>
    </row>
    <row r="16016" spans="1:5" x14ac:dyDescent="0.3">
      <c r="A16016">
        <v>16015</v>
      </c>
      <c r="B16016" t="s">
        <v>18314</v>
      </c>
      <c r="C16016" t="s">
        <v>0</v>
      </c>
      <c r="D16016">
        <v>0.35699999999999998</v>
      </c>
      <c r="E16016">
        <f>E16015+0.00008386277001</f>
        <v>0.35694027953134549</v>
      </c>
    </row>
    <row r="16017" spans="1:5" x14ac:dyDescent="0.3">
      <c r="A16017">
        <v>16016</v>
      </c>
      <c r="B16017" t="s">
        <v>20508</v>
      </c>
      <c r="C16017" t="s">
        <v>0</v>
      </c>
      <c r="D16017">
        <v>0.35699999999999998</v>
      </c>
      <c r="E16017">
        <f>E16016+0.00008386277001</f>
        <v>0.35702414230135548</v>
      </c>
    </row>
    <row r="16018" spans="1:5" x14ac:dyDescent="0.3">
      <c r="A16018">
        <v>16017</v>
      </c>
      <c r="B16018" t="s">
        <v>20602</v>
      </c>
      <c r="C16018" t="s">
        <v>0</v>
      </c>
      <c r="D16018">
        <v>0.35699999999999998</v>
      </c>
      <c r="E16018">
        <f>E16017+0.00008386277001</f>
        <v>0.35710800507136548</v>
      </c>
    </row>
    <row r="16019" spans="1:5" x14ac:dyDescent="0.3">
      <c r="A16019">
        <v>16018</v>
      </c>
      <c r="B16019" t="s">
        <v>20603</v>
      </c>
      <c r="C16019" t="s">
        <v>0</v>
      </c>
      <c r="D16019">
        <v>0.35699999999999998</v>
      </c>
      <c r="E16019">
        <f>E16018+0.00008386277001</f>
        <v>0.35719186784137547</v>
      </c>
    </row>
    <row r="16020" spans="1:5" x14ac:dyDescent="0.3">
      <c r="A16020">
        <v>16019</v>
      </c>
      <c r="B16020" t="s">
        <v>20783</v>
      </c>
      <c r="C16020" t="s">
        <v>0</v>
      </c>
      <c r="D16020">
        <v>0.35699999999999998</v>
      </c>
      <c r="E16020">
        <f>E16019+0.00008386277001</f>
        <v>0.35727573061138546</v>
      </c>
    </row>
    <row r="16021" spans="1:5" x14ac:dyDescent="0.3">
      <c r="A16021">
        <v>16020</v>
      </c>
      <c r="B16021" t="s">
        <v>21017</v>
      </c>
      <c r="C16021" t="s">
        <v>0</v>
      </c>
      <c r="D16021">
        <v>0.35699999999999998</v>
      </c>
      <c r="E16021">
        <f>E16020+0.00008386277001</f>
        <v>0.35735959338139545</v>
      </c>
    </row>
    <row r="16022" spans="1:5" x14ac:dyDescent="0.3">
      <c r="A16022">
        <v>16021</v>
      </c>
      <c r="B16022" t="s">
        <v>21018</v>
      </c>
      <c r="C16022" t="s">
        <v>0</v>
      </c>
      <c r="D16022">
        <v>0.35699999999999998</v>
      </c>
      <c r="E16022">
        <f>E16021+0.00008386277001</f>
        <v>0.35744345615140544</v>
      </c>
    </row>
    <row r="16023" spans="1:5" x14ac:dyDescent="0.3">
      <c r="A16023">
        <v>16022</v>
      </c>
      <c r="B16023" t="s">
        <v>21542</v>
      </c>
      <c r="C16023" t="s">
        <v>0</v>
      </c>
      <c r="D16023">
        <v>0.35699999999999998</v>
      </c>
      <c r="E16023">
        <f>E16022+0.00008386277001</f>
        <v>0.35752731892141543</v>
      </c>
    </row>
    <row r="16024" spans="1:5" x14ac:dyDescent="0.3">
      <c r="A16024">
        <v>16023</v>
      </c>
      <c r="B16024" t="s">
        <v>21948</v>
      </c>
      <c r="C16024" t="s">
        <v>0</v>
      </c>
      <c r="D16024">
        <v>0.35699999999999998</v>
      </c>
      <c r="E16024">
        <f>E16023+0.00008386277001</f>
        <v>0.35761118169142542</v>
      </c>
    </row>
    <row r="16025" spans="1:5" x14ac:dyDescent="0.3">
      <c r="A16025">
        <v>16024</v>
      </c>
      <c r="B16025" t="s">
        <v>23071</v>
      </c>
      <c r="C16025" t="s">
        <v>0</v>
      </c>
      <c r="D16025">
        <v>0.35699999999999998</v>
      </c>
      <c r="E16025">
        <f>E16024+0.00008386277001</f>
        <v>0.35769504446143541</v>
      </c>
    </row>
    <row r="16026" spans="1:5" x14ac:dyDescent="0.3">
      <c r="A16026">
        <v>16025</v>
      </c>
      <c r="B16026" t="s">
        <v>23074</v>
      </c>
      <c r="C16026" t="s">
        <v>0</v>
      </c>
      <c r="D16026">
        <v>0.35699999999999998</v>
      </c>
      <c r="E16026">
        <f>E16025+0.00008386277001</f>
        <v>0.3577789072314454</v>
      </c>
    </row>
    <row r="16027" spans="1:5" x14ac:dyDescent="0.3">
      <c r="A16027">
        <v>16026</v>
      </c>
      <c r="B16027" t="s">
        <v>23400</v>
      </c>
      <c r="C16027" t="s">
        <v>0</v>
      </c>
      <c r="D16027">
        <v>0.35699999999999998</v>
      </c>
      <c r="E16027">
        <f>E16026+0.00008386277001</f>
        <v>0.35786277000145539</v>
      </c>
    </row>
    <row r="16028" spans="1:5" x14ac:dyDescent="0.3">
      <c r="A16028">
        <v>16027</v>
      </c>
      <c r="B16028" t="s">
        <v>23429</v>
      </c>
      <c r="C16028" t="s">
        <v>0</v>
      </c>
      <c r="D16028">
        <v>0.35699999999999998</v>
      </c>
      <c r="E16028">
        <f>E16027+0.00008386277001</f>
        <v>0.35794663277146538</v>
      </c>
    </row>
    <row r="16029" spans="1:5" x14ac:dyDescent="0.3">
      <c r="A16029">
        <v>16028</v>
      </c>
      <c r="B16029" t="s">
        <v>23431</v>
      </c>
      <c r="C16029" t="s">
        <v>0</v>
      </c>
      <c r="D16029">
        <v>0.35699999999999998</v>
      </c>
      <c r="E16029">
        <f>E16028+0.00008386277001</f>
        <v>0.35803049554147537</v>
      </c>
    </row>
    <row r="16030" spans="1:5" x14ac:dyDescent="0.3">
      <c r="A16030">
        <v>16029</v>
      </c>
      <c r="B16030" t="s">
        <v>23433</v>
      </c>
      <c r="C16030" t="s">
        <v>0</v>
      </c>
      <c r="D16030">
        <v>0.35699999999999998</v>
      </c>
      <c r="E16030">
        <f>E16029+0.00008386277001</f>
        <v>0.35811435831148536</v>
      </c>
    </row>
    <row r="16031" spans="1:5" x14ac:dyDescent="0.3">
      <c r="A16031">
        <v>16030</v>
      </c>
      <c r="B16031" t="s">
        <v>23434</v>
      </c>
      <c r="C16031" t="s">
        <v>0</v>
      </c>
      <c r="D16031">
        <v>0.35699999999999998</v>
      </c>
      <c r="E16031">
        <f>E16030+0.00008386277001</f>
        <v>0.35819822108149535</v>
      </c>
    </row>
    <row r="16032" spans="1:5" x14ac:dyDescent="0.3">
      <c r="A16032">
        <v>16031</v>
      </c>
      <c r="B16032" t="s">
        <v>6734</v>
      </c>
      <c r="C16032" t="s">
        <v>0</v>
      </c>
      <c r="D16032">
        <v>0.35799999999999998</v>
      </c>
      <c r="E16032">
        <f>E16031+0.00008386277001</f>
        <v>0.35828208385150534</v>
      </c>
    </row>
    <row r="16033" spans="1:5" x14ac:dyDescent="0.3">
      <c r="A16033">
        <v>16032</v>
      </c>
      <c r="B16033" t="s">
        <v>9255</v>
      </c>
      <c r="C16033" t="s">
        <v>0</v>
      </c>
      <c r="D16033">
        <v>0.35799999999999998</v>
      </c>
      <c r="E16033">
        <f>E16032+0.00008386277001</f>
        <v>0.35836594662151533</v>
      </c>
    </row>
    <row r="16034" spans="1:5" x14ac:dyDescent="0.3">
      <c r="A16034">
        <v>16033</v>
      </c>
      <c r="B16034" t="s">
        <v>12721</v>
      </c>
      <c r="C16034" t="s">
        <v>0</v>
      </c>
      <c r="D16034">
        <v>0.35799999999999998</v>
      </c>
      <c r="E16034">
        <f>E16033+0.00008386277001</f>
        <v>0.35844980939152532</v>
      </c>
    </row>
    <row r="16035" spans="1:5" x14ac:dyDescent="0.3">
      <c r="A16035">
        <v>16034</v>
      </c>
      <c r="B16035" t="s">
        <v>23247</v>
      </c>
      <c r="C16035" t="s">
        <v>0</v>
      </c>
      <c r="D16035">
        <v>0.35799999999999998</v>
      </c>
      <c r="E16035">
        <f>E16034+0.00008386277001</f>
        <v>0.35853367216153531</v>
      </c>
    </row>
    <row r="16036" spans="1:5" x14ac:dyDescent="0.3">
      <c r="A16036">
        <v>16035</v>
      </c>
      <c r="B16036" t="s">
        <v>8638</v>
      </c>
      <c r="C16036" t="s">
        <v>0</v>
      </c>
      <c r="D16036">
        <v>0.36399999999999999</v>
      </c>
      <c r="E16036">
        <f>E16035+0.00008386277001</f>
        <v>0.3586175349315453</v>
      </c>
    </row>
    <row r="16037" spans="1:5" x14ac:dyDescent="0.3">
      <c r="A16037">
        <v>16036</v>
      </c>
      <c r="B16037" t="s">
        <v>18751</v>
      </c>
      <c r="C16037" t="s">
        <v>0</v>
      </c>
      <c r="D16037">
        <v>0.36699999999999999</v>
      </c>
      <c r="E16037">
        <f>E16036+0.00008386277001</f>
        <v>0.35870139770155529</v>
      </c>
    </row>
    <row r="16038" spans="1:5" x14ac:dyDescent="0.3">
      <c r="A16038">
        <v>16037</v>
      </c>
      <c r="B16038" t="s">
        <v>1069</v>
      </c>
      <c r="C16038" t="s">
        <v>0</v>
      </c>
      <c r="D16038">
        <v>0.36899999999999999</v>
      </c>
      <c r="E16038">
        <f>E16037+0.00008386277001</f>
        <v>0.35878526047156528</v>
      </c>
    </row>
    <row r="16039" spans="1:5" x14ac:dyDescent="0.3">
      <c r="A16039">
        <v>16038</v>
      </c>
      <c r="B16039" t="s">
        <v>9309</v>
      </c>
      <c r="C16039" t="s">
        <v>0</v>
      </c>
      <c r="D16039">
        <v>0.36899999999999999</v>
      </c>
      <c r="E16039">
        <f>E16038+0.00008386277001</f>
        <v>0.35886912324157527</v>
      </c>
    </row>
    <row r="16040" spans="1:5" x14ac:dyDescent="0.3">
      <c r="A16040">
        <v>16039</v>
      </c>
      <c r="B16040" t="s">
        <v>18746</v>
      </c>
      <c r="C16040" t="s">
        <v>0</v>
      </c>
      <c r="D16040">
        <v>0.36899999999999999</v>
      </c>
      <c r="E16040">
        <f>E16039+0.00008386277001</f>
        <v>0.35895298601158526</v>
      </c>
    </row>
    <row r="16041" spans="1:5" x14ac:dyDescent="0.3">
      <c r="A16041">
        <v>16040</v>
      </c>
      <c r="B16041" t="s">
        <v>18748</v>
      </c>
      <c r="C16041" t="s">
        <v>0</v>
      </c>
      <c r="D16041">
        <v>0.37</v>
      </c>
      <c r="E16041">
        <f>E16040+0.00008386277001</f>
        <v>0.35903684878159525</v>
      </c>
    </row>
    <row r="16042" spans="1:5" x14ac:dyDescent="0.3">
      <c r="A16042">
        <v>16041</v>
      </c>
      <c r="B16042" t="s">
        <v>22654</v>
      </c>
      <c r="C16042" t="s">
        <v>0</v>
      </c>
      <c r="D16042">
        <v>0.372</v>
      </c>
      <c r="E16042">
        <f>E16041+0.00008386277001</f>
        <v>0.35912071155160524</v>
      </c>
    </row>
    <row r="16043" spans="1:5" x14ac:dyDescent="0.3">
      <c r="A16043">
        <v>16042</v>
      </c>
      <c r="B16043" t="s">
        <v>434</v>
      </c>
      <c r="C16043" t="s">
        <v>0</v>
      </c>
      <c r="D16043">
        <v>0.373</v>
      </c>
      <c r="E16043">
        <f>E16042+0.00008386277001</f>
        <v>0.35920457432161523</v>
      </c>
    </row>
    <row r="16044" spans="1:5" x14ac:dyDescent="0.3">
      <c r="A16044">
        <v>16043</v>
      </c>
      <c r="B16044" t="s">
        <v>436</v>
      </c>
      <c r="C16044" t="s">
        <v>0</v>
      </c>
      <c r="D16044">
        <v>0.373</v>
      </c>
      <c r="E16044">
        <f>E16043+0.00008386277001</f>
        <v>0.35928843709162522</v>
      </c>
    </row>
    <row r="16045" spans="1:5" x14ac:dyDescent="0.3">
      <c r="A16045">
        <v>16044</v>
      </c>
      <c r="B16045" t="s">
        <v>437</v>
      </c>
      <c r="C16045" t="s">
        <v>0</v>
      </c>
      <c r="D16045">
        <v>0.373</v>
      </c>
      <c r="E16045">
        <f>E16044+0.00008386277001</f>
        <v>0.35937229986163521</v>
      </c>
    </row>
    <row r="16046" spans="1:5" x14ac:dyDescent="0.3">
      <c r="A16046">
        <v>16045</v>
      </c>
      <c r="B16046" t="s">
        <v>6942</v>
      </c>
      <c r="C16046" t="s">
        <v>0</v>
      </c>
      <c r="D16046">
        <v>0.373</v>
      </c>
      <c r="E16046">
        <f>E16045+0.00008386277001</f>
        <v>0.3594561626316452</v>
      </c>
    </row>
    <row r="16047" spans="1:5" x14ac:dyDescent="0.3">
      <c r="A16047">
        <v>16046</v>
      </c>
      <c r="B16047" t="s">
        <v>22090</v>
      </c>
      <c r="C16047" t="s">
        <v>0</v>
      </c>
      <c r="D16047">
        <v>0.373</v>
      </c>
      <c r="E16047">
        <f>E16046+0.00008386277001</f>
        <v>0.35954002540165519</v>
      </c>
    </row>
    <row r="16048" spans="1:5" x14ac:dyDescent="0.3">
      <c r="A16048">
        <v>16047</v>
      </c>
      <c r="B16048" t="s">
        <v>23060</v>
      </c>
      <c r="C16048" t="s">
        <v>0</v>
      </c>
      <c r="D16048">
        <v>0.373</v>
      </c>
      <c r="E16048">
        <f>E16047+0.00008386277001</f>
        <v>0.35962388817166518</v>
      </c>
    </row>
    <row r="16049" spans="1:5" x14ac:dyDescent="0.3">
      <c r="A16049">
        <v>16048</v>
      </c>
      <c r="B16049" t="s">
        <v>23190</v>
      </c>
      <c r="C16049" t="s">
        <v>0</v>
      </c>
      <c r="D16049">
        <v>0.374</v>
      </c>
      <c r="E16049">
        <f>E16048+0.00008386277001</f>
        <v>0.35970775094167518</v>
      </c>
    </row>
    <row r="16050" spans="1:5" x14ac:dyDescent="0.3">
      <c r="A16050">
        <v>16049</v>
      </c>
      <c r="B16050" t="s">
        <v>7151</v>
      </c>
      <c r="C16050" t="s">
        <v>0</v>
      </c>
      <c r="D16050">
        <v>0.376</v>
      </c>
      <c r="E16050">
        <f>E16049+0.00008386277001</f>
        <v>0.35979161371168517</v>
      </c>
    </row>
    <row r="16051" spans="1:5" x14ac:dyDescent="0.3">
      <c r="A16051">
        <v>16050</v>
      </c>
      <c r="B16051" t="s">
        <v>7152</v>
      </c>
      <c r="C16051" t="s">
        <v>0</v>
      </c>
      <c r="D16051">
        <v>0.376</v>
      </c>
      <c r="E16051">
        <f>E16050+0.00008386277001</f>
        <v>0.35987547648169516</v>
      </c>
    </row>
    <row r="16052" spans="1:5" x14ac:dyDescent="0.3">
      <c r="A16052">
        <v>16051</v>
      </c>
      <c r="B16052" t="s">
        <v>7492</v>
      </c>
      <c r="C16052" t="s">
        <v>0</v>
      </c>
      <c r="D16052">
        <v>0.376</v>
      </c>
      <c r="E16052">
        <f>E16051+0.00008386277001</f>
        <v>0.35995933925170515</v>
      </c>
    </row>
    <row r="16053" spans="1:5" x14ac:dyDescent="0.3">
      <c r="A16053">
        <v>16052</v>
      </c>
      <c r="B16053" t="s">
        <v>1453</v>
      </c>
      <c r="C16053" t="s">
        <v>0</v>
      </c>
      <c r="D16053">
        <v>0.377</v>
      </c>
      <c r="E16053">
        <f>E16052+0.00008386277001</f>
        <v>0.36004320202171514</v>
      </c>
    </row>
    <row r="16054" spans="1:5" x14ac:dyDescent="0.3">
      <c r="A16054">
        <v>16053</v>
      </c>
      <c r="B16054" t="s">
        <v>1454</v>
      </c>
      <c r="C16054" t="s">
        <v>0</v>
      </c>
      <c r="D16054">
        <v>0.377</v>
      </c>
      <c r="E16054">
        <f>E16053+0.00008386277001</f>
        <v>0.36012706479172513</v>
      </c>
    </row>
    <row r="16055" spans="1:5" x14ac:dyDescent="0.3">
      <c r="A16055">
        <v>16054</v>
      </c>
      <c r="B16055" t="s">
        <v>4460</v>
      </c>
      <c r="C16055" t="s">
        <v>0</v>
      </c>
      <c r="D16055">
        <v>0.377</v>
      </c>
      <c r="E16055">
        <f>E16054+0.00008386277001</f>
        <v>0.36021092756173512</v>
      </c>
    </row>
    <row r="16056" spans="1:5" x14ac:dyDescent="0.3">
      <c r="A16056">
        <v>16055</v>
      </c>
      <c r="B16056" t="s">
        <v>5079</v>
      </c>
      <c r="C16056" t="s">
        <v>0</v>
      </c>
      <c r="D16056">
        <v>0.377</v>
      </c>
      <c r="E16056">
        <f>E16055+0.00008386277001</f>
        <v>0.36029479033174511</v>
      </c>
    </row>
    <row r="16057" spans="1:5" x14ac:dyDescent="0.3">
      <c r="A16057">
        <v>16056</v>
      </c>
      <c r="B16057" t="s">
        <v>5080</v>
      </c>
      <c r="C16057" t="s">
        <v>0</v>
      </c>
      <c r="D16057">
        <v>0.377</v>
      </c>
      <c r="E16057">
        <f>E16056+0.00008386277001</f>
        <v>0.3603786531017551</v>
      </c>
    </row>
    <row r="16058" spans="1:5" x14ac:dyDescent="0.3">
      <c r="A16058">
        <v>16057</v>
      </c>
      <c r="B16058" t="s">
        <v>5267</v>
      </c>
      <c r="C16058" t="s">
        <v>0</v>
      </c>
      <c r="D16058">
        <v>0.377</v>
      </c>
      <c r="E16058">
        <f>E16057+0.00008386277001</f>
        <v>0.36046251587176509</v>
      </c>
    </row>
    <row r="16059" spans="1:5" x14ac:dyDescent="0.3">
      <c r="A16059">
        <v>16058</v>
      </c>
      <c r="B16059" t="s">
        <v>5606</v>
      </c>
      <c r="C16059" t="s">
        <v>0</v>
      </c>
      <c r="D16059">
        <v>0.377</v>
      </c>
      <c r="E16059">
        <f>E16058+0.00008386277001</f>
        <v>0.36054637864177508</v>
      </c>
    </row>
    <row r="16060" spans="1:5" x14ac:dyDescent="0.3">
      <c r="A16060">
        <v>16059</v>
      </c>
      <c r="B16060" t="s">
        <v>6283</v>
      </c>
      <c r="C16060" t="s">
        <v>0</v>
      </c>
      <c r="D16060">
        <v>0.377</v>
      </c>
      <c r="E16060">
        <f>E16059+0.00008386277001</f>
        <v>0.36063024141178507</v>
      </c>
    </row>
    <row r="16061" spans="1:5" x14ac:dyDescent="0.3">
      <c r="A16061">
        <v>16060</v>
      </c>
      <c r="B16061" t="s">
        <v>6998</v>
      </c>
      <c r="C16061" t="s">
        <v>0</v>
      </c>
      <c r="D16061">
        <v>0.377</v>
      </c>
      <c r="E16061">
        <f>E16060+0.00008386277001</f>
        <v>0.36071410418179506</v>
      </c>
    </row>
    <row r="16062" spans="1:5" x14ac:dyDescent="0.3">
      <c r="A16062">
        <v>16061</v>
      </c>
      <c r="B16062" t="s">
        <v>7924</v>
      </c>
      <c r="C16062" t="s">
        <v>0</v>
      </c>
      <c r="D16062">
        <v>0.377</v>
      </c>
      <c r="E16062">
        <f>E16061+0.00008386277001</f>
        <v>0.36079796695180505</v>
      </c>
    </row>
    <row r="16063" spans="1:5" x14ac:dyDescent="0.3">
      <c r="A16063">
        <v>16062</v>
      </c>
      <c r="B16063" t="s">
        <v>7925</v>
      </c>
      <c r="C16063" t="s">
        <v>0</v>
      </c>
      <c r="D16063">
        <v>0.377</v>
      </c>
      <c r="E16063">
        <f>E16062+0.00008386277001</f>
        <v>0.36088182972181504</v>
      </c>
    </row>
    <row r="16064" spans="1:5" x14ac:dyDescent="0.3">
      <c r="A16064">
        <v>16063</v>
      </c>
      <c r="B16064" t="s">
        <v>7926</v>
      </c>
      <c r="C16064" t="s">
        <v>0</v>
      </c>
      <c r="D16064">
        <v>0.377</v>
      </c>
      <c r="E16064">
        <f>E16063+0.00008386277001</f>
        <v>0.36096569249182503</v>
      </c>
    </row>
    <row r="16065" spans="1:5" x14ac:dyDescent="0.3">
      <c r="A16065">
        <v>16064</v>
      </c>
      <c r="B16065" t="s">
        <v>7990</v>
      </c>
      <c r="C16065" t="s">
        <v>0</v>
      </c>
      <c r="D16065">
        <v>0.377</v>
      </c>
      <c r="E16065">
        <f>E16064+0.00008386277001</f>
        <v>0.36104955526183502</v>
      </c>
    </row>
    <row r="16066" spans="1:5" x14ac:dyDescent="0.3">
      <c r="A16066">
        <v>16065</v>
      </c>
      <c r="B16066" t="s">
        <v>8077</v>
      </c>
      <c r="C16066" t="s">
        <v>0</v>
      </c>
      <c r="D16066">
        <v>0.377</v>
      </c>
      <c r="E16066">
        <f>E16065+0.00008386277001</f>
        <v>0.36113341803184501</v>
      </c>
    </row>
    <row r="16067" spans="1:5" x14ac:dyDescent="0.3">
      <c r="A16067">
        <v>16066</v>
      </c>
      <c r="B16067" t="s">
        <v>8803</v>
      </c>
      <c r="C16067" t="s">
        <v>0</v>
      </c>
      <c r="D16067">
        <v>0.377</v>
      </c>
      <c r="E16067">
        <f>E16066+0.00008386277001</f>
        <v>0.361217280801855</v>
      </c>
    </row>
    <row r="16068" spans="1:5" x14ac:dyDescent="0.3">
      <c r="A16068">
        <v>16067</v>
      </c>
      <c r="B16068" t="s">
        <v>9678</v>
      </c>
      <c r="C16068" t="s">
        <v>0</v>
      </c>
      <c r="D16068">
        <v>0.377</v>
      </c>
      <c r="E16068">
        <f>E16067+0.00008386277001</f>
        <v>0.36130114357186499</v>
      </c>
    </row>
    <row r="16069" spans="1:5" x14ac:dyDescent="0.3">
      <c r="A16069">
        <v>16068</v>
      </c>
      <c r="B16069" t="s">
        <v>9895</v>
      </c>
      <c r="C16069" t="s">
        <v>0</v>
      </c>
      <c r="D16069">
        <v>0.377</v>
      </c>
      <c r="E16069">
        <f>E16068+0.00008386277001</f>
        <v>0.36138500634187498</v>
      </c>
    </row>
    <row r="16070" spans="1:5" x14ac:dyDescent="0.3">
      <c r="A16070">
        <v>16069</v>
      </c>
      <c r="B16070" t="s">
        <v>11458</v>
      </c>
      <c r="C16070" t="s">
        <v>0</v>
      </c>
      <c r="D16070">
        <v>0.377</v>
      </c>
      <c r="E16070">
        <f>E16069+0.00008386277001</f>
        <v>0.36146886911188497</v>
      </c>
    </row>
    <row r="16071" spans="1:5" x14ac:dyDescent="0.3">
      <c r="A16071">
        <v>16070</v>
      </c>
      <c r="B16071" t="s">
        <v>11460</v>
      </c>
      <c r="C16071" t="s">
        <v>0</v>
      </c>
      <c r="D16071">
        <v>0.377</v>
      </c>
      <c r="E16071">
        <f>E16070+0.00008386277001</f>
        <v>0.36155273188189496</v>
      </c>
    </row>
    <row r="16072" spans="1:5" x14ac:dyDescent="0.3">
      <c r="A16072">
        <v>16071</v>
      </c>
      <c r="B16072" t="s">
        <v>12969</v>
      </c>
      <c r="C16072" t="s">
        <v>0</v>
      </c>
      <c r="D16072">
        <v>0.377</v>
      </c>
      <c r="E16072">
        <f>E16071+0.00008386277001</f>
        <v>0.36163659465190495</v>
      </c>
    </row>
    <row r="16073" spans="1:5" x14ac:dyDescent="0.3">
      <c r="A16073">
        <v>16072</v>
      </c>
      <c r="B16073" t="s">
        <v>14337</v>
      </c>
      <c r="C16073" t="s">
        <v>0</v>
      </c>
      <c r="D16073">
        <v>0.377</v>
      </c>
      <c r="E16073">
        <f>E16072+0.00008386277001</f>
        <v>0.36172045742191494</v>
      </c>
    </row>
    <row r="16074" spans="1:5" x14ac:dyDescent="0.3">
      <c r="A16074">
        <v>16073</v>
      </c>
      <c r="B16074" t="s">
        <v>15347</v>
      </c>
      <c r="C16074" t="s">
        <v>0</v>
      </c>
      <c r="D16074">
        <v>0.377</v>
      </c>
      <c r="E16074">
        <f>E16073+0.00008386277001</f>
        <v>0.36180432019192493</v>
      </c>
    </row>
    <row r="16075" spans="1:5" x14ac:dyDescent="0.3">
      <c r="A16075">
        <v>16074</v>
      </c>
      <c r="B16075" t="s">
        <v>15950</v>
      </c>
      <c r="C16075" t="s">
        <v>0</v>
      </c>
      <c r="D16075">
        <v>0.377</v>
      </c>
      <c r="E16075">
        <f>E16074+0.00008386277001</f>
        <v>0.36188818296193492</v>
      </c>
    </row>
    <row r="16076" spans="1:5" x14ac:dyDescent="0.3">
      <c r="A16076">
        <v>16075</v>
      </c>
      <c r="B16076" t="s">
        <v>17570</v>
      </c>
      <c r="C16076" t="s">
        <v>0</v>
      </c>
      <c r="D16076">
        <v>0.377</v>
      </c>
      <c r="E16076">
        <f>E16075+0.00008386277001</f>
        <v>0.36197204573194491</v>
      </c>
    </row>
    <row r="16077" spans="1:5" x14ac:dyDescent="0.3">
      <c r="A16077">
        <v>16076</v>
      </c>
      <c r="B16077" t="s">
        <v>17768</v>
      </c>
      <c r="C16077" t="s">
        <v>0</v>
      </c>
      <c r="D16077">
        <v>0.377</v>
      </c>
      <c r="E16077">
        <f>E16076+0.00008386277001</f>
        <v>0.3620559085019549</v>
      </c>
    </row>
    <row r="16078" spans="1:5" x14ac:dyDescent="0.3">
      <c r="A16078">
        <v>16077</v>
      </c>
      <c r="B16078" t="s">
        <v>20023</v>
      </c>
      <c r="C16078" t="s">
        <v>0</v>
      </c>
      <c r="D16078">
        <v>0.377</v>
      </c>
      <c r="E16078">
        <f>E16077+0.00008386277001</f>
        <v>0.36213977127196489</v>
      </c>
    </row>
    <row r="16079" spans="1:5" x14ac:dyDescent="0.3">
      <c r="A16079">
        <v>16078</v>
      </c>
      <c r="B16079" t="s">
        <v>21824</v>
      </c>
      <c r="C16079" t="s">
        <v>0</v>
      </c>
      <c r="D16079">
        <v>0.377</v>
      </c>
      <c r="E16079">
        <f>E16078+0.00008386277001</f>
        <v>0.36222363404197488</v>
      </c>
    </row>
    <row r="16080" spans="1:5" x14ac:dyDescent="0.3">
      <c r="A16080">
        <v>16079</v>
      </c>
      <c r="B16080" t="s">
        <v>22103</v>
      </c>
      <c r="C16080" t="s">
        <v>0</v>
      </c>
      <c r="D16080">
        <v>0.377</v>
      </c>
      <c r="E16080">
        <f>E16079+0.00008386277001</f>
        <v>0.36230749681198487</v>
      </c>
    </row>
    <row r="16081" spans="1:5" x14ac:dyDescent="0.3">
      <c r="A16081">
        <v>16080</v>
      </c>
      <c r="B16081" t="s">
        <v>22146</v>
      </c>
      <c r="C16081" t="s">
        <v>0</v>
      </c>
      <c r="D16081">
        <v>0.377</v>
      </c>
      <c r="E16081">
        <f>E16080+0.00008386277001</f>
        <v>0.36239135958199487</v>
      </c>
    </row>
    <row r="16082" spans="1:5" x14ac:dyDescent="0.3">
      <c r="A16082">
        <v>16081</v>
      </c>
      <c r="B16082" t="s">
        <v>22408</v>
      </c>
      <c r="C16082" t="s">
        <v>0</v>
      </c>
      <c r="D16082">
        <v>0.377</v>
      </c>
      <c r="E16082">
        <f>E16081+0.00008386277001</f>
        <v>0.36247522235200486</v>
      </c>
    </row>
    <row r="16083" spans="1:5" x14ac:dyDescent="0.3">
      <c r="A16083">
        <v>16082</v>
      </c>
      <c r="B16083" t="s">
        <v>23647</v>
      </c>
      <c r="C16083" t="s">
        <v>0</v>
      </c>
      <c r="D16083">
        <v>0.377</v>
      </c>
      <c r="E16083">
        <f>E16082+0.00008386277001</f>
        <v>0.36255908512201485</v>
      </c>
    </row>
    <row r="16084" spans="1:5" x14ac:dyDescent="0.3">
      <c r="A16084">
        <v>16083</v>
      </c>
      <c r="B16084" t="s">
        <v>18742</v>
      </c>
      <c r="C16084" t="s">
        <v>0</v>
      </c>
      <c r="D16084">
        <v>0.378</v>
      </c>
      <c r="E16084">
        <f>E16083+0.00008386277001</f>
        <v>0.36264294789202484</v>
      </c>
    </row>
    <row r="16085" spans="1:5" x14ac:dyDescent="0.3">
      <c r="A16085">
        <v>16084</v>
      </c>
      <c r="B16085" t="s">
        <v>1070</v>
      </c>
      <c r="C16085" t="s">
        <v>0</v>
      </c>
      <c r="D16085">
        <v>0.379</v>
      </c>
      <c r="E16085">
        <f>E16084+0.00008386277001</f>
        <v>0.36272681066203483</v>
      </c>
    </row>
    <row r="16086" spans="1:5" x14ac:dyDescent="0.3">
      <c r="A16086">
        <v>16085</v>
      </c>
      <c r="B16086" t="s">
        <v>9310</v>
      </c>
      <c r="C16086" t="s">
        <v>0</v>
      </c>
      <c r="D16086">
        <v>0.379</v>
      </c>
      <c r="E16086">
        <f>E16085+0.00008386277001</f>
        <v>0.36281067343204482</v>
      </c>
    </row>
    <row r="16087" spans="1:5" x14ac:dyDescent="0.3">
      <c r="A16087">
        <v>16086</v>
      </c>
      <c r="B16087" t="s">
        <v>21049</v>
      </c>
      <c r="C16087" t="s">
        <v>0</v>
      </c>
      <c r="D16087">
        <v>0.379</v>
      </c>
      <c r="E16087">
        <f>E16086+0.00008386277001</f>
        <v>0.36289453620205481</v>
      </c>
    </row>
    <row r="16088" spans="1:5" x14ac:dyDescent="0.3">
      <c r="A16088">
        <v>16087</v>
      </c>
      <c r="B16088" t="s">
        <v>18683</v>
      </c>
      <c r="C16088" t="s">
        <v>0</v>
      </c>
      <c r="D16088">
        <v>0.38</v>
      </c>
      <c r="E16088">
        <f>E16087+0.00008386277001</f>
        <v>0.3629783989720648</v>
      </c>
    </row>
    <row r="16089" spans="1:5" x14ac:dyDescent="0.3">
      <c r="A16089">
        <v>16088</v>
      </c>
      <c r="B16089" t="s">
        <v>4004</v>
      </c>
      <c r="C16089" t="s">
        <v>0</v>
      </c>
      <c r="D16089">
        <v>0.38100000000000001</v>
      </c>
      <c r="E16089">
        <f>E16088+0.00008386277001</f>
        <v>0.36306226174207479</v>
      </c>
    </row>
    <row r="16090" spans="1:5" x14ac:dyDescent="0.3">
      <c r="A16090">
        <v>16089</v>
      </c>
      <c r="B16090" t="s">
        <v>12861</v>
      </c>
      <c r="C16090" t="s">
        <v>0</v>
      </c>
      <c r="D16090">
        <v>0.38100000000000001</v>
      </c>
      <c r="E16090">
        <f>E16089+0.00008386277001</f>
        <v>0.36314612451208478</v>
      </c>
    </row>
    <row r="16091" spans="1:5" x14ac:dyDescent="0.3">
      <c r="A16091">
        <v>16090</v>
      </c>
      <c r="B16091" t="s">
        <v>349</v>
      </c>
      <c r="C16091" t="s">
        <v>0</v>
      </c>
      <c r="D16091">
        <v>0.38300000000000001</v>
      </c>
      <c r="E16091">
        <f>E16090+0.00008386277001</f>
        <v>0.36322998728209477</v>
      </c>
    </row>
    <row r="16092" spans="1:5" x14ac:dyDescent="0.3">
      <c r="A16092">
        <v>16091</v>
      </c>
      <c r="B16092" t="s">
        <v>7016</v>
      </c>
      <c r="C16092" t="s">
        <v>0</v>
      </c>
      <c r="D16092">
        <v>0.38300000000000001</v>
      </c>
      <c r="E16092">
        <f>E16091+0.00008386277001</f>
        <v>0.36331385005210476</v>
      </c>
    </row>
    <row r="16093" spans="1:5" x14ac:dyDescent="0.3">
      <c r="A16093">
        <v>16092</v>
      </c>
      <c r="B16093" t="s">
        <v>8382</v>
      </c>
      <c r="C16093" t="s">
        <v>0</v>
      </c>
      <c r="D16093">
        <v>0.38300000000000001</v>
      </c>
      <c r="E16093">
        <f>E16092+0.00008386277001</f>
        <v>0.36339771282211475</v>
      </c>
    </row>
    <row r="16094" spans="1:5" x14ac:dyDescent="0.3">
      <c r="A16094">
        <v>16093</v>
      </c>
      <c r="B16094" t="s">
        <v>12694</v>
      </c>
      <c r="C16094" t="s">
        <v>0</v>
      </c>
      <c r="D16094">
        <v>0.38300000000000001</v>
      </c>
      <c r="E16094">
        <f>E16093+0.00008386277001</f>
        <v>0.36348157559212474</v>
      </c>
    </row>
    <row r="16095" spans="1:5" x14ac:dyDescent="0.3">
      <c r="A16095">
        <v>16094</v>
      </c>
      <c r="B16095" t="s">
        <v>12695</v>
      </c>
      <c r="C16095" t="s">
        <v>0</v>
      </c>
      <c r="D16095">
        <v>0.38300000000000001</v>
      </c>
      <c r="E16095">
        <f>E16094+0.00008386277001</f>
        <v>0.36356543836213473</v>
      </c>
    </row>
    <row r="16096" spans="1:5" x14ac:dyDescent="0.3">
      <c r="A16096">
        <v>16095</v>
      </c>
      <c r="B16096" t="s">
        <v>7000</v>
      </c>
      <c r="C16096" t="s">
        <v>0</v>
      </c>
      <c r="D16096">
        <v>0.38400000000000001</v>
      </c>
      <c r="E16096">
        <f>E16095+0.00008386277001</f>
        <v>0.36364930113214472</v>
      </c>
    </row>
    <row r="16097" spans="1:5" x14ac:dyDescent="0.3">
      <c r="A16097">
        <v>16096</v>
      </c>
      <c r="B16097" t="s">
        <v>7001</v>
      </c>
      <c r="C16097" t="s">
        <v>0</v>
      </c>
      <c r="D16097">
        <v>0.38400000000000001</v>
      </c>
      <c r="E16097">
        <f>E16096+0.00008386277001</f>
        <v>0.36373316390215471</v>
      </c>
    </row>
    <row r="16098" spans="1:5" x14ac:dyDescent="0.3">
      <c r="A16098">
        <v>16097</v>
      </c>
      <c r="B16098" t="s">
        <v>10130</v>
      </c>
      <c r="C16098" t="s">
        <v>0</v>
      </c>
      <c r="D16098">
        <v>0.38400000000000001</v>
      </c>
      <c r="E16098">
        <f>E16097+0.00008386277001</f>
        <v>0.3638170266721647</v>
      </c>
    </row>
    <row r="16099" spans="1:5" x14ac:dyDescent="0.3">
      <c r="A16099">
        <v>16098</v>
      </c>
      <c r="B16099" t="s">
        <v>14817</v>
      </c>
      <c r="C16099" t="s">
        <v>0</v>
      </c>
      <c r="D16099">
        <v>0.38400000000000001</v>
      </c>
      <c r="E16099">
        <f>E16098+0.00008386277001</f>
        <v>0.36390088944217469</v>
      </c>
    </row>
    <row r="16100" spans="1:5" x14ac:dyDescent="0.3">
      <c r="A16100">
        <v>16099</v>
      </c>
      <c r="B16100" t="s">
        <v>14818</v>
      </c>
      <c r="C16100" t="s">
        <v>0</v>
      </c>
      <c r="D16100">
        <v>0.38400000000000001</v>
      </c>
      <c r="E16100">
        <f>E16099+0.00008386277001</f>
        <v>0.36398475221218468</v>
      </c>
    </row>
    <row r="16101" spans="1:5" x14ac:dyDescent="0.3">
      <c r="A16101">
        <v>16100</v>
      </c>
      <c r="B16101" t="s">
        <v>4461</v>
      </c>
      <c r="C16101" t="s">
        <v>0</v>
      </c>
      <c r="D16101">
        <v>0.38500000000000001</v>
      </c>
      <c r="E16101">
        <f>E16100+0.00008386277001</f>
        <v>0.36406861498219467</v>
      </c>
    </row>
    <row r="16102" spans="1:5" x14ac:dyDescent="0.3">
      <c r="A16102">
        <v>16101</v>
      </c>
      <c r="B16102" t="s">
        <v>20723</v>
      </c>
      <c r="C16102" t="s">
        <v>0</v>
      </c>
      <c r="D16102">
        <v>0.38500000000000001</v>
      </c>
      <c r="E16102">
        <f>E16101+0.00008386277001</f>
        <v>0.36415247775220466</v>
      </c>
    </row>
    <row r="16103" spans="1:5" x14ac:dyDescent="0.3">
      <c r="A16103">
        <v>16102</v>
      </c>
      <c r="B16103" t="s">
        <v>20724</v>
      </c>
      <c r="C16103" t="s">
        <v>0</v>
      </c>
      <c r="D16103">
        <v>0.38500000000000001</v>
      </c>
      <c r="E16103">
        <f>E16102+0.00008386277001</f>
        <v>0.36423634052221465</v>
      </c>
    </row>
    <row r="16104" spans="1:5" x14ac:dyDescent="0.3">
      <c r="A16104">
        <v>16103</v>
      </c>
      <c r="B16104" t="s">
        <v>17497</v>
      </c>
      <c r="C16104" t="s">
        <v>0</v>
      </c>
      <c r="D16104">
        <v>0.38600000000000001</v>
      </c>
      <c r="E16104">
        <f>E16103+0.00008386277001</f>
        <v>0.36432020329222464</v>
      </c>
    </row>
    <row r="16105" spans="1:5" x14ac:dyDescent="0.3">
      <c r="A16105">
        <v>16104</v>
      </c>
      <c r="B16105" t="s">
        <v>1341</v>
      </c>
      <c r="C16105" t="s">
        <v>0</v>
      </c>
      <c r="D16105">
        <v>0.38700000000000001</v>
      </c>
      <c r="E16105">
        <f>E16104+0.00008386277001</f>
        <v>0.36440406606223463</v>
      </c>
    </row>
    <row r="16106" spans="1:5" x14ac:dyDescent="0.3">
      <c r="A16106">
        <v>16105</v>
      </c>
      <c r="B16106" t="s">
        <v>2911</v>
      </c>
      <c r="C16106" t="s">
        <v>0</v>
      </c>
      <c r="D16106">
        <v>0.38700000000000001</v>
      </c>
      <c r="E16106">
        <f>E16105+0.00008386277001</f>
        <v>0.36448792883224462</v>
      </c>
    </row>
    <row r="16107" spans="1:5" x14ac:dyDescent="0.3">
      <c r="A16107">
        <v>16106</v>
      </c>
      <c r="B16107" t="s">
        <v>2912</v>
      </c>
      <c r="C16107" t="s">
        <v>0</v>
      </c>
      <c r="D16107">
        <v>0.38700000000000001</v>
      </c>
      <c r="E16107">
        <f>E16106+0.00008386277001</f>
        <v>0.36457179160225461</v>
      </c>
    </row>
    <row r="16108" spans="1:5" x14ac:dyDescent="0.3">
      <c r="A16108">
        <v>16107</v>
      </c>
      <c r="B16108" t="s">
        <v>3482</v>
      </c>
      <c r="C16108" t="s">
        <v>0</v>
      </c>
      <c r="D16108">
        <v>0.38700000000000001</v>
      </c>
      <c r="E16108">
        <f>E16107+0.00008386277001</f>
        <v>0.3646556543722646</v>
      </c>
    </row>
    <row r="16109" spans="1:5" x14ac:dyDescent="0.3">
      <c r="A16109">
        <v>16108</v>
      </c>
      <c r="B16109" t="s">
        <v>12735</v>
      </c>
      <c r="C16109" t="s">
        <v>0</v>
      </c>
      <c r="D16109">
        <v>0.38700000000000001</v>
      </c>
      <c r="E16109">
        <f>E16108+0.00008386277001</f>
        <v>0.36473951714227459</v>
      </c>
    </row>
    <row r="16110" spans="1:5" x14ac:dyDescent="0.3">
      <c r="A16110">
        <v>16109</v>
      </c>
      <c r="B16110" t="s">
        <v>16742</v>
      </c>
      <c r="C16110" t="s">
        <v>0</v>
      </c>
      <c r="D16110">
        <v>0.38700000000000001</v>
      </c>
      <c r="E16110">
        <f>E16109+0.00008386277001</f>
        <v>0.36482337991228458</v>
      </c>
    </row>
    <row r="16111" spans="1:5" x14ac:dyDescent="0.3">
      <c r="A16111">
        <v>16110</v>
      </c>
      <c r="B16111" t="s">
        <v>16743</v>
      </c>
      <c r="C16111" t="s">
        <v>0</v>
      </c>
      <c r="D16111">
        <v>0.38700000000000001</v>
      </c>
      <c r="E16111">
        <f>E16110+0.00008386277001</f>
        <v>0.36490724268229457</v>
      </c>
    </row>
    <row r="16112" spans="1:5" x14ac:dyDescent="0.3">
      <c r="A16112">
        <v>16111</v>
      </c>
      <c r="B16112" t="s">
        <v>17053</v>
      </c>
      <c r="C16112" t="s">
        <v>0</v>
      </c>
      <c r="D16112">
        <v>0.38700000000000001</v>
      </c>
      <c r="E16112">
        <f>E16111+0.00008386277001</f>
        <v>0.36499110545230457</v>
      </c>
    </row>
    <row r="16113" spans="1:5" x14ac:dyDescent="0.3">
      <c r="A16113">
        <v>16112</v>
      </c>
      <c r="B16113" t="s">
        <v>17286</v>
      </c>
      <c r="C16113" t="s">
        <v>0</v>
      </c>
      <c r="D16113">
        <v>0.38700000000000001</v>
      </c>
      <c r="E16113">
        <f>E16112+0.00008386277001</f>
        <v>0.36507496822231456</v>
      </c>
    </row>
    <row r="16114" spans="1:5" x14ac:dyDescent="0.3">
      <c r="A16114">
        <v>16113</v>
      </c>
      <c r="B16114" t="s">
        <v>19617</v>
      </c>
      <c r="C16114" t="s">
        <v>0</v>
      </c>
      <c r="D16114">
        <v>0.38700000000000001</v>
      </c>
      <c r="E16114">
        <f>E16113+0.00008386277001</f>
        <v>0.36515883099232455</v>
      </c>
    </row>
    <row r="16115" spans="1:5" x14ac:dyDescent="0.3">
      <c r="A16115">
        <v>16114</v>
      </c>
      <c r="B16115" t="s">
        <v>21440</v>
      </c>
      <c r="C16115" t="s">
        <v>0</v>
      </c>
      <c r="D16115">
        <v>0.38700000000000001</v>
      </c>
      <c r="E16115">
        <f>E16114+0.00008386277001</f>
        <v>0.36524269376233454</v>
      </c>
    </row>
    <row r="16116" spans="1:5" x14ac:dyDescent="0.3">
      <c r="A16116">
        <v>16115</v>
      </c>
      <c r="B16116" t="s">
        <v>6448</v>
      </c>
      <c r="C16116" t="s">
        <v>0</v>
      </c>
      <c r="D16116">
        <v>0.38800000000000001</v>
      </c>
      <c r="E16116">
        <f>E16115+0.00008386277001</f>
        <v>0.36532655653234453</v>
      </c>
    </row>
    <row r="16117" spans="1:5" x14ac:dyDescent="0.3">
      <c r="A16117">
        <v>16116</v>
      </c>
      <c r="B16117" t="s">
        <v>12136</v>
      </c>
      <c r="C16117" t="s">
        <v>0</v>
      </c>
      <c r="D16117">
        <v>0.38800000000000001</v>
      </c>
      <c r="E16117">
        <f>E16116+0.00008386277001</f>
        <v>0.36541041930235452</v>
      </c>
    </row>
    <row r="16118" spans="1:5" x14ac:dyDescent="0.3">
      <c r="A16118">
        <v>16117</v>
      </c>
      <c r="B16118" t="s">
        <v>12137</v>
      </c>
      <c r="C16118" t="s">
        <v>0</v>
      </c>
      <c r="D16118">
        <v>0.38800000000000001</v>
      </c>
      <c r="E16118">
        <f>E16117+0.00008386277001</f>
        <v>0.36549428207236451</v>
      </c>
    </row>
    <row r="16119" spans="1:5" x14ac:dyDescent="0.3">
      <c r="A16119">
        <v>16118</v>
      </c>
      <c r="B16119" t="s">
        <v>12138</v>
      </c>
      <c r="C16119" t="s">
        <v>0</v>
      </c>
      <c r="D16119">
        <v>0.38800000000000001</v>
      </c>
      <c r="E16119">
        <f>E16118+0.00008386277001</f>
        <v>0.3655781448423745</v>
      </c>
    </row>
    <row r="16120" spans="1:5" x14ac:dyDescent="0.3">
      <c r="A16120">
        <v>16119</v>
      </c>
      <c r="B16120" t="s">
        <v>21825</v>
      </c>
      <c r="C16120" t="s">
        <v>0</v>
      </c>
      <c r="D16120">
        <v>0.38800000000000001</v>
      </c>
      <c r="E16120">
        <f>E16119+0.00008386277001</f>
        <v>0.36566200761238449</v>
      </c>
    </row>
    <row r="16121" spans="1:5" x14ac:dyDescent="0.3">
      <c r="A16121">
        <v>16120</v>
      </c>
      <c r="B16121" t="s">
        <v>9511</v>
      </c>
      <c r="C16121" t="s">
        <v>0</v>
      </c>
      <c r="D16121">
        <v>0.38900000000000001</v>
      </c>
      <c r="E16121">
        <f>E16120+0.00008386277001</f>
        <v>0.36574587038239448</v>
      </c>
    </row>
    <row r="16122" spans="1:5" x14ac:dyDescent="0.3">
      <c r="A16122">
        <v>16121</v>
      </c>
      <c r="B16122" t="s">
        <v>23656</v>
      </c>
      <c r="C16122" t="s">
        <v>0</v>
      </c>
      <c r="D16122">
        <v>0.38900000000000001</v>
      </c>
      <c r="E16122">
        <f>E16121+0.00008386277001</f>
        <v>0.36582973315240447</v>
      </c>
    </row>
    <row r="16123" spans="1:5" x14ac:dyDescent="0.3">
      <c r="A16123">
        <v>16122</v>
      </c>
      <c r="B16123" t="s">
        <v>12445</v>
      </c>
      <c r="C16123" t="s">
        <v>0</v>
      </c>
      <c r="D16123">
        <v>0.39</v>
      </c>
      <c r="E16123">
        <f>E16122+0.00008386277001</f>
        <v>0.36591359592241446</v>
      </c>
    </row>
    <row r="16124" spans="1:5" x14ac:dyDescent="0.3">
      <c r="A16124">
        <v>16123</v>
      </c>
      <c r="B16124" t="s">
        <v>1863</v>
      </c>
      <c r="C16124" t="s">
        <v>0</v>
      </c>
      <c r="D16124">
        <v>0.39100000000000001</v>
      </c>
      <c r="E16124">
        <f>E16123+0.00008386277001</f>
        <v>0.36599745869242445</v>
      </c>
    </row>
    <row r="16125" spans="1:5" x14ac:dyDescent="0.3">
      <c r="A16125">
        <v>16124</v>
      </c>
      <c r="B16125" t="s">
        <v>1923</v>
      </c>
      <c r="C16125" t="s">
        <v>0</v>
      </c>
      <c r="D16125">
        <v>0.39100000000000001</v>
      </c>
      <c r="E16125">
        <f>E16124+0.00008386277001</f>
        <v>0.36608132146243444</v>
      </c>
    </row>
    <row r="16126" spans="1:5" x14ac:dyDescent="0.3">
      <c r="A16126">
        <v>16125</v>
      </c>
      <c r="B16126" t="s">
        <v>3325</v>
      </c>
      <c r="C16126" t="s">
        <v>0</v>
      </c>
      <c r="D16126">
        <v>0.39100000000000001</v>
      </c>
      <c r="E16126">
        <f>E16125+0.00008386277001</f>
        <v>0.36616518423244443</v>
      </c>
    </row>
    <row r="16127" spans="1:5" x14ac:dyDescent="0.3">
      <c r="A16127">
        <v>16126</v>
      </c>
      <c r="B16127" t="s">
        <v>3885</v>
      </c>
      <c r="C16127" t="s">
        <v>0</v>
      </c>
      <c r="D16127">
        <v>0.39100000000000001</v>
      </c>
      <c r="E16127">
        <f>E16126+0.00008386277001</f>
        <v>0.36624904700245442</v>
      </c>
    </row>
    <row r="16128" spans="1:5" x14ac:dyDescent="0.3">
      <c r="A16128">
        <v>16127</v>
      </c>
      <c r="B16128" t="s">
        <v>5334</v>
      </c>
      <c r="C16128" t="s">
        <v>0</v>
      </c>
      <c r="D16128">
        <v>0.39100000000000001</v>
      </c>
      <c r="E16128">
        <f>E16127+0.00008386277001</f>
        <v>0.36633290977246441</v>
      </c>
    </row>
    <row r="16129" spans="1:5" x14ac:dyDescent="0.3">
      <c r="A16129">
        <v>16128</v>
      </c>
      <c r="B16129" t="s">
        <v>5338</v>
      </c>
      <c r="C16129" t="s">
        <v>0</v>
      </c>
      <c r="D16129">
        <v>0.39100000000000001</v>
      </c>
      <c r="E16129">
        <f>E16128+0.00008386277001</f>
        <v>0.3664167725424744</v>
      </c>
    </row>
    <row r="16130" spans="1:5" x14ac:dyDescent="0.3">
      <c r="A16130">
        <v>16129</v>
      </c>
      <c r="B16130" t="s">
        <v>5345</v>
      </c>
      <c r="C16130" t="s">
        <v>0</v>
      </c>
      <c r="D16130">
        <v>0.39100000000000001</v>
      </c>
      <c r="E16130">
        <f>E16129+0.00008386277001</f>
        <v>0.36650063531248439</v>
      </c>
    </row>
    <row r="16131" spans="1:5" x14ac:dyDescent="0.3">
      <c r="A16131">
        <v>16130</v>
      </c>
      <c r="B16131" t="s">
        <v>6690</v>
      </c>
      <c r="C16131" t="s">
        <v>0</v>
      </c>
      <c r="D16131">
        <v>0.39100000000000001</v>
      </c>
      <c r="E16131">
        <f>E16130+0.00008386277001</f>
        <v>0.36658449808249438</v>
      </c>
    </row>
    <row r="16132" spans="1:5" x14ac:dyDescent="0.3">
      <c r="A16132">
        <v>16131</v>
      </c>
      <c r="B16132" t="s">
        <v>6754</v>
      </c>
      <c r="C16132" t="s">
        <v>0</v>
      </c>
      <c r="D16132">
        <v>0.39100000000000001</v>
      </c>
      <c r="E16132">
        <f>E16131+0.00008386277001</f>
        <v>0.36666836085250437</v>
      </c>
    </row>
    <row r="16133" spans="1:5" x14ac:dyDescent="0.3">
      <c r="A16133">
        <v>16132</v>
      </c>
      <c r="B16133" t="s">
        <v>7058</v>
      </c>
      <c r="C16133" t="s">
        <v>0</v>
      </c>
      <c r="D16133">
        <v>0.39100000000000001</v>
      </c>
      <c r="E16133">
        <f>E16132+0.00008386277001</f>
        <v>0.36675222362251436</v>
      </c>
    </row>
    <row r="16134" spans="1:5" x14ac:dyDescent="0.3">
      <c r="A16134">
        <v>16133</v>
      </c>
      <c r="B16134" t="s">
        <v>7547</v>
      </c>
      <c r="C16134" t="s">
        <v>0</v>
      </c>
      <c r="D16134">
        <v>0.39100000000000001</v>
      </c>
      <c r="E16134">
        <f>E16133+0.00008386277001</f>
        <v>0.36683608639252435</v>
      </c>
    </row>
    <row r="16135" spans="1:5" x14ac:dyDescent="0.3">
      <c r="A16135">
        <v>16134</v>
      </c>
      <c r="B16135" t="s">
        <v>7586</v>
      </c>
      <c r="C16135" t="s">
        <v>0</v>
      </c>
      <c r="D16135">
        <v>0.39100000000000001</v>
      </c>
      <c r="E16135">
        <f>E16134+0.00008386277001</f>
        <v>0.36691994916253434</v>
      </c>
    </row>
    <row r="16136" spans="1:5" x14ac:dyDescent="0.3">
      <c r="A16136">
        <v>16135</v>
      </c>
      <c r="B16136" t="s">
        <v>7712</v>
      </c>
      <c r="C16136" t="s">
        <v>0</v>
      </c>
      <c r="D16136">
        <v>0.39100000000000001</v>
      </c>
      <c r="E16136">
        <f>E16135+0.00008386277001</f>
        <v>0.36700381193254433</v>
      </c>
    </row>
    <row r="16137" spans="1:5" x14ac:dyDescent="0.3">
      <c r="A16137">
        <v>16136</v>
      </c>
      <c r="B16137" t="s">
        <v>7739</v>
      </c>
      <c r="C16137" t="s">
        <v>0</v>
      </c>
      <c r="D16137">
        <v>0.39100000000000001</v>
      </c>
      <c r="E16137">
        <f>E16136+0.00008386277001</f>
        <v>0.36708767470255432</v>
      </c>
    </row>
    <row r="16138" spans="1:5" x14ac:dyDescent="0.3">
      <c r="A16138">
        <v>16137</v>
      </c>
      <c r="B16138" t="s">
        <v>8015</v>
      </c>
      <c r="C16138" t="s">
        <v>0</v>
      </c>
      <c r="D16138">
        <v>0.39100000000000001</v>
      </c>
      <c r="E16138">
        <f>E16137+0.00008386277001</f>
        <v>0.36717153747256431</v>
      </c>
    </row>
    <row r="16139" spans="1:5" x14ac:dyDescent="0.3">
      <c r="A16139">
        <v>16138</v>
      </c>
      <c r="B16139" t="s">
        <v>8210</v>
      </c>
      <c r="C16139" t="s">
        <v>0</v>
      </c>
      <c r="D16139">
        <v>0.39100000000000001</v>
      </c>
      <c r="E16139">
        <f>E16138+0.00008386277001</f>
        <v>0.3672554002425743</v>
      </c>
    </row>
    <row r="16140" spans="1:5" x14ac:dyDescent="0.3">
      <c r="A16140">
        <v>16139</v>
      </c>
      <c r="B16140" t="s">
        <v>8648</v>
      </c>
      <c r="C16140" t="s">
        <v>0</v>
      </c>
      <c r="D16140">
        <v>0.39100000000000001</v>
      </c>
      <c r="E16140">
        <f>E16139+0.00008386277001</f>
        <v>0.36733926301258429</v>
      </c>
    </row>
    <row r="16141" spans="1:5" x14ac:dyDescent="0.3">
      <c r="A16141">
        <v>16140</v>
      </c>
      <c r="B16141" t="s">
        <v>9006</v>
      </c>
      <c r="C16141" t="s">
        <v>0</v>
      </c>
      <c r="D16141">
        <v>0.39100000000000001</v>
      </c>
      <c r="E16141">
        <f>E16140+0.00008386277001</f>
        <v>0.36742312578259428</v>
      </c>
    </row>
    <row r="16142" spans="1:5" x14ac:dyDescent="0.3">
      <c r="A16142">
        <v>16141</v>
      </c>
      <c r="B16142" t="s">
        <v>9117</v>
      </c>
      <c r="C16142" t="s">
        <v>0</v>
      </c>
      <c r="D16142">
        <v>0.39100000000000001</v>
      </c>
      <c r="E16142">
        <f>E16141+0.00008386277001</f>
        <v>0.36750698855260427</v>
      </c>
    </row>
    <row r="16143" spans="1:5" x14ac:dyDescent="0.3">
      <c r="A16143">
        <v>16142</v>
      </c>
      <c r="B16143" t="s">
        <v>9213</v>
      </c>
      <c r="C16143" t="s">
        <v>0</v>
      </c>
      <c r="D16143">
        <v>0.39100000000000001</v>
      </c>
      <c r="E16143">
        <f>E16142+0.00008386277001</f>
        <v>0.36759085132261426</v>
      </c>
    </row>
    <row r="16144" spans="1:5" x14ac:dyDescent="0.3">
      <c r="A16144">
        <v>16143</v>
      </c>
      <c r="B16144" t="s">
        <v>11082</v>
      </c>
      <c r="C16144" t="s">
        <v>0</v>
      </c>
      <c r="D16144">
        <v>0.39100000000000001</v>
      </c>
      <c r="E16144">
        <f>E16143+0.00008386277001</f>
        <v>0.36767471409262426</v>
      </c>
    </row>
    <row r="16145" spans="1:5" x14ac:dyDescent="0.3">
      <c r="A16145">
        <v>16144</v>
      </c>
      <c r="B16145" t="s">
        <v>11594</v>
      </c>
      <c r="C16145" t="s">
        <v>0</v>
      </c>
      <c r="D16145">
        <v>0.39100000000000001</v>
      </c>
      <c r="E16145">
        <f>E16144+0.00008386277001</f>
        <v>0.36775857686263425</v>
      </c>
    </row>
    <row r="16146" spans="1:5" x14ac:dyDescent="0.3">
      <c r="A16146">
        <v>16145</v>
      </c>
      <c r="B16146" t="s">
        <v>16025</v>
      </c>
      <c r="C16146" t="s">
        <v>0</v>
      </c>
      <c r="D16146">
        <v>0.39100000000000001</v>
      </c>
      <c r="E16146">
        <f>E16145+0.00008386277001</f>
        <v>0.36784243963264424</v>
      </c>
    </row>
    <row r="16147" spans="1:5" x14ac:dyDescent="0.3">
      <c r="A16147">
        <v>16146</v>
      </c>
      <c r="B16147" t="s">
        <v>16844</v>
      </c>
      <c r="C16147" t="s">
        <v>0</v>
      </c>
      <c r="D16147">
        <v>0.39100000000000001</v>
      </c>
      <c r="E16147">
        <f>E16146+0.00008386277001</f>
        <v>0.36792630240265423</v>
      </c>
    </row>
    <row r="16148" spans="1:5" x14ac:dyDescent="0.3">
      <c r="A16148">
        <v>16147</v>
      </c>
      <c r="B16148" t="s">
        <v>17939</v>
      </c>
      <c r="C16148" t="s">
        <v>0</v>
      </c>
      <c r="D16148">
        <v>0.39100000000000001</v>
      </c>
      <c r="E16148">
        <f>E16147+0.00008386277001</f>
        <v>0.36801016517266422</v>
      </c>
    </row>
    <row r="16149" spans="1:5" x14ac:dyDescent="0.3">
      <c r="A16149">
        <v>16148</v>
      </c>
      <c r="B16149" t="s">
        <v>18013</v>
      </c>
      <c r="C16149" t="s">
        <v>0</v>
      </c>
      <c r="D16149">
        <v>0.39100000000000001</v>
      </c>
      <c r="E16149">
        <f>E16148+0.00008386277001</f>
        <v>0.36809402794267421</v>
      </c>
    </row>
    <row r="16150" spans="1:5" x14ac:dyDescent="0.3">
      <c r="A16150">
        <v>16149</v>
      </c>
      <c r="B16150" t="s">
        <v>20110</v>
      </c>
      <c r="C16150" t="s">
        <v>0</v>
      </c>
      <c r="D16150">
        <v>0.39100000000000001</v>
      </c>
      <c r="E16150">
        <f>E16149+0.00008386277001</f>
        <v>0.3681778907126842</v>
      </c>
    </row>
    <row r="16151" spans="1:5" x14ac:dyDescent="0.3">
      <c r="A16151">
        <v>16150</v>
      </c>
      <c r="B16151" t="s">
        <v>21143</v>
      </c>
      <c r="C16151" t="s">
        <v>0</v>
      </c>
      <c r="D16151">
        <v>0.39100000000000001</v>
      </c>
      <c r="E16151">
        <f>E16150+0.00008386277001</f>
        <v>0.36826175348269419</v>
      </c>
    </row>
    <row r="16152" spans="1:5" x14ac:dyDescent="0.3">
      <c r="A16152">
        <v>16151</v>
      </c>
      <c r="B16152" t="s">
        <v>21807</v>
      </c>
      <c r="C16152" t="s">
        <v>0</v>
      </c>
      <c r="D16152">
        <v>0.39100000000000001</v>
      </c>
      <c r="E16152">
        <f>E16151+0.00008386277001</f>
        <v>0.36834561625270418</v>
      </c>
    </row>
    <row r="16153" spans="1:5" x14ac:dyDescent="0.3">
      <c r="A16153">
        <v>16152</v>
      </c>
      <c r="B16153" t="s">
        <v>21835</v>
      </c>
      <c r="C16153" t="s">
        <v>0</v>
      </c>
      <c r="D16153">
        <v>0.39100000000000001</v>
      </c>
      <c r="E16153">
        <f>E16152+0.00008386277001</f>
        <v>0.36842947902271417</v>
      </c>
    </row>
    <row r="16154" spans="1:5" x14ac:dyDescent="0.3">
      <c r="A16154">
        <v>16153</v>
      </c>
      <c r="B16154" t="s">
        <v>23367</v>
      </c>
      <c r="C16154" t="s">
        <v>0</v>
      </c>
      <c r="D16154">
        <v>0.39100000000000001</v>
      </c>
      <c r="E16154">
        <f>E16153+0.00008386277001</f>
        <v>0.36851334179272416</v>
      </c>
    </row>
    <row r="16155" spans="1:5" x14ac:dyDescent="0.3">
      <c r="A16155">
        <v>16154</v>
      </c>
      <c r="B16155" t="s">
        <v>23404</v>
      </c>
      <c r="C16155" t="s">
        <v>0</v>
      </c>
      <c r="D16155">
        <v>0.39100000000000001</v>
      </c>
      <c r="E16155">
        <f>E16154+0.00008386277001</f>
        <v>0.36859720456273415</v>
      </c>
    </row>
    <row r="16156" spans="1:5" x14ac:dyDescent="0.3">
      <c r="A16156">
        <v>16155</v>
      </c>
      <c r="B16156" t="s">
        <v>5667</v>
      </c>
      <c r="C16156" t="s">
        <v>0</v>
      </c>
      <c r="D16156">
        <v>0.39300000000000002</v>
      </c>
      <c r="E16156">
        <f>E16155+0.00008386277001</f>
        <v>0.36868106733274414</v>
      </c>
    </row>
    <row r="16157" spans="1:5" x14ac:dyDescent="0.3">
      <c r="A16157">
        <v>16156</v>
      </c>
      <c r="B16157" t="s">
        <v>19588</v>
      </c>
      <c r="C16157" t="s">
        <v>0</v>
      </c>
      <c r="D16157">
        <v>0.39300000000000002</v>
      </c>
      <c r="E16157">
        <f>E16156+0.00008386277001</f>
        <v>0.36876493010275413</v>
      </c>
    </row>
    <row r="16158" spans="1:5" x14ac:dyDescent="0.3">
      <c r="A16158">
        <v>16157</v>
      </c>
      <c r="B16158" t="s">
        <v>23058</v>
      </c>
      <c r="C16158" t="s">
        <v>0</v>
      </c>
      <c r="D16158">
        <v>0.39400000000000002</v>
      </c>
      <c r="E16158">
        <f>E16157+0.00008386277001</f>
        <v>0.36884879287276412</v>
      </c>
    </row>
    <row r="16159" spans="1:5" x14ac:dyDescent="0.3">
      <c r="A16159">
        <v>16158</v>
      </c>
      <c r="B16159" t="s">
        <v>4457</v>
      </c>
      <c r="C16159" t="s">
        <v>0</v>
      </c>
      <c r="D16159">
        <v>0.39600000000000002</v>
      </c>
      <c r="E16159">
        <f>E16158+0.00008386277001</f>
        <v>0.36893265564277411</v>
      </c>
    </row>
    <row r="16160" spans="1:5" x14ac:dyDescent="0.3">
      <c r="A16160">
        <v>16159</v>
      </c>
      <c r="B16160" t="s">
        <v>18359</v>
      </c>
      <c r="C16160" t="s">
        <v>0</v>
      </c>
      <c r="D16160">
        <v>0.39600000000000002</v>
      </c>
      <c r="E16160">
        <f>E16159+0.00008386277001</f>
        <v>0.3690165184127841</v>
      </c>
    </row>
    <row r="16161" spans="1:5" x14ac:dyDescent="0.3">
      <c r="A16161">
        <v>16160</v>
      </c>
      <c r="B16161" t="s">
        <v>18360</v>
      </c>
      <c r="C16161" t="s">
        <v>0</v>
      </c>
      <c r="D16161">
        <v>0.39600000000000002</v>
      </c>
      <c r="E16161">
        <f>E16160+0.00008386277001</f>
        <v>0.36910038118279409</v>
      </c>
    </row>
    <row r="16162" spans="1:5" x14ac:dyDescent="0.3">
      <c r="A16162">
        <v>16161</v>
      </c>
      <c r="B16162" t="s">
        <v>18362</v>
      </c>
      <c r="C16162" t="s">
        <v>0</v>
      </c>
      <c r="D16162">
        <v>0.39600000000000002</v>
      </c>
      <c r="E16162">
        <f>E16161+0.00008386277001</f>
        <v>0.36918424395280408</v>
      </c>
    </row>
    <row r="16163" spans="1:5" x14ac:dyDescent="0.3">
      <c r="A16163">
        <v>16162</v>
      </c>
      <c r="B16163" t="s">
        <v>1345</v>
      </c>
      <c r="C16163" t="s">
        <v>0</v>
      </c>
      <c r="D16163">
        <v>0.39800000000000002</v>
      </c>
      <c r="E16163">
        <f>E16162+0.00008386277001</f>
        <v>0.36926810672281407</v>
      </c>
    </row>
    <row r="16164" spans="1:5" x14ac:dyDescent="0.3">
      <c r="A16164">
        <v>16163</v>
      </c>
      <c r="B16164" t="s">
        <v>5668</v>
      </c>
      <c r="C16164" t="s">
        <v>0</v>
      </c>
      <c r="D16164">
        <v>0.39800000000000002</v>
      </c>
      <c r="E16164">
        <f>E16163+0.00008386277001</f>
        <v>0.36935196949282406</v>
      </c>
    </row>
    <row r="16165" spans="1:5" x14ac:dyDescent="0.3">
      <c r="A16165">
        <v>16164</v>
      </c>
      <c r="B16165" t="s">
        <v>10627</v>
      </c>
      <c r="C16165" t="s">
        <v>0</v>
      </c>
      <c r="D16165">
        <v>0.39800000000000002</v>
      </c>
      <c r="E16165">
        <f>E16164+0.00008386277001</f>
        <v>0.36943583226283405</v>
      </c>
    </row>
    <row r="16166" spans="1:5" x14ac:dyDescent="0.3">
      <c r="A16166">
        <v>16165</v>
      </c>
      <c r="B16166" t="s">
        <v>10629</v>
      </c>
      <c r="C16166" t="s">
        <v>0</v>
      </c>
      <c r="D16166">
        <v>0.39800000000000002</v>
      </c>
      <c r="E16166">
        <f>E16165+0.00008386277001</f>
        <v>0.36951969503284404</v>
      </c>
    </row>
    <row r="16167" spans="1:5" x14ac:dyDescent="0.3">
      <c r="A16167">
        <v>16166</v>
      </c>
      <c r="B16167" t="s">
        <v>17285</v>
      </c>
      <c r="C16167" t="s">
        <v>0</v>
      </c>
      <c r="D16167">
        <v>0.39800000000000002</v>
      </c>
      <c r="E16167">
        <f>E16166+0.00008386277001</f>
        <v>0.36960355780285403</v>
      </c>
    </row>
    <row r="16168" spans="1:5" x14ac:dyDescent="0.3">
      <c r="A16168">
        <v>16167</v>
      </c>
      <c r="B16168" t="s">
        <v>17287</v>
      </c>
      <c r="C16168" t="s">
        <v>0</v>
      </c>
      <c r="D16168">
        <v>0.39800000000000002</v>
      </c>
      <c r="E16168">
        <f>E16167+0.00008386277001</f>
        <v>0.36968742057286402</v>
      </c>
    </row>
    <row r="16169" spans="1:5" x14ac:dyDescent="0.3">
      <c r="A16169">
        <v>16168</v>
      </c>
      <c r="B16169" t="s">
        <v>17288</v>
      </c>
      <c r="C16169" t="s">
        <v>0</v>
      </c>
      <c r="D16169">
        <v>0.39800000000000002</v>
      </c>
      <c r="E16169">
        <f>E16168+0.00008386277001</f>
        <v>0.36977128334287401</v>
      </c>
    </row>
    <row r="16170" spans="1:5" x14ac:dyDescent="0.3">
      <c r="A16170">
        <v>16169</v>
      </c>
      <c r="B16170" t="s">
        <v>18520</v>
      </c>
      <c r="C16170" t="s">
        <v>0</v>
      </c>
      <c r="D16170">
        <v>0.39800000000000002</v>
      </c>
      <c r="E16170">
        <f>E16169+0.00008386277001</f>
        <v>0.369855146112884</v>
      </c>
    </row>
    <row r="16171" spans="1:5" x14ac:dyDescent="0.3">
      <c r="A16171">
        <v>16170</v>
      </c>
      <c r="B16171" t="s">
        <v>3053</v>
      </c>
      <c r="C16171" t="s">
        <v>0</v>
      </c>
      <c r="D16171">
        <v>0.39900000000000002</v>
      </c>
      <c r="E16171">
        <f>E16170+0.00008386277001</f>
        <v>0.36993900888289399</v>
      </c>
    </row>
    <row r="16172" spans="1:5" x14ac:dyDescent="0.3">
      <c r="A16172">
        <v>16171</v>
      </c>
      <c r="B16172" t="s">
        <v>12696</v>
      </c>
      <c r="C16172" t="s">
        <v>0</v>
      </c>
      <c r="D16172">
        <v>0.39900000000000002</v>
      </c>
      <c r="E16172">
        <f>E16171+0.00008386277001</f>
        <v>0.37002287165290398</v>
      </c>
    </row>
    <row r="16173" spans="1:5" x14ac:dyDescent="0.3">
      <c r="A16173">
        <v>16172</v>
      </c>
      <c r="B16173" t="s">
        <v>7710</v>
      </c>
      <c r="C16173" t="s">
        <v>0</v>
      </c>
      <c r="D16173">
        <v>0.4</v>
      </c>
      <c r="E16173">
        <f>E16172+0.00008386277001</f>
        <v>0.37010673442291397</v>
      </c>
    </row>
    <row r="16174" spans="1:5" x14ac:dyDescent="0.3">
      <c r="A16174">
        <v>16173</v>
      </c>
      <c r="B16174" t="s">
        <v>11891</v>
      </c>
      <c r="C16174" t="s">
        <v>0</v>
      </c>
      <c r="D16174">
        <v>0.4</v>
      </c>
      <c r="E16174">
        <f>E16173+0.00008386277001</f>
        <v>0.37019059719292396</v>
      </c>
    </row>
    <row r="16175" spans="1:5" x14ac:dyDescent="0.3">
      <c r="A16175">
        <v>16174</v>
      </c>
      <c r="B16175" t="s">
        <v>11903</v>
      </c>
      <c r="C16175" t="s">
        <v>0</v>
      </c>
      <c r="D16175">
        <v>0.4</v>
      </c>
      <c r="E16175">
        <f>E16174+0.00008386277001</f>
        <v>0.37027445996293396</v>
      </c>
    </row>
    <row r="16176" spans="1:5" x14ac:dyDescent="0.3">
      <c r="A16176">
        <v>16175</v>
      </c>
      <c r="B16176" t="s">
        <v>21103</v>
      </c>
      <c r="C16176" t="s">
        <v>0</v>
      </c>
      <c r="D16176">
        <v>0.4</v>
      </c>
      <c r="E16176">
        <f>E16175+0.00008386277001</f>
        <v>0.37035832273294395</v>
      </c>
    </row>
    <row r="16177" spans="1:5" x14ac:dyDescent="0.3">
      <c r="A16177">
        <v>16176</v>
      </c>
      <c r="B16177" t="s">
        <v>23646</v>
      </c>
      <c r="C16177" t="s">
        <v>0</v>
      </c>
      <c r="D16177">
        <v>0.4</v>
      </c>
      <c r="E16177">
        <f>E16176+0.00008386277001</f>
        <v>0.37044218550295394</v>
      </c>
    </row>
    <row r="16178" spans="1:5" x14ac:dyDescent="0.3">
      <c r="A16178">
        <v>16177</v>
      </c>
      <c r="B16178" t="s">
        <v>695</v>
      </c>
      <c r="C16178" t="s">
        <v>0</v>
      </c>
      <c r="D16178">
        <v>0.40100000000000002</v>
      </c>
      <c r="E16178">
        <f>E16177+0.00008386277001</f>
        <v>0.37052604827296393</v>
      </c>
    </row>
    <row r="16179" spans="1:5" x14ac:dyDescent="0.3">
      <c r="A16179">
        <v>16178</v>
      </c>
      <c r="B16179" t="s">
        <v>697</v>
      </c>
      <c r="C16179" t="s">
        <v>0</v>
      </c>
      <c r="D16179">
        <v>0.40100000000000002</v>
      </c>
      <c r="E16179">
        <f>E16178+0.00008386277001</f>
        <v>0.37060991104297392</v>
      </c>
    </row>
    <row r="16180" spans="1:5" x14ac:dyDescent="0.3">
      <c r="A16180">
        <v>16179</v>
      </c>
      <c r="B16180" t="s">
        <v>761</v>
      </c>
      <c r="C16180" t="s">
        <v>0</v>
      </c>
      <c r="D16180">
        <v>0.40100000000000002</v>
      </c>
      <c r="E16180">
        <f>E16179+0.00008386277001</f>
        <v>0.37069377381298391</v>
      </c>
    </row>
    <row r="16181" spans="1:5" x14ac:dyDescent="0.3">
      <c r="A16181">
        <v>16180</v>
      </c>
      <c r="B16181" t="s">
        <v>762</v>
      </c>
      <c r="C16181" t="s">
        <v>0</v>
      </c>
      <c r="D16181">
        <v>0.40100000000000002</v>
      </c>
      <c r="E16181">
        <f>E16180+0.00008386277001</f>
        <v>0.3707776365829939</v>
      </c>
    </row>
    <row r="16182" spans="1:5" x14ac:dyDescent="0.3">
      <c r="A16182">
        <v>16181</v>
      </c>
      <c r="B16182" t="s">
        <v>6978</v>
      </c>
      <c r="C16182" t="s">
        <v>0</v>
      </c>
      <c r="D16182">
        <v>0.40100000000000002</v>
      </c>
      <c r="E16182">
        <f>E16181+0.00008386277001</f>
        <v>0.37086149935300389</v>
      </c>
    </row>
    <row r="16183" spans="1:5" x14ac:dyDescent="0.3">
      <c r="A16183">
        <v>16182</v>
      </c>
      <c r="B16183" t="s">
        <v>352</v>
      </c>
      <c r="C16183" t="s">
        <v>0</v>
      </c>
      <c r="D16183">
        <v>0.40300000000000002</v>
      </c>
      <c r="E16183">
        <f>E16182+0.00008386277001</f>
        <v>0.37094536212301388</v>
      </c>
    </row>
    <row r="16184" spans="1:5" x14ac:dyDescent="0.3">
      <c r="A16184">
        <v>16183</v>
      </c>
      <c r="B16184" t="s">
        <v>23507</v>
      </c>
      <c r="C16184" t="s">
        <v>0</v>
      </c>
      <c r="D16184">
        <v>0.40300000000000002</v>
      </c>
      <c r="E16184">
        <f>E16183+0.00008386277001</f>
        <v>0.37102922489302387</v>
      </c>
    </row>
    <row r="16185" spans="1:5" x14ac:dyDescent="0.3">
      <c r="A16185">
        <v>16184</v>
      </c>
      <c r="B16185" t="s">
        <v>12151</v>
      </c>
      <c r="C16185" t="s">
        <v>0</v>
      </c>
      <c r="D16185">
        <v>0.40500000000000003</v>
      </c>
      <c r="E16185">
        <f>E16184+0.00008386277001</f>
        <v>0.37111308766303386</v>
      </c>
    </row>
    <row r="16186" spans="1:5" x14ac:dyDescent="0.3">
      <c r="A16186">
        <v>16185</v>
      </c>
      <c r="B16186" t="s">
        <v>16741</v>
      </c>
      <c r="C16186" t="s">
        <v>0</v>
      </c>
      <c r="D16186">
        <v>0.40600000000000003</v>
      </c>
      <c r="E16186">
        <f>E16185+0.00008386277001</f>
        <v>0.37119695043304385</v>
      </c>
    </row>
    <row r="16187" spans="1:5" x14ac:dyDescent="0.3">
      <c r="A16187">
        <v>16186</v>
      </c>
      <c r="B16187" t="s">
        <v>21438</v>
      </c>
      <c r="C16187" t="s">
        <v>0</v>
      </c>
      <c r="D16187">
        <v>0.40699999999999997</v>
      </c>
      <c r="E16187">
        <f>E16186+0.00008386277001</f>
        <v>0.37128081320305384</v>
      </c>
    </row>
    <row r="16188" spans="1:5" x14ac:dyDescent="0.3">
      <c r="A16188">
        <v>16187</v>
      </c>
      <c r="B16188" t="s">
        <v>22348</v>
      </c>
      <c r="C16188" t="s">
        <v>0</v>
      </c>
      <c r="D16188">
        <v>0.40699999999999997</v>
      </c>
      <c r="E16188">
        <f>E16187+0.00008386277001</f>
        <v>0.37136467597306383</v>
      </c>
    </row>
    <row r="16189" spans="1:5" x14ac:dyDescent="0.3">
      <c r="A16189">
        <v>16188</v>
      </c>
      <c r="B16189" t="s">
        <v>1145</v>
      </c>
      <c r="C16189" t="s">
        <v>0</v>
      </c>
      <c r="D16189">
        <v>0.40799999999999997</v>
      </c>
      <c r="E16189">
        <f>E16188+0.00008386277001</f>
        <v>0.37144853874307382</v>
      </c>
    </row>
    <row r="16190" spans="1:5" x14ac:dyDescent="0.3">
      <c r="A16190">
        <v>16189</v>
      </c>
      <c r="B16190" t="s">
        <v>11959</v>
      </c>
      <c r="C16190" t="s">
        <v>0</v>
      </c>
      <c r="D16190">
        <v>0.40799999999999997</v>
      </c>
      <c r="E16190">
        <f>E16189+0.00008386277001</f>
        <v>0.37153240151308381</v>
      </c>
    </row>
    <row r="16191" spans="1:5" x14ac:dyDescent="0.3">
      <c r="A16191">
        <v>16190</v>
      </c>
      <c r="B16191" t="s">
        <v>1984</v>
      </c>
      <c r="C16191" t="s">
        <v>0</v>
      </c>
      <c r="D16191">
        <v>0.40899999999999997</v>
      </c>
      <c r="E16191">
        <f>E16190+0.00008386277001</f>
        <v>0.3716162642830938</v>
      </c>
    </row>
    <row r="16192" spans="1:5" x14ac:dyDescent="0.3">
      <c r="A16192">
        <v>16191</v>
      </c>
      <c r="B16192" t="s">
        <v>1986</v>
      </c>
      <c r="C16192" t="s">
        <v>0</v>
      </c>
      <c r="D16192">
        <v>0.40899999999999997</v>
      </c>
      <c r="E16192">
        <f>E16191+0.00008386277001</f>
        <v>0.37170012705310379</v>
      </c>
    </row>
    <row r="16193" spans="1:5" x14ac:dyDescent="0.3">
      <c r="A16193">
        <v>16192</v>
      </c>
      <c r="B16193" t="s">
        <v>545</v>
      </c>
      <c r="C16193" t="s">
        <v>0</v>
      </c>
      <c r="D16193">
        <v>0.41</v>
      </c>
      <c r="E16193">
        <f>E16192+0.00008386277001</f>
        <v>0.37178398982311378</v>
      </c>
    </row>
    <row r="16194" spans="1:5" x14ac:dyDescent="0.3">
      <c r="A16194">
        <v>16193</v>
      </c>
      <c r="B16194" t="s">
        <v>1754</v>
      </c>
      <c r="C16194" t="s">
        <v>0</v>
      </c>
      <c r="D16194">
        <v>0.41</v>
      </c>
      <c r="E16194">
        <f>E16193+0.00008386277001</f>
        <v>0.37186785259312377</v>
      </c>
    </row>
    <row r="16195" spans="1:5" x14ac:dyDescent="0.3">
      <c r="A16195">
        <v>16194</v>
      </c>
      <c r="B16195" t="s">
        <v>9842</v>
      </c>
      <c r="C16195" t="s">
        <v>0</v>
      </c>
      <c r="D16195">
        <v>0.41</v>
      </c>
      <c r="E16195">
        <f>E16194+0.00008386277001</f>
        <v>0.37195171536313376</v>
      </c>
    </row>
    <row r="16196" spans="1:5" x14ac:dyDescent="0.3">
      <c r="A16196">
        <v>16195</v>
      </c>
      <c r="B16196" t="s">
        <v>15971</v>
      </c>
      <c r="C16196" t="s">
        <v>0</v>
      </c>
      <c r="D16196">
        <v>0.41</v>
      </c>
      <c r="E16196">
        <f>E16195+0.00008386277001</f>
        <v>0.37203557813314375</v>
      </c>
    </row>
    <row r="16197" spans="1:5" x14ac:dyDescent="0.3">
      <c r="A16197">
        <v>16196</v>
      </c>
      <c r="B16197" t="s">
        <v>15972</v>
      </c>
      <c r="C16197" t="s">
        <v>0</v>
      </c>
      <c r="D16197">
        <v>0.41</v>
      </c>
      <c r="E16197">
        <f>E16196+0.00008386277001</f>
        <v>0.37211944090315374</v>
      </c>
    </row>
    <row r="16198" spans="1:5" x14ac:dyDescent="0.3">
      <c r="A16198">
        <v>16197</v>
      </c>
      <c r="B16198" t="s">
        <v>15973</v>
      </c>
      <c r="C16198" t="s">
        <v>0</v>
      </c>
      <c r="D16198">
        <v>0.41</v>
      </c>
      <c r="E16198">
        <f>E16197+0.00008386277001</f>
        <v>0.37220330367316373</v>
      </c>
    </row>
    <row r="16199" spans="1:5" x14ac:dyDescent="0.3">
      <c r="A16199">
        <v>16198</v>
      </c>
      <c r="B16199" t="s">
        <v>15974</v>
      </c>
      <c r="C16199" t="s">
        <v>0</v>
      </c>
      <c r="D16199">
        <v>0.41</v>
      </c>
      <c r="E16199">
        <f>E16198+0.00008386277001</f>
        <v>0.37228716644317372</v>
      </c>
    </row>
    <row r="16200" spans="1:5" x14ac:dyDescent="0.3">
      <c r="A16200">
        <v>16199</v>
      </c>
      <c r="B16200" t="s">
        <v>1985</v>
      </c>
      <c r="C16200" t="s">
        <v>0</v>
      </c>
      <c r="D16200">
        <v>0.41199999999999998</v>
      </c>
      <c r="E16200">
        <f>E16199+0.00008386277001</f>
        <v>0.37237102921318371</v>
      </c>
    </row>
    <row r="16201" spans="1:5" x14ac:dyDescent="0.3">
      <c r="A16201">
        <v>16200</v>
      </c>
      <c r="B16201" t="s">
        <v>3315</v>
      </c>
      <c r="C16201" t="s">
        <v>0</v>
      </c>
      <c r="D16201">
        <v>0.41199999999999998</v>
      </c>
      <c r="E16201">
        <f>E16200+0.00008386277001</f>
        <v>0.3724548919831937</v>
      </c>
    </row>
    <row r="16202" spans="1:5" x14ac:dyDescent="0.3">
      <c r="A16202">
        <v>16201</v>
      </c>
      <c r="B16202" t="s">
        <v>11967</v>
      </c>
      <c r="C16202" t="s">
        <v>0</v>
      </c>
      <c r="D16202">
        <v>0.41199999999999998</v>
      </c>
      <c r="E16202">
        <f>E16201+0.00008386277001</f>
        <v>0.37253875475320369</v>
      </c>
    </row>
    <row r="16203" spans="1:5" x14ac:dyDescent="0.3">
      <c r="A16203">
        <v>16202</v>
      </c>
      <c r="B16203" t="s">
        <v>246</v>
      </c>
      <c r="C16203" t="s">
        <v>0</v>
      </c>
      <c r="D16203">
        <v>0.41299999999999998</v>
      </c>
      <c r="E16203">
        <f>E16202+0.00008386277001</f>
        <v>0.37262261752321368</v>
      </c>
    </row>
    <row r="16204" spans="1:5" x14ac:dyDescent="0.3">
      <c r="A16204">
        <v>16203</v>
      </c>
      <c r="B16204" t="s">
        <v>1348</v>
      </c>
      <c r="C16204" t="s">
        <v>0</v>
      </c>
      <c r="D16204">
        <v>0.41299999999999998</v>
      </c>
      <c r="E16204">
        <f>E16203+0.00008386277001</f>
        <v>0.37270648029322367</v>
      </c>
    </row>
    <row r="16205" spans="1:5" x14ac:dyDescent="0.3">
      <c r="A16205">
        <v>16204</v>
      </c>
      <c r="B16205" t="s">
        <v>1367</v>
      </c>
      <c r="C16205" t="s">
        <v>0</v>
      </c>
      <c r="D16205">
        <v>0.41299999999999998</v>
      </c>
      <c r="E16205">
        <f>E16204+0.00008386277001</f>
        <v>0.37279034306323366</v>
      </c>
    </row>
    <row r="16206" spans="1:5" x14ac:dyDescent="0.3">
      <c r="A16206">
        <v>16205</v>
      </c>
      <c r="B16206" t="s">
        <v>2110</v>
      </c>
      <c r="C16206" t="s">
        <v>0</v>
      </c>
      <c r="D16206">
        <v>0.41299999999999998</v>
      </c>
      <c r="E16206">
        <f>E16205+0.00008386277001</f>
        <v>0.37287420583324365</v>
      </c>
    </row>
    <row r="16207" spans="1:5" x14ac:dyDescent="0.3">
      <c r="A16207">
        <v>16206</v>
      </c>
      <c r="B16207" t="s">
        <v>2122</v>
      </c>
      <c r="C16207" t="s">
        <v>0</v>
      </c>
      <c r="D16207">
        <v>0.41299999999999998</v>
      </c>
      <c r="E16207">
        <f>E16206+0.00008386277001</f>
        <v>0.37295806860325365</v>
      </c>
    </row>
    <row r="16208" spans="1:5" x14ac:dyDescent="0.3">
      <c r="A16208">
        <v>16207</v>
      </c>
      <c r="B16208" t="s">
        <v>3200</v>
      </c>
      <c r="C16208" t="s">
        <v>0</v>
      </c>
      <c r="D16208">
        <v>0.41299999999999998</v>
      </c>
      <c r="E16208">
        <f>E16207+0.00008386277001</f>
        <v>0.37304193137326364</v>
      </c>
    </row>
    <row r="16209" spans="1:5" x14ac:dyDescent="0.3">
      <c r="A16209">
        <v>16208</v>
      </c>
      <c r="B16209" t="s">
        <v>6500</v>
      </c>
      <c r="C16209" t="s">
        <v>0</v>
      </c>
      <c r="D16209">
        <v>0.41299999999999998</v>
      </c>
      <c r="E16209">
        <f>E16208+0.00008386277001</f>
        <v>0.37312579414327363</v>
      </c>
    </row>
    <row r="16210" spans="1:5" x14ac:dyDescent="0.3">
      <c r="A16210">
        <v>16209</v>
      </c>
      <c r="B16210" t="s">
        <v>6810</v>
      </c>
      <c r="C16210" t="s">
        <v>0</v>
      </c>
      <c r="D16210">
        <v>0.41299999999999998</v>
      </c>
      <c r="E16210">
        <f>E16209+0.00008386277001</f>
        <v>0.37320965691328362</v>
      </c>
    </row>
    <row r="16211" spans="1:5" x14ac:dyDescent="0.3">
      <c r="A16211">
        <v>16210</v>
      </c>
      <c r="B16211" t="s">
        <v>9040</v>
      </c>
      <c r="C16211" t="s">
        <v>0</v>
      </c>
      <c r="D16211">
        <v>0.41299999999999998</v>
      </c>
      <c r="E16211">
        <f>E16210+0.00008386277001</f>
        <v>0.37329351968329361</v>
      </c>
    </row>
    <row r="16212" spans="1:5" x14ac:dyDescent="0.3">
      <c r="A16212">
        <v>16211</v>
      </c>
      <c r="B16212" t="s">
        <v>10489</v>
      </c>
      <c r="C16212" t="s">
        <v>0</v>
      </c>
      <c r="D16212">
        <v>0.41299999999999998</v>
      </c>
      <c r="E16212">
        <f>E16211+0.00008386277001</f>
        <v>0.3733773824533036</v>
      </c>
    </row>
    <row r="16213" spans="1:5" x14ac:dyDescent="0.3">
      <c r="A16213">
        <v>16212</v>
      </c>
      <c r="B16213" t="s">
        <v>11395</v>
      </c>
      <c r="C16213" t="s">
        <v>0</v>
      </c>
      <c r="D16213">
        <v>0.41299999999999998</v>
      </c>
      <c r="E16213">
        <f>E16212+0.00008386277001</f>
        <v>0.37346124522331359</v>
      </c>
    </row>
    <row r="16214" spans="1:5" x14ac:dyDescent="0.3">
      <c r="A16214">
        <v>16213</v>
      </c>
      <c r="B16214" t="s">
        <v>14474</v>
      </c>
      <c r="C16214" t="s">
        <v>0</v>
      </c>
      <c r="D16214">
        <v>0.41299999999999998</v>
      </c>
      <c r="E16214">
        <f>E16213+0.00008386277001</f>
        <v>0.37354510799332358</v>
      </c>
    </row>
    <row r="16215" spans="1:5" x14ac:dyDescent="0.3">
      <c r="A16215">
        <v>16214</v>
      </c>
      <c r="B16215" t="s">
        <v>14480</v>
      </c>
      <c r="C16215" t="s">
        <v>0</v>
      </c>
      <c r="D16215">
        <v>0.41299999999999998</v>
      </c>
      <c r="E16215">
        <f>E16214+0.00008386277001</f>
        <v>0.37362897076333357</v>
      </c>
    </row>
    <row r="16216" spans="1:5" x14ac:dyDescent="0.3">
      <c r="A16216">
        <v>16215</v>
      </c>
      <c r="B16216" t="s">
        <v>15650</v>
      </c>
      <c r="C16216" t="s">
        <v>0</v>
      </c>
      <c r="D16216">
        <v>0.41299999999999998</v>
      </c>
      <c r="E16216">
        <f>E16215+0.00008386277001</f>
        <v>0.37371283353334356</v>
      </c>
    </row>
    <row r="16217" spans="1:5" x14ac:dyDescent="0.3">
      <c r="A16217">
        <v>16216</v>
      </c>
      <c r="B16217" t="s">
        <v>18057</v>
      </c>
      <c r="C16217" t="s">
        <v>0</v>
      </c>
      <c r="D16217">
        <v>0.41299999999999998</v>
      </c>
      <c r="E16217">
        <f>E16216+0.00008386277001</f>
        <v>0.37379669630335355</v>
      </c>
    </row>
    <row r="16218" spans="1:5" x14ac:dyDescent="0.3">
      <c r="A16218">
        <v>16217</v>
      </c>
      <c r="B16218" t="s">
        <v>18368</v>
      </c>
      <c r="C16218" t="s">
        <v>0</v>
      </c>
      <c r="D16218">
        <v>0.41299999999999998</v>
      </c>
      <c r="E16218">
        <f>E16217+0.00008386277001</f>
        <v>0.37388055907336354</v>
      </c>
    </row>
    <row r="16219" spans="1:5" x14ac:dyDescent="0.3">
      <c r="A16219">
        <v>16218</v>
      </c>
      <c r="B16219" t="s">
        <v>18834</v>
      </c>
      <c r="C16219" t="s">
        <v>0</v>
      </c>
      <c r="D16219">
        <v>0.41299999999999998</v>
      </c>
      <c r="E16219">
        <f>E16218+0.00008386277001</f>
        <v>0.37396442184337353</v>
      </c>
    </row>
    <row r="16220" spans="1:5" x14ac:dyDescent="0.3">
      <c r="A16220">
        <v>16219</v>
      </c>
      <c r="B16220" t="s">
        <v>21071</v>
      </c>
      <c r="C16220" t="s">
        <v>0</v>
      </c>
      <c r="D16220">
        <v>0.41299999999999998</v>
      </c>
      <c r="E16220">
        <f>E16219+0.00008386277001</f>
        <v>0.37404828461338352</v>
      </c>
    </row>
    <row r="16221" spans="1:5" x14ac:dyDescent="0.3">
      <c r="A16221">
        <v>16220</v>
      </c>
      <c r="B16221" t="s">
        <v>21778</v>
      </c>
      <c r="C16221" t="s">
        <v>0</v>
      </c>
      <c r="D16221">
        <v>0.41299999999999998</v>
      </c>
      <c r="E16221">
        <f>E16220+0.00008386277001</f>
        <v>0.37413214738339351</v>
      </c>
    </row>
    <row r="16222" spans="1:5" x14ac:dyDescent="0.3">
      <c r="A16222">
        <v>16221</v>
      </c>
      <c r="B16222" t="s">
        <v>22630</v>
      </c>
      <c r="C16222" t="s">
        <v>0</v>
      </c>
      <c r="D16222">
        <v>0.41299999999999998</v>
      </c>
      <c r="E16222">
        <f>E16221+0.00008386277001</f>
        <v>0.3742160101534035</v>
      </c>
    </row>
    <row r="16223" spans="1:5" x14ac:dyDescent="0.3">
      <c r="A16223">
        <v>16222</v>
      </c>
      <c r="B16223" t="s">
        <v>23570</v>
      </c>
      <c r="C16223" t="s">
        <v>0</v>
      </c>
      <c r="D16223">
        <v>0.41299999999999998</v>
      </c>
      <c r="E16223">
        <f>E16222+0.00008386277001</f>
        <v>0.37429987292341349</v>
      </c>
    </row>
    <row r="16224" spans="1:5" x14ac:dyDescent="0.3">
      <c r="A16224">
        <v>16223</v>
      </c>
      <c r="B16224" t="s">
        <v>11960</v>
      </c>
      <c r="C16224" t="s">
        <v>0</v>
      </c>
      <c r="D16224">
        <v>0.41599999999999998</v>
      </c>
      <c r="E16224">
        <f>E16223+0.00008386277001</f>
        <v>0.37438373569342348</v>
      </c>
    </row>
    <row r="16225" spans="1:5" x14ac:dyDescent="0.3">
      <c r="A16225">
        <v>16224</v>
      </c>
      <c r="B16225" t="s">
        <v>11964</v>
      </c>
      <c r="C16225" t="s">
        <v>0</v>
      </c>
      <c r="D16225">
        <v>0.41599999999999998</v>
      </c>
      <c r="E16225">
        <f>E16224+0.00008386277001</f>
        <v>0.37446759846343347</v>
      </c>
    </row>
    <row r="16226" spans="1:5" x14ac:dyDescent="0.3">
      <c r="A16226">
        <v>16225</v>
      </c>
      <c r="B16226" t="s">
        <v>18341</v>
      </c>
      <c r="C16226" t="s">
        <v>0</v>
      </c>
      <c r="D16226">
        <v>0.41599999999999998</v>
      </c>
      <c r="E16226">
        <f>E16225+0.00008386277001</f>
        <v>0.37455146123344346</v>
      </c>
    </row>
    <row r="16227" spans="1:5" x14ac:dyDescent="0.3">
      <c r="A16227">
        <v>16226</v>
      </c>
      <c r="B16227" t="s">
        <v>15512</v>
      </c>
      <c r="C16227" t="s">
        <v>0</v>
      </c>
      <c r="D16227">
        <v>0.41699999999999998</v>
      </c>
      <c r="E16227">
        <f>E16226+0.00008386277001</f>
        <v>0.37463532400345345</v>
      </c>
    </row>
    <row r="16228" spans="1:5" x14ac:dyDescent="0.3">
      <c r="A16228">
        <v>16227</v>
      </c>
      <c r="B16228" t="s">
        <v>16395</v>
      </c>
      <c r="C16228" t="s">
        <v>0</v>
      </c>
      <c r="D16228">
        <v>0.41699999999999998</v>
      </c>
      <c r="E16228">
        <f>E16227+0.00008386277001</f>
        <v>0.37471918677346344</v>
      </c>
    </row>
    <row r="16229" spans="1:5" x14ac:dyDescent="0.3">
      <c r="A16229">
        <v>16228</v>
      </c>
      <c r="B16229" t="s">
        <v>1089</v>
      </c>
      <c r="C16229" t="s">
        <v>0</v>
      </c>
      <c r="D16229">
        <v>0.41799999999999998</v>
      </c>
      <c r="E16229">
        <f>E16228+0.00008386277001</f>
        <v>0.37480304954347343</v>
      </c>
    </row>
    <row r="16230" spans="1:5" x14ac:dyDescent="0.3">
      <c r="A16230">
        <v>16229</v>
      </c>
      <c r="B16230" t="s">
        <v>11963</v>
      </c>
      <c r="C16230" t="s">
        <v>0</v>
      </c>
      <c r="D16230">
        <v>0.41799999999999998</v>
      </c>
      <c r="E16230">
        <f>E16229+0.00008386277001</f>
        <v>0.37488691231348342</v>
      </c>
    </row>
    <row r="16231" spans="1:5" x14ac:dyDescent="0.3">
      <c r="A16231">
        <v>16230</v>
      </c>
      <c r="B16231" t="s">
        <v>23192</v>
      </c>
      <c r="C16231" t="s">
        <v>0</v>
      </c>
      <c r="D16231">
        <v>0.41799999999999998</v>
      </c>
      <c r="E16231">
        <f>E16230+0.00008386277001</f>
        <v>0.37497077508349341</v>
      </c>
    </row>
    <row r="16232" spans="1:5" x14ac:dyDescent="0.3">
      <c r="A16232">
        <v>16231</v>
      </c>
      <c r="B16232" t="s">
        <v>17054</v>
      </c>
      <c r="C16232" t="s">
        <v>0</v>
      </c>
      <c r="D16232">
        <v>0.41899999999999998</v>
      </c>
      <c r="E16232">
        <f>E16231+0.00008386277001</f>
        <v>0.3750546378535034</v>
      </c>
    </row>
    <row r="16233" spans="1:5" x14ac:dyDescent="0.3">
      <c r="A16233">
        <v>16232</v>
      </c>
      <c r="B16233" t="s">
        <v>17055</v>
      </c>
      <c r="C16233" t="s">
        <v>0</v>
      </c>
      <c r="D16233">
        <v>0.41899999999999998</v>
      </c>
      <c r="E16233">
        <f>E16232+0.00008386277001</f>
        <v>0.37513850062351339</v>
      </c>
    </row>
    <row r="16234" spans="1:5" x14ac:dyDescent="0.3">
      <c r="A16234">
        <v>16233</v>
      </c>
      <c r="B16234" t="s">
        <v>21444</v>
      </c>
      <c r="C16234" t="s">
        <v>0</v>
      </c>
      <c r="D16234">
        <v>0.41899999999999998</v>
      </c>
      <c r="E16234">
        <f>E16233+0.00008386277001</f>
        <v>0.37522236339352338</v>
      </c>
    </row>
    <row r="16235" spans="1:5" x14ac:dyDescent="0.3">
      <c r="A16235">
        <v>16234</v>
      </c>
      <c r="B16235" t="s">
        <v>329</v>
      </c>
      <c r="C16235" t="s">
        <v>0</v>
      </c>
      <c r="D16235">
        <v>0.42</v>
      </c>
      <c r="E16235">
        <f>E16234+0.00008386277001</f>
        <v>0.37530622616353337</v>
      </c>
    </row>
    <row r="16236" spans="1:5" x14ac:dyDescent="0.3">
      <c r="A16236">
        <v>16235</v>
      </c>
      <c r="B16236" t="s">
        <v>330</v>
      </c>
      <c r="C16236" t="s">
        <v>0</v>
      </c>
      <c r="D16236">
        <v>0.42</v>
      </c>
      <c r="E16236">
        <f>E16235+0.00008386277001</f>
        <v>0.37539008893354336</v>
      </c>
    </row>
    <row r="16237" spans="1:5" x14ac:dyDescent="0.3">
      <c r="A16237">
        <v>16236</v>
      </c>
      <c r="B16237" t="s">
        <v>3944</v>
      </c>
      <c r="C16237" t="s">
        <v>0</v>
      </c>
      <c r="D16237">
        <v>0.42</v>
      </c>
      <c r="E16237">
        <f>E16236+0.00008386277001</f>
        <v>0.37547395170355335</v>
      </c>
    </row>
    <row r="16238" spans="1:5" x14ac:dyDescent="0.3">
      <c r="A16238">
        <v>16237</v>
      </c>
      <c r="B16238" t="s">
        <v>12191</v>
      </c>
      <c r="C16238" t="s">
        <v>0</v>
      </c>
      <c r="D16238">
        <v>0.42</v>
      </c>
      <c r="E16238">
        <f>E16237+0.00008386277001</f>
        <v>0.37555781447356335</v>
      </c>
    </row>
    <row r="16239" spans="1:5" x14ac:dyDescent="0.3">
      <c r="A16239">
        <v>16238</v>
      </c>
      <c r="B16239" t="s">
        <v>16335</v>
      </c>
      <c r="C16239" t="s">
        <v>0</v>
      </c>
      <c r="D16239">
        <v>0.42</v>
      </c>
      <c r="E16239">
        <f>E16238+0.00008386277001</f>
        <v>0.37564167724357334</v>
      </c>
    </row>
    <row r="16240" spans="1:5" x14ac:dyDescent="0.3">
      <c r="A16240">
        <v>16239</v>
      </c>
      <c r="B16240" t="s">
        <v>3369</v>
      </c>
      <c r="C16240" t="s">
        <v>0</v>
      </c>
      <c r="D16240">
        <v>0.42099999999999999</v>
      </c>
      <c r="E16240">
        <f>E16239+0.00008386277001</f>
        <v>0.37572554001358333</v>
      </c>
    </row>
    <row r="16241" spans="1:5" x14ac:dyDescent="0.3">
      <c r="A16241">
        <v>16240</v>
      </c>
      <c r="B16241" t="s">
        <v>16020</v>
      </c>
      <c r="C16241" t="s">
        <v>0</v>
      </c>
      <c r="D16241">
        <v>0.42099999999999999</v>
      </c>
      <c r="E16241">
        <f>E16240+0.00008386277001</f>
        <v>0.37580940278359332</v>
      </c>
    </row>
    <row r="16242" spans="1:5" x14ac:dyDescent="0.3">
      <c r="A16242">
        <v>16241</v>
      </c>
      <c r="B16242" t="s">
        <v>1975</v>
      </c>
      <c r="C16242" t="s">
        <v>0</v>
      </c>
      <c r="D16242">
        <v>0.42299999999999999</v>
      </c>
      <c r="E16242">
        <f>E16241+0.00008386277001</f>
        <v>0.37589326555360331</v>
      </c>
    </row>
    <row r="16243" spans="1:5" x14ac:dyDescent="0.3">
      <c r="A16243">
        <v>16242</v>
      </c>
      <c r="B16243" t="s">
        <v>1978</v>
      </c>
      <c r="C16243" t="s">
        <v>0</v>
      </c>
      <c r="D16243">
        <v>0.42299999999999999</v>
      </c>
      <c r="E16243">
        <f>E16242+0.00008386277001</f>
        <v>0.3759771283236133</v>
      </c>
    </row>
    <row r="16244" spans="1:5" x14ac:dyDescent="0.3">
      <c r="A16244">
        <v>16243</v>
      </c>
      <c r="B16244" t="s">
        <v>1979</v>
      </c>
      <c r="C16244" t="s">
        <v>0</v>
      </c>
      <c r="D16244">
        <v>0.42299999999999999</v>
      </c>
      <c r="E16244">
        <f>E16243+0.00008386277001</f>
        <v>0.37606099109362329</v>
      </c>
    </row>
    <row r="16245" spans="1:5" x14ac:dyDescent="0.3">
      <c r="A16245">
        <v>16244</v>
      </c>
      <c r="B16245" t="s">
        <v>1981</v>
      </c>
      <c r="C16245" t="s">
        <v>0</v>
      </c>
      <c r="D16245">
        <v>0.42299999999999999</v>
      </c>
      <c r="E16245">
        <f>E16244+0.00008386277001</f>
        <v>0.37614485386363328</v>
      </c>
    </row>
    <row r="16246" spans="1:5" x14ac:dyDescent="0.3">
      <c r="A16246">
        <v>16245</v>
      </c>
      <c r="B16246" t="s">
        <v>6999</v>
      </c>
      <c r="C16246" t="s">
        <v>0</v>
      </c>
      <c r="D16246">
        <v>0.42299999999999999</v>
      </c>
      <c r="E16246">
        <f>E16245+0.00008386277001</f>
        <v>0.37622871663364327</v>
      </c>
    </row>
    <row r="16247" spans="1:5" x14ac:dyDescent="0.3">
      <c r="A16247">
        <v>16246</v>
      </c>
      <c r="B16247" t="s">
        <v>4005</v>
      </c>
      <c r="C16247" t="s">
        <v>0</v>
      </c>
      <c r="D16247">
        <v>0.42499999999999999</v>
      </c>
      <c r="E16247">
        <f>E16246+0.00008386277001</f>
        <v>0.37631257940365326</v>
      </c>
    </row>
    <row r="16248" spans="1:5" x14ac:dyDescent="0.3">
      <c r="A16248">
        <v>16247</v>
      </c>
      <c r="B16248" t="s">
        <v>4006</v>
      </c>
      <c r="C16248" t="s">
        <v>0</v>
      </c>
      <c r="D16248">
        <v>0.42499999999999999</v>
      </c>
      <c r="E16248">
        <f>E16247+0.00008386277001</f>
        <v>0.37639644217366325</v>
      </c>
    </row>
    <row r="16249" spans="1:5" x14ac:dyDescent="0.3">
      <c r="A16249">
        <v>16248</v>
      </c>
      <c r="B16249" t="s">
        <v>4007</v>
      </c>
      <c r="C16249" t="s">
        <v>0</v>
      </c>
      <c r="D16249">
        <v>0.42499999999999999</v>
      </c>
      <c r="E16249">
        <f>E16248+0.00008386277001</f>
        <v>0.37648030494367324</v>
      </c>
    </row>
    <row r="16250" spans="1:5" x14ac:dyDescent="0.3">
      <c r="A16250">
        <v>16249</v>
      </c>
      <c r="B16250" t="s">
        <v>4078</v>
      </c>
      <c r="C16250" t="s">
        <v>0</v>
      </c>
      <c r="D16250">
        <v>0.42499999999999999</v>
      </c>
      <c r="E16250">
        <f>E16249+0.00008386277001</f>
        <v>0.37656416771368323</v>
      </c>
    </row>
    <row r="16251" spans="1:5" x14ac:dyDescent="0.3">
      <c r="A16251">
        <v>16250</v>
      </c>
      <c r="B16251" t="s">
        <v>8613</v>
      </c>
      <c r="C16251" t="s">
        <v>0</v>
      </c>
      <c r="D16251">
        <v>0.42499999999999999</v>
      </c>
      <c r="E16251">
        <f>E16250+0.00008386277001</f>
        <v>0.37664803048369322</v>
      </c>
    </row>
    <row r="16252" spans="1:5" x14ac:dyDescent="0.3">
      <c r="A16252">
        <v>16251</v>
      </c>
      <c r="B16252" t="s">
        <v>9069</v>
      </c>
      <c r="C16252" t="s">
        <v>0</v>
      </c>
      <c r="D16252">
        <v>0.42499999999999999</v>
      </c>
      <c r="E16252">
        <f>E16251+0.00008386277001</f>
        <v>0.37673189325370321</v>
      </c>
    </row>
    <row r="16253" spans="1:5" x14ac:dyDescent="0.3">
      <c r="A16253">
        <v>16252</v>
      </c>
      <c r="B16253" t="s">
        <v>11815</v>
      </c>
      <c r="C16253" t="s">
        <v>0</v>
      </c>
      <c r="D16253">
        <v>0.42499999999999999</v>
      </c>
      <c r="E16253">
        <f>E16252+0.00008386277001</f>
        <v>0.3768157560237132</v>
      </c>
    </row>
    <row r="16254" spans="1:5" x14ac:dyDescent="0.3">
      <c r="A16254">
        <v>16253</v>
      </c>
      <c r="B16254" t="s">
        <v>11816</v>
      </c>
      <c r="C16254" t="s">
        <v>0</v>
      </c>
      <c r="D16254">
        <v>0.42499999999999999</v>
      </c>
      <c r="E16254">
        <f>E16253+0.00008386277001</f>
        <v>0.37689961879372319</v>
      </c>
    </row>
    <row r="16255" spans="1:5" x14ac:dyDescent="0.3">
      <c r="A16255">
        <v>16254</v>
      </c>
      <c r="B16255" t="s">
        <v>11821</v>
      </c>
      <c r="C16255" t="s">
        <v>0</v>
      </c>
      <c r="D16255">
        <v>0.42499999999999999</v>
      </c>
      <c r="E16255">
        <f>E16254+0.00008386277001</f>
        <v>0.37698348156373318</v>
      </c>
    </row>
    <row r="16256" spans="1:5" x14ac:dyDescent="0.3">
      <c r="A16256">
        <v>16255</v>
      </c>
      <c r="B16256" t="s">
        <v>11822</v>
      </c>
      <c r="C16256" t="s">
        <v>0</v>
      </c>
      <c r="D16256">
        <v>0.42499999999999999</v>
      </c>
      <c r="E16256">
        <f>E16255+0.00008386277001</f>
        <v>0.37706734433374317</v>
      </c>
    </row>
    <row r="16257" spans="1:5" x14ac:dyDescent="0.3">
      <c r="A16257">
        <v>16256</v>
      </c>
      <c r="B16257" t="s">
        <v>23390</v>
      </c>
      <c r="C16257" t="s">
        <v>0</v>
      </c>
      <c r="D16257">
        <v>0.42499999999999999</v>
      </c>
      <c r="E16257">
        <f>E16256+0.00008386277001</f>
        <v>0.37715120710375316</v>
      </c>
    </row>
    <row r="16258" spans="1:5" x14ac:dyDescent="0.3">
      <c r="A16258">
        <v>16257</v>
      </c>
      <c r="B16258" t="s">
        <v>444</v>
      </c>
      <c r="C16258" t="s">
        <v>0</v>
      </c>
      <c r="D16258">
        <v>0.42699999999999999</v>
      </c>
      <c r="E16258">
        <f>E16257+0.00008386277001</f>
        <v>0.37723506987376315</v>
      </c>
    </row>
    <row r="16259" spans="1:5" x14ac:dyDescent="0.3">
      <c r="A16259">
        <v>16258</v>
      </c>
      <c r="B16259" t="s">
        <v>1082</v>
      </c>
      <c r="C16259" t="s">
        <v>0</v>
      </c>
      <c r="D16259">
        <v>0.42699999999999999</v>
      </c>
      <c r="E16259">
        <f>E16258+0.00008386277001</f>
        <v>0.37731893264377314</v>
      </c>
    </row>
    <row r="16260" spans="1:5" x14ac:dyDescent="0.3">
      <c r="A16260">
        <v>16259</v>
      </c>
      <c r="B16260" t="s">
        <v>1083</v>
      </c>
      <c r="C16260" t="s">
        <v>0</v>
      </c>
      <c r="D16260">
        <v>0.42699999999999999</v>
      </c>
      <c r="E16260">
        <f>E16259+0.00008386277001</f>
        <v>0.37740279541378313</v>
      </c>
    </row>
    <row r="16261" spans="1:5" x14ac:dyDescent="0.3">
      <c r="A16261">
        <v>16260</v>
      </c>
      <c r="B16261" t="s">
        <v>1088</v>
      </c>
      <c r="C16261" t="s">
        <v>0</v>
      </c>
      <c r="D16261">
        <v>0.42699999999999999</v>
      </c>
      <c r="E16261">
        <f>E16260+0.00008386277001</f>
        <v>0.37748665818379312</v>
      </c>
    </row>
    <row r="16262" spans="1:5" x14ac:dyDescent="0.3">
      <c r="A16262">
        <v>16261</v>
      </c>
      <c r="B16262" t="s">
        <v>1090</v>
      </c>
      <c r="C16262" t="s">
        <v>0</v>
      </c>
      <c r="D16262">
        <v>0.42699999999999999</v>
      </c>
      <c r="E16262">
        <f>E16261+0.00008386277001</f>
        <v>0.37757052095380311</v>
      </c>
    </row>
    <row r="16263" spans="1:5" x14ac:dyDescent="0.3">
      <c r="A16263">
        <v>16262</v>
      </c>
      <c r="B16263" t="s">
        <v>7905</v>
      </c>
      <c r="C16263" t="s">
        <v>0</v>
      </c>
      <c r="D16263">
        <v>0.432</v>
      </c>
      <c r="E16263">
        <f>E16262+0.00008386277001</f>
        <v>0.3776543837238131</v>
      </c>
    </row>
    <row r="16264" spans="1:5" x14ac:dyDescent="0.3">
      <c r="A16264">
        <v>16263</v>
      </c>
      <c r="B16264" t="s">
        <v>18851</v>
      </c>
      <c r="C16264" t="s">
        <v>0</v>
      </c>
      <c r="D16264">
        <v>0.432</v>
      </c>
      <c r="E16264">
        <f>E16263+0.00008386277001</f>
        <v>0.37773824649382309</v>
      </c>
    </row>
    <row r="16265" spans="1:5" x14ac:dyDescent="0.3">
      <c r="A16265">
        <v>16264</v>
      </c>
      <c r="B16265" t="s">
        <v>2378</v>
      </c>
      <c r="C16265" t="s">
        <v>0</v>
      </c>
      <c r="D16265">
        <v>0.433</v>
      </c>
      <c r="E16265">
        <f>E16264+0.00008386277001</f>
        <v>0.37782210926383308</v>
      </c>
    </row>
    <row r="16266" spans="1:5" x14ac:dyDescent="0.3">
      <c r="A16266">
        <v>16265</v>
      </c>
      <c r="B16266" t="s">
        <v>613</v>
      </c>
      <c r="C16266" t="s">
        <v>0</v>
      </c>
      <c r="D16266">
        <v>0.434</v>
      </c>
      <c r="E16266">
        <f>E16265+0.00008386277001</f>
        <v>0.37790597203384307</v>
      </c>
    </row>
    <row r="16267" spans="1:5" x14ac:dyDescent="0.3">
      <c r="A16267">
        <v>16266</v>
      </c>
      <c r="B16267" t="s">
        <v>5016</v>
      </c>
      <c r="C16267" t="s">
        <v>0</v>
      </c>
      <c r="D16267">
        <v>0.434</v>
      </c>
      <c r="E16267">
        <f>E16266+0.00008386277001</f>
        <v>0.37798983480385306</v>
      </c>
    </row>
    <row r="16268" spans="1:5" x14ac:dyDescent="0.3">
      <c r="A16268">
        <v>16267</v>
      </c>
      <c r="B16268" t="s">
        <v>5297</v>
      </c>
      <c r="C16268" t="s">
        <v>0</v>
      </c>
      <c r="D16268">
        <v>0.434</v>
      </c>
      <c r="E16268">
        <f>E16267+0.00008386277001</f>
        <v>0.37807369757386305</v>
      </c>
    </row>
    <row r="16269" spans="1:5" x14ac:dyDescent="0.3">
      <c r="A16269">
        <v>16268</v>
      </c>
      <c r="B16269" t="s">
        <v>6162</v>
      </c>
      <c r="C16269" t="s">
        <v>0</v>
      </c>
      <c r="D16269">
        <v>0.434</v>
      </c>
      <c r="E16269">
        <f>E16268+0.00008386277001</f>
        <v>0.37815756034387304</v>
      </c>
    </row>
    <row r="16270" spans="1:5" x14ac:dyDescent="0.3">
      <c r="A16270">
        <v>16269</v>
      </c>
      <c r="B16270" t="s">
        <v>6674</v>
      </c>
      <c r="C16270" t="s">
        <v>0</v>
      </c>
      <c r="D16270">
        <v>0.434</v>
      </c>
      <c r="E16270">
        <f>E16269+0.00008386277001</f>
        <v>0.37824142311388304</v>
      </c>
    </row>
    <row r="16271" spans="1:5" x14ac:dyDescent="0.3">
      <c r="A16271">
        <v>16270</v>
      </c>
      <c r="B16271" t="s">
        <v>12346</v>
      </c>
      <c r="C16271" t="s">
        <v>0</v>
      </c>
      <c r="D16271">
        <v>0.434</v>
      </c>
      <c r="E16271">
        <f>E16270+0.00008386277001</f>
        <v>0.37832528588389303</v>
      </c>
    </row>
    <row r="16272" spans="1:5" x14ac:dyDescent="0.3">
      <c r="A16272">
        <v>16271</v>
      </c>
      <c r="B16272" t="s">
        <v>17579</v>
      </c>
      <c r="C16272" t="s">
        <v>0</v>
      </c>
      <c r="D16272">
        <v>0.434</v>
      </c>
      <c r="E16272">
        <f>E16271+0.00008386277001</f>
        <v>0.37840914865390302</v>
      </c>
    </row>
    <row r="16273" spans="1:5" x14ac:dyDescent="0.3">
      <c r="A16273">
        <v>16272</v>
      </c>
      <c r="B16273" t="s">
        <v>1919</v>
      </c>
      <c r="C16273" t="s">
        <v>0</v>
      </c>
      <c r="D16273">
        <v>0.435</v>
      </c>
      <c r="E16273">
        <f>E16272+0.00008386277001</f>
        <v>0.37849301142391301</v>
      </c>
    </row>
    <row r="16274" spans="1:5" x14ac:dyDescent="0.3">
      <c r="A16274">
        <v>16273</v>
      </c>
      <c r="B16274" t="s">
        <v>6977</v>
      </c>
      <c r="C16274" t="s">
        <v>0</v>
      </c>
      <c r="D16274">
        <v>0.435</v>
      </c>
      <c r="E16274">
        <f>E16273+0.00008386277001</f>
        <v>0.378576874193923</v>
      </c>
    </row>
    <row r="16275" spans="1:5" x14ac:dyDescent="0.3">
      <c r="A16275">
        <v>16274</v>
      </c>
      <c r="B16275" t="s">
        <v>6985</v>
      </c>
      <c r="C16275" t="s">
        <v>0</v>
      </c>
      <c r="D16275">
        <v>0.435</v>
      </c>
      <c r="E16275">
        <f>E16274+0.00008386277001</f>
        <v>0.37866073696393299</v>
      </c>
    </row>
    <row r="16276" spans="1:5" x14ac:dyDescent="0.3">
      <c r="A16276">
        <v>16275</v>
      </c>
      <c r="B16276" t="s">
        <v>6986</v>
      </c>
      <c r="C16276" t="s">
        <v>0</v>
      </c>
      <c r="D16276">
        <v>0.435</v>
      </c>
      <c r="E16276">
        <f>E16275+0.00008386277001</f>
        <v>0.37874459973394298</v>
      </c>
    </row>
    <row r="16277" spans="1:5" x14ac:dyDescent="0.3">
      <c r="A16277">
        <v>16276</v>
      </c>
      <c r="B16277" t="s">
        <v>7147</v>
      </c>
      <c r="C16277" t="s">
        <v>0</v>
      </c>
      <c r="D16277">
        <v>0.435</v>
      </c>
      <c r="E16277">
        <f>E16276+0.00008386277001</f>
        <v>0.37882846250395297</v>
      </c>
    </row>
    <row r="16278" spans="1:5" x14ac:dyDescent="0.3">
      <c r="A16278">
        <v>16277</v>
      </c>
      <c r="B16278" t="s">
        <v>7163</v>
      </c>
      <c r="C16278" t="s">
        <v>0</v>
      </c>
      <c r="D16278">
        <v>0.435</v>
      </c>
      <c r="E16278">
        <f>E16277+0.00008386277001</f>
        <v>0.37891232527396296</v>
      </c>
    </row>
    <row r="16279" spans="1:5" x14ac:dyDescent="0.3">
      <c r="A16279">
        <v>16278</v>
      </c>
      <c r="B16279" t="s">
        <v>7860</v>
      </c>
      <c r="C16279" t="s">
        <v>0</v>
      </c>
      <c r="D16279">
        <v>0.435</v>
      </c>
      <c r="E16279">
        <f>E16278+0.00008386277001</f>
        <v>0.37899618804397295</v>
      </c>
    </row>
    <row r="16280" spans="1:5" x14ac:dyDescent="0.3">
      <c r="A16280">
        <v>16279</v>
      </c>
      <c r="B16280" t="s">
        <v>7861</v>
      </c>
      <c r="C16280" t="s">
        <v>0</v>
      </c>
      <c r="D16280">
        <v>0.435</v>
      </c>
      <c r="E16280">
        <f>E16279+0.00008386277001</f>
        <v>0.37908005081398294</v>
      </c>
    </row>
    <row r="16281" spans="1:5" x14ac:dyDescent="0.3">
      <c r="A16281">
        <v>16280</v>
      </c>
      <c r="B16281" t="s">
        <v>3703</v>
      </c>
      <c r="C16281" t="s">
        <v>0</v>
      </c>
      <c r="D16281">
        <v>0.436</v>
      </c>
      <c r="E16281">
        <f>E16280+0.00008386277001</f>
        <v>0.37916391358399293</v>
      </c>
    </row>
    <row r="16282" spans="1:5" x14ac:dyDescent="0.3">
      <c r="A16282">
        <v>16281</v>
      </c>
      <c r="B16282" t="s">
        <v>9041</v>
      </c>
      <c r="C16282" t="s">
        <v>0</v>
      </c>
      <c r="D16282">
        <v>0.436</v>
      </c>
      <c r="E16282">
        <f>E16281+0.00008386277001</f>
        <v>0.37924777635400292</v>
      </c>
    </row>
    <row r="16283" spans="1:5" x14ac:dyDescent="0.3">
      <c r="A16283">
        <v>16282</v>
      </c>
      <c r="B16283" t="s">
        <v>9068</v>
      </c>
      <c r="C16283" t="s">
        <v>0</v>
      </c>
      <c r="D16283">
        <v>0.437</v>
      </c>
      <c r="E16283">
        <f>E16282+0.00008386277001</f>
        <v>0.37933163912401291</v>
      </c>
    </row>
    <row r="16284" spans="1:5" x14ac:dyDescent="0.3">
      <c r="A16284">
        <v>16283</v>
      </c>
      <c r="B16284" t="s">
        <v>1379</v>
      </c>
      <c r="C16284" t="s">
        <v>0</v>
      </c>
      <c r="D16284">
        <v>0.438</v>
      </c>
      <c r="E16284">
        <f>E16283+0.00008386277001</f>
        <v>0.3794155018940229</v>
      </c>
    </row>
    <row r="16285" spans="1:5" x14ac:dyDescent="0.3">
      <c r="A16285">
        <v>16284</v>
      </c>
      <c r="B16285" t="s">
        <v>1497</v>
      </c>
      <c r="C16285" t="s">
        <v>0</v>
      </c>
      <c r="D16285">
        <v>0.438</v>
      </c>
      <c r="E16285">
        <f>E16284+0.00008386277001</f>
        <v>0.37949936466403289</v>
      </c>
    </row>
    <row r="16286" spans="1:5" x14ac:dyDescent="0.3">
      <c r="A16286">
        <v>16285</v>
      </c>
      <c r="B16286" t="s">
        <v>3599</v>
      </c>
      <c r="C16286" t="s">
        <v>0</v>
      </c>
      <c r="D16286">
        <v>0.438</v>
      </c>
      <c r="E16286">
        <f>E16285+0.00008386277001</f>
        <v>0.37958322743404288</v>
      </c>
    </row>
    <row r="16287" spans="1:5" x14ac:dyDescent="0.3">
      <c r="A16287">
        <v>16286</v>
      </c>
      <c r="B16287" t="s">
        <v>4493</v>
      </c>
      <c r="C16287" t="s">
        <v>0</v>
      </c>
      <c r="D16287">
        <v>0.438</v>
      </c>
      <c r="E16287">
        <f>E16286+0.00008386277001</f>
        <v>0.37966709020405287</v>
      </c>
    </row>
    <row r="16288" spans="1:5" x14ac:dyDescent="0.3">
      <c r="A16288">
        <v>16287</v>
      </c>
      <c r="B16288" t="s">
        <v>9795</v>
      </c>
      <c r="C16288" t="s">
        <v>0</v>
      </c>
      <c r="D16288">
        <v>0.438</v>
      </c>
      <c r="E16288">
        <f>E16287+0.00008386277001</f>
        <v>0.37975095297406286</v>
      </c>
    </row>
    <row r="16289" spans="1:5" x14ac:dyDescent="0.3">
      <c r="A16289">
        <v>16288</v>
      </c>
      <c r="B16289" t="s">
        <v>11000</v>
      </c>
      <c r="C16289" t="s">
        <v>0</v>
      </c>
      <c r="D16289">
        <v>0.438</v>
      </c>
      <c r="E16289">
        <f>E16288+0.00008386277001</f>
        <v>0.37983481574407285</v>
      </c>
    </row>
    <row r="16290" spans="1:5" x14ac:dyDescent="0.3">
      <c r="A16290">
        <v>16289</v>
      </c>
      <c r="B16290" t="s">
        <v>11439</v>
      </c>
      <c r="C16290" t="s">
        <v>0</v>
      </c>
      <c r="D16290">
        <v>0.438</v>
      </c>
      <c r="E16290">
        <f>E16289+0.00008386277001</f>
        <v>0.37991867851408284</v>
      </c>
    </row>
    <row r="16291" spans="1:5" x14ac:dyDescent="0.3">
      <c r="A16291">
        <v>16290</v>
      </c>
      <c r="B16291" t="s">
        <v>15116</v>
      </c>
      <c r="C16291" t="s">
        <v>0</v>
      </c>
      <c r="D16291">
        <v>0.438</v>
      </c>
      <c r="E16291">
        <f>E16290+0.00008386277001</f>
        <v>0.38000254128409283</v>
      </c>
    </row>
    <row r="16292" spans="1:5" x14ac:dyDescent="0.3">
      <c r="A16292">
        <v>16291</v>
      </c>
      <c r="B16292" t="s">
        <v>15439</v>
      </c>
      <c r="C16292" t="s">
        <v>0</v>
      </c>
      <c r="D16292">
        <v>0.438</v>
      </c>
      <c r="E16292">
        <f>E16291+0.00008386277001</f>
        <v>0.38008640405410282</v>
      </c>
    </row>
    <row r="16293" spans="1:5" x14ac:dyDescent="0.3">
      <c r="A16293">
        <v>16292</v>
      </c>
      <c r="B16293" t="s">
        <v>15440</v>
      </c>
      <c r="C16293" t="s">
        <v>0</v>
      </c>
      <c r="D16293">
        <v>0.438</v>
      </c>
      <c r="E16293">
        <f>E16292+0.00008386277001</f>
        <v>0.38017026682411281</v>
      </c>
    </row>
    <row r="16294" spans="1:5" x14ac:dyDescent="0.3">
      <c r="A16294">
        <v>16293</v>
      </c>
      <c r="B16294" t="s">
        <v>15441</v>
      </c>
      <c r="C16294" t="s">
        <v>0</v>
      </c>
      <c r="D16294">
        <v>0.438</v>
      </c>
      <c r="E16294">
        <f>E16293+0.00008386277001</f>
        <v>0.3802541295941228</v>
      </c>
    </row>
    <row r="16295" spans="1:5" x14ac:dyDescent="0.3">
      <c r="A16295">
        <v>16294</v>
      </c>
      <c r="B16295" t="s">
        <v>15443</v>
      </c>
      <c r="C16295" t="s">
        <v>0</v>
      </c>
      <c r="D16295">
        <v>0.438</v>
      </c>
      <c r="E16295">
        <f>E16294+0.00008386277001</f>
        <v>0.38033799236413279</v>
      </c>
    </row>
    <row r="16296" spans="1:5" x14ac:dyDescent="0.3">
      <c r="A16296">
        <v>16295</v>
      </c>
      <c r="B16296" t="s">
        <v>16729</v>
      </c>
      <c r="C16296" t="s">
        <v>0</v>
      </c>
      <c r="D16296">
        <v>0.438</v>
      </c>
      <c r="E16296">
        <f>E16295+0.00008386277001</f>
        <v>0.38042185513414278</v>
      </c>
    </row>
    <row r="16297" spans="1:5" x14ac:dyDescent="0.3">
      <c r="A16297">
        <v>16296</v>
      </c>
      <c r="B16297" t="s">
        <v>17671</v>
      </c>
      <c r="C16297" t="s">
        <v>0</v>
      </c>
      <c r="D16297">
        <v>0.438</v>
      </c>
      <c r="E16297">
        <f>E16296+0.00008386277001</f>
        <v>0.38050571790415277</v>
      </c>
    </row>
    <row r="16298" spans="1:5" x14ac:dyDescent="0.3">
      <c r="A16298">
        <v>16297</v>
      </c>
      <c r="B16298" t="s">
        <v>21284</v>
      </c>
      <c r="C16298" t="s">
        <v>0</v>
      </c>
      <c r="D16298">
        <v>0.438</v>
      </c>
      <c r="E16298">
        <f>E16297+0.00008386277001</f>
        <v>0.38058958067416276</v>
      </c>
    </row>
    <row r="16299" spans="1:5" x14ac:dyDescent="0.3">
      <c r="A16299">
        <v>16298</v>
      </c>
      <c r="B16299" t="s">
        <v>22531</v>
      </c>
      <c r="C16299" t="s">
        <v>0</v>
      </c>
      <c r="D16299">
        <v>0.438</v>
      </c>
      <c r="E16299">
        <f>E16298+0.00008386277001</f>
        <v>0.38067344344417275</v>
      </c>
    </row>
    <row r="16300" spans="1:5" x14ac:dyDescent="0.3">
      <c r="A16300">
        <v>16299</v>
      </c>
      <c r="B16300" t="s">
        <v>23070</v>
      </c>
      <c r="C16300" t="s">
        <v>0</v>
      </c>
      <c r="D16300">
        <v>0.438</v>
      </c>
      <c r="E16300">
        <f>E16299+0.00008386277001</f>
        <v>0.38075730621418274</v>
      </c>
    </row>
    <row r="16301" spans="1:5" x14ac:dyDescent="0.3">
      <c r="A16301">
        <v>16300</v>
      </c>
      <c r="B16301" t="s">
        <v>23230</v>
      </c>
      <c r="C16301" t="s">
        <v>0</v>
      </c>
      <c r="D16301">
        <v>0.438</v>
      </c>
      <c r="E16301">
        <f>E16300+0.00008386277001</f>
        <v>0.38084116898419274</v>
      </c>
    </row>
    <row r="16302" spans="1:5" x14ac:dyDescent="0.3">
      <c r="A16302">
        <v>16301</v>
      </c>
      <c r="B16302" t="s">
        <v>23231</v>
      </c>
      <c r="C16302" t="s">
        <v>0</v>
      </c>
      <c r="D16302">
        <v>0.438</v>
      </c>
      <c r="E16302">
        <f>E16301+0.00008386277001</f>
        <v>0.38092503175420273</v>
      </c>
    </row>
    <row r="16303" spans="1:5" x14ac:dyDescent="0.3">
      <c r="A16303">
        <v>16302</v>
      </c>
      <c r="B16303" t="s">
        <v>23277</v>
      </c>
      <c r="C16303" t="s">
        <v>0</v>
      </c>
      <c r="D16303">
        <v>0.438</v>
      </c>
      <c r="E16303">
        <f>E16302+0.00008386277001</f>
        <v>0.38100889452421272</v>
      </c>
    </row>
    <row r="16304" spans="1:5" x14ac:dyDescent="0.3">
      <c r="A16304">
        <v>16303</v>
      </c>
      <c r="B16304" t="s">
        <v>23331</v>
      </c>
      <c r="C16304" t="s">
        <v>0</v>
      </c>
      <c r="D16304">
        <v>0.438</v>
      </c>
      <c r="E16304">
        <f>E16303+0.00008386277001</f>
        <v>0.38109275729422271</v>
      </c>
    </row>
    <row r="16305" spans="1:5" x14ac:dyDescent="0.3">
      <c r="A16305">
        <v>16304</v>
      </c>
      <c r="B16305" t="s">
        <v>368</v>
      </c>
      <c r="C16305" t="s">
        <v>0</v>
      </c>
      <c r="D16305">
        <v>0.439</v>
      </c>
      <c r="E16305">
        <f>E16304+0.00008386277001</f>
        <v>0.3811766200642327</v>
      </c>
    </row>
    <row r="16306" spans="1:5" x14ac:dyDescent="0.3">
      <c r="A16306">
        <v>16305</v>
      </c>
      <c r="B16306" t="s">
        <v>7545</v>
      </c>
      <c r="C16306" t="s">
        <v>0</v>
      </c>
      <c r="D16306">
        <v>0.44</v>
      </c>
      <c r="E16306">
        <f>E16305+0.00008386277001</f>
        <v>0.38126048283424269</v>
      </c>
    </row>
    <row r="16307" spans="1:5" x14ac:dyDescent="0.3">
      <c r="A16307">
        <v>16306</v>
      </c>
      <c r="B16307" t="s">
        <v>1831</v>
      </c>
      <c r="C16307" t="s">
        <v>0</v>
      </c>
      <c r="D16307">
        <v>0.441</v>
      </c>
      <c r="E16307">
        <f>E16306+0.00008386277001</f>
        <v>0.38134434560425268</v>
      </c>
    </row>
    <row r="16308" spans="1:5" x14ac:dyDescent="0.3">
      <c r="A16308">
        <v>16307</v>
      </c>
      <c r="B16308" t="s">
        <v>3926</v>
      </c>
      <c r="C16308" t="s">
        <v>0</v>
      </c>
      <c r="D16308">
        <v>0.441</v>
      </c>
      <c r="E16308">
        <f>E16307+0.00008386277001</f>
        <v>0.38142820837426267</v>
      </c>
    </row>
    <row r="16309" spans="1:5" x14ac:dyDescent="0.3">
      <c r="A16309">
        <v>16308</v>
      </c>
      <c r="B16309" t="s">
        <v>6817</v>
      </c>
      <c r="C16309" t="s">
        <v>0</v>
      </c>
      <c r="D16309">
        <v>0.441</v>
      </c>
      <c r="E16309">
        <f>E16308+0.00008386277001</f>
        <v>0.38151207114427266</v>
      </c>
    </row>
    <row r="16310" spans="1:5" x14ac:dyDescent="0.3">
      <c r="A16310">
        <v>16309</v>
      </c>
      <c r="B16310" t="s">
        <v>9044</v>
      </c>
      <c r="C16310" t="s">
        <v>0</v>
      </c>
      <c r="D16310">
        <v>0.441</v>
      </c>
      <c r="E16310">
        <f>E16309+0.00008386277001</f>
        <v>0.38159593391428265</v>
      </c>
    </row>
    <row r="16311" spans="1:5" x14ac:dyDescent="0.3">
      <c r="A16311">
        <v>16310</v>
      </c>
      <c r="B16311" t="s">
        <v>9047</v>
      </c>
      <c r="C16311" t="s">
        <v>0</v>
      </c>
      <c r="D16311">
        <v>0.441</v>
      </c>
      <c r="E16311">
        <f>E16310+0.00008386277001</f>
        <v>0.38167979668429264</v>
      </c>
    </row>
    <row r="16312" spans="1:5" x14ac:dyDescent="0.3">
      <c r="A16312">
        <v>16311</v>
      </c>
      <c r="B16312" t="s">
        <v>9048</v>
      </c>
      <c r="C16312" t="s">
        <v>0</v>
      </c>
      <c r="D16312">
        <v>0.441</v>
      </c>
      <c r="E16312">
        <f>E16311+0.00008386277001</f>
        <v>0.38176365945430263</v>
      </c>
    </row>
    <row r="16313" spans="1:5" x14ac:dyDescent="0.3">
      <c r="A16313">
        <v>16312</v>
      </c>
      <c r="B16313" t="s">
        <v>9049</v>
      </c>
      <c r="C16313" t="s">
        <v>0</v>
      </c>
      <c r="D16313">
        <v>0.441</v>
      </c>
      <c r="E16313">
        <f>E16312+0.00008386277001</f>
        <v>0.38184752222431262</v>
      </c>
    </row>
    <row r="16314" spans="1:5" x14ac:dyDescent="0.3">
      <c r="A16314">
        <v>16313</v>
      </c>
      <c r="B16314" t="s">
        <v>17815</v>
      </c>
      <c r="C16314" t="s">
        <v>0</v>
      </c>
      <c r="D16314">
        <v>0.441</v>
      </c>
      <c r="E16314">
        <f>E16313+0.00008386277001</f>
        <v>0.38193138499432261</v>
      </c>
    </row>
    <row r="16315" spans="1:5" x14ac:dyDescent="0.3">
      <c r="A16315">
        <v>16314</v>
      </c>
      <c r="B16315" t="s">
        <v>7904</v>
      </c>
      <c r="C16315" t="s">
        <v>0</v>
      </c>
      <c r="D16315">
        <v>0.442</v>
      </c>
      <c r="E16315">
        <f>E16314+0.00008386277001</f>
        <v>0.3820152477643326</v>
      </c>
    </row>
    <row r="16316" spans="1:5" x14ac:dyDescent="0.3">
      <c r="A16316">
        <v>16315</v>
      </c>
      <c r="B16316" t="s">
        <v>6443</v>
      </c>
      <c r="C16316" t="s">
        <v>0</v>
      </c>
      <c r="D16316">
        <v>0.443</v>
      </c>
      <c r="E16316">
        <f>E16315+0.00008386277001</f>
        <v>0.38209911053434259</v>
      </c>
    </row>
    <row r="16317" spans="1:5" x14ac:dyDescent="0.3">
      <c r="A16317">
        <v>16316</v>
      </c>
      <c r="B16317" t="s">
        <v>9042</v>
      </c>
      <c r="C16317" t="s">
        <v>0</v>
      </c>
      <c r="D16317">
        <v>0.443</v>
      </c>
      <c r="E16317">
        <f>E16316+0.00008386277001</f>
        <v>0.38218297330435258</v>
      </c>
    </row>
    <row r="16318" spans="1:5" x14ac:dyDescent="0.3">
      <c r="A16318">
        <v>16317</v>
      </c>
      <c r="B16318" t="s">
        <v>20895</v>
      </c>
      <c r="C16318" t="s">
        <v>0</v>
      </c>
      <c r="D16318">
        <v>0.443</v>
      </c>
      <c r="E16318">
        <f>E16317+0.00008386277001</f>
        <v>0.38226683607436257</v>
      </c>
    </row>
    <row r="16319" spans="1:5" x14ac:dyDescent="0.3">
      <c r="A16319">
        <v>16318</v>
      </c>
      <c r="B16319" t="s">
        <v>1955</v>
      </c>
      <c r="C16319" t="s">
        <v>0</v>
      </c>
      <c r="D16319">
        <v>0.44400000000000001</v>
      </c>
      <c r="E16319">
        <f>E16318+0.00008386277001</f>
        <v>0.38235069884437256</v>
      </c>
    </row>
    <row r="16320" spans="1:5" x14ac:dyDescent="0.3">
      <c r="A16320">
        <v>16319</v>
      </c>
      <c r="B16320" t="s">
        <v>16761</v>
      </c>
      <c r="C16320" t="s">
        <v>0</v>
      </c>
      <c r="D16320">
        <v>0.44400000000000001</v>
      </c>
      <c r="E16320">
        <f>E16319+0.00008386277001</f>
        <v>0.38243456161438255</v>
      </c>
    </row>
    <row r="16321" spans="1:5" x14ac:dyDescent="0.3">
      <c r="A16321">
        <v>16320</v>
      </c>
      <c r="B16321" t="s">
        <v>23420</v>
      </c>
      <c r="C16321" t="s">
        <v>0</v>
      </c>
      <c r="D16321">
        <v>0.44400000000000001</v>
      </c>
      <c r="E16321">
        <f>E16320+0.00008386277001</f>
        <v>0.38251842438439254</v>
      </c>
    </row>
    <row r="16322" spans="1:5" x14ac:dyDescent="0.3">
      <c r="A16322">
        <v>16321</v>
      </c>
      <c r="B16322" t="s">
        <v>8336</v>
      </c>
      <c r="C16322" t="s">
        <v>0</v>
      </c>
      <c r="D16322">
        <v>0.44500000000000001</v>
      </c>
      <c r="E16322">
        <f>E16321+0.00008386277001</f>
        <v>0.38260228715440253</v>
      </c>
    </row>
    <row r="16323" spans="1:5" x14ac:dyDescent="0.3">
      <c r="A16323">
        <v>16322</v>
      </c>
      <c r="B16323" t="s">
        <v>21439</v>
      </c>
      <c r="C16323" t="s">
        <v>0</v>
      </c>
      <c r="D16323">
        <v>0.44500000000000001</v>
      </c>
      <c r="E16323">
        <f>E16322+0.00008386277001</f>
        <v>0.38268614992441252</v>
      </c>
    </row>
    <row r="16324" spans="1:5" x14ac:dyDescent="0.3">
      <c r="A16324">
        <v>16323</v>
      </c>
      <c r="B16324" t="s">
        <v>1920</v>
      </c>
      <c r="C16324" t="s">
        <v>0</v>
      </c>
      <c r="D16324">
        <v>0.44600000000000001</v>
      </c>
      <c r="E16324">
        <f>E16323+0.00008386277001</f>
        <v>0.38277001269442251</v>
      </c>
    </row>
    <row r="16325" spans="1:5" x14ac:dyDescent="0.3">
      <c r="A16325">
        <v>16324</v>
      </c>
      <c r="B16325" t="s">
        <v>2240</v>
      </c>
      <c r="C16325" t="s">
        <v>0</v>
      </c>
      <c r="D16325">
        <v>0.44600000000000001</v>
      </c>
      <c r="E16325">
        <f>E16324+0.00008386277001</f>
        <v>0.3828538754644325</v>
      </c>
    </row>
    <row r="16326" spans="1:5" x14ac:dyDescent="0.3">
      <c r="A16326">
        <v>16325</v>
      </c>
      <c r="B16326" t="s">
        <v>6709</v>
      </c>
      <c r="C16326" t="s">
        <v>0</v>
      </c>
      <c r="D16326">
        <v>0.44600000000000001</v>
      </c>
      <c r="E16326">
        <f>E16325+0.00008386277001</f>
        <v>0.38293773823444249</v>
      </c>
    </row>
    <row r="16327" spans="1:5" x14ac:dyDescent="0.3">
      <c r="A16327">
        <v>16326</v>
      </c>
      <c r="B16327" t="s">
        <v>7490</v>
      </c>
      <c r="C16327" t="s">
        <v>0</v>
      </c>
      <c r="D16327">
        <v>0.44600000000000001</v>
      </c>
      <c r="E16327">
        <f>E16326+0.00008386277001</f>
        <v>0.38302160100445248</v>
      </c>
    </row>
    <row r="16328" spans="1:5" x14ac:dyDescent="0.3">
      <c r="A16328">
        <v>16327</v>
      </c>
      <c r="B16328" t="s">
        <v>8902</v>
      </c>
      <c r="C16328" t="s">
        <v>0</v>
      </c>
      <c r="D16328">
        <v>0.44600000000000001</v>
      </c>
      <c r="E16328">
        <f>E16327+0.00008386277001</f>
        <v>0.38310546377446247</v>
      </c>
    </row>
    <row r="16329" spans="1:5" x14ac:dyDescent="0.3">
      <c r="A16329">
        <v>16328</v>
      </c>
      <c r="B16329" t="s">
        <v>9650</v>
      </c>
      <c r="C16329" t="s">
        <v>0</v>
      </c>
      <c r="D16329">
        <v>0.44600000000000001</v>
      </c>
      <c r="E16329">
        <f>E16328+0.00008386277001</f>
        <v>0.38318932654447246</v>
      </c>
    </row>
    <row r="16330" spans="1:5" x14ac:dyDescent="0.3">
      <c r="A16330">
        <v>16329</v>
      </c>
      <c r="B16330" t="s">
        <v>11829</v>
      </c>
      <c r="C16330" t="s">
        <v>0</v>
      </c>
      <c r="D16330">
        <v>0.44600000000000001</v>
      </c>
      <c r="E16330">
        <f>E16329+0.00008386277001</f>
        <v>0.38327318931448245</v>
      </c>
    </row>
    <row r="16331" spans="1:5" x14ac:dyDescent="0.3">
      <c r="A16331">
        <v>16330</v>
      </c>
      <c r="B16331" t="s">
        <v>13345</v>
      </c>
      <c r="C16331" t="s">
        <v>0</v>
      </c>
      <c r="D16331">
        <v>0.44600000000000001</v>
      </c>
      <c r="E16331">
        <f>E16330+0.00008386277001</f>
        <v>0.38335705208449244</v>
      </c>
    </row>
    <row r="16332" spans="1:5" x14ac:dyDescent="0.3">
      <c r="A16332">
        <v>16331</v>
      </c>
      <c r="B16332" t="s">
        <v>13514</v>
      </c>
      <c r="C16332" t="s">
        <v>0</v>
      </c>
      <c r="D16332">
        <v>0.44600000000000001</v>
      </c>
      <c r="E16332">
        <f>E16331+0.00008386277001</f>
        <v>0.38344091485450243</v>
      </c>
    </row>
    <row r="16333" spans="1:5" x14ac:dyDescent="0.3">
      <c r="A16333">
        <v>16332</v>
      </c>
      <c r="B16333" t="s">
        <v>14158</v>
      </c>
      <c r="C16333" t="s">
        <v>0</v>
      </c>
      <c r="D16333">
        <v>0.44600000000000001</v>
      </c>
      <c r="E16333">
        <f>E16332+0.00008386277001</f>
        <v>0.38352477762451243</v>
      </c>
    </row>
    <row r="16334" spans="1:5" x14ac:dyDescent="0.3">
      <c r="A16334">
        <v>16333</v>
      </c>
      <c r="B16334" t="s">
        <v>21278</v>
      </c>
      <c r="C16334" t="s">
        <v>0</v>
      </c>
      <c r="D16334">
        <v>0.44600000000000001</v>
      </c>
      <c r="E16334">
        <f>E16333+0.00008386277001</f>
        <v>0.38360864039452242</v>
      </c>
    </row>
    <row r="16335" spans="1:5" x14ac:dyDescent="0.3">
      <c r="A16335">
        <v>16334</v>
      </c>
      <c r="B16335" t="s">
        <v>1855</v>
      </c>
      <c r="C16335" t="s">
        <v>0</v>
      </c>
      <c r="D16335">
        <v>0.44700000000000001</v>
      </c>
      <c r="E16335">
        <f>E16334+0.00008386277001</f>
        <v>0.38369250316453241</v>
      </c>
    </row>
    <row r="16336" spans="1:5" x14ac:dyDescent="0.3">
      <c r="A16336">
        <v>16335</v>
      </c>
      <c r="B16336" t="s">
        <v>7451</v>
      </c>
      <c r="C16336" t="s">
        <v>0</v>
      </c>
      <c r="D16336">
        <v>0.44700000000000001</v>
      </c>
      <c r="E16336">
        <f>E16335+0.00008386277001</f>
        <v>0.3837763659345424</v>
      </c>
    </row>
    <row r="16337" spans="1:5" x14ac:dyDescent="0.3">
      <c r="A16337">
        <v>16336</v>
      </c>
      <c r="B16337" t="s">
        <v>11006</v>
      </c>
      <c r="C16337" t="s">
        <v>0</v>
      </c>
      <c r="D16337">
        <v>0.44700000000000001</v>
      </c>
      <c r="E16337">
        <f>E16336+0.00008386277001</f>
        <v>0.38386022870455239</v>
      </c>
    </row>
    <row r="16338" spans="1:5" x14ac:dyDescent="0.3">
      <c r="A16338">
        <v>16337</v>
      </c>
      <c r="B16338" t="s">
        <v>14126</v>
      </c>
      <c r="C16338" t="s">
        <v>0</v>
      </c>
      <c r="D16338">
        <v>0.44700000000000001</v>
      </c>
      <c r="E16338">
        <f>E16337+0.00008386277001</f>
        <v>0.38394409147456238</v>
      </c>
    </row>
    <row r="16339" spans="1:5" x14ac:dyDescent="0.3">
      <c r="A16339">
        <v>16338</v>
      </c>
      <c r="B16339" t="s">
        <v>20093</v>
      </c>
      <c r="C16339" t="s">
        <v>0</v>
      </c>
      <c r="D16339">
        <v>0.44700000000000001</v>
      </c>
      <c r="E16339">
        <f>E16338+0.00008386277001</f>
        <v>0.38402795424457237</v>
      </c>
    </row>
    <row r="16340" spans="1:5" x14ac:dyDescent="0.3">
      <c r="A16340">
        <v>16339</v>
      </c>
      <c r="B16340" t="s">
        <v>22523</v>
      </c>
      <c r="C16340" t="s">
        <v>0</v>
      </c>
      <c r="D16340">
        <v>0.44700000000000001</v>
      </c>
      <c r="E16340">
        <f>E16339+0.00008386277001</f>
        <v>0.38411181701458236</v>
      </c>
    </row>
    <row r="16341" spans="1:5" x14ac:dyDescent="0.3">
      <c r="A16341">
        <v>16340</v>
      </c>
      <c r="B16341" t="s">
        <v>6816</v>
      </c>
      <c r="C16341" t="s">
        <v>0</v>
      </c>
      <c r="D16341">
        <v>0.44800000000000001</v>
      </c>
      <c r="E16341">
        <f>E16340+0.00008386277001</f>
        <v>0.38419567978459235</v>
      </c>
    </row>
    <row r="16342" spans="1:5" x14ac:dyDescent="0.3">
      <c r="A16342">
        <v>16341</v>
      </c>
      <c r="B16342" t="s">
        <v>6818</v>
      </c>
      <c r="C16342" t="s">
        <v>0</v>
      </c>
      <c r="D16342">
        <v>0.44800000000000001</v>
      </c>
      <c r="E16342">
        <f>E16341+0.00008386277001</f>
        <v>0.38427954255460234</v>
      </c>
    </row>
    <row r="16343" spans="1:5" x14ac:dyDescent="0.3">
      <c r="A16343">
        <v>16342</v>
      </c>
      <c r="B16343" t="s">
        <v>7546</v>
      </c>
      <c r="C16343" t="s">
        <v>0</v>
      </c>
      <c r="D16343">
        <v>0.44800000000000001</v>
      </c>
      <c r="E16343">
        <f>E16342+0.00008386277001</f>
        <v>0.38436340532461233</v>
      </c>
    </row>
    <row r="16344" spans="1:5" x14ac:dyDescent="0.3">
      <c r="A16344">
        <v>16343</v>
      </c>
      <c r="B16344" t="s">
        <v>21435</v>
      </c>
      <c r="C16344" t="s">
        <v>0</v>
      </c>
      <c r="D16344">
        <v>0.44900000000000001</v>
      </c>
      <c r="E16344">
        <f>E16343+0.00008386277001</f>
        <v>0.38444726809462232</v>
      </c>
    </row>
    <row r="16345" spans="1:5" x14ac:dyDescent="0.3">
      <c r="A16345">
        <v>16344</v>
      </c>
      <c r="B16345" t="s">
        <v>1990</v>
      </c>
      <c r="C16345" t="s">
        <v>0</v>
      </c>
      <c r="D16345">
        <v>0.45100000000000001</v>
      </c>
      <c r="E16345">
        <f>E16344+0.00008386277001</f>
        <v>0.38453113086463231</v>
      </c>
    </row>
    <row r="16346" spans="1:5" x14ac:dyDescent="0.3">
      <c r="A16346">
        <v>16345</v>
      </c>
      <c r="B16346" t="s">
        <v>2241</v>
      </c>
      <c r="C16346" t="s">
        <v>0</v>
      </c>
      <c r="D16346">
        <v>0.45100000000000001</v>
      </c>
      <c r="E16346">
        <f>E16345+0.00008386277001</f>
        <v>0.3846149936346423</v>
      </c>
    </row>
    <row r="16347" spans="1:5" x14ac:dyDescent="0.3">
      <c r="A16347">
        <v>16346</v>
      </c>
      <c r="B16347" t="s">
        <v>2599</v>
      </c>
      <c r="C16347" t="s">
        <v>0</v>
      </c>
      <c r="D16347">
        <v>0.45100000000000001</v>
      </c>
      <c r="E16347">
        <f>E16346+0.00008386277001</f>
        <v>0.38469885640465229</v>
      </c>
    </row>
    <row r="16348" spans="1:5" x14ac:dyDescent="0.3">
      <c r="A16348">
        <v>16347</v>
      </c>
      <c r="B16348" t="s">
        <v>3354</v>
      </c>
      <c r="C16348" t="s">
        <v>0</v>
      </c>
      <c r="D16348">
        <v>0.45100000000000001</v>
      </c>
      <c r="E16348">
        <f>E16347+0.00008386277001</f>
        <v>0.38478271917466228</v>
      </c>
    </row>
    <row r="16349" spans="1:5" x14ac:dyDescent="0.3">
      <c r="A16349">
        <v>16348</v>
      </c>
      <c r="B16349" t="s">
        <v>3371</v>
      </c>
      <c r="C16349" t="s">
        <v>0</v>
      </c>
      <c r="D16349">
        <v>0.45100000000000001</v>
      </c>
      <c r="E16349">
        <f>E16348+0.00008386277001</f>
        <v>0.38486658194467227</v>
      </c>
    </row>
    <row r="16350" spans="1:5" x14ac:dyDescent="0.3">
      <c r="A16350">
        <v>16349</v>
      </c>
      <c r="B16350" t="s">
        <v>3372</v>
      </c>
      <c r="C16350" t="s">
        <v>0</v>
      </c>
      <c r="D16350">
        <v>0.45100000000000001</v>
      </c>
      <c r="E16350">
        <f>E16349+0.00008386277001</f>
        <v>0.38495044471468226</v>
      </c>
    </row>
    <row r="16351" spans="1:5" x14ac:dyDescent="0.3">
      <c r="A16351">
        <v>16350</v>
      </c>
      <c r="B16351" t="s">
        <v>3373</v>
      </c>
      <c r="C16351" t="s">
        <v>0</v>
      </c>
      <c r="D16351">
        <v>0.45100000000000001</v>
      </c>
      <c r="E16351">
        <f>E16350+0.00008386277001</f>
        <v>0.38503430748469225</v>
      </c>
    </row>
    <row r="16352" spans="1:5" x14ac:dyDescent="0.3">
      <c r="A16352">
        <v>16351</v>
      </c>
      <c r="B16352" t="s">
        <v>4492</v>
      </c>
      <c r="C16352" t="s">
        <v>0</v>
      </c>
      <c r="D16352">
        <v>0.45100000000000001</v>
      </c>
      <c r="E16352">
        <f>E16351+0.00008386277001</f>
        <v>0.38511817025470224</v>
      </c>
    </row>
    <row r="16353" spans="1:5" x14ac:dyDescent="0.3">
      <c r="A16353">
        <v>16352</v>
      </c>
      <c r="B16353" t="s">
        <v>6912</v>
      </c>
      <c r="C16353" t="s">
        <v>0</v>
      </c>
      <c r="D16353">
        <v>0.45100000000000001</v>
      </c>
      <c r="E16353">
        <f>E16352+0.00008386277001</f>
        <v>0.38520203302471223</v>
      </c>
    </row>
    <row r="16354" spans="1:5" x14ac:dyDescent="0.3">
      <c r="A16354">
        <v>16353</v>
      </c>
      <c r="B16354" t="s">
        <v>6919</v>
      </c>
      <c r="C16354" t="s">
        <v>0</v>
      </c>
      <c r="D16354">
        <v>0.45100000000000001</v>
      </c>
      <c r="E16354">
        <f>E16353+0.00008386277001</f>
        <v>0.38528589579472222</v>
      </c>
    </row>
    <row r="16355" spans="1:5" x14ac:dyDescent="0.3">
      <c r="A16355">
        <v>16354</v>
      </c>
      <c r="B16355" t="s">
        <v>6936</v>
      </c>
      <c r="C16355" t="s">
        <v>0</v>
      </c>
      <c r="D16355">
        <v>0.45100000000000001</v>
      </c>
      <c r="E16355">
        <f>E16354+0.00008386277001</f>
        <v>0.38536975856473221</v>
      </c>
    </row>
    <row r="16356" spans="1:5" x14ac:dyDescent="0.3">
      <c r="A16356">
        <v>16355</v>
      </c>
      <c r="B16356" t="s">
        <v>7549</v>
      </c>
      <c r="C16356" t="s">
        <v>0</v>
      </c>
      <c r="D16356">
        <v>0.45100000000000001</v>
      </c>
      <c r="E16356">
        <f>E16355+0.00008386277001</f>
        <v>0.3854536213347422</v>
      </c>
    </row>
    <row r="16357" spans="1:5" x14ac:dyDescent="0.3">
      <c r="A16357">
        <v>16356</v>
      </c>
      <c r="B16357" t="s">
        <v>8502</v>
      </c>
      <c r="C16357" t="s">
        <v>0</v>
      </c>
      <c r="D16357">
        <v>0.45100000000000001</v>
      </c>
      <c r="E16357">
        <f>E16356+0.00008386277001</f>
        <v>0.38553748410475219</v>
      </c>
    </row>
    <row r="16358" spans="1:5" x14ac:dyDescent="0.3">
      <c r="A16358">
        <v>16357</v>
      </c>
      <c r="B16358" t="s">
        <v>8939</v>
      </c>
      <c r="C16358" t="s">
        <v>0</v>
      </c>
      <c r="D16358">
        <v>0.45100000000000001</v>
      </c>
      <c r="E16358">
        <f>E16357+0.00008386277001</f>
        <v>0.38562134687476218</v>
      </c>
    </row>
    <row r="16359" spans="1:5" x14ac:dyDescent="0.3">
      <c r="A16359">
        <v>16358</v>
      </c>
      <c r="B16359" t="s">
        <v>9787</v>
      </c>
      <c r="C16359" t="s">
        <v>0</v>
      </c>
      <c r="D16359">
        <v>0.45100000000000001</v>
      </c>
      <c r="E16359">
        <f>E16358+0.00008386277001</f>
        <v>0.38570520964477217</v>
      </c>
    </row>
    <row r="16360" spans="1:5" x14ac:dyDescent="0.3">
      <c r="A16360">
        <v>16359</v>
      </c>
      <c r="B16360" t="s">
        <v>11966</v>
      </c>
      <c r="C16360" t="s">
        <v>0</v>
      </c>
      <c r="D16360">
        <v>0.45100000000000001</v>
      </c>
      <c r="E16360">
        <f>E16359+0.00008386277001</f>
        <v>0.38578907241478216</v>
      </c>
    </row>
    <row r="16361" spans="1:5" x14ac:dyDescent="0.3">
      <c r="A16361">
        <v>16360</v>
      </c>
      <c r="B16361" t="s">
        <v>15346</v>
      </c>
      <c r="C16361" t="s">
        <v>0</v>
      </c>
      <c r="D16361">
        <v>0.45100000000000001</v>
      </c>
      <c r="E16361">
        <f>E16360+0.00008386277001</f>
        <v>0.38587293518479215</v>
      </c>
    </row>
    <row r="16362" spans="1:5" x14ac:dyDescent="0.3">
      <c r="A16362">
        <v>16361</v>
      </c>
      <c r="B16362" t="s">
        <v>21256</v>
      </c>
      <c r="C16362" t="s">
        <v>0</v>
      </c>
      <c r="D16362">
        <v>0.45200000000000001</v>
      </c>
      <c r="E16362">
        <f>E16361+0.00008386277001</f>
        <v>0.38595679795480214</v>
      </c>
    </row>
    <row r="16363" spans="1:5" x14ac:dyDescent="0.3">
      <c r="A16363">
        <v>16362</v>
      </c>
      <c r="B16363" t="s">
        <v>7390</v>
      </c>
      <c r="C16363" t="s">
        <v>0</v>
      </c>
      <c r="D16363">
        <v>0.45300000000000001</v>
      </c>
      <c r="E16363">
        <f>E16362+0.00008386277001</f>
        <v>0.38604066072481213</v>
      </c>
    </row>
    <row r="16364" spans="1:5" x14ac:dyDescent="0.3">
      <c r="A16364">
        <v>16363</v>
      </c>
      <c r="B16364" t="s">
        <v>3016</v>
      </c>
      <c r="C16364" t="s">
        <v>0</v>
      </c>
      <c r="D16364">
        <v>0.45400000000000001</v>
      </c>
      <c r="E16364">
        <f>E16363+0.00008386277001</f>
        <v>0.38612452349482212</v>
      </c>
    </row>
    <row r="16365" spans="1:5" x14ac:dyDescent="0.3">
      <c r="A16365">
        <v>16364</v>
      </c>
      <c r="B16365" t="s">
        <v>3701</v>
      </c>
      <c r="C16365" t="s">
        <v>0</v>
      </c>
      <c r="D16365">
        <v>0.45500000000000002</v>
      </c>
      <c r="E16365">
        <f>E16364+0.00008386277001</f>
        <v>0.38620838626483212</v>
      </c>
    </row>
    <row r="16366" spans="1:5" x14ac:dyDescent="0.3">
      <c r="A16366">
        <v>16365</v>
      </c>
      <c r="B16366" t="s">
        <v>7389</v>
      </c>
      <c r="C16366" t="s">
        <v>0</v>
      </c>
      <c r="D16366">
        <v>0.45900000000000002</v>
      </c>
      <c r="E16366">
        <f>E16365+0.00008386277001</f>
        <v>0.38629224903484211</v>
      </c>
    </row>
    <row r="16367" spans="1:5" x14ac:dyDescent="0.3">
      <c r="A16367">
        <v>16366</v>
      </c>
      <c r="B16367" t="s">
        <v>1671</v>
      </c>
      <c r="C16367" t="s">
        <v>0</v>
      </c>
      <c r="D16367">
        <v>0.46</v>
      </c>
      <c r="E16367">
        <f>E16366+0.00008386277001</f>
        <v>0.3863761118048521</v>
      </c>
    </row>
    <row r="16368" spans="1:5" x14ac:dyDescent="0.3">
      <c r="A16368">
        <v>16367</v>
      </c>
      <c r="B16368" t="s">
        <v>1676</v>
      </c>
      <c r="C16368" t="s">
        <v>0</v>
      </c>
      <c r="D16368">
        <v>0.46</v>
      </c>
      <c r="E16368">
        <f>E16367+0.00008386277001</f>
        <v>0.38645997457486209</v>
      </c>
    </row>
    <row r="16369" spans="1:5" x14ac:dyDescent="0.3">
      <c r="A16369">
        <v>16368</v>
      </c>
      <c r="B16369" t="s">
        <v>2464</v>
      </c>
      <c r="C16369" t="s">
        <v>0</v>
      </c>
      <c r="D16369">
        <v>0.46</v>
      </c>
      <c r="E16369">
        <f>E16368+0.00008386277001</f>
        <v>0.38654383734487208</v>
      </c>
    </row>
    <row r="16370" spans="1:5" x14ac:dyDescent="0.3">
      <c r="A16370">
        <v>16369</v>
      </c>
      <c r="B16370" t="s">
        <v>2750</v>
      </c>
      <c r="C16370" t="s">
        <v>0</v>
      </c>
      <c r="D16370">
        <v>0.46</v>
      </c>
      <c r="E16370">
        <f>E16369+0.00008386277001</f>
        <v>0.38662770011488207</v>
      </c>
    </row>
    <row r="16371" spans="1:5" x14ac:dyDescent="0.3">
      <c r="A16371">
        <v>16370</v>
      </c>
      <c r="B16371" t="s">
        <v>4068</v>
      </c>
      <c r="C16371" t="s">
        <v>0</v>
      </c>
      <c r="D16371">
        <v>0.46</v>
      </c>
      <c r="E16371">
        <f>E16370+0.00008386277001</f>
        <v>0.38671156288489206</v>
      </c>
    </row>
    <row r="16372" spans="1:5" x14ac:dyDescent="0.3">
      <c r="A16372">
        <v>16371</v>
      </c>
      <c r="B16372" t="s">
        <v>6512</v>
      </c>
      <c r="C16372" t="s">
        <v>0</v>
      </c>
      <c r="D16372">
        <v>0.46</v>
      </c>
      <c r="E16372">
        <f>E16371+0.00008386277001</f>
        <v>0.38679542565490205</v>
      </c>
    </row>
    <row r="16373" spans="1:5" x14ac:dyDescent="0.3">
      <c r="A16373">
        <v>16372</v>
      </c>
      <c r="B16373" t="s">
        <v>7716</v>
      </c>
      <c r="C16373" t="s">
        <v>0</v>
      </c>
      <c r="D16373">
        <v>0.46</v>
      </c>
      <c r="E16373">
        <f>E16372+0.00008386277001</f>
        <v>0.38687928842491204</v>
      </c>
    </row>
    <row r="16374" spans="1:5" x14ac:dyDescent="0.3">
      <c r="A16374">
        <v>16373</v>
      </c>
      <c r="B16374" t="s">
        <v>7717</v>
      </c>
      <c r="C16374" t="s">
        <v>0</v>
      </c>
      <c r="D16374">
        <v>0.46</v>
      </c>
      <c r="E16374">
        <f>E16373+0.00008386277001</f>
        <v>0.38696315119492203</v>
      </c>
    </row>
    <row r="16375" spans="1:5" x14ac:dyDescent="0.3">
      <c r="A16375">
        <v>16374</v>
      </c>
      <c r="B16375" t="s">
        <v>7719</v>
      </c>
      <c r="C16375" t="s">
        <v>0</v>
      </c>
      <c r="D16375">
        <v>0.46</v>
      </c>
      <c r="E16375">
        <f>E16374+0.00008386277001</f>
        <v>0.38704701396493202</v>
      </c>
    </row>
    <row r="16376" spans="1:5" x14ac:dyDescent="0.3">
      <c r="A16376">
        <v>16375</v>
      </c>
      <c r="B16376" t="s">
        <v>10310</v>
      </c>
      <c r="C16376" t="s">
        <v>0</v>
      </c>
      <c r="D16376">
        <v>0.46</v>
      </c>
      <c r="E16376">
        <f>E16375+0.00008386277001</f>
        <v>0.38713087673494201</v>
      </c>
    </row>
    <row r="16377" spans="1:5" x14ac:dyDescent="0.3">
      <c r="A16377">
        <v>16376</v>
      </c>
      <c r="B16377" t="s">
        <v>10317</v>
      </c>
      <c r="C16377" t="s">
        <v>0</v>
      </c>
      <c r="D16377">
        <v>0.46</v>
      </c>
      <c r="E16377">
        <f>E16376+0.00008386277001</f>
        <v>0.387214739504952</v>
      </c>
    </row>
    <row r="16378" spans="1:5" x14ac:dyDescent="0.3">
      <c r="A16378">
        <v>16377</v>
      </c>
      <c r="B16378" t="s">
        <v>11827</v>
      </c>
      <c r="C16378" t="s">
        <v>0</v>
      </c>
      <c r="D16378">
        <v>0.46</v>
      </c>
      <c r="E16378">
        <f>E16377+0.00008386277001</f>
        <v>0.38729860227496199</v>
      </c>
    </row>
    <row r="16379" spans="1:5" x14ac:dyDescent="0.3">
      <c r="A16379">
        <v>16378</v>
      </c>
      <c r="B16379" t="s">
        <v>15622</v>
      </c>
      <c r="C16379" t="s">
        <v>0</v>
      </c>
      <c r="D16379">
        <v>0.46</v>
      </c>
      <c r="E16379">
        <f>E16378+0.00008386277001</f>
        <v>0.38738246504497198</v>
      </c>
    </row>
    <row r="16380" spans="1:5" x14ac:dyDescent="0.3">
      <c r="A16380">
        <v>16379</v>
      </c>
      <c r="B16380" t="s">
        <v>12437</v>
      </c>
      <c r="C16380" t="s">
        <v>0</v>
      </c>
      <c r="D16380">
        <v>0.46100000000000002</v>
      </c>
      <c r="E16380">
        <f>E16379+0.00008386277001</f>
        <v>0.38746632781498197</v>
      </c>
    </row>
    <row r="16381" spans="1:5" x14ac:dyDescent="0.3">
      <c r="A16381">
        <v>16380</v>
      </c>
      <c r="B16381" t="s">
        <v>0</v>
      </c>
      <c r="C16381" t="s">
        <v>0</v>
      </c>
      <c r="D16381">
        <v>0.46100000000000002</v>
      </c>
      <c r="E16381">
        <f>E16380+0.00008386277001</f>
        <v>0.38755019058499196</v>
      </c>
    </row>
    <row r="16382" spans="1:5" x14ac:dyDescent="0.3">
      <c r="A16382">
        <v>16381</v>
      </c>
      <c r="B16382" t="s">
        <v>21255</v>
      </c>
      <c r="C16382" t="s">
        <v>0</v>
      </c>
      <c r="D16382">
        <v>0.46100000000000002</v>
      </c>
      <c r="E16382">
        <f>E16381+0.00008386277001</f>
        <v>0.38763405335500195</v>
      </c>
    </row>
    <row r="16383" spans="1:5" x14ac:dyDescent="0.3">
      <c r="A16383">
        <v>16382</v>
      </c>
      <c r="B16383" t="s">
        <v>21257</v>
      </c>
      <c r="C16383" t="s">
        <v>0</v>
      </c>
      <c r="D16383">
        <v>0.46100000000000002</v>
      </c>
      <c r="E16383">
        <f>E16382+0.00008386277001</f>
        <v>0.38771791612501194</v>
      </c>
    </row>
    <row r="16384" spans="1:5" x14ac:dyDescent="0.3">
      <c r="A16384">
        <v>16383</v>
      </c>
      <c r="B16384" t="s">
        <v>21258</v>
      </c>
      <c r="C16384" t="s">
        <v>0</v>
      </c>
      <c r="D16384">
        <v>0.46100000000000002</v>
      </c>
      <c r="E16384">
        <f>E16383+0.00008386277001</f>
        <v>0.38780177889502193</v>
      </c>
    </row>
    <row r="16385" spans="1:5" x14ac:dyDescent="0.3">
      <c r="A16385">
        <v>16384</v>
      </c>
      <c r="B16385" t="s">
        <v>22564</v>
      </c>
      <c r="C16385" t="s">
        <v>0</v>
      </c>
      <c r="D16385">
        <v>0.46200000000000002</v>
      </c>
      <c r="E16385">
        <f>E16384+0.00008386277001</f>
        <v>0.38788564166503192</v>
      </c>
    </row>
    <row r="16386" spans="1:5" x14ac:dyDescent="0.3">
      <c r="A16386">
        <v>16385</v>
      </c>
      <c r="B16386" t="s">
        <v>3040</v>
      </c>
      <c r="C16386" t="s">
        <v>0</v>
      </c>
      <c r="D16386">
        <v>0.46600000000000003</v>
      </c>
      <c r="E16386">
        <f>E16385+0.00008386277001</f>
        <v>0.38796950443504191</v>
      </c>
    </row>
    <row r="16387" spans="1:5" x14ac:dyDescent="0.3">
      <c r="A16387">
        <v>16386</v>
      </c>
      <c r="B16387" t="s">
        <v>3041</v>
      </c>
      <c r="C16387" t="s">
        <v>0</v>
      </c>
      <c r="D16387">
        <v>0.46600000000000003</v>
      </c>
      <c r="E16387">
        <f>E16386+0.00008386277001</f>
        <v>0.3880533672050519</v>
      </c>
    </row>
    <row r="16388" spans="1:5" x14ac:dyDescent="0.3">
      <c r="A16388">
        <v>16387</v>
      </c>
      <c r="B16388" t="s">
        <v>7714</v>
      </c>
      <c r="C16388" t="s">
        <v>0</v>
      </c>
      <c r="D16388">
        <v>0.46600000000000003</v>
      </c>
      <c r="E16388">
        <f>E16387+0.00008386277001</f>
        <v>0.38813722997506189</v>
      </c>
    </row>
    <row r="16389" spans="1:5" x14ac:dyDescent="0.3">
      <c r="A16389">
        <v>16388</v>
      </c>
      <c r="B16389" t="s">
        <v>12435</v>
      </c>
      <c r="C16389" t="s">
        <v>0</v>
      </c>
      <c r="D16389">
        <v>0.46600000000000003</v>
      </c>
      <c r="E16389">
        <f>E16388+0.00008386277001</f>
        <v>0.38822109274507188</v>
      </c>
    </row>
    <row r="16390" spans="1:5" x14ac:dyDescent="0.3">
      <c r="A16390">
        <v>16389</v>
      </c>
      <c r="B16390" t="s">
        <v>12440</v>
      </c>
      <c r="C16390" t="s">
        <v>0</v>
      </c>
      <c r="D16390">
        <v>0.46600000000000003</v>
      </c>
      <c r="E16390">
        <f>E16389+0.00008386277001</f>
        <v>0.38830495551508187</v>
      </c>
    </row>
    <row r="16391" spans="1:5" x14ac:dyDescent="0.3">
      <c r="A16391">
        <v>16390</v>
      </c>
      <c r="B16391" t="s">
        <v>4289</v>
      </c>
      <c r="C16391" t="s">
        <v>0</v>
      </c>
      <c r="D16391">
        <v>0.46700000000000003</v>
      </c>
      <c r="E16391">
        <f>E16390+0.00008386277001</f>
        <v>0.38838881828509186</v>
      </c>
    </row>
    <row r="16392" spans="1:5" x14ac:dyDescent="0.3">
      <c r="A16392">
        <v>16391</v>
      </c>
      <c r="B16392" t="s">
        <v>8430</v>
      </c>
      <c r="C16392" t="s">
        <v>0</v>
      </c>
      <c r="D16392">
        <v>0.46700000000000003</v>
      </c>
      <c r="E16392">
        <f>E16391+0.00008386277001</f>
        <v>0.38847268105510185</v>
      </c>
    </row>
    <row r="16393" spans="1:5" x14ac:dyDescent="0.3">
      <c r="A16393">
        <v>16392</v>
      </c>
      <c r="B16393" t="s">
        <v>23029</v>
      </c>
      <c r="C16393" t="s">
        <v>0</v>
      </c>
      <c r="D16393">
        <v>0.46800000000000003</v>
      </c>
      <c r="E16393">
        <f>E16392+0.00008386277001</f>
        <v>0.38855654382511184</v>
      </c>
    </row>
    <row r="16394" spans="1:5" x14ac:dyDescent="0.3">
      <c r="A16394">
        <v>16393</v>
      </c>
      <c r="B16394" t="s">
        <v>9067</v>
      </c>
      <c r="C16394" t="s">
        <v>0</v>
      </c>
      <c r="D16394">
        <v>0.46899999999999997</v>
      </c>
      <c r="E16394">
        <f>E16393+0.00008386277001</f>
        <v>0.38864040659512183</v>
      </c>
    </row>
    <row r="16395" spans="1:5" x14ac:dyDescent="0.3">
      <c r="A16395">
        <v>16394</v>
      </c>
      <c r="B16395" t="s">
        <v>9070</v>
      </c>
      <c r="C16395" t="s">
        <v>0</v>
      </c>
      <c r="D16395">
        <v>0.46899999999999997</v>
      </c>
      <c r="E16395">
        <f>E16394+0.00008386277001</f>
        <v>0.38872426936513182</v>
      </c>
    </row>
    <row r="16396" spans="1:5" x14ac:dyDescent="0.3">
      <c r="A16396">
        <v>16395</v>
      </c>
      <c r="B16396" t="s">
        <v>9968</v>
      </c>
      <c r="C16396" t="s">
        <v>0</v>
      </c>
      <c r="D16396">
        <v>0.46899999999999997</v>
      </c>
      <c r="E16396">
        <f>E16395+0.00008386277001</f>
        <v>0.38880813213514182</v>
      </c>
    </row>
    <row r="16397" spans="1:5" x14ac:dyDescent="0.3">
      <c r="A16397">
        <v>16396</v>
      </c>
      <c r="B16397" t="s">
        <v>9969</v>
      </c>
      <c r="C16397" t="s">
        <v>0</v>
      </c>
      <c r="D16397">
        <v>0.46899999999999997</v>
      </c>
      <c r="E16397">
        <f>E16396+0.00008386277001</f>
        <v>0.38889199490515181</v>
      </c>
    </row>
    <row r="16398" spans="1:5" x14ac:dyDescent="0.3">
      <c r="A16398">
        <v>16397</v>
      </c>
      <c r="B16398" t="s">
        <v>9970</v>
      </c>
      <c r="C16398" t="s">
        <v>0</v>
      </c>
      <c r="D16398">
        <v>0.46899999999999997</v>
      </c>
      <c r="E16398">
        <f>E16397+0.00008386277001</f>
        <v>0.3889758576751618</v>
      </c>
    </row>
    <row r="16399" spans="1:5" x14ac:dyDescent="0.3">
      <c r="A16399">
        <v>16398</v>
      </c>
      <c r="B16399" t="s">
        <v>11830</v>
      </c>
      <c r="C16399" t="s">
        <v>0</v>
      </c>
      <c r="D16399">
        <v>0.46899999999999997</v>
      </c>
      <c r="E16399">
        <f>E16398+0.00008386277001</f>
        <v>0.38905972044517179</v>
      </c>
    </row>
    <row r="16400" spans="1:5" x14ac:dyDescent="0.3">
      <c r="A16400">
        <v>16399</v>
      </c>
      <c r="B16400" t="s">
        <v>13515</v>
      </c>
      <c r="C16400" t="s">
        <v>0</v>
      </c>
      <c r="D16400">
        <v>0.46899999999999997</v>
      </c>
      <c r="E16400">
        <f>E16399+0.00008386277001</f>
        <v>0.38914358321518178</v>
      </c>
    </row>
    <row r="16401" spans="1:5" x14ac:dyDescent="0.3">
      <c r="A16401">
        <v>16400</v>
      </c>
      <c r="B16401" t="s">
        <v>18637</v>
      </c>
      <c r="C16401" t="s">
        <v>0</v>
      </c>
      <c r="D16401">
        <v>0.46899999999999997</v>
      </c>
      <c r="E16401">
        <f>E16400+0.00008386277001</f>
        <v>0.38922744598519177</v>
      </c>
    </row>
    <row r="16402" spans="1:5" x14ac:dyDescent="0.3">
      <c r="A16402">
        <v>16401</v>
      </c>
      <c r="B16402" t="s">
        <v>22536</v>
      </c>
      <c r="C16402" t="s">
        <v>0</v>
      </c>
      <c r="D16402">
        <v>0.46899999999999997</v>
      </c>
      <c r="E16402">
        <f>E16401+0.00008386277001</f>
        <v>0.38931130875520176</v>
      </c>
    </row>
    <row r="16403" spans="1:5" x14ac:dyDescent="0.3">
      <c r="A16403">
        <v>16402</v>
      </c>
      <c r="B16403" t="s">
        <v>7711</v>
      </c>
      <c r="C16403" t="s">
        <v>0</v>
      </c>
      <c r="D16403">
        <v>0.47</v>
      </c>
      <c r="E16403">
        <f>E16402+0.00008386277001</f>
        <v>0.38939517152521175</v>
      </c>
    </row>
    <row r="16404" spans="1:5" x14ac:dyDescent="0.3">
      <c r="A16404">
        <v>16403</v>
      </c>
      <c r="B16404" t="s">
        <v>11773</v>
      </c>
      <c r="C16404" t="s">
        <v>0</v>
      </c>
      <c r="D16404">
        <v>0.47</v>
      </c>
      <c r="E16404">
        <f>E16403+0.00008386277001</f>
        <v>0.38947903429522174</v>
      </c>
    </row>
    <row r="16405" spans="1:5" x14ac:dyDescent="0.3">
      <c r="A16405">
        <v>16404</v>
      </c>
      <c r="B16405" t="s">
        <v>11775</v>
      </c>
      <c r="C16405" t="s">
        <v>0</v>
      </c>
      <c r="D16405">
        <v>0.47</v>
      </c>
      <c r="E16405">
        <f>E16404+0.00008386277001</f>
        <v>0.38956289706523173</v>
      </c>
    </row>
    <row r="16406" spans="1:5" x14ac:dyDescent="0.3">
      <c r="A16406">
        <v>16405</v>
      </c>
      <c r="B16406" t="s">
        <v>11787</v>
      </c>
      <c r="C16406" t="s">
        <v>0</v>
      </c>
      <c r="D16406">
        <v>0.47099999999999997</v>
      </c>
      <c r="E16406">
        <f>E16405+0.00008386277001</f>
        <v>0.38964675983524172</v>
      </c>
    </row>
    <row r="16407" spans="1:5" x14ac:dyDescent="0.3">
      <c r="A16407">
        <v>16406</v>
      </c>
      <c r="B16407" t="s">
        <v>11789</v>
      </c>
      <c r="C16407" t="s">
        <v>0</v>
      </c>
      <c r="D16407">
        <v>0.47099999999999997</v>
      </c>
      <c r="E16407">
        <f>E16406+0.00008386277001</f>
        <v>0.38973062260525171</v>
      </c>
    </row>
    <row r="16408" spans="1:5" x14ac:dyDescent="0.3">
      <c r="A16408">
        <v>16407</v>
      </c>
      <c r="B16408" t="s">
        <v>11796</v>
      </c>
      <c r="C16408" t="s">
        <v>0</v>
      </c>
      <c r="D16408">
        <v>0.47099999999999997</v>
      </c>
      <c r="E16408">
        <f>E16407+0.00008386277001</f>
        <v>0.3898144853752617</v>
      </c>
    </row>
    <row r="16409" spans="1:5" x14ac:dyDescent="0.3">
      <c r="A16409">
        <v>16408</v>
      </c>
      <c r="B16409" t="s">
        <v>11811</v>
      </c>
      <c r="C16409" t="s">
        <v>0</v>
      </c>
      <c r="D16409">
        <v>0.47099999999999997</v>
      </c>
      <c r="E16409">
        <f>E16408+0.00008386277001</f>
        <v>0.38989834814527169</v>
      </c>
    </row>
    <row r="16410" spans="1:5" x14ac:dyDescent="0.3">
      <c r="A16410">
        <v>16409</v>
      </c>
      <c r="B16410" t="s">
        <v>11509</v>
      </c>
      <c r="C16410" t="s">
        <v>0</v>
      </c>
      <c r="D16410">
        <v>0.47199999999999998</v>
      </c>
      <c r="E16410">
        <f>E16409+0.00008386277001</f>
        <v>0.38998221091528168</v>
      </c>
    </row>
    <row r="16411" spans="1:5" x14ac:dyDescent="0.3">
      <c r="A16411">
        <v>16410</v>
      </c>
      <c r="B16411" t="s">
        <v>1308</v>
      </c>
      <c r="C16411" t="s">
        <v>0</v>
      </c>
      <c r="D16411">
        <v>0.47299999999999998</v>
      </c>
      <c r="E16411">
        <f>E16410+0.00008386277001</f>
        <v>0.39006607368529167</v>
      </c>
    </row>
    <row r="16412" spans="1:5" x14ac:dyDescent="0.3">
      <c r="A16412">
        <v>16411</v>
      </c>
      <c r="B16412" t="s">
        <v>10265</v>
      </c>
      <c r="C16412" t="s">
        <v>0</v>
      </c>
      <c r="D16412">
        <v>0.47299999999999998</v>
      </c>
      <c r="E16412">
        <f>E16411+0.00008386277001</f>
        <v>0.39014993645530166</v>
      </c>
    </row>
    <row r="16413" spans="1:5" x14ac:dyDescent="0.3">
      <c r="A16413">
        <v>16412</v>
      </c>
      <c r="B16413" t="s">
        <v>11828</v>
      </c>
      <c r="C16413" t="s">
        <v>0</v>
      </c>
      <c r="D16413">
        <v>0.47299999999999998</v>
      </c>
      <c r="E16413">
        <f>E16412+0.00008386277001</f>
        <v>0.39023379922531165</v>
      </c>
    </row>
    <row r="16414" spans="1:5" x14ac:dyDescent="0.3">
      <c r="A16414">
        <v>16413</v>
      </c>
      <c r="B16414" t="s">
        <v>13101</v>
      </c>
      <c r="C16414" t="s">
        <v>0</v>
      </c>
      <c r="D16414">
        <v>0.47299999999999998</v>
      </c>
      <c r="E16414">
        <f>E16413+0.00008386277001</f>
        <v>0.39031766199532164</v>
      </c>
    </row>
    <row r="16415" spans="1:5" x14ac:dyDescent="0.3">
      <c r="A16415">
        <v>16414</v>
      </c>
      <c r="B16415" t="s">
        <v>23023</v>
      </c>
      <c r="C16415" t="s">
        <v>0</v>
      </c>
      <c r="D16415">
        <v>0.47299999999999998</v>
      </c>
      <c r="E16415">
        <f>E16414+0.00008386277001</f>
        <v>0.39040152476533163</v>
      </c>
    </row>
    <row r="16416" spans="1:5" x14ac:dyDescent="0.3">
      <c r="A16416">
        <v>16415</v>
      </c>
      <c r="B16416" t="s">
        <v>11274</v>
      </c>
      <c r="C16416" t="s">
        <v>0</v>
      </c>
      <c r="D16416">
        <v>0.47399999999999998</v>
      </c>
      <c r="E16416">
        <f>E16415+0.00008386277001</f>
        <v>0.39048538753534162</v>
      </c>
    </row>
    <row r="16417" spans="1:5" x14ac:dyDescent="0.3">
      <c r="A16417">
        <v>16416</v>
      </c>
      <c r="B16417" t="s">
        <v>11791</v>
      </c>
      <c r="C16417" t="s">
        <v>0</v>
      </c>
      <c r="D16417">
        <v>0.47499999999999998</v>
      </c>
      <c r="E16417">
        <f>E16416+0.00008386277001</f>
        <v>0.39056925030535161</v>
      </c>
    </row>
    <row r="16418" spans="1:5" x14ac:dyDescent="0.3">
      <c r="A16418">
        <v>16417</v>
      </c>
      <c r="B16418" t="s">
        <v>14064</v>
      </c>
      <c r="C16418" t="s">
        <v>0</v>
      </c>
      <c r="D16418">
        <v>0.47499999999999998</v>
      </c>
      <c r="E16418">
        <f>E16417+0.00008386277001</f>
        <v>0.3906531130753616</v>
      </c>
    </row>
    <row r="16419" spans="1:5" x14ac:dyDescent="0.3">
      <c r="A16419">
        <v>16418</v>
      </c>
      <c r="B16419" t="s">
        <v>11260</v>
      </c>
      <c r="C16419" t="s">
        <v>0</v>
      </c>
      <c r="D16419">
        <v>0.47599999999999998</v>
      </c>
      <c r="E16419">
        <f>E16418+0.00008386277001</f>
        <v>0.39073697584537159</v>
      </c>
    </row>
    <row r="16420" spans="1:5" x14ac:dyDescent="0.3">
      <c r="A16420">
        <v>16419</v>
      </c>
      <c r="B16420" t="s">
        <v>11834</v>
      </c>
      <c r="C16420" t="s">
        <v>0</v>
      </c>
      <c r="D16420">
        <v>0.47599999999999998</v>
      </c>
      <c r="E16420">
        <f>E16419+0.00008386277001</f>
        <v>0.39082083861538158</v>
      </c>
    </row>
    <row r="16421" spans="1:5" x14ac:dyDescent="0.3">
      <c r="A16421">
        <v>16420</v>
      </c>
      <c r="B16421" t="s">
        <v>20903</v>
      </c>
      <c r="C16421" t="s">
        <v>0</v>
      </c>
      <c r="D16421">
        <v>0.47599999999999998</v>
      </c>
      <c r="E16421">
        <f>E16420+0.00008386277001</f>
        <v>0.39090470138539157</v>
      </c>
    </row>
    <row r="16422" spans="1:5" x14ac:dyDescent="0.3">
      <c r="A16422">
        <v>16421</v>
      </c>
      <c r="B16422" t="s">
        <v>22898</v>
      </c>
      <c r="C16422" t="s">
        <v>0</v>
      </c>
      <c r="D16422">
        <v>0.47599999999999998</v>
      </c>
      <c r="E16422">
        <f>E16421+0.00008386277001</f>
        <v>0.39098856415540156</v>
      </c>
    </row>
    <row r="16423" spans="1:5" x14ac:dyDescent="0.3">
      <c r="A16423">
        <v>16422</v>
      </c>
      <c r="B16423" t="s">
        <v>11774</v>
      </c>
      <c r="C16423" t="s">
        <v>0</v>
      </c>
      <c r="D16423">
        <v>0.47699999999999998</v>
      </c>
      <c r="E16423">
        <f>E16422+0.00008386277001</f>
        <v>0.39107242692541155</v>
      </c>
    </row>
    <row r="16424" spans="1:5" x14ac:dyDescent="0.3">
      <c r="A16424">
        <v>16423</v>
      </c>
      <c r="B16424" t="s">
        <v>11810</v>
      </c>
      <c r="C16424" t="s">
        <v>0</v>
      </c>
      <c r="D16424">
        <v>0.47699999999999998</v>
      </c>
      <c r="E16424">
        <f>E16423+0.00008386277001</f>
        <v>0.39115628969542154</v>
      </c>
    </row>
    <row r="16425" spans="1:5" x14ac:dyDescent="0.3">
      <c r="A16425">
        <v>16424</v>
      </c>
      <c r="B16425" t="s">
        <v>13513</v>
      </c>
      <c r="C16425" t="s">
        <v>0</v>
      </c>
      <c r="D16425">
        <v>0.47699999999999998</v>
      </c>
      <c r="E16425">
        <f>E16424+0.00008386277001</f>
        <v>0.39124015246543153</v>
      </c>
    </row>
    <row r="16426" spans="1:5" x14ac:dyDescent="0.3">
      <c r="A16426">
        <v>16425</v>
      </c>
      <c r="B16426" t="s">
        <v>16617</v>
      </c>
      <c r="C16426" t="s">
        <v>0</v>
      </c>
      <c r="D16426">
        <v>0.47699999999999998</v>
      </c>
      <c r="E16426">
        <f>E16425+0.00008386277001</f>
        <v>0.39132401523544152</v>
      </c>
    </row>
    <row r="16427" spans="1:5" x14ac:dyDescent="0.3">
      <c r="A16427">
        <v>16426</v>
      </c>
      <c r="B16427" t="s">
        <v>16629</v>
      </c>
      <c r="C16427" t="s">
        <v>0</v>
      </c>
      <c r="D16427">
        <v>0.47699999999999998</v>
      </c>
      <c r="E16427">
        <f>E16426+0.00008386277001</f>
        <v>0.39140787800545151</v>
      </c>
    </row>
    <row r="16428" spans="1:5" x14ac:dyDescent="0.3">
      <c r="A16428">
        <v>16427</v>
      </c>
      <c r="B16428" t="s">
        <v>16767</v>
      </c>
      <c r="C16428" t="s">
        <v>0</v>
      </c>
      <c r="D16428">
        <v>0.47699999999999998</v>
      </c>
      <c r="E16428">
        <f>E16427+0.00008386277001</f>
        <v>0.39149174077546151</v>
      </c>
    </row>
    <row r="16429" spans="1:5" x14ac:dyDescent="0.3">
      <c r="A16429">
        <v>16428</v>
      </c>
      <c r="B16429" t="s">
        <v>19165</v>
      </c>
      <c r="C16429" t="s">
        <v>0</v>
      </c>
      <c r="D16429">
        <v>0.47699999999999998</v>
      </c>
      <c r="E16429">
        <f>E16428+0.00008386277001</f>
        <v>0.3915756035454715</v>
      </c>
    </row>
    <row r="16430" spans="1:5" x14ac:dyDescent="0.3">
      <c r="A16430">
        <v>16429</v>
      </c>
      <c r="B16430" t="s">
        <v>22294</v>
      </c>
      <c r="C16430" t="s">
        <v>0</v>
      </c>
      <c r="D16430">
        <v>0.47699999999999998</v>
      </c>
      <c r="E16430">
        <f>E16429+0.00008386277001</f>
        <v>0.39165946631548149</v>
      </c>
    </row>
    <row r="16431" spans="1:5" x14ac:dyDescent="0.3">
      <c r="A16431">
        <v>16430</v>
      </c>
      <c r="B16431" t="s">
        <v>10681</v>
      </c>
      <c r="C16431" t="s">
        <v>0</v>
      </c>
      <c r="D16431">
        <v>0.47799999999999998</v>
      </c>
      <c r="E16431">
        <f>E16430+0.00008386277001</f>
        <v>0.39174332908549148</v>
      </c>
    </row>
    <row r="16432" spans="1:5" x14ac:dyDescent="0.3">
      <c r="A16432">
        <v>16431</v>
      </c>
      <c r="B16432" t="s">
        <v>18997</v>
      </c>
      <c r="C16432" t="s">
        <v>0</v>
      </c>
      <c r="D16432">
        <v>0.47799999999999998</v>
      </c>
      <c r="E16432">
        <f>E16431+0.00008386277001</f>
        <v>0.39182719185550147</v>
      </c>
    </row>
    <row r="16433" spans="1:5" x14ac:dyDescent="0.3">
      <c r="A16433">
        <v>16432</v>
      </c>
      <c r="B16433" t="s">
        <v>1857</v>
      </c>
      <c r="C16433" t="s">
        <v>0</v>
      </c>
      <c r="D16433">
        <v>0.47899999999999998</v>
      </c>
      <c r="E16433">
        <f>E16432+0.00008386277001</f>
        <v>0.39191105462551146</v>
      </c>
    </row>
    <row r="16434" spans="1:5" x14ac:dyDescent="0.3">
      <c r="A16434">
        <v>16433</v>
      </c>
      <c r="B16434" t="s">
        <v>2222</v>
      </c>
      <c r="C16434" t="s">
        <v>0</v>
      </c>
      <c r="D16434">
        <v>0.47899999999999998</v>
      </c>
      <c r="E16434">
        <f>E16433+0.00008386277001</f>
        <v>0.39199491739552145</v>
      </c>
    </row>
    <row r="16435" spans="1:5" x14ac:dyDescent="0.3">
      <c r="A16435">
        <v>16434</v>
      </c>
      <c r="B16435" t="s">
        <v>2234</v>
      </c>
      <c r="C16435" t="s">
        <v>0</v>
      </c>
      <c r="D16435">
        <v>0.47899999999999998</v>
      </c>
      <c r="E16435">
        <f>E16434+0.00008386277001</f>
        <v>0.39207878016553144</v>
      </c>
    </row>
    <row r="16436" spans="1:5" x14ac:dyDescent="0.3">
      <c r="A16436">
        <v>16435</v>
      </c>
      <c r="B16436" t="s">
        <v>2236</v>
      </c>
      <c r="C16436" t="s">
        <v>0</v>
      </c>
      <c r="D16436">
        <v>0.47899999999999998</v>
      </c>
      <c r="E16436">
        <f>E16435+0.00008386277001</f>
        <v>0.39216264293554143</v>
      </c>
    </row>
    <row r="16437" spans="1:5" x14ac:dyDescent="0.3">
      <c r="A16437">
        <v>16436</v>
      </c>
      <c r="B16437" t="s">
        <v>5128</v>
      </c>
      <c r="C16437" t="s">
        <v>0</v>
      </c>
      <c r="D16437">
        <v>0.47899999999999998</v>
      </c>
      <c r="E16437">
        <f>E16436+0.00008386277001</f>
        <v>0.39224650570555142</v>
      </c>
    </row>
    <row r="16438" spans="1:5" x14ac:dyDescent="0.3">
      <c r="A16438">
        <v>16437</v>
      </c>
      <c r="B16438" t="s">
        <v>7971</v>
      </c>
      <c r="C16438" t="s">
        <v>0</v>
      </c>
      <c r="D16438">
        <v>0.47899999999999998</v>
      </c>
      <c r="E16438">
        <f>E16437+0.00008386277001</f>
        <v>0.39233036847556141</v>
      </c>
    </row>
    <row r="16439" spans="1:5" x14ac:dyDescent="0.3">
      <c r="A16439">
        <v>16438</v>
      </c>
      <c r="B16439" t="s">
        <v>11892</v>
      </c>
      <c r="C16439" t="s">
        <v>0</v>
      </c>
      <c r="D16439">
        <v>0.47899999999999998</v>
      </c>
      <c r="E16439">
        <f>E16438+0.00008386277001</f>
        <v>0.3924142312455714</v>
      </c>
    </row>
    <row r="16440" spans="1:5" x14ac:dyDescent="0.3">
      <c r="A16440">
        <v>16439</v>
      </c>
      <c r="B16440" t="s">
        <v>14063</v>
      </c>
      <c r="C16440" t="s">
        <v>0</v>
      </c>
      <c r="D16440">
        <v>0.47899999999999998</v>
      </c>
      <c r="E16440">
        <f>E16439+0.00008386277001</f>
        <v>0.39249809401558139</v>
      </c>
    </row>
    <row r="16441" spans="1:5" x14ac:dyDescent="0.3">
      <c r="A16441">
        <v>16440</v>
      </c>
      <c r="B16441" t="s">
        <v>14424</v>
      </c>
      <c r="C16441" t="s">
        <v>0</v>
      </c>
      <c r="D16441">
        <v>0.47899999999999998</v>
      </c>
      <c r="E16441">
        <f>E16440+0.00008386277001</f>
        <v>0.39258195678559138</v>
      </c>
    </row>
    <row r="16442" spans="1:5" x14ac:dyDescent="0.3">
      <c r="A16442">
        <v>16441</v>
      </c>
      <c r="B16442" t="s">
        <v>15229</v>
      </c>
      <c r="C16442" t="s">
        <v>0</v>
      </c>
      <c r="D16442">
        <v>0.47899999999999998</v>
      </c>
      <c r="E16442">
        <f>E16441+0.00008386277001</f>
        <v>0.39266581955560137</v>
      </c>
    </row>
    <row r="16443" spans="1:5" x14ac:dyDescent="0.3">
      <c r="A16443">
        <v>16442</v>
      </c>
      <c r="B16443" t="s">
        <v>16337</v>
      </c>
      <c r="C16443" t="s">
        <v>0</v>
      </c>
      <c r="D16443">
        <v>0.47899999999999998</v>
      </c>
      <c r="E16443">
        <f>E16442+0.00008386277001</f>
        <v>0.39274968232561136</v>
      </c>
    </row>
    <row r="16444" spans="1:5" x14ac:dyDescent="0.3">
      <c r="A16444">
        <v>16443</v>
      </c>
      <c r="B16444" t="s">
        <v>17182</v>
      </c>
      <c r="C16444" t="s">
        <v>0</v>
      </c>
      <c r="D16444">
        <v>0.47899999999999998</v>
      </c>
      <c r="E16444">
        <f>E16443+0.00008386277001</f>
        <v>0.39283354509562135</v>
      </c>
    </row>
    <row r="16445" spans="1:5" x14ac:dyDescent="0.3">
      <c r="A16445">
        <v>16444</v>
      </c>
      <c r="B16445" t="s">
        <v>960</v>
      </c>
      <c r="C16445" t="s">
        <v>0</v>
      </c>
      <c r="D16445">
        <v>0.48</v>
      </c>
      <c r="E16445">
        <f>E16444+0.00008386277001</f>
        <v>0.39291740786563134</v>
      </c>
    </row>
    <row r="16446" spans="1:5" x14ac:dyDescent="0.3">
      <c r="A16446">
        <v>16445</v>
      </c>
      <c r="B16446" t="s">
        <v>16317</v>
      </c>
      <c r="C16446" t="s">
        <v>0</v>
      </c>
      <c r="D16446">
        <v>0.48</v>
      </c>
      <c r="E16446">
        <f>E16445+0.00008386277001</f>
        <v>0.39300127063564133</v>
      </c>
    </row>
    <row r="16447" spans="1:5" x14ac:dyDescent="0.3">
      <c r="A16447">
        <v>16446</v>
      </c>
      <c r="B16447" t="s">
        <v>16326</v>
      </c>
      <c r="C16447" t="s">
        <v>0</v>
      </c>
      <c r="D16447">
        <v>0.48</v>
      </c>
      <c r="E16447">
        <f>E16446+0.00008386277001</f>
        <v>0.39308513340565132</v>
      </c>
    </row>
    <row r="16448" spans="1:5" x14ac:dyDescent="0.3">
      <c r="A16448">
        <v>16447</v>
      </c>
      <c r="B16448" t="s">
        <v>17549</v>
      </c>
      <c r="C16448" t="s">
        <v>0</v>
      </c>
      <c r="D16448">
        <v>0.48</v>
      </c>
      <c r="E16448">
        <f>E16447+0.00008386277001</f>
        <v>0.39316899617566131</v>
      </c>
    </row>
    <row r="16449" spans="1:5" x14ac:dyDescent="0.3">
      <c r="A16449">
        <v>16448</v>
      </c>
      <c r="B16449" t="s">
        <v>22799</v>
      </c>
      <c r="C16449" t="s">
        <v>0</v>
      </c>
      <c r="D16449">
        <v>0.48</v>
      </c>
      <c r="E16449">
        <f>E16448+0.00008386277001</f>
        <v>0.3932528589456713</v>
      </c>
    </row>
    <row r="16450" spans="1:5" x14ac:dyDescent="0.3">
      <c r="A16450">
        <v>16449</v>
      </c>
      <c r="B16450" t="s">
        <v>6848</v>
      </c>
      <c r="C16450" t="s">
        <v>0</v>
      </c>
      <c r="D16450">
        <v>0.48099999999999998</v>
      </c>
      <c r="E16450">
        <f>E16449+0.00008386277001</f>
        <v>0.39333672171568129</v>
      </c>
    </row>
    <row r="16451" spans="1:5" x14ac:dyDescent="0.3">
      <c r="A16451">
        <v>16450</v>
      </c>
      <c r="B16451" t="s">
        <v>7453</v>
      </c>
      <c r="C16451" t="s">
        <v>0</v>
      </c>
      <c r="D16451">
        <v>0.48099999999999998</v>
      </c>
      <c r="E16451">
        <f>E16450+0.00008386277001</f>
        <v>0.39342058448569128</v>
      </c>
    </row>
    <row r="16452" spans="1:5" x14ac:dyDescent="0.3">
      <c r="A16452">
        <v>16451</v>
      </c>
      <c r="B16452" t="s">
        <v>8503</v>
      </c>
      <c r="C16452" t="s">
        <v>0</v>
      </c>
      <c r="D16452">
        <v>0.48099999999999998</v>
      </c>
      <c r="E16452">
        <f>E16451+0.00008386277001</f>
        <v>0.39350444725570127</v>
      </c>
    </row>
    <row r="16453" spans="1:5" x14ac:dyDescent="0.3">
      <c r="A16453">
        <v>16452</v>
      </c>
      <c r="B16453" t="s">
        <v>9350</v>
      </c>
      <c r="C16453" t="s">
        <v>0</v>
      </c>
      <c r="D16453">
        <v>0.48099999999999998</v>
      </c>
      <c r="E16453">
        <f>E16452+0.00008386277001</f>
        <v>0.39358831002571126</v>
      </c>
    </row>
    <row r="16454" spans="1:5" x14ac:dyDescent="0.3">
      <c r="A16454">
        <v>16453</v>
      </c>
      <c r="B16454" t="s">
        <v>9782</v>
      </c>
      <c r="C16454" t="s">
        <v>0</v>
      </c>
      <c r="D16454">
        <v>0.48099999999999998</v>
      </c>
      <c r="E16454">
        <f>E16453+0.00008386277001</f>
        <v>0.39367217279572125</v>
      </c>
    </row>
    <row r="16455" spans="1:5" x14ac:dyDescent="0.3">
      <c r="A16455">
        <v>16454</v>
      </c>
      <c r="B16455" t="s">
        <v>16781</v>
      </c>
      <c r="C16455" t="s">
        <v>0</v>
      </c>
      <c r="D16455">
        <v>0.48099999999999998</v>
      </c>
      <c r="E16455">
        <f>E16454+0.00008386277001</f>
        <v>0.39375603556573124</v>
      </c>
    </row>
    <row r="16456" spans="1:5" x14ac:dyDescent="0.3">
      <c r="A16456">
        <v>16455</v>
      </c>
      <c r="B16456" t="s">
        <v>21607</v>
      </c>
      <c r="C16456" t="s">
        <v>0</v>
      </c>
      <c r="D16456">
        <v>0.48099999999999998</v>
      </c>
      <c r="E16456">
        <f>E16455+0.00008386277001</f>
        <v>0.39383989833574123</v>
      </c>
    </row>
    <row r="16457" spans="1:5" x14ac:dyDescent="0.3">
      <c r="A16457">
        <v>16456</v>
      </c>
      <c r="B16457" t="s">
        <v>1765</v>
      </c>
      <c r="C16457" t="s">
        <v>0</v>
      </c>
      <c r="D16457">
        <v>0.48199999999999998</v>
      </c>
      <c r="E16457">
        <f>E16456+0.00008386277001</f>
        <v>0.39392376110575122</v>
      </c>
    </row>
    <row r="16458" spans="1:5" x14ac:dyDescent="0.3">
      <c r="A16458">
        <v>16457</v>
      </c>
      <c r="B16458" t="s">
        <v>6851</v>
      </c>
      <c r="C16458" t="s">
        <v>0</v>
      </c>
      <c r="D16458">
        <v>0.48199999999999998</v>
      </c>
      <c r="E16458">
        <f>E16457+0.00008386277001</f>
        <v>0.39400762387576121</v>
      </c>
    </row>
    <row r="16459" spans="1:5" x14ac:dyDescent="0.3">
      <c r="A16459">
        <v>16458</v>
      </c>
      <c r="B16459" t="s">
        <v>6962</v>
      </c>
      <c r="C16459" t="s">
        <v>0</v>
      </c>
      <c r="D16459">
        <v>0.48199999999999998</v>
      </c>
      <c r="E16459">
        <f>E16458+0.00008386277001</f>
        <v>0.39409148664577121</v>
      </c>
    </row>
    <row r="16460" spans="1:5" x14ac:dyDescent="0.3">
      <c r="A16460">
        <v>16459</v>
      </c>
      <c r="B16460" t="s">
        <v>8900</v>
      </c>
      <c r="C16460" t="s">
        <v>0</v>
      </c>
      <c r="D16460">
        <v>0.48199999999999998</v>
      </c>
      <c r="E16460">
        <f>E16459+0.00008386277001</f>
        <v>0.3941753494157812</v>
      </c>
    </row>
    <row r="16461" spans="1:5" x14ac:dyDescent="0.3">
      <c r="A16461">
        <v>16460</v>
      </c>
      <c r="B16461" t="s">
        <v>17070</v>
      </c>
      <c r="C16461" t="s">
        <v>0</v>
      </c>
      <c r="D16461">
        <v>0.48199999999999998</v>
      </c>
      <c r="E16461">
        <f>E16460+0.00008386277001</f>
        <v>0.39425921218579119</v>
      </c>
    </row>
    <row r="16462" spans="1:5" x14ac:dyDescent="0.3">
      <c r="A16462">
        <v>16461</v>
      </c>
      <c r="B16462" t="s">
        <v>20919</v>
      </c>
      <c r="C16462" t="s">
        <v>0</v>
      </c>
      <c r="D16462">
        <v>0.48199999999999998</v>
      </c>
      <c r="E16462">
        <f>E16461+0.00008386277001</f>
        <v>0.39434307495580118</v>
      </c>
    </row>
    <row r="16463" spans="1:5" x14ac:dyDescent="0.3">
      <c r="A16463">
        <v>16462</v>
      </c>
      <c r="B16463" t="s">
        <v>953</v>
      </c>
      <c r="C16463" t="s">
        <v>0</v>
      </c>
      <c r="D16463">
        <v>0.48299999999999998</v>
      </c>
      <c r="E16463">
        <f>E16462+0.00008386277001</f>
        <v>0.39442693772581117</v>
      </c>
    </row>
    <row r="16464" spans="1:5" x14ac:dyDescent="0.3">
      <c r="A16464">
        <v>16463</v>
      </c>
      <c r="B16464" t="s">
        <v>5252</v>
      </c>
      <c r="C16464" t="s">
        <v>0</v>
      </c>
      <c r="D16464">
        <v>0.48299999999999998</v>
      </c>
      <c r="E16464">
        <f>E16463+0.00008386277001</f>
        <v>0.39451080049582116</v>
      </c>
    </row>
    <row r="16465" spans="1:5" x14ac:dyDescent="0.3">
      <c r="A16465">
        <v>16464</v>
      </c>
      <c r="B16465" t="s">
        <v>9949</v>
      </c>
      <c r="C16465" t="s">
        <v>0</v>
      </c>
      <c r="D16465">
        <v>0.48299999999999998</v>
      </c>
      <c r="E16465">
        <f>E16464+0.00008386277001</f>
        <v>0.39459466326583115</v>
      </c>
    </row>
    <row r="16466" spans="1:5" x14ac:dyDescent="0.3">
      <c r="A16466">
        <v>16465</v>
      </c>
      <c r="B16466" t="s">
        <v>17306</v>
      </c>
      <c r="C16466" t="s">
        <v>0</v>
      </c>
      <c r="D16466">
        <v>0.48299999999999998</v>
      </c>
      <c r="E16466">
        <f>E16465+0.00008386277001</f>
        <v>0.39467852603584114</v>
      </c>
    </row>
    <row r="16467" spans="1:5" x14ac:dyDescent="0.3">
      <c r="A16467">
        <v>16466</v>
      </c>
      <c r="B16467" t="s">
        <v>20327</v>
      </c>
      <c r="C16467" t="s">
        <v>0</v>
      </c>
      <c r="D16467">
        <v>0.48299999999999998</v>
      </c>
      <c r="E16467">
        <f>E16466+0.00008386277001</f>
        <v>0.39476238880585113</v>
      </c>
    </row>
    <row r="16468" spans="1:5" x14ac:dyDescent="0.3">
      <c r="A16468">
        <v>16467</v>
      </c>
      <c r="B16468" t="s">
        <v>21221</v>
      </c>
      <c r="C16468" t="s">
        <v>0</v>
      </c>
      <c r="D16468">
        <v>0.48299999999999998</v>
      </c>
      <c r="E16468">
        <f>E16467+0.00008386277001</f>
        <v>0.39484625157586112</v>
      </c>
    </row>
    <row r="16469" spans="1:5" x14ac:dyDescent="0.3">
      <c r="A16469">
        <v>16468</v>
      </c>
      <c r="B16469" t="s">
        <v>2637</v>
      </c>
      <c r="C16469" t="s">
        <v>0</v>
      </c>
      <c r="D16469">
        <v>0.48399999999999999</v>
      </c>
      <c r="E16469">
        <f>E16468+0.00008386277001</f>
        <v>0.39493011434587111</v>
      </c>
    </row>
    <row r="16470" spans="1:5" x14ac:dyDescent="0.3">
      <c r="A16470">
        <v>16469</v>
      </c>
      <c r="B16470" t="s">
        <v>4510</v>
      </c>
      <c r="C16470" t="s">
        <v>0</v>
      </c>
      <c r="D16470">
        <v>0.48399999999999999</v>
      </c>
      <c r="E16470">
        <f>E16469+0.00008386277001</f>
        <v>0.3950139771158811</v>
      </c>
    </row>
    <row r="16471" spans="1:5" x14ac:dyDescent="0.3">
      <c r="A16471">
        <v>16470</v>
      </c>
      <c r="B16471" t="s">
        <v>7715</v>
      </c>
      <c r="C16471" t="s">
        <v>0</v>
      </c>
      <c r="D16471">
        <v>0.48399999999999999</v>
      </c>
      <c r="E16471">
        <f>E16470+0.00008386277001</f>
        <v>0.39509783988589109</v>
      </c>
    </row>
    <row r="16472" spans="1:5" x14ac:dyDescent="0.3">
      <c r="A16472">
        <v>16471</v>
      </c>
      <c r="B16472" t="s">
        <v>7718</v>
      </c>
      <c r="C16472" t="s">
        <v>0</v>
      </c>
      <c r="D16472">
        <v>0.48399999999999999</v>
      </c>
      <c r="E16472">
        <f>E16471+0.00008386277001</f>
        <v>0.39518170265590108</v>
      </c>
    </row>
    <row r="16473" spans="1:5" x14ac:dyDescent="0.3">
      <c r="A16473">
        <v>16472</v>
      </c>
      <c r="B16473" t="s">
        <v>14491</v>
      </c>
      <c r="C16473" t="s">
        <v>0</v>
      </c>
      <c r="D16473">
        <v>0.48399999999999999</v>
      </c>
      <c r="E16473">
        <f>E16472+0.00008386277001</f>
        <v>0.39526556542591107</v>
      </c>
    </row>
    <row r="16474" spans="1:5" x14ac:dyDescent="0.3">
      <c r="A16474">
        <v>16473</v>
      </c>
      <c r="B16474" t="s">
        <v>14988</v>
      </c>
      <c r="C16474" t="s">
        <v>0</v>
      </c>
      <c r="D16474">
        <v>0.48399999999999999</v>
      </c>
      <c r="E16474">
        <f>E16473+0.00008386277001</f>
        <v>0.39534942819592106</v>
      </c>
    </row>
    <row r="16475" spans="1:5" x14ac:dyDescent="0.3">
      <c r="A16475">
        <v>16474</v>
      </c>
      <c r="B16475" t="s">
        <v>16515</v>
      </c>
      <c r="C16475" t="s">
        <v>0</v>
      </c>
      <c r="D16475">
        <v>0.48399999999999999</v>
      </c>
      <c r="E16475">
        <f>E16474+0.00008386277001</f>
        <v>0.39543329096593105</v>
      </c>
    </row>
    <row r="16476" spans="1:5" x14ac:dyDescent="0.3">
      <c r="A16476">
        <v>16475</v>
      </c>
      <c r="B16476" t="s">
        <v>16674</v>
      </c>
      <c r="C16476" t="s">
        <v>0</v>
      </c>
      <c r="D16476">
        <v>0.48399999999999999</v>
      </c>
      <c r="E16476">
        <f>E16475+0.00008386277001</f>
        <v>0.39551715373594104</v>
      </c>
    </row>
    <row r="16477" spans="1:5" x14ac:dyDescent="0.3">
      <c r="A16477">
        <v>16476</v>
      </c>
      <c r="B16477" t="s">
        <v>21604</v>
      </c>
      <c r="C16477" t="s">
        <v>0</v>
      </c>
      <c r="D16477">
        <v>0.48399999999999999</v>
      </c>
      <c r="E16477">
        <f>E16476+0.00008386277001</f>
        <v>0.39560101650595103</v>
      </c>
    </row>
    <row r="16478" spans="1:5" x14ac:dyDescent="0.3">
      <c r="A16478">
        <v>16477</v>
      </c>
      <c r="B16478" t="s">
        <v>21606</v>
      </c>
      <c r="C16478" t="s">
        <v>0</v>
      </c>
      <c r="D16478">
        <v>0.48399999999999999</v>
      </c>
      <c r="E16478">
        <f>E16477+0.00008386277001</f>
        <v>0.39568487927596102</v>
      </c>
    </row>
    <row r="16479" spans="1:5" x14ac:dyDescent="0.3">
      <c r="A16479">
        <v>16478</v>
      </c>
      <c r="B16479" t="s">
        <v>4211</v>
      </c>
      <c r="C16479" t="s">
        <v>0</v>
      </c>
      <c r="D16479">
        <v>0.48499999999999999</v>
      </c>
      <c r="E16479">
        <f>E16478+0.00008386277001</f>
        <v>0.39576874204597101</v>
      </c>
    </row>
    <row r="16480" spans="1:5" x14ac:dyDescent="0.3">
      <c r="A16480">
        <v>16479</v>
      </c>
      <c r="B16480" t="s">
        <v>20922</v>
      </c>
      <c r="C16480" t="s">
        <v>0</v>
      </c>
      <c r="D16480">
        <v>0.48499999999999999</v>
      </c>
      <c r="E16480">
        <f>E16479+0.00008386277001</f>
        <v>0.395852604815981</v>
      </c>
    </row>
    <row r="16481" spans="1:5" x14ac:dyDescent="0.3">
      <c r="A16481">
        <v>16480</v>
      </c>
      <c r="B16481" t="s">
        <v>1624</v>
      </c>
      <c r="C16481" t="s">
        <v>0</v>
      </c>
      <c r="D16481">
        <v>0.48599999999999999</v>
      </c>
      <c r="E16481">
        <f>E16480+0.00008386277001</f>
        <v>0.39593646758599099</v>
      </c>
    </row>
    <row r="16482" spans="1:5" x14ac:dyDescent="0.3">
      <c r="A16482">
        <v>16481</v>
      </c>
      <c r="B16482" t="s">
        <v>3625</v>
      </c>
      <c r="C16482" t="s">
        <v>0</v>
      </c>
      <c r="D16482">
        <v>0.48599999999999999</v>
      </c>
      <c r="E16482">
        <f>E16481+0.00008386277001</f>
        <v>0.39602033035600098</v>
      </c>
    </row>
    <row r="16483" spans="1:5" x14ac:dyDescent="0.3">
      <c r="A16483">
        <v>16482</v>
      </c>
      <c r="B16483" t="s">
        <v>5173</v>
      </c>
      <c r="C16483" t="s">
        <v>0</v>
      </c>
      <c r="D16483">
        <v>0.48599999999999999</v>
      </c>
      <c r="E16483">
        <f>E16482+0.00008386277001</f>
        <v>0.39610419312601097</v>
      </c>
    </row>
    <row r="16484" spans="1:5" x14ac:dyDescent="0.3">
      <c r="A16484">
        <v>16483</v>
      </c>
      <c r="B16484" t="s">
        <v>7993</v>
      </c>
      <c r="C16484" t="s">
        <v>0</v>
      </c>
      <c r="D16484">
        <v>0.48599999999999999</v>
      </c>
      <c r="E16484">
        <f>E16483+0.00008386277001</f>
        <v>0.39618805589602096</v>
      </c>
    </row>
    <row r="16485" spans="1:5" x14ac:dyDescent="0.3">
      <c r="A16485">
        <v>16484</v>
      </c>
      <c r="B16485" t="s">
        <v>12105</v>
      </c>
      <c r="C16485" t="s">
        <v>0</v>
      </c>
      <c r="D16485">
        <v>0.48599999999999999</v>
      </c>
      <c r="E16485">
        <f>E16484+0.00008386277001</f>
        <v>0.39627191866603095</v>
      </c>
    </row>
    <row r="16486" spans="1:5" x14ac:dyDescent="0.3">
      <c r="A16486">
        <v>16485</v>
      </c>
      <c r="B16486" t="s">
        <v>12590</v>
      </c>
      <c r="C16486" t="s">
        <v>0</v>
      </c>
      <c r="D16486">
        <v>0.48599999999999999</v>
      </c>
      <c r="E16486">
        <f>E16485+0.00008386277001</f>
        <v>0.39635578143604094</v>
      </c>
    </row>
    <row r="16487" spans="1:5" x14ac:dyDescent="0.3">
      <c r="A16487">
        <v>16486</v>
      </c>
      <c r="B16487" t="s">
        <v>20920</v>
      </c>
      <c r="C16487" t="s">
        <v>0</v>
      </c>
      <c r="D16487">
        <v>0.48599999999999999</v>
      </c>
      <c r="E16487">
        <f>E16486+0.00008386277001</f>
        <v>0.39643964420605093</v>
      </c>
    </row>
    <row r="16488" spans="1:5" x14ac:dyDescent="0.3">
      <c r="A16488">
        <v>16487</v>
      </c>
      <c r="B16488" t="s">
        <v>21070</v>
      </c>
      <c r="C16488" t="s">
        <v>0</v>
      </c>
      <c r="D16488">
        <v>0.48599999999999999</v>
      </c>
      <c r="E16488">
        <f>E16487+0.00008386277001</f>
        <v>0.39652350697606092</v>
      </c>
    </row>
    <row r="16489" spans="1:5" x14ac:dyDescent="0.3">
      <c r="A16489">
        <v>16488</v>
      </c>
      <c r="B16489" t="s">
        <v>22299</v>
      </c>
      <c r="C16489" t="s">
        <v>0</v>
      </c>
      <c r="D16489">
        <v>0.48599999999999999</v>
      </c>
      <c r="E16489">
        <f>E16488+0.00008386277001</f>
        <v>0.39660736974607091</v>
      </c>
    </row>
    <row r="16490" spans="1:5" x14ac:dyDescent="0.3">
      <c r="A16490">
        <v>16489</v>
      </c>
      <c r="B16490" t="s">
        <v>1373</v>
      </c>
      <c r="C16490" t="s">
        <v>0</v>
      </c>
      <c r="D16490">
        <v>0.48699999999999999</v>
      </c>
      <c r="E16490">
        <f>E16489+0.00008386277001</f>
        <v>0.3966912325160809</v>
      </c>
    </row>
    <row r="16491" spans="1:5" x14ac:dyDescent="0.3">
      <c r="A16491">
        <v>16490</v>
      </c>
      <c r="B16491" t="s">
        <v>4143</v>
      </c>
      <c r="C16491" t="s">
        <v>0</v>
      </c>
      <c r="D16491">
        <v>0.48699999999999999</v>
      </c>
      <c r="E16491">
        <f>E16490+0.00008386277001</f>
        <v>0.3967750952860909</v>
      </c>
    </row>
    <row r="16492" spans="1:5" x14ac:dyDescent="0.3">
      <c r="A16492">
        <v>16491</v>
      </c>
      <c r="B16492" t="s">
        <v>5962</v>
      </c>
      <c r="C16492" t="s">
        <v>0</v>
      </c>
      <c r="D16492">
        <v>0.48699999999999999</v>
      </c>
      <c r="E16492">
        <f>E16491+0.00008386277001</f>
        <v>0.39685895805610089</v>
      </c>
    </row>
    <row r="16493" spans="1:5" x14ac:dyDescent="0.3">
      <c r="A16493">
        <v>16492</v>
      </c>
      <c r="B16493" t="s">
        <v>9848</v>
      </c>
      <c r="C16493" t="s">
        <v>0</v>
      </c>
      <c r="D16493">
        <v>0.48699999999999999</v>
      </c>
      <c r="E16493">
        <f>E16492+0.00008386277001</f>
        <v>0.39694282082611088</v>
      </c>
    </row>
    <row r="16494" spans="1:5" x14ac:dyDescent="0.3">
      <c r="A16494">
        <v>16493</v>
      </c>
      <c r="B16494" t="s">
        <v>14833</v>
      </c>
      <c r="C16494" t="s">
        <v>0</v>
      </c>
      <c r="D16494">
        <v>0.48699999999999999</v>
      </c>
      <c r="E16494">
        <f>E16493+0.00008386277001</f>
        <v>0.39702668359612087</v>
      </c>
    </row>
    <row r="16495" spans="1:5" x14ac:dyDescent="0.3">
      <c r="A16495">
        <v>16494</v>
      </c>
      <c r="B16495" t="s">
        <v>14987</v>
      </c>
      <c r="C16495" t="s">
        <v>0</v>
      </c>
      <c r="D16495">
        <v>0.48699999999999999</v>
      </c>
      <c r="E16495">
        <f>E16494+0.00008386277001</f>
        <v>0.39711054636613086</v>
      </c>
    </row>
    <row r="16496" spans="1:5" x14ac:dyDescent="0.3">
      <c r="A16496">
        <v>16495</v>
      </c>
      <c r="B16496" t="s">
        <v>21549</v>
      </c>
      <c r="C16496" t="s">
        <v>0</v>
      </c>
      <c r="D16496">
        <v>0.48699999999999999</v>
      </c>
      <c r="E16496">
        <f>E16495+0.00008386277001</f>
        <v>0.39719440913614085</v>
      </c>
    </row>
    <row r="16497" spans="1:5" x14ac:dyDescent="0.3">
      <c r="A16497">
        <v>16496</v>
      </c>
      <c r="B16497" t="s">
        <v>22974</v>
      </c>
      <c r="C16497" t="s">
        <v>0</v>
      </c>
      <c r="D16497">
        <v>0.48699999999999999</v>
      </c>
      <c r="E16497">
        <f>E16496+0.00008386277001</f>
        <v>0.39727827190615084</v>
      </c>
    </row>
    <row r="16498" spans="1:5" x14ac:dyDescent="0.3">
      <c r="A16498">
        <v>16497</v>
      </c>
      <c r="B16498" t="s">
        <v>2654</v>
      </c>
      <c r="C16498" t="s">
        <v>0</v>
      </c>
      <c r="D16498">
        <v>0.48799999999999999</v>
      </c>
      <c r="E16498">
        <f>E16497+0.00008386277001</f>
        <v>0.39736213467616083</v>
      </c>
    </row>
    <row r="16499" spans="1:5" x14ac:dyDescent="0.3">
      <c r="A16499">
        <v>16498</v>
      </c>
      <c r="B16499" t="s">
        <v>4760</v>
      </c>
      <c r="C16499" t="s">
        <v>0</v>
      </c>
      <c r="D16499">
        <v>0.48799999999999999</v>
      </c>
      <c r="E16499">
        <f>E16498+0.00008386277001</f>
        <v>0.39744599744617082</v>
      </c>
    </row>
    <row r="16500" spans="1:5" x14ac:dyDescent="0.3">
      <c r="A16500">
        <v>16499</v>
      </c>
      <c r="B16500" t="s">
        <v>5314</v>
      </c>
      <c r="C16500" t="s">
        <v>0</v>
      </c>
      <c r="D16500">
        <v>0.48799999999999999</v>
      </c>
      <c r="E16500">
        <f>E16499+0.00008386277001</f>
        <v>0.39752986021618081</v>
      </c>
    </row>
    <row r="16501" spans="1:5" x14ac:dyDescent="0.3">
      <c r="A16501">
        <v>16500</v>
      </c>
      <c r="B16501" t="s">
        <v>5540</v>
      </c>
      <c r="C16501" t="s">
        <v>0</v>
      </c>
      <c r="D16501">
        <v>0.48799999999999999</v>
      </c>
      <c r="E16501">
        <f>E16500+0.00008386277001</f>
        <v>0.3976137229861908</v>
      </c>
    </row>
    <row r="16502" spans="1:5" x14ac:dyDescent="0.3">
      <c r="A16502">
        <v>16501</v>
      </c>
      <c r="B16502" t="s">
        <v>6182</v>
      </c>
      <c r="C16502" t="s">
        <v>0</v>
      </c>
      <c r="D16502">
        <v>0.48799999999999999</v>
      </c>
      <c r="E16502">
        <f>E16501+0.00008386277001</f>
        <v>0.39769758575620079</v>
      </c>
    </row>
    <row r="16503" spans="1:5" x14ac:dyDescent="0.3">
      <c r="A16503">
        <v>16502</v>
      </c>
      <c r="B16503" t="s">
        <v>6284</v>
      </c>
      <c r="C16503" t="s">
        <v>0</v>
      </c>
      <c r="D16503">
        <v>0.48799999999999999</v>
      </c>
      <c r="E16503">
        <f>E16502+0.00008386277001</f>
        <v>0.39778144852621078</v>
      </c>
    </row>
    <row r="16504" spans="1:5" x14ac:dyDescent="0.3">
      <c r="A16504">
        <v>16503</v>
      </c>
      <c r="B16504" t="s">
        <v>13713</v>
      </c>
      <c r="C16504" t="s">
        <v>0</v>
      </c>
      <c r="D16504">
        <v>0.48799999999999999</v>
      </c>
      <c r="E16504">
        <f>E16503+0.00008386277001</f>
        <v>0.39786531129622077</v>
      </c>
    </row>
    <row r="16505" spans="1:5" x14ac:dyDescent="0.3">
      <c r="A16505">
        <v>16504</v>
      </c>
      <c r="B16505" t="s">
        <v>14810</v>
      </c>
      <c r="C16505" t="s">
        <v>0</v>
      </c>
      <c r="D16505">
        <v>0.48799999999999999</v>
      </c>
      <c r="E16505">
        <f>E16504+0.00008386277001</f>
        <v>0.39794917406623076</v>
      </c>
    </row>
    <row r="16506" spans="1:5" x14ac:dyDescent="0.3">
      <c r="A16506">
        <v>16505</v>
      </c>
      <c r="B16506" t="s">
        <v>16356</v>
      </c>
      <c r="C16506" t="s">
        <v>0</v>
      </c>
      <c r="D16506">
        <v>0.48799999999999999</v>
      </c>
      <c r="E16506">
        <f>E16505+0.00008386277001</f>
        <v>0.39803303683624075</v>
      </c>
    </row>
    <row r="16507" spans="1:5" x14ac:dyDescent="0.3">
      <c r="A16507">
        <v>16506</v>
      </c>
      <c r="B16507" t="s">
        <v>16409</v>
      </c>
      <c r="C16507" t="s">
        <v>0</v>
      </c>
      <c r="D16507">
        <v>0.48799999999999999</v>
      </c>
      <c r="E16507">
        <f>E16506+0.00008386277001</f>
        <v>0.39811689960625074</v>
      </c>
    </row>
    <row r="16508" spans="1:5" x14ac:dyDescent="0.3">
      <c r="A16508">
        <v>16507</v>
      </c>
      <c r="B16508" t="s">
        <v>16410</v>
      </c>
      <c r="C16508" t="s">
        <v>0</v>
      </c>
      <c r="D16508">
        <v>0.48799999999999999</v>
      </c>
      <c r="E16508">
        <f>E16507+0.00008386277001</f>
        <v>0.39820076237626073</v>
      </c>
    </row>
    <row r="16509" spans="1:5" x14ac:dyDescent="0.3">
      <c r="A16509">
        <v>16508</v>
      </c>
      <c r="B16509" t="s">
        <v>17504</v>
      </c>
      <c r="C16509" t="s">
        <v>0</v>
      </c>
      <c r="D16509">
        <v>0.48799999999999999</v>
      </c>
      <c r="E16509">
        <f>E16508+0.00008386277001</f>
        <v>0.39828462514627072</v>
      </c>
    </row>
    <row r="16510" spans="1:5" x14ac:dyDescent="0.3">
      <c r="A16510">
        <v>16509</v>
      </c>
      <c r="B16510" t="s">
        <v>17795</v>
      </c>
      <c r="C16510" t="s">
        <v>0</v>
      </c>
      <c r="D16510">
        <v>0.48799999999999999</v>
      </c>
      <c r="E16510">
        <f>E16509+0.00008386277001</f>
        <v>0.39836848791628071</v>
      </c>
    </row>
    <row r="16511" spans="1:5" x14ac:dyDescent="0.3">
      <c r="A16511">
        <v>16510</v>
      </c>
      <c r="B16511" t="s">
        <v>3646</v>
      </c>
      <c r="C16511" t="s">
        <v>0</v>
      </c>
      <c r="D16511">
        <v>0.48899999999999999</v>
      </c>
      <c r="E16511">
        <f>E16510+0.00008386277001</f>
        <v>0.3984523506862907</v>
      </c>
    </row>
    <row r="16512" spans="1:5" x14ac:dyDescent="0.3">
      <c r="A16512">
        <v>16511</v>
      </c>
      <c r="B16512" t="s">
        <v>6501</v>
      </c>
      <c r="C16512" t="s">
        <v>0</v>
      </c>
      <c r="D16512">
        <v>0.48899999999999999</v>
      </c>
      <c r="E16512">
        <f>E16511+0.00008386277001</f>
        <v>0.39853621345630069</v>
      </c>
    </row>
    <row r="16513" spans="1:5" x14ac:dyDescent="0.3">
      <c r="A16513">
        <v>16512</v>
      </c>
      <c r="B16513" t="s">
        <v>20930</v>
      </c>
      <c r="C16513" t="s">
        <v>0</v>
      </c>
      <c r="D16513">
        <v>0.48899999999999999</v>
      </c>
      <c r="E16513">
        <f>E16512+0.00008386277001</f>
        <v>0.39862007622631068</v>
      </c>
    </row>
    <row r="16514" spans="1:5" x14ac:dyDescent="0.3">
      <c r="A16514">
        <v>16513</v>
      </c>
      <c r="B16514" t="s">
        <v>298</v>
      </c>
      <c r="C16514" t="s">
        <v>0</v>
      </c>
      <c r="D16514">
        <v>0.49</v>
      </c>
      <c r="E16514">
        <f>E16513+0.00008386277001</f>
        <v>0.39870393899632067</v>
      </c>
    </row>
    <row r="16515" spans="1:5" x14ac:dyDescent="0.3">
      <c r="A16515">
        <v>16514</v>
      </c>
      <c r="B16515" t="s">
        <v>1389</v>
      </c>
      <c r="C16515" t="s">
        <v>0</v>
      </c>
      <c r="D16515">
        <v>0.49</v>
      </c>
      <c r="E16515">
        <f>E16514+0.00008386277001</f>
        <v>0.39878780176633066</v>
      </c>
    </row>
    <row r="16516" spans="1:5" x14ac:dyDescent="0.3">
      <c r="A16516">
        <v>16515</v>
      </c>
      <c r="B16516" t="s">
        <v>2918</v>
      </c>
      <c r="C16516" t="s">
        <v>0</v>
      </c>
      <c r="D16516">
        <v>0.49</v>
      </c>
      <c r="E16516">
        <f>E16515+0.00008386277001</f>
        <v>0.39887166453634065</v>
      </c>
    </row>
    <row r="16517" spans="1:5" x14ac:dyDescent="0.3">
      <c r="A16517">
        <v>16516</v>
      </c>
      <c r="B16517" t="s">
        <v>2919</v>
      </c>
      <c r="C16517" t="s">
        <v>0</v>
      </c>
      <c r="D16517">
        <v>0.49</v>
      </c>
      <c r="E16517">
        <f>E16516+0.00008386277001</f>
        <v>0.39895552730635064</v>
      </c>
    </row>
    <row r="16518" spans="1:5" x14ac:dyDescent="0.3">
      <c r="A16518">
        <v>16517</v>
      </c>
      <c r="B16518" t="s">
        <v>3210</v>
      </c>
      <c r="C16518" t="s">
        <v>0</v>
      </c>
      <c r="D16518">
        <v>0.49</v>
      </c>
      <c r="E16518">
        <f>E16517+0.00008386277001</f>
        <v>0.39903939007636063</v>
      </c>
    </row>
    <row r="16519" spans="1:5" x14ac:dyDescent="0.3">
      <c r="A16519">
        <v>16518</v>
      </c>
      <c r="B16519" t="s">
        <v>4213</v>
      </c>
      <c r="C16519" t="s">
        <v>0</v>
      </c>
      <c r="D16519">
        <v>0.49</v>
      </c>
      <c r="E16519">
        <f>E16518+0.00008386277001</f>
        <v>0.39912325284637062</v>
      </c>
    </row>
    <row r="16520" spans="1:5" x14ac:dyDescent="0.3">
      <c r="A16520">
        <v>16519</v>
      </c>
      <c r="B16520" t="s">
        <v>6288</v>
      </c>
      <c r="C16520" t="s">
        <v>0</v>
      </c>
      <c r="D16520">
        <v>0.49</v>
      </c>
      <c r="E16520">
        <f>E16519+0.00008386277001</f>
        <v>0.39920711561638061</v>
      </c>
    </row>
    <row r="16521" spans="1:5" x14ac:dyDescent="0.3">
      <c r="A16521">
        <v>16520</v>
      </c>
      <c r="B16521" t="s">
        <v>8793</v>
      </c>
      <c r="C16521" t="s">
        <v>0</v>
      </c>
      <c r="D16521">
        <v>0.49</v>
      </c>
      <c r="E16521">
        <f>E16520+0.00008386277001</f>
        <v>0.3992909783863906</v>
      </c>
    </row>
    <row r="16522" spans="1:5" x14ac:dyDescent="0.3">
      <c r="A16522">
        <v>16521</v>
      </c>
      <c r="B16522" t="s">
        <v>9760</v>
      </c>
      <c r="C16522" t="s">
        <v>0</v>
      </c>
      <c r="D16522">
        <v>0.49</v>
      </c>
      <c r="E16522">
        <f>E16521+0.00008386277001</f>
        <v>0.3993748411564006</v>
      </c>
    </row>
    <row r="16523" spans="1:5" x14ac:dyDescent="0.3">
      <c r="A16523">
        <v>16522</v>
      </c>
      <c r="B16523" t="s">
        <v>10672</v>
      </c>
      <c r="C16523" t="s">
        <v>0</v>
      </c>
      <c r="D16523">
        <v>0.49</v>
      </c>
      <c r="E16523">
        <f>E16522+0.00008386277001</f>
        <v>0.39945870392641059</v>
      </c>
    </row>
    <row r="16524" spans="1:5" x14ac:dyDescent="0.3">
      <c r="A16524">
        <v>16523</v>
      </c>
      <c r="B16524" t="s">
        <v>12983</v>
      </c>
      <c r="C16524" t="s">
        <v>0</v>
      </c>
      <c r="D16524">
        <v>0.49</v>
      </c>
      <c r="E16524">
        <f>E16523+0.00008386277001</f>
        <v>0.39954256669642058</v>
      </c>
    </row>
    <row r="16525" spans="1:5" x14ac:dyDescent="0.3">
      <c r="A16525">
        <v>16524</v>
      </c>
      <c r="B16525" t="s">
        <v>12984</v>
      </c>
      <c r="C16525" t="s">
        <v>0</v>
      </c>
      <c r="D16525">
        <v>0.49</v>
      </c>
      <c r="E16525">
        <f>E16524+0.00008386277001</f>
        <v>0.39962642946643057</v>
      </c>
    </row>
    <row r="16526" spans="1:5" x14ac:dyDescent="0.3">
      <c r="A16526">
        <v>16525</v>
      </c>
      <c r="B16526" t="s">
        <v>13276</v>
      </c>
      <c r="C16526" t="s">
        <v>0</v>
      </c>
      <c r="D16526">
        <v>0.49</v>
      </c>
      <c r="E16526">
        <f>E16525+0.00008386277001</f>
        <v>0.39971029223644056</v>
      </c>
    </row>
    <row r="16527" spans="1:5" x14ac:dyDescent="0.3">
      <c r="A16527">
        <v>16526</v>
      </c>
      <c r="B16527" t="s">
        <v>14968</v>
      </c>
      <c r="C16527" t="s">
        <v>0</v>
      </c>
      <c r="D16527">
        <v>0.49</v>
      </c>
      <c r="E16527">
        <f>E16526+0.00008386277001</f>
        <v>0.39979415500645055</v>
      </c>
    </row>
    <row r="16528" spans="1:5" x14ac:dyDescent="0.3">
      <c r="A16528">
        <v>16527</v>
      </c>
      <c r="B16528" t="s">
        <v>15219</v>
      </c>
      <c r="C16528" t="s">
        <v>0</v>
      </c>
      <c r="D16528">
        <v>0.49</v>
      </c>
      <c r="E16528">
        <f>E16527+0.00008386277001</f>
        <v>0.39987801777646054</v>
      </c>
    </row>
    <row r="16529" spans="1:5" x14ac:dyDescent="0.3">
      <c r="A16529">
        <v>16528</v>
      </c>
      <c r="B16529" t="s">
        <v>15688</v>
      </c>
      <c r="C16529" t="s">
        <v>0</v>
      </c>
      <c r="D16529">
        <v>0.49</v>
      </c>
      <c r="E16529">
        <f>E16528+0.00008386277001</f>
        <v>0.39996188054647053</v>
      </c>
    </row>
    <row r="16530" spans="1:5" x14ac:dyDescent="0.3">
      <c r="A16530">
        <v>16529</v>
      </c>
      <c r="B16530" t="s">
        <v>16320</v>
      </c>
      <c r="C16530" t="s">
        <v>0</v>
      </c>
      <c r="D16530">
        <v>0.49</v>
      </c>
      <c r="E16530">
        <f>E16529+0.00008386277001</f>
        <v>0.40004574331648052</v>
      </c>
    </row>
    <row r="16531" spans="1:5" x14ac:dyDescent="0.3">
      <c r="A16531">
        <v>16530</v>
      </c>
      <c r="B16531" t="s">
        <v>16353</v>
      </c>
      <c r="C16531" t="s">
        <v>0</v>
      </c>
      <c r="D16531">
        <v>0.49</v>
      </c>
      <c r="E16531">
        <f>E16530+0.00008386277001</f>
        <v>0.40012960608649051</v>
      </c>
    </row>
    <row r="16532" spans="1:5" x14ac:dyDescent="0.3">
      <c r="A16532">
        <v>16531</v>
      </c>
      <c r="B16532" t="s">
        <v>17493</v>
      </c>
      <c r="C16532" t="s">
        <v>0</v>
      </c>
      <c r="D16532">
        <v>0.49</v>
      </c>
      <c r="E16532">
        <f>E16531+0.00008386277001</f>
        <v>0.4002134688565005</v>
      </c>
    </row>
    <row r="16533" spans="1:5" x14ac:dyDescent="0.3">
      <c r="A16533">
        <v>16532</v>
      </c>
      <c r="B16533" t="s">
        <v>18090</v>
      </c>
      <c r="C16533" t="s">
        <v>0</v>
      </c>
      <c r="D16533">
        <v>0.49</v>
      </c>
      <c r="E16533">
        <f>E16532+0.00008386277001</f>
        <v>0.40029733162651049</v>
      </c>
    </row>
    <row r="16534" spans="1:5" x14ac:dyDescent="0.3">
      <c r="A16534">
        <v>16533</v>
      </c>
      <c r="B16534" t="s">
        <v>18307</v>
      </c>
      <c r="C16534" t="s">
        <v>0</v>
      </c>
      <c r="D16534">
        <v>0.49</v>
      </c>
      <c r="E16534">
        <f>E16533+0.00008386277001</f>
        <v>0.40038119439652048</v>
      </c>
    </row>
    <row r="16535" spans="1:5" x14ac:dyDescent="0.3">
      <c r="A16535">
        <v>16534</v>
      </c>
      <c r="B16535" t="s">
        <v>19619</v>
      </c>
      <c r="C16535" t="s">
        <v>0</v>
      </c>
      <c r="D16535">
        <v>0.49</v>
      </c>
      <c r="E16535">
        <f>E16534+0.00008386277001</f>
        <v>0.40046505716653047</v>
      </c>
    </row>
    <row r="16536" spans="1:5" x14ac:dyDescent="0.3">
      <c r="A16536">
        <v>16535</v>
      </c>
      <c r="B16536" t="s">
        <v>19620</v>
      </c>
      <c r="C16536" t="s">
        <v>0</v>
      </c>
      <c r="D16536">
        <v>0.49</v>
      </c>
      <c r="E16536">
        <f>E16535+0.00008386277001</f>
        <v>0.40054891993654046</v>
      </c>
    </row>
    <row r="16537" spans="1:5" x14ac:dyDescent="0.3">
      <c r="A16537">
        <v>16536</v>
      </c>
      <c r="B16537" t="s">
        <v>19624</v>
      </c>
      <c r="C16537" t="s">
        <v>0</v>
      </c>
      <c r="D16537">
        <v>0.49</v>
      </c>
      <c r="E16537">
        <f>E16536+0.00008386277001</f>
        <v>0.40063278270655045</v>
      </c>
    </row>
    <row r="16538" spans="1:5" x14ac:dyDescent="0.3">
      <c r="A16538">
        <v>16537</v>
      </c>
      <c r="B16538" t="s">
        <v>20572</v>
      </c>
      <c r="C16538" t="s">
        <v>0</v>
      </c>
      <c r="D16538">
        <v>0.49</v>
      </c>
      <c r="E16538">
        <f>E16537+0.00008386277001</f>
        <v>0.40071664547656044</v>
      </c>
    </row>
    <row r="16539" spans="1:5" x14ac:dyDescent="0.3">
      <c r="A16539">
        <v>16538</v>
      </c>
      <c r="B16539" t="s">
        <v>20967</v>
      </c>
      <c r="C16539" t="s">
        <v>0</v>
      </c>
      <c r="D16539">
        <v>0.49</v>
      </c>
      <c r="E16539">
        <f>E16538+0.00008386277001</f>
        <v>0.40080050824657043</v>
      </c>
    </row>
    <row r="16540" spans="1:5" x14ac:dyDescent="0.3">
      <c r="A16540">
        <v>16539</v>
      </c>
      <c r="B16540" t="s">
        <v>6175</v>
      </c>
      <c r="C16540" t="s">
        <v>0</v>
      </c>
      <c r="D16540">
        <v>0.49099999999999999</v>
      </c>
      <c r="E16540">
        <f>E16539+0.00008386277001</f>
        <v>0.40088437101658042</v>
      </c>
    </row>
    <row r="16541" spans="1:5" x14ac:dyDescent="0.3">
      <c r="A16541">
        <v>16540</v>
      </c>
      <c r="B16541" t="s">
        <v>6890</v>
      </c>
      <c r="C16541" t="s">
        <v>0</v>
      </c>
      <c r="D16541">
        <v>0.49099999999999999</v>
      </c>
      <c r="E16541">
        <f>E16540+0.00008386277001</f>
        <v>0.40096823378659041</v>
      </c>
    </row>
    <row r="16542" spans="1:5" x14ac:dyDescent="0.3">
      <c r="A16542">
        <v>16541</v>
      </c>
      <c r="B16542" t="s">
        <v>12309</v>
      </c>
      <c r="C16542" t="s">
        <v>0</v>
      </c>
      <c r="D16542">
        <v>0.49099999999999999</v>
      </c>
      <c r="E16542">
        <f>E16541+0.00008386277001</f>
        <v>0.4010520965566004</v>
      </c>
    </row>
    <row r="16543" spans="1:5" x14ac:dyDescent="0.3">
      <c r="A16543">
        <v>16542</v>
      </c>
      <c r="B16543" t="s">
        <v>14828</v>
      </c>
      <c r="C16543" t="s">
        <v>0</v>
      </c>
      <c r="D16543">
        <v>0.49099999999999999</v>
      </c>
      <c r="E16543">
        <f>E16542+0.00008386277001</f>
        <v>0.40113595932661039</v>
      </c>
    </row>
    <row r="16544" spans="1:5" x14ac:dyDescent="0.3">
      <c r="A16544">
        <v>16543</v>
      </c>
      <c r="B16544" t="s">
        <v>16457</v>
      </c>
      <c r="C16544" t="s">
        <v>0</v>
      </c>
      <c r="D16544">
        <v>0.49099999999999999</v>
      </c>
      <c r="E16544">
        <f>E16543+0.00008386277001</f>
        <v>0.40121982209662038</v>
      </c>
    </row>
    <row r="16545" spans="1:5" x14ac:dyDescent="0.3">
      <c r="A16545">
        <v>16544</v>
      </c>
      <c r="B16545" t="s">
        <v>18519</v>
      </c>
      <c r="C16545" t="s">
        <v>0</v>
      </c>
      <c r="D16545">
        <v>0.49099999999999999</v>
      </c>
      <c r="E16545">
        <f>E16544+0.00008386277001</f>
        <v>0.40130368486663037</v>
      </c>
    </row>
    <row r="16546" spans="1:5" x14ac:dyDescent="0.3">
      <c r="A16546">
        <v>16545</v>
      </c>
      <c r="B16546" t="s">
        <v>21352</v>
      </c>
      <c r="C16546" t="s">
        <v>0</v>
      </c>
      <c r="D16546">
        <v>0.49099999999999999</v>
      </c>
      <c r="E16546">
        <f>E16545+0.00008386277001</f>
        <v>0.40138754763664036</v>
      </c>
    </row>
    <row r="16547" spans="1:5" x14ac:dyDescent="0.3">
      <c r="A16547">
        <v>16546</v>
      </c>
      <c r="B16547" t="s">
        <v>22973</v>
      </c>
      <c r="C16547" t="s">
        <v>0</v>
      </c>
      <c r="D16547">
        <v>0.49099999999999999</v>
      </c>
      <c r="E16547">
        <f>E16546+0.00008386277001</f>
        <v>0.40147141040665035</v>
      </c>
    </row>
    <row r="16548" spans="1:5" x14ac:dyDescent="0.3">
      <c r="A16548">
        <v>16547</v>
      </c>
      <c r="B16548" t="s">
        <v>328</v>
      </c>
      <c r="C16548" t="s">
        <v>0</v>
      </c>
      <c r="D16548">
        <v>0.49199999999999999</v>
      </c>
      <c r="E16548">
        <f>E16547+0.00008386277001</f>
        <v>0.40155527317666034</v>
      </c>
    </row>
    <row r="16549" spans="1:5" x14ac:dyDescent="0.3">
      <c r="A16549">
        <v>16548</v>
      </c>
      <c r="B16549" t="s">
        <v>7115</v>
      </c>
      <c r="C16549" t="s">
        <v>0</v>
      </c>
      <c r="D16549">
        <v>0.49199999999999999</v>
      </c>
      <c r="E16549">
        <f>E16548+0.00008386277001</f>
        <v>0.40163913594667033</v>
      </c>
    </row>
    <row r="16550" spans="1:5" x14ac:dyDescent="0.3">
      <c r="A16550">
        <v>16549</v>
      </c>
      <c r="B16550" t="s">
        <v>7116</v>
      </c>
      <c r="C16550" t="s">
        <v>0</v>
      </c>
      <c r="D16550">
        <v>0.49199999999999999</v>
      </c>
      <c r="E16550">
        <f>E16549+0.00008386277001</f>
        <v>0.40172299871668032</v>
      </c>
    </row>
    <row r="16551" spans="1:5" x14ac:dyDescent="0.3">
      <c r="A16551">
        <v>16550</v>
      </c>
      <c r="B16551" t="s">
        <v>7117</v>
      </c>
      <c r="C16551" t="s">
        <v>0</v>
      </c>
      <c r="D16551">
        <v>0.49199999999999999</v>
      </c>
      <c r="E16551">
        <f>E16550+0.00008386277001</f>
        <v>0.40180686148669031</v>
      </c>
    </row>
    <row r="16552" spans="1:5" x14ac:dyDescent="0.3">
      <c r="A16552">
        <v>16551</v>
      </c>
      <c r="B16552" t="s">
        <v>7118</v>
      </c>
      <c r="C16552" t="s">
        <v>0</v>
      </c>
      <c r="D16552">
        <v>0.49199999999999999</v>
      </c>
      <c r="E16552">
        <f>E16551+0.00008386277001</f>
        <v>0.4018907242567003</v>
      </c>
    </row>
    <row r="16553" spans="1:5" x14ac:dyDescent="0.3">
      <c r="A16553">
        <v>16552</v>
      </c>
      <c r="B16553" t="s">
        <v>11232</v>
      </c>
      <c r="C16553" t="s">
        <v>0</v>
      </c>
      <c r="D16553">
        <v>0.49199999999999999</v>
      </c>
      <c r="E16553">
        <f>E16552+0.00008386277001</f>
        <v>0.40197458702671029</v>
      </c>
    </row>
    <row r="16554" spans="1:5" x14ac:dyDescent="0.3">
      <c r="A16554">
        <v>16553</v>
      </c>
      <c r="B16554" t="s">
        <v>17443</v>
      </c>
      <c r="C16554" t="s">
        <v>0</v>
      </c>
      <c r="D16554">
        <v>0.49199999999999999</v>
      </c>
      <c r="E16554">
        <f>E16553+0.00008386277001</f>
        <v>0.40205844979672029</v>
      </c>
    </row>
    <row r="16555" spans="1:5" x14ac:dyDescent="0.3">
      <c r="A16555">
        <v>16554</v>
      </c>
      <c r="B16555" t="s">
        <v>18762</v>
      </c>
      <c r="C16555" t="s">
        <v>0</v>
      </c>
      <c r="D16555">
        <v>0.49199999999999999</v>
      </c>
      <c r="E16555">
        <f>E16554+0.00008386277001</f>
        <v>0.40214231256673028</v>
      </c>
    </row>
    <row r="16556" spans="1:5" x14ac:dyDescent="0.3">
      <c r="A16556">
        <v>16555</v>
      </c>
      <c r="B16556" t="s">
        <v>19045</v>
      </c>
      <c r="C16556" t="s">
        <v>0</v>
      </c>
      <c r="D16556">
        <v>0.49199999999999999</v>
      </c>
      <c r="E16556">
        <f>E16555+0.00008386277001</f>
        <v>0.40222617533674027</v>
      </c>
    </row>
    <row r="16557" spans="1:5" x14ac:dyDescent="0.3">
      <c r="A16557">
        <v>16556</v>
      </c>
      <c r="B16557" t="s">
        <v>19843</v>
      </c>
      <c r="C16557" t="s">
        <v>0</v>
      </c>
      <c r="D16557">
        <v>0.49199999999999999</v>
      </c>
      <c r="E16557">
        <f>E16556+0.00008386277001</f>
        <v>0.40231003810675026</v>
      </c>
    </row>
    <row r="16558" spans="1:5" x14ac:dyDescent="0.3">
      <c r="A16558">
        <v>16557</v>
      </c>
      <c r="B16558" t="s">
        <v>4892</v>
      </c>
      <c r="C16558" t="s">
        <v>0</v>
      </c>
      <c r="D16558">
        <v>0.49299999999999999</v>
      </c>
      <c r="E16558">
        <f>E16557+0.00008386277001</f>
        <v>0.40239390087676025</v>
      </c>
    </row>
    <row r="16559" spans="1:5" x14ac:dyDescent="0.3">
      <c r="A16559">
        <v>16558</v>
      </c>
      <c r="B16559" t="s">
        <v>5680</v>
      </c>
      <c r="C16559" t="s">
        <v>0</v>
      </c>
      <c r="D16559">
        <v>0.49299999999999999</v>
      </c>
      <c r="E16559">
        <f>E16558+0.00008386277001</f>
        <v>0.40247776364677024</v>
      </c>
    </row>
    <row r="16560" spans="1:5" x14ac:dyDescent="0.3">
      <c r="A16560">
        <v>16559</v>
      </c>
      <c r="B16560" t="s">
        <v>14038</v>
      </c>
      <c r="C16560" t="s">
        <v>0</v>
      </c>
      <c r="D16560">
        <v>0.49299999999999999</v>
      </c>
      <c r="E16560">
        <f>E16559+0.00008386277001</f>
        <v>0.40256162641678023</v>
      </c>
    </row>
    <row r="16561" spans="1:5" x14ac:dyDescent="0.3">
      <c r="A16561">
        <v>16560</v>
      </c>
      <c r="B16561" t="s">
        <v>14284</v>
      </c>
      <c r="C16561" t="s">
        <v>0</v>
      </c>
      <c r="D16561">
        <v>0.49299999999999999</v>
      </c>
      <c r="E16561">
        <f>E16560+0.00008386277001</f>
        <v>0.40264548918679022</v>
      </c>
    </row>
    <row r="16562" spans="1:5" x14ac:dyDescent="0.3">
      <c r="A16562">
        <v>16561</v>
      </c>
      <c r="B16562" t="s">
        <v>14744</v>
      </c>
      <c r="C16562" t="s">
        <v>0</v>
      </c>
      <c r="D16562">
        <v>0.49299999999999999</v>
      </c>
      <c r="E16562">
        <f>E16561+0.00008386277001</f>
        <v>0.40272935195680021</v>
      </c>
    </row>
    <row r="16563" spans="1:5" x14ac:dyDescent="0.3">
      <c r="A16563">
        <v>16562</v>
      </c>
      <c r="B16563" t="s">
        <v>2512</v>
      </c>
      <c r="C16563" t="s">
        <v>0</v>
      </c>
      <c r="D16563">
        <v>0.49399999999999999</v>
      </c>
      <c r="E16563">
        <f>E16562+0.00008386277001</f>
        <v>0.4028132147268102</v>
      </c>
    </row>
    <row r="16564" spans="1:5" x14ac:dyDescent="0.3">
      <c r="A16564">
        <v>16563</v>
      </c>
      <c r="B16564" t="s">
        <v>3375</v>
      </c>
      <c r="C16564" t="s">
        <v>0</v>
      </c>
      <c r="D16564">
        <v>0.49399999999999999</v>
      </c>
      <c r="E16564">
        <f>E16563+0.00008386277001</f>
        <v>0.40289707749682019</v>
      </c>
    </row>
    <row r="16565" spans="1:5" x14ac:dyDescent="0.3">
      <c r="A16565">
        <v>16564</v>
      </c>
      <c r="B16565" t="s">
        <v>3376</v>
      </c>
      <c r="C16565" t="s">
        <v>0</v>
      </c>
      <c r="D16565">
        <v>0.49399999999999999</v>
      </c>
      <c r="E16565">
        <f>E16564+0.00008386277001</f>
        <v>0.40298094026683018</v>
      </c>
    </row>
    <row r="16566" spans="1:5" x14ac:dyDescent="0.3">
      <c r="A16566">
        <v>16565</v>
      </c>
      <c r="B16566" t="s">
        <v>3928</v>
      </c>
      <c r="C16566" t="s">
        <v>0</v>
      </c>
      <c r="D16566">
        <v>0.49399999999999999</v>
      </c>
      <c r="E16566">
        <f>E16565+0.00008386277001</f>
        <v>0.40306480303684017</v>
      </c>
    </row>
    <row r="16567" spans="1:5" x14ac:dyDescent="0.3">
      <c r="A16567">
        <v>16566</v>
      </c>
      <c r="B16567" t="s">
        <v>8125</v>
      </c>
      <c r="C16567" t="s">
        <v>0</v>
      </c>
      <c r="D16567">
        <v>0.49399999999999999</v>
      </c>
      <c r="E16567">
        <f>E16566+0.00008386277001</f>
        <v>0.40314866580685016</v>
      </c>
    </row>
    <row r="16568" spans="1:5" x14ac:dyDescent="0.3">
      <c r="A16568">
        <v>16567</v>
      </c>
      <c r="B16568" t="s">
        <v>9313</v>
      </c>
      <c r="C16568" t="s">
        <v>0</v>
      </c>
      <c r="D16568">
        <v>0.49399999999999999</v>
      </c>
      <c r="E16568">
        <f>E16567+0.00008386277001</f>
        <v>0.40323252857686015</v>
      </c>
    </row>
    <row r="16569" spans="1:5" x14ac:dyDescent="0.3">
      <c r="A16569">
        <v>16568</v>
      </c>
      <c r="B16569" t="s">
        <v>15447</v>
      </c>
      <c r="C16569" t="s">
        <v>0</v>
      </c>
      <c r="D16569">
        <v>0.49399999999999999</v>
      </c>
      <c r="E16569">
        <f>E16568+0.00008386277001</f>
        <v>0.40331639134687014</v>
      </c>
    </row>
    <row r="16570" spans="1:5" x14ac:dyDescent="0.3">
      <c r="A16570">
        <v>16569</v>
      </c>
      <c r="B16570" t="s">
        <v>16041</v>
      </c>
      <c r="C16570" t="s">
        <v>0</v>
      </c>
      <c r="D16570">
        <v>0.49399999999999999</v>
      </c>
      <c r="E16570">
        <f>E16569+0.00008386277001</f>
        <v>0.40340025411688013</v>
      </c>
    </row>
    <row r="16571" spans="1:5" x14ac:dyDescent="0.3">
      <c r="A16571">
        <v>16570</v>
      </c>
      <c r="B16571" t="s">
        <v>16333</v>
      </c>
      <c r="C16571" t="s">
        <v>0</v>
      </c>
      <c r="D16571">
        <v>0.49399999999999999</v>
      </c>
      <c r="E16571">
        <f>E16570+0.00008386277001</f>
        <v>0.40348411688689012</v>
      </c>
    </row>
    <row r="16572" spans="1:5" x14ac:dyDescent="0.3">
      <c r="A16572">
        <v>16571</v>
      </c>
      <c r="B16572" t="s">
        <v>18398</v>
      </c>
      <c r="C16572" t="s">
        <v>0</v>
      </c>
      <c r="D16572">
        <v>0.49399999999999999</v>
      </c>
      <c r="E16572">
        <f>E16571+0.00008386277001</f>
        <v>0.40356797965690011</v>
      </c>
    </row>
    <row r="16573" spans="1:5" x14ac:dyDescent="0.3">
      <c r="A16573">
        <v>16572</v>
      </c>
      <c r="B16573" t="s">
        <v>18406</v>
      </c>
      <c r="C16573" t="s">
        <v>0</v>
      </c>
      <c r="D16573">
        <v>0.49399999999999999</v>
      </c>
      <c r="E16573">
        <f>E16572+0.00008386277001</f>
        <v>0.4036518424269101</v>
      </c>
    </row>
    <row r="16574" spans="1:5" x14ac:dyDescent="0.3">
      <c r="A16574">
        <v>16573</v>
      </c>
      <c r="B16574" t="s">
        <v>18408</v>
      </c>
      <c r="C16574" t="s">
        <v>0</v>
      </c>
      <c r="D16574">
        <v>0.49399999999999999</v>
      </c>
      <c r="E16574">
        <f>E16573+0.00008386277001</f>
        <v>0.40373570519692009</v>
      </c>
    </row>
    <row r="16575" spans="1:5" x14ac:dyDescent="0.3">
      <c r="A16575">
        <v>16574</v>
      </c>
      <c r="B16575" t="s">
        <v>18409</v>
      </c>
      <c r="C16575" t="s">
        <v>0</v>
      </c>
      <c r="D16575">
        <v>0.49399999999999999</v>
      </c>
      <c r="E16575">
        <f>E16574+0.00008386277001</f>
        <v>0.40381956796693008</v>
      </c>
    </row>
    <row r="16576" spans="1:5" x14ac:dyDescent="0.3">
      <c r="A16576">
        <v>16575</v>
      </c>
      <c r="B16576" t="s">
        <v>18412</v>
      </c>
      <c r="C16576" t="s">
        <v>0</v>
      </c>
      <c r="D16576">
        <v>0.49399999999999999</v>
      </c>
      <c r="E16576">
        <f>E16575+0.00008386277001</f>
        <v>0.40390343073694007</v>
      </c>
    </row>
    <row r="16577" spans="1:5" x14ac:dyDescent="0.3">
      <c r="A16577">
        <v>16576</v>
      </c>
      <c r="B16577" t="s">
        <v>18413</v>
      </c>
      <c r="C16577" t="s">
        <v>0</v>
      </c>
      <c r="D16577">
        <v>0.49399999999999999</v>
      </c>
      <c r="E16577">
        <f>E16576+0.00008386277001</f>
        <v>0.40398729350695006</v>
      </c>
    </row>
    <row r="16578" spans="1:5" x14ac:dyDescent="0.3">
      <c r="A16578">
        <v>16577</v>
      </c>
      <c r="B16578" t="s">
        <v>18674</v>
      </c>
      <c r="C16578" t="s">
        <v>0</v>
      </c>
      <c r="D16578">
        <v>0.49399999999999999</v>
      </c>
      <c r="E16578">
        <f>E16577+0.00008386277001</f>
        <v>0.40407115627696005</v>
      </c>
    </row>
    <row r="16579" spans="1:5" x14ac:dyDescent="0.3">
      <c r="A16579">
        <v>16578</v>
      </c>
      <c r="B16579" t="s">
        <v>19269</v>
      </c>
      <c r="C16579" t="s">
        <v>0</v>
      </c>
      <c r="D16579">
        <v>0.49399999999999999</v>
      </c>
      <c r="E16579">
        <f>E16578+0.00008386277001</f>
        <v>0.40415501904697004</v>
      </c>
    </row>
    <row r="16580" spans="1:5" x14ac:dyDescent="0.3">
      <c r="A16580">
        <v>16579</v>
      </c>
      <c r="B16580" t="s">
        <v>1427</v>
      </c>
      <c r="C16580" t="s">
        <v>0</v>
      </c>
      <c r="D16580">
        <v>0.495</v>
      </c>
      <c r="E16580">
        <f>E16579+0.00008386277001</f>
        <v>0.40423888181698003</v>
      </c>
    </row>
    <row r="16581" spans="1:5" x14ac:dyDescent="0.3">
      <c r="A16581">
        <v>16580</v>
      </c>
      <c r="B16581" t="s">
        <v>1430</v>
      </c>
      <c r="C16581" t="s">
        <v>0</v>
      </c>
      <c r="D16581">
        <v>0.495</v>
      </c>
      <c r="E16581">
        <f>E16580+0.00008386277001</f>
        <v>0.40432274458699002</v>
      </c>
    </row>
    <row r="16582" spans="1:5" x14ac:dyDescent="0.3">
      <c r="A16582">
        <v>16581</v>
      </c>
      <c r="B16582" t="s">
        <v>1431</v>
      </c>
      <c r="C16582" t="s">
        <v>0</v>
      </c>
      <c r="D16582">
        <v>0.495</v>
      </c>
      <c r="E16582">
        <f>E16581+0.00008386277001</f>
        <v>0.40440660735700001</v>
      </c>
    </row>
    <row r="16583" spans="1:5" x14ac:dyDescent="0.3">
      <c r="A16583">
        <v>16582</v>
      </c>
      <c r="B16583" t="s">
        <v>1458</v>
      </c>
      <c r="C16583" t="s">
        <v>0</v>
      </c>
      <c r="D16583">
        <v>0.495</v>
      </c>
      <c r="E16583">
        <f>E16582+0.00008386277001</f>
        <v>0.40449047012701</v>
      </c>
    </row>
    <row r="16584" spans="1:5" x14ac:dyDescent="0.3">
      <c r="A16584">
        <v>16583</v>
      </c>
      <c r="B16584" t="s">
        <v>7119</v>
      </c>
      <c r="C16584" t="s">
        <v>0</v>
      </c>
      <c r="D16584">
        <v>0.495</v>
      </c>
      <c r="E16584">
        <f>E16583+0.00008386277001</f>
        <v>0.40457433289701999</v>
      </c>
    </row>
    <row r="16585" spans="1:5" x14ac:dyDescent="0.3">
      <c r="A16585">
        <v>16584</v>
      </c>
      <c r="B16585" t="s">
        <v>8855</v>
      </c>
      <c r="C16585" t="s">
        <v>0</v>
      </c>
      <c r="D16585">
        <v>0.495</v>
      </c>
      <c r="E16585">
        <f>E16584+0.00008386277001</f>
        <v>0.40465819566702999</v>
      </c>
    </row>
    <row r="16586" spans="1:5" x14ac:dyDescent="0.3">
      <c r="A16586">
        <v>16585</v>
      </c>
      <c r="B16586" t="s">
        <v>8889</v>
      </c>
      <c r="C16586" t="s">
        <v>0</v>
      </c>
      <c r="D16586">
        <v>0.495</v>
      </c>
      <c r="E16586">
        <f>E16585+0.00008386277001</f>
        <v>0.40474205843703998</v>
      </c>
    </row>
    <row r="16587" spans="1:5" x14ac:dyDescent="0.3">
      <c r="A16587">
        <v>16586</v>
      </c>
      <c r="B16587" t="s">
        <v>9379</v>
      </c>
      <c r="C16587" t="s">
        <v>0</v>
      </c>
      <c r="D16587">
        <v>0.495</v>
      </c>
      <c r="E16587">
        <f>E16586+0.00008386277001</f>
        <v>0.40482592120704997</v>
      </c>
    </row>
    <row r="16588" spans="1:5" x14ac:dyDescent="0.3">
      <c r="A16588">
        <v>16587</v>
      </c>
      <c r="B16588" t="s">
        <v>9648</v>
      </c>
      <c r="C16588" t="s">
        <v>0</v>
      </c>
      <c r="D16588">
        <v>0.495</v>
      </c>
      <c r="E16588">
        <f>E16587+0.00008386277001</f>
        <v>0.40490978397705996</v>
      </c>
    </row>
    <row r="16589" spans="1:5" x14ac:dyDescent="0.3">
      <c r="A16589">
        <v>16588</v>
      </c>
      <c r="B16589" t="s">
        <v>11313</v>
      </c>
      <c r="C16589" t="s">
        <v>0</v>
      </c>
      <c r="D16589">
        <v>0.495</v>
      </c>
      <c r="E16589">
        <f>E16588+0.00008386277001</f>
        <v>0.40499364674706995</v>
      </c>
    </row>
    <row r="16590" spans="1:5" x14ac:dyDescent="0.3">
      <c r="A16590">
        <v>16589</v>
      </c>
      <c r="B16590" t="s">
        <v>14363</v>
      </c>
      <c r="C16590" t="s">
        <v>0</v>
      </c>
      <c r="D16590">
        <v>0.495</v>
      </c>
      <c r="E16590">
        <f>E16589+0.00008386277001</f>
        <v>0.40507750951707994</v>
      </c>
    </row>
    <row r="16591" spans="1:5" x14ac:dyDescent="0.3">
      <c r="A16591">
        <v>16590</v>
      </c>
      <c r="B16591" t="s">
        <v>21718</v>
      </c>
      <c r="C16591" t="s">
        <v>0</v>
      </c>
      <c r="D16591">
        <v>0.495</v>
      </c>
      <c r="E16591">
        <f>E16590+0.00008386277001</f>
        <v>0.40516137228708993</v>
      </c>
    </row>
    <row r="16592" spans="1:5" x14ac:dyDescent="0.3">
      <c r="A16592">
        <v>16591</v>
      </c>
      <c r="B16592" t="s">
        <v>637</v>
      </c>
      <c r="C16592" t="s">
        <v>0</v>
      </c>
      <c r="D16592">
        <v>0.496</v>
      </c>
      <c r="E16592">
        <f>E16591+0.00008386277001</f>
        <v>0.40524523505709992</v>
      </c>
    </row>
    <row r="16593" spans="1:5" x14ac:dyDescent="0.3">
      <c r="A16593">
        <v>16592</v>
      </c>
      <c r="B16593" t="s">
        <v>3499</v>
      </c>
      <c r="C16593" t="s">
        <v>0</v>
      </c>
      <c r="D16593">
        <v>0.496</v>
      </c>
      <c r="E16593">
        <f>E16592+0.00008386277001</f>
        <v>0.40532909782710991</v>
      </c>
    </row>
    <row r="16594" spans="1:5" x14ac:dyDescent="0.3">
      <c r="A16594">
        <v>16593</v>
      </c>
      <c r="B16594" t="s">
        <v>4610</v>
      </c>
      <c r="C16594" t="s">
        <v>0</v>
      </c>
      <c r="D16594">
        <v>0.496</v>
      </c>
      <c r="E16594">
        <f>E16593+0.00008386277001</f>
        <v>0.4054129605971199</v>
      </c>
    </row>
    <row r="16595" spans="1:5" x14ac:dyDescent="0.3">
      <c r="A16595">
        <v>16594</v>
      </c>
      <c r="B16595" t="s">
        <v>7469</v>
      </c>
      <c r="C16595" t="s">
        <v>0</v>
      </c>
      <c r="D16595">
        <v>0.496</v>
      </c>
      <c r="E16595">
        <f>E16594+0.00008386277001</f>
        <v>0.40549682336712989</v>
      </c>
    </row>
    <row r="16596" spans="1:5" x14ac:dyDescent="0.3">
      <c r="A16596">
        <v>16595</v>
      </c>
      <c r="B16596" t="s">
        <v>12403</v>
      </c>
      <c r="C16596" t="s">
        <v>0</v>
      </c>
      <c r="D16596">
        <v>0.496</v>
      </c>
      <c r="E16596">
        <f>E16595+0.00008386277001</f>
        <v>0.40558068613713988</v>
      </c>
    </row>
    <row r="16597" spans="1:5" x14ac:dyDescent="0.3">
      <c r="A16597">
        <v>16596</v>
      </c>
      <c r="B16597" t="s">
        <v>15323</v>
      </c>
      <c r="C16597" t="s">
        <v>0</v>
      </c>
      <c r="D16597">
        <v>0.496</v>
      </c>
      <c r="E16597">
        <f>E16596+0.00008386277001</f>
        <v>0.40566454890714987</v>
      </c>
    </row>
    <row r="16598" spans="1:5" x14ac:dyDescent="0.3">
      <c r="A16598">
        <v>16597</v>
      </c>
      <c r="B16598" t="s">
        <v>16746</v>
      </c>
      <c r="C16598" t="s">
        <v>0</v>
      </c>
      <c r="D16598">
        <v>0.496</v>
      </c>
      <c r="E16598">
        <f>E16597+0.00008386277001</f>
        <v>0.40574841167715986</v>
      </c>
    </row>
    <row r="16599" spans="1:5" x14ac:dyDescent="0.3">
      <c r="A16599">
        <v>16598</v>
      </c>
      <c r="B16599" t="s">
        <v>17462</v>
      </c>
      <c r="C16599" t="s">
        <v>0</v>
      </c>
      <c r="D16599">
        <v>0.496</v>
      </c>
      <c r="E16599">
        <f>E16598+0.00008386277001</f>
        <v>0.40583227444716985</v>
      </c>
    </row>
    <row r="16600" spans="1:5" x14ac:dyDescent="0.3">
      <c r="A16600">
        <v>16599</v>
      </c>
      <c r="B16600" t="s">
        <v>636</v>
      </c>
      <c r="C16600" t="s">
        <v>0</v>
      </c>
      <c r="D16600">
        <v>0.497</v>
      </c>
      <c r="E16600">
        <f>E16599+0.00008386277001</f>
        <v>0.40591613721717984</v>
      </c>
    </row>
    <row r="16601" spans="1:5" x14ac:dyDescent="0.3">
      <c r="A16601">
        <v>16600</v>
      </c>
      <c r="B16601" t="s">
        <v>1035</v>
      </c>
      <c r="C16601" t="s">
        <v>0</v>
      </c>
      <c r="D16601">
        <v>0.497</v>
      </c>
      <c r="E16601">
        <f>E16600+0.00008386277001</f>
        <v>0.40599999998718983</v>
      </c>
    </row>
    <row r="16602" spans="1:5" x14ac:dyDescent="0.3">
      <c r="A16602">
        <v>16601</v>
      </c>
      <c r="B16602" t="s">
        <v>1196</v>
      </c>
      <c r="C16602" t="s">
        <v>0</v>
      </c>
      <c r="D16602">
        <v>0.497</v>
      </c>
      <c r="E16602">
        <f>E16601+0.00008386277001</f>
        <v>0.40608386275719982</v>
      </c>
    </row>
    <row r="16603" spans="1:5" x14ac:dyDescent="0.3">
      <c r="A16603">
        <v>16602</v>
      </c>
      <c r="B16603" t="s">
        <v>8964</v>
      </c>
      <c r="C16603" t="s">
        <v>0</v>
      </c>
      <c r="D16603">
        <v>0.497</v>
      </c>
      <c r="E16603">
        <f>E16602+0.00008386277001</f>
        <v>0.40616772552720981</v>
      </c>
    </row>
    <row r="16604" spans="1:5" x14ac:dyDescent="0.3">
      <c r="A16604">
        <v>16603</v>
      </c>
      <c r="B16604" t="s">
        <v>10135</v>
      </c>
      <c r="C16604" t="s">
        <v>0</v>
      </c>
      <c r="D16604">
        <v>0.497</v>
      </c>
      <c r="E16604">
        <f>E16603+0.00008386277001</f>
        <v>0.4062515882972198</v>
      </c>
    </row>
    <row r="16605" spans="1:5" x14ac:dyDescent="0.3">
      <c r="A16605">
        <v>16604</v>
      </c>
      <c r="B16605" t="s">
        <v>10645</v>
      </c>
      <c r="C16605" t="s">
        <v>0</v>
      </c>
      <c r="D16605">
        <v>0.497</v>
      </c>
      <c r="E16605">
        <f>E16604+0.00008386277001</f>
        <v>0.40633545106722979</v>
      </c>
    </row>
    <row r="16606" spans="1:5" x14ac:dyDescent="0.3">
      <c r="A16606">
        <v>16605</v>
      </c>
      <c r="B16606" t="s">
        <v>16077</v>
      </c>
      <c r="C16606" t="s">
        <v>0</v>
      </c>
      <c r="D16606">
        <v>0.497</v>
      </c>
      <c r="E16606">
        <f>E16605+0.00008386277001</f>
        <v>0.40641931383723978</v>
      </c>
    </row>
    <row r="16607" spans="1:5" x14ac:dyDescent="0.3">
      <c r="A16607">
        <v>16606</v>
      </c>
      <c r="B16607" t="s">
        <v>22448</v>
      </c>
      <c r="C16607" t="s">
        <v>0</v>
      </c>
      <c r="D16607">
        <v>0.497</v>
      </c>
      <c r="E16607">
        <f>E16606+0.00008386277001</f>
        <v>0.40650317660724977</v>
      </c>
    </row>
    <row r="16608" spans="1:5" x14ac:dyDescent="0.3">
      <c r="A16608">
        <v>16607</v>
      </c>
      <c r="B16608" t="s">
        <v>22923</v>
      </c>
      <c r="C16608" t="s">
        <v>0</v>
      </c>
      <c r="D16608">
        <v>0.497</v>
      </c>
      <c r="E16608">
        <f>E16607+0.00008386277001</f>
        <v>0.40658703937725976</v>
      </c>
    </row>
    <row r="16609" spans="1:5" x14ac:dyDescent="0.3">
      <c r="A16609">
        <v>16608</v>
      </c>
      <c r="B16609" t="s">
        <v>23630</v>
      </c>
      <c r="C16609" t="s">
        <v>0</v>
      </c>
      <c r="D16609">
        <v>0.497</v>
      </c>
      <c r="E16609">
        <f>E16608+0.00008386277001</f>
        <v>0.40667090214726975</v>
      </c>
    </row>
    <row r="16610" spans="1:5" x14ac:dyDescent="0.3">
      <c r="A16610">
        <v>16609</v>
      </c>
      <c r="B16610" t="s">
        <v>4343</v>
      </c>
      <c r="C16610" t="s">
        <v>0</v>
      </c>
      <c r="D16610">
        <v>0.498</v>
      </c>
      <c r="E16610">
        <f>E16609+0.00008386277001</f>
        <v>0.40675476491727974</v>
      </c>
    </row>
    <row r="16611" spans="1:5" x14ac:dyDescent="0.3">
      <c r="A16611">
        <v>16610</v>
      </c>
      <c r="B16611" t="s">
        <v>6660</v>
      </c>
      <c r="C16611" t="s">
        <v>0</v>
      </c>
      <c r="D16611">
        <v>0.498</v>
      </c>
      <c r="E16611">
        <f>E16610+0.00008386277001</f>
        <v>0.40683862768728973</v>
      </c>
    </row>
    <row r="16612" spans="1:5" x14ac:dyDescent="0.3">
      <c r="A16612">
        <v>16611</v>
      </c>
      <c r="B16612" t="s">
        <v>6832</v>
      </c>
      <c r="C16612" t="s">
        <v>0</v>
      </c>
      <c r="D16612">
        <v>0.498</v>
      </c>
      <c r="E16612">
        <f>E16611+0.00008386277001</f>
        <v>0.40692249045729972</v>
      </c>
    </row>
    <row r="16613" spans="1:5" x14ac:dyDescent="0.3">
      <c r="A16613">
        <v>16612</v>
      </c>
      <c r="B16613" t="s">
        <v>6996</v>
      </c>
      <c r="C16613" t="s">
        <v>0</v>
      </c>
      <c r="D16613">
        <v>0.498</v>
      </c>
      <c r="E16613">
        <f>E16612+0.00008386277001</f>
        <v>0.40700635322730971</v>
      </c>
    </row>
    <row r="16614" spans="1:5" x14ac:dyDescent="0.3">
      <c r="A16614">
        <v>16613</v>
      </c>
      <c r="B16614" t="s">
        <v>7200</v>
      </c>
      <c r="C16614" t="s">
        <v>0</v>
      </c>
      <c r="D16614">
        <v>0.498</v>
      </c>
      <c r="E16614">
        <f>E16613+0.00008386277001</f>
        <v>0.4070902159973197</v>
      </c>
    </row>
    <row r="16615" spans="1:5" x14ac:dyDescent="0.3">
      <c r="A16615">
        <v>16614</v>
      </c>
      <c r="B16615" t="s">
        <v>9278</v>
      </c>
      <c r="C16615" t="s">
        <v>0</v>
      </c>
      <c r="D16615">
        <v>0.498</v>
      </c>
      <c r="E16615">
        <f>E16614+0.00008386277001</f>
        <v>0.40717407876732969</v>
      </c>
    </row>
    <row r="16616" spans="1:5" x14ac:dyDescent="0.3">
      <c r="A16616">
        <v>16615</v>
      </c>
      <c r="B16616" t="s">
        <v>16559</v>
      </c>
      <c r="C16616" t="s">
        <v>0</v>
      </c>
      <c r="D16616">
        <v>0.498</v>
      </c>
      <c r="E16616">
        <f>E16615+0.00008386277001</f>
        <v>0.40725794153733968</v>
      </c>
    </row>
    <row r="16617" spans="1:5" x14ac:dyDescent="0.3">
      <c r="A16617">
        <v>16616</v>
      </c>
      <c r="B16617" t="s">
        <v>17990</v>
      </c>
      <c r="C16617" t="s">
        <v>0</v>
      </c>
      <c r="D16617">
        <v>0.498</v>
      </c>
      <c r="E16617">
        <f>E16616+0.00008386277001</f>
        <v>0.40734180430734968</v>
      </c>
    </row>
    <row r="16618" spans="1:5" x14ac:dyDescent="0.3">
      <c r="A16618">
        <v>16617</v>
      </c>
      <c r="B16618" t="s">
        <v>2389</v>
      </c>
      <c r="C16618" t="s">
        <v>0</v>
      </c>
      <c r="D16618">
        <v>0.499</v>
      </c>
      <c r="E16618">
        <f>E16617+0.00008386277001</f>
        <v>0.40742566707735967</v>
      </c>
    </row>
    <row r="16619" spans="1:5" x14ac:dyDescent="0.3">
      <c r="A16619">
        <v>16618</v>
      </c>
      <c r="B16619" t="s">
        <v>2830</v>
      </c>
      <c r="C16619" t="s">
        <v>0</v>
      </c>
      <c r="D16619">
        <v>0.499</v>
      </c>
      <c r="E16619">
        <f>E16618+0.00008386277001</f>
        <v>0.40750952984736966</v>
      </c>
    </row>
    <row r="16620" spans="1:5" x14ac:dyDescent="0.3">
      <c r="A16620">
        <v>16619</v>
      </c>
      <c r="B16620" t="s">
        <v>7556</v>
      </c>
      <c r="C16620" t="s">
        <v>0</v>
      </c>
      <c r="D16620">
        <v>0.499</v>
      </c>
      <c r="E16620">
        <f>E16619+0.00008386277001</f>
        <v>0.40759339261737965</v>
      </c>
    </row>
    <row r="16621" spans="1:5" x14ac:dyDescent="0.3">
      <c r="A16621">
        <v>16620</v>
      </c>
      <c r="B16621" t="s">
        <v>10267</v>
      </c>
      <c r="C16621" t="s">
        <v>0</v>
      </c>
      <c r="D16621">
        <v>0.499</v>
      </c>
      <c r="E16621">
        <f>E16620+0.00008386277001</f>
        <v>0.40767725538738964</v>
      </c>
    </row>
    <row r="16622" spans="1:5" x14ac:dyDescent="0.3">
      <c r="A16622">
        <v>16621</v>
      </c>
      <c r="B16622" t="s">
        <v>13104</v>
      </c>
      <c r="C16622" t="s">
        <v>0</v>
      </c>
      <c r="D16622">
        <v>0.499</v>
      </c>
      <c r="E16622">
        <f>E16621+0.00008386277001</f>
        <v>0.40776111815739963</v>
      </c>
    </row>
    <row r="16623" spans="1:5" x14ac:dyDescent="0.3">
      <c r="A16623">
        <v>16622</v>
      </c>
      <c r="B16623" t="s">
        <v>16055</v>
      </c>
      <c r="C16623" t="s">
        <v>0</v>
      </c>
      <c r="D16623">
        <v>0.499</v>
      </c>
      <c r="E16623">
        <f>E16622+0.00008386277001</f>
        <v>0.40784498092740962</v>
      </c>
    </row>
    <row r="16624" spans="1:5" x14ac:dyDescent="0.3">
      <c r="A16624">
        <v>16623</v>
      </c>
      <c r="B16624" t="s">
        <v>19533</v>
      </c>
      <c r="C16624" t="s">
        <v>0</v>
      </c>
      <c r="D16624">
        <v>0.499</v>
      </c>
      <c r="E16624">
        <f>E16623+0.00008386277001</f>
        <v>0.40792884369741961</v>
      </c>
    </row>
    <row r="16625" spans="1:5" x14ac:dyDescent="0.3">
      <c r="A16625">
        <v>16624</v>
      </c>
      <c r="B16625" t="s">
        <v>23626</v>
      </c>
      <c r="C16625" t="s">
        <v>0</v>
      </c>
      <c r="D16625">
        <v>0.499</v>
      </c>
      <c r="E16625">
        <f>E16624+0.00008386277001</f>
        <v>0.4080127064674296</v>
      </c>
    </row>
    <row r="16626" spans="1:5" x14ac:dyDescent="0.3">
      <c r="A16626">
        <v>16625</v>
      </c>
      <c r="B16626" t="s">
        <v>6464</v>
      </c>
      <c r="C16626" t="s">
        <v>0</v>
      </c>
      <c r="D16626">
        <v>0.5</v>
      </c>
      <c r="E16626">
        <f>E16625+0.00008386277001</f>
        <v>0.40809656923743959</v>
      </c>
    </row>
    <row r="16627" spans="1:5" x14ac:dyDescent="0.3">
      <c r="A16627">
        <v>16626</v>
      </c>
      <c r="B16627" t="s">
        <v>6727</v>
      </c>
      <c r="C16627" t="s">
        <v>0</v>
      </c>
      <c r="D16627">
        <v>0.5</v>
      </c>
      <c r="E16627">
        <f>E16626+0.00008386277001</f>
        <v>0.40818043200744958</v>
      </c>
    </row>
    <row r="16628" spans="1:5" x14ac:dyDescent="0.3">
      <c r="A16628">
        <v>16627</v>
      </c>
      <c r="B16628" t="s">
        <v>12386</v>
      </c>
      <c r="C16628" t="s">
        <v>0</v>
      </c>
      <c r="D16628">
        <v>0.5</v>
      </c>
      <c r="E16628">
        <f>E16627+0.00008386277001</f>
        <v>0.40826429477745957</v>
      </c>
    </row>
    <row r="16629" spans="1:5" x14ac:dyDescent="0.3">
      <c r="A16629">
        <v>16628</v>
      </c>
      <c r="B16629" t="s">
        <v>16302</v>
      </c>
      <c r="C16629" t="s">
        <v>0</v>
      </c>
      <c r="D16629">
        <v>0.5</v>
      </c>
      <c r="E16629">
        <f>E16628+0.00008386277001</f>
        <v>0.40834815754746956</v>
      </c>
    </row>
    <row r="16630" spans="1:5" x14ac:dyDescent="0.3">
      <c r="A16630">
        <v>16629</v>
      </c>
      <c r="B16630" t="s">
        <v>18209</v>
      </c>
      <c r="C16630" t="s">
        <v>0</v>
      </c>
      <c r="D16630">
        <v>0.5</v>
      </c>
      <c r="E16630">
        <f>E16629+0.00008386277001</f>
        <v>0.40843202031747955</v>
      </c>
    </row>
    <row r="16631" spans="1:5" x14ac:dyDescent="0.3">
      <c r="A16631">
        <v>16630</v>
      </c>
      <c r="B16631" t="s">
        <v>2332</v>
      </c>
      <c r="C16631" t="s">
        <v>0</v>
      </c>
      <c r="D16631">
        <v>0.501</v>
      </c>
      <c r="E16631">
        <f>E16630+0.00008386277001</f>
        <v>0.40851588308748954</v>
      </c>
    </row>
    <row r="16632" spans="1:5" x14ac:dyDescent="0.3">
      <c r="A16632">
        <v>16631</v>
      </c>
      <c r="B16632" t="s">
        <v>4014</v>
      </c>
      <c r="C16632" t="s">
        <v>0</v>
      </c>
      <c r="D16632">
        <v>0.501</v>
      </c>
      <c r="E16632">
        <f>E16631+0.00008386277001</f>
        <v>0.40859974585749953</v>
      </c>
    </row>
    <row r="16633" spans="1:5" x14ac:dyDescent="0.3">
      <c r="A16633">
        <v>16632</v>
      </c>
      <c r="B16633" t="s">
        <v>5705</v>
      </c>
      <c r="C16633" t="s">
        <v>0</v>
      </c>
      <c r="D16633">
        <v>0.501</v>
      </c>
      <c r="E16633">
        <f>E16632+0.00008386277001</f>
        <v>0.40868360862750952</v>
      </c>
    </row>
    <row r="16634" spans="1:5" x14ac:dyDescent="0.3">
      <c r="A16634">
        <v>16633</v>
      </c>
      <c r="B16634" t="s">
        <v>6537</v>
      </c>
      <c r="C16634" t="s">
        <v>0</v>
      </c>
      <c r="D16634">
        <v>0.501</v>
      </c>
      <c r="E16634">
        <f>E16633+0.00008386277001</f>
        <v>0.40876747139751951</v>
      </c>
    </row>
    <row r="16635" spans="1:5" x14ac:dyDescent="0.3">
      <c r="A16635">
        <v>16634</v>
      </c>
      <c r="B16635" t="s">
        <v>9090</v>
      </c>
      <c r="C16635" t="s">
        <v>0</v>
      </c>
      <c r="D16635">
        <v>0.501</v>
      </c>
      <c r="E16635">
        <f>E16634+0.00008386277001</f>
        <v>0.4088513341675295</v>
      </c>
    </row>
    <row r="16636" spans="1:5" x14ac:dyDescent="0.3">
      <c r="A16636">
        <v>16635</v>
      </c>
      <c r="B16636" t="s">
        <v>16080</v>
      </c>
      <c r="C16636" t="s">
        <v>0</v>
      </c>
      <c r="D16636">
        <v>0.501</v>
      </c>
      <c r="E16636">
        <f>E16635+0.00008386277001</f>
        <v>0.40893519693753949</v>
      </c>
    </row>
    <row r="16637" spans="1:5" x14ac:dyDescent="0.3">
      <c r="A16637">
        <v>16636</v>
      </c>
      <c r="B16637" t="s">
        <v>19731</v>
      </c>
      <c r="C16637" t="s">
        <v>0</v>
      </c>
      <c r="D16637">
        <v>0.501</v>
      </c>
      <c r="E16637">
        <f>E16636+0.00008386277001</f>
        <v>0.40901905970754948</v>
      </c>
    </row>
    <row r="16638" spans="1:5" x14ac:dyDescent="0.3">
      <c r="A16638">
        <v>16637</v>
      </c>
      <c r="B16638" t="s">
        <v>22913</v>
      </c>
      <c r="C16638" t="s">
        <v>0</v>
      </c>
      <c r="D16638">
        <v>0.501</v>
      </c>
      <c r="E16638">
        <f>E16637+0.00008386277001</f>
        <v>0.40910292247755947</v>
      </c>
    </row>
    <row r="16639" spans="1:5" x14ac:dyDescent="0.3">
      <c r="A16639">
        <v>16638</v>
      </c>
      <c r="B16639" t="s">
        <v>4718</v>
      </c>
      <c r="C16639" t="s">
        <v>0</v>
      </c>
      <c r="D16639">
        <v>0.502</v>
      </c>
      <c r="E16639">
        <f>E16638+0.00008386277001</f>
        <v>0.40918678524756946</v>
      </c>
    </row>
    <row r="16640" spans="1:5" x14ac:dyDescent="0.3">
      <c r="A16640">
        <v>16639</v>
      </c>
      <c r="B16640" t="s">
        <v>11069</v>
      </c>
      <c r="C16640" t="s">
        <v>0</v>
      </c>
      <c r="D16640">
        <v>0.502</v>
      </c>
      <c r="E16640">
        <f>E16639+0.00008386277001</f>
        <v>0.40927064801757945</v>
      </c>
    </row>
    <row r="16641" spans="1:5" x14ac:dyDescent="0.3">
      <c r="A16641">
        <v>16640</v>
      </c>
      <c r="B16641" t="s">
        <v>12216</v>
      </c>
      <c r="C16641" t="s">
        <v>0</v>
      </c>
      <c r="D16641">
        <v>0.502</v>
      </c>
      <c r="E16641">
        <f>E16640+0.00008386277001</f>
        <v>0.40935451078758944</v>
      </c>
    </row>
    <row r="16642" spans="1:5" x14ac:dyDescent="0.3">
      <c r="A16642">
        <v>16641</v>
      </c>
      <c r="B16642" t="s">
        <v>15001</v>
      </c>
      <c r="C16642" t="s">
        <v>0</v>
      </c>
      <c r="D16642">
        <v>0.502</v>
      </c>
      <c r="E16642">
        <f>E16641+0.00008386277001</f>
        <v>0.40943837355759943</v>
      </c>
    </row>
    <row r="16643" spans="1:5" x14ac:dyDescent="0.3">
      <c r="A16643">
        <v>16642</v>
      </c>
      <c r="B16643" t="s">
        <v>19452</v>
      </c>
      <c r="C16643" t="s">
        <v>0</v>
      </c>
      <c r="D16643">
        <v>0.502</v>
      </c>
      <c r="E16643">
        <f>E16642+0.00008386277001</f>
        <v>0.40952223632760942</v>
      </c>
    </row>
    <row r="16644" spans="1:5" x14ac:dyDescent="0.3">
      <c r="A16644">
        <v>16643</v>
      </c>
      <c r="B16644" t="s">
        <v>22622</v>
      </c>
      <c r="C16644" t="s">
        <v>0</v>
      </c>
      <c r="D16644">
        <v>0.502</v>
      </c>
      <c r="E16644">
        <f>E16643+0.00008386277001</f>
        <v>0.40960609909761941</v>
      </c>
    </row>
    <row r="16645" spans="1:5" x14ac:dyDescent="0.3">
      <c r="A16645">
        <v>16644</v>
      </c>
      <c r="B16645" t="s">
        <v>2392</v>
      </c>
      <c r="C16645" t="s">
        <v>0</v>
      </c>
      <c r="D16645">
        <v>0.503</v>
      </c>
      <c r="E16645">
        <f>E16644+0.00008386277001</f>
        <v>0.4096899618676294</v>
      </c>
    </row>
    <row r="16646" spans="1:5" x14ac:dyDescent="0.3">
      <c r="A16646">
        <v>16645</v>
      </c>
      <c r="B16646" t="s">
        <v>8696</v>
      </c>
      <c r="C16646" t="s">
        <v>0</v>
      </c>
      <c r="D16646">
        <v>0.503</v>
      </c>
      <c r="E16646">
        <f>E16645+0.00008386277001</f>
        <v>0.40977382463763939</v>
      </c>
    </row>
    <row r="16647" spans="1:5" x14ac:dyDescent="0.3">
      <c r="A16647">
        <v>16646</v>
      </c>
      <c r="B16647" t="s">
        <v>9565</v>
      </c>
      <c r="C16647" t="s">
        <v>0</v>
      </c>
      <c r="D16647">
        <v>0.503</v>
      </c>
      <c r="E16647">
        <f>E16646+0.00008386277001</f>
        <v>0.40985768740764938</v>
      </c>
    </row>
    <row r="16648" spans="1:5" x14ac:dyDescent="0.3">
      <c r="A16648">
        <v>16647</v>
      </c>
      <c r="B16648" t="s">
        <v>9570</v>
      </c>
      <c r="C16648" t="s">
        <v>0</v>
      </c>
      <c r="D16648">
        <v>0.503</v>
      </c>
      <c r="E16648">
        <f>E16647+0.00008386277001</f>
        <v>0.40994155017765938</v>
      </c>
    </row>
    <row r="16649" spans="1:5" x14ac:dyDescent="0.3">
      <c r="A16649">
        <v>16648</v>
      </c>
      <c r="B16649" t="s">
        <v>5724</v>
      </c>
      <c r="C16649" t="s">
        <v>0</v>
      </c>
      <c r="D16649">
        <v>0.504</v>
      </c>
      <c r="E16649">
        <f>E16648+0.00008386277001</f>
        <v>0.41002541294766937</v>
      </c>
    </row>
    <row r="16650" spans="1:5" x14ac:dyDescent="0.3">
      <c r="A16650">
        <v>16649</v>
      </c>
      <c r="B16650" t="s">
        <v>6323</v>
      </c>
      <c r="C16650" t="s">
        <v>0</v>
      </c>
      <c r="D16650">
        <v>0.504</v>
      </c>
      <c r="E16650">
        <f>E16649+0.00008386277001</f>
        <v>0.41010927571767936</v>
      </c>
    </row>
    <row r="16651" spans="1:5" x14ac:dyDescent="0.3">
      <c r="A16651">
        <v>16650</v>
      </c>
      <c r="B16651" t="s">
        <v>7564</v>
      </c>
      <c r="C16651" t="s">
        <v>0</v>
      </c>
      <c r="D16651">
        <v>0.504</v>
      </c>
      <c r="E16651">
        <f>E16650+0.00008386277001</f>
        <v>0.41019313848768935</v>
      </c>
    </row>
    <row r="16652" spans="1:5" x14ac:dyDescent="0.3">
      <c r="A16652">
        <v>16651</v>
      </c>
      <c r="B16652" t="s">
        <v>11020</v>
      </c>
      <c r="C16652" t="s">
        <v>0</v>
      </c>
      <c r="D16652">
        <v>0.504</v>
      </c>
      <c r="E16652">
        <f>E16651+0.00008386277001</f>
        <v>0.41027700125769934</v>
      </c>
    </row>
    <row r="16653" spans="1:5" x14ac:dyDescent="0.3">
      <c r="A16653">
        <v>16652</v>
      </c>
      <c r="B16653" t="s">
        <v>12364</v>
      </c>
      <c r="C16653" t="s">
        <v>0</v>
      </c>
      <c r="D16653">
        <v>0.504</v>
      </c>
      <c r="E16653">
        <f>E16652+0.00008386277001</f>
        <v>0.41036086402770933</v>
      </c>
    </row>
    <row r="16654" spans="1:5" x14ac:dyDescent="0.3">
      <c r="A16654">
        <v>16653</v>
      </c>
      <c r="B16654" t="s">
        <v>12378</v>
      </c>
      <c r="C16654" t="s">
        <v>0</v>
      </c>
      <c r="D16654">
        <v>0.504</v>
      </c>
      <c r="E16654">
        <f>E16653+0.00008386277001</f>
        <v>0.41044472679771932</v>
      </c>
    </row>
    <row r="16655" spans="1:5" x14ac:dyDescent="0.3">
      <c r="A16655">
        <v>16654</v>
      </c>
      <c r="B16655" t="s">
        <v>19543</v>
      </c>
      <c r="C16655" t="s">
        <v>0</v>
      </c>
      <c r="D16655">
        <v>0.504</v>
      </c>
      <c r="E16655">
        <f>E16654+0.00008386277001</f>
        <v>0.41052858956772931</v>
      </c>
    </row>
    <row r="16656" spans="1:5" x14ac:dyDescent="0.3">
      <c r="A16656">
        <v>16655</v>
      </c>
      <c r="B16656" t="s">
        <v>19665</v>
      </c>
      <c r="C16656" t="s">
        <v>0</v>
      </c>
      <c r="D16656">
        <v>0.504</v>
      </c>
      <c r="E16656">
        <f>E16655+0.00008386277001</f>
        <v>0.4106124523377393</v>
      </c>
    </row>
    <row r="16657" spans="1:5" x14ac:dyDescent="0.3">
      <c r="A16657">
        <v>16656</v>
      </c>
      <c r="B16657" t="s">
        <v>1116</v>
      </c>
      <c r="C16657" t="s">
        <v>0</v>
      </c>
      <c r="D16657">
        <v>0.505</v>
      </c>
      <c r="E16657">
        <f>E16656+0.00008386277001</f>
        <v>0.41069631510774929</v>
      </c>
    </row>
    <row r="16658" spans="1:5" x14ac:dyDescent="0.3">
      <c r="A16658">
        <v>16657</v>
      </c>
      <c r="B16658" t="s">
        <v>4021</v>
      </c>
      <c r="C16658" t="s">
        <v>0</v>
      </c>
      <c r="D16658">
        <v>0.505</v>
      </c>
      <c r="E16658">
        <f>E16657+0.00008386277001</f>
        <v>0.41078017787775928</v>
      </c>
    </row>
    <row r="16659" spans="1:5" x14ac:dyDescent="0.3">
      <c r="A16659">
        <v>16658</v>
      </c>
      <c r="B16659" t="s">
        <v>4022</v>
      </c>
      <c r="C16659" t="s">
        <v>0</v>
      </c>
      <c r="D16659">
        <v>0.505</v>
      </c>
      <c r="E16659">
        <f>E16658+0.00008386277001</f>
        <v>0.41086404064776927</v>
      </c>
    </row>
    <row r="16660" spans="1:5" x14ac:dyDescent="0.3">
      <c r="A16660">
        <v>16659</v>
      </c>
      <c r="B16660" t="s">
        <v>4716</v>
      </c>
      <c r="C16660" t="s">
        <v>0</v>
      </c>
      <c r="D16660">
        <v>0.505</v>
      </c>
      <c r="E16660">
        <f>E16659+0.00008386277001</f>
        <v>0.41094790341777926</v>
      </c>
    </row>
    <row r="16661" spans="1:5" x14ac:dyDescent="0.3">
      <c r="A16661">
        <v>16660</v>
      </c>
      <c r="B16661" t="s">
        <v>4828</v>
      </c>
      <c r="C16661" t="s">
        <v>0</v>
      </c>
      <c r="D16661">
        <v>0.505</v>
      </c>
      <c r="E16661">
        <f>E16660+0.00008386277001</f>
        <v>0.41103176618778925</v>
      </c>
    </row>
    <row r="16662" spans="1:5" x14ac:dyDescent="0.3">
      <c r="A16662">
        <v>16661</v>
      </c>
      <c r="B16662" t="s">
        <v>6931</v>
      </c>
      <c r="C16662" t="s">
        <v>0</v>
      </c>
      <c r="D16662">
        <v>0.505</v>
      </c>
      <c r="E16662">
        <f>E16661+0.00008386277001</f>
        <v>0.41111562895779924</v>
      </c>
    </row>
    <row r="16663" spans="1:5" x14ac:dyDescent="0.3">
      <c r="A16663">
        <v>16662</v>
      </c>
      <c r="B16663" t="s">
        <v>7113</v>
      </c>
      <c r="C16663" t="s">
        <v>0</v>
      </c>
      <c r="D16663">
        <v>0.505</v>
      </c>
      <c r="E16663">
        <f>E16662+0.00008386277001</f>
        <v>0.41119949172780923</v>
      </c>
    </row>
    <row r="16664" spans="1:5" x14ac:dyDescent="0.3">
      <c r="A16664">
        <v>16663</v>
      </c>
      <c r="B16664" t="s">
        <v>7491</v>
      </c>
      <c r="C16664" t="s">
        <v>0</v>
      </c>
      <c r="D16664">
        <v>0.505</v>
      </c>
      <c r="E16664">
        <f>E16663+0.00008386277001</f>
        <v>0.41128335449781922</v>
      </c>
    </row>
    <row r="16665" spans="1:5" x14ac:dyDescent="0.3">
      <c r="A16665">
        <v>16664</v>
      </c>
      <c r="B16665" t="s">
        <v>8938</v>
      </c>
      <c r="C16665" t="s">
        <v>0</v>
      </c>
      <c r="D16665">
        <v>0.505</v>
      </c>
      <c r="E16665">
        <f>E16664+0.00008386277001</f>
        <v>0.41136721726782921</v>
      </c>
    </row>
    <row r="16666" spans="1:5" x14ac:dyDescent="0.3">
      <c r="A16666">
        <v>16665</v>
      </c>
      <c r="B16666" t="s">
        <v>9167</v>
      </c>
      <c r="C16666" t="s">
        <v>0</v>
      </c>
      <c r="D16666">
        <v>0.505</v>
      </c>
      <c r="E16666">
        <f>E16665+0.00008386277001</f>
        <v>0.4114510800378392</v>
      </c>
    </row>
    <row r="16667" spans="1:5" x14ac:dyDescent="0.3">
      <c r="A16667">
        <v>16666</v>
      </c>
      <c r="B16667" t="s">
        <v>10045</v>
      </c>
      <c r="C16667" t="s">
        <v>0</v>
      </c>
      <c r="D16667">
        <v>0.505</v>
      </c>
      <c r="E16667">
        <f>E16666+0.00008386277001</f>
        <v>0.41153494280784919</v>
      </c>
    </row>
    <row r="16668" spans="1:5" x14ac:dyDescent="0.3">
      <c r="A16668">
        <v>16667</v>
      </c>
      <c r="B16668" t="s">
        <v>11211</v>
      </c>
      <c r="C16668" t="s">
        <v>0</v>
      </c>
      <c r="D16668">
        <v>0.505</v>
      </c>
      <c r="E16668">
        <f>E16667+0.00008386277001</f>
        <v>0.41161880557785918</v>
      </c>
    </row>
    <row r="16669" spans="1:5" x14ac:dyDescent="0.3">
      <c r="A16669">
        <v>16668</v>
      </c>
      <c r="B16669" t="s">
        <v>11358</v>
      </c>
      <c r="C16669" t="s">
        <v>0</v>
      </c>
      <c r="D16669">
        <v>0.505</v>
      </c>
      <c r="E16669">
        <f>E16668+0.00008386277001</f>
        <v>0.41170266834786917</v>
      </c>
    </row>
    <row r="16670" spans="1:5" x14ac:dyDescent="0.3">
      <c r="A16670">
        <v>16669</v>
      </c>
      <c r="B16670" t="s">
        <v>15666</v>
      </c>
      <c r="C16670" t="s">
        <v>0</v>
      </c>
      <c r="D16670">
        <v>0.505</v>
      </c>
      <c r="E16670">
        <f>E16669+0.00008386277001</f>
        <v>0.41178653111787916</v>
      </c>
    </row>
    <row r="16671" spans="1:5" x14ac:dyDescent="0.3">
      <c r="A16671">
        <v>16670</v>
      </c>
      <c r="B16671" t="s">
        <v>16150</v>
      </c>
      <c r="C16671" t="s">
        <v>0</v>
      </c>
      <c r="D16671">
        <v>0.505</v>
      </c>
      <c r="E16671">
        <f>E16670+0.00008386277001</f>
        <v>0.41187039388788915</v>
      </c>
    </row>
    <row r="16672" spans="1:5" x14ac:dyDescent="0.3">
      <c r="A16672">
        <v>16671</v>
      </c>
      <c r="B16672" t="s">
        <v>16548</v>
      </c>
      <c r="C16672" t="s">
        <v>0</v>
      </c>
      <c r="D16672">
        <v>0.505</v>
      </c>
      <c r="E16672">
        <f>E16671+0.00008386277001</f>
        <v>0.41195425665789914</v>
      </c>
    </row>
    <row r="16673" spans="1:5" x14ac:dyDescent="0.3">
      <c r="A16673">
        <v>16672</v>
      </c>
      <c r="B16673" t="s">
        <v>17960</v>
      </c>
      <c r="C16673" t="s">
        <v>0</v>
      </c>
      <c r="D16673">
        <v>0.505</v>
      </c>
      <c r="E16673">
        <f>E16672+0.00008386277001</f>
        <v>0.41203811942790913</v>
      </c>
    </row>
    <row r="16674" spans="1:5" x14ac:dyDescent="0.3">
      <c r="A16674">
        <v>16673</v>
      </c>
      <c r="B16674" t="s">
        <v>17961</v>
      </c>
      <c r="C16674" t="s">
        <v>0</v>
      </c>
      <c r="D16674">
        <v>0.505</v>
      </c>
      <c r="E16674">
        <f>E16673+0.00008386277001</f>
        <v>0.41212198219791912</v>
      </c>
    </row>
    <row r="16675" spans="1:5" x14ac:dyDescent="0.3">
      <c r="A16675">
        <v>16674</v>
      </c>
      <c r="B16675" t="s">
        <v>17963</v>
      </c>
      <c r="C16675" t="s">
        <v>0</v>
      </c>
      <c r="D16675">
        <v>0.505</v>
      </c>
      <c r="E16675">
        <f>E16674+0.00008386277001</f>
        <v>0.41220584496792911</v>
      </c>
    </row>
    <row r="16676" spans="1:5" x14ac:dyDescent="0.3">
      <c r="A16676">
        <v>16675</v>
      </c>
      <c r="B16676" t="s">
        <v>18731</v>
      </c>
      <c r="C16676" t="s">
        <v>0</v>
      </c>
      <c r="D16676">
        <v>0.505</v>
      </c>
      <c r="E16676">
        <f>E16675+0.00008386277001</f>
        <v>0.4122897077379391</v>
      </c>
    </row>
    <row r="16677" spans="1:5" x14ac:dyDescent="0.3">
      <c r="A16677">
        <v>16676</v>
      </c>
      <c r="B16677" t="s">
        <v>18732</v>
      </c>
      <c r="C16677" t="s">
        <v>0</v>
      </c>
      <c r="D16677">
        <v>0.505</v>
      </c>
      <c r="E16677">
        <f>E16676+0.00008386277001</f>
        <v>0.41237357050794909</v>
      </c>
    </row>
    <row r="16678" spans="1:5" x14ac:dyDescent="0.3">
      <c r="A16678">
        <v>16677</v>
      </c>
      <c r="B16678" t="s">
        <v>18753</v>
      </c>
      <c r="C16678" t="s">
        <v>0</v>
      </c>
      <c r="D16678">
        <v>0.505</v>
      </c>
      <c r="E16678">
        <f>E16677+0.00008386277001</f>
        <v>0.41245743327795908</v>
      </c>
    </row>
    <row r="16679" spans="1:5" x14ac:dyDescent="0.3">
      <c r="A16679">
        <v>16678</v>
      </c>
      <c r="B16679" t="s">
        <v>23136</v>
      </c>
      <c r="C16679" t="s">
        <v>0</v>
      </c>
      <c r="D16679">
        <v>0.505</v>
      </c>
      <c r="E16679">
        <f>E16678+0.00008386277001</f>
        <v>0.41254129604796907</v>
      </c>
    </row>
    <row r="16680" spans="1:5" x14ac:dyDescent="0.3">
      <c r="A16680">
        <v>16679</v>
      </c>
      <c r="B16680" t="s">
        <v>23137</v>
      </c>
      <c r="C16680" t="s">
        <v>0</v>
      </c>
      <c r="D16680">
        <v>0.505</v>
      </c>
      <c r="E16680">
        <f>E16679+0.00008386277001</f>
        <v>0.41262515881797907</v>
      </c>
    </row>
    <row r="16681" spans="1:5" x14ac:dyDescent="0.3">
      <c r="A16681">
        <v>16680</v>
      </c>
      <c r="B16681" t="s">
        <v>23234</v>
      </c>
      <c r="C16681" t="s">
        <v>0</v>
      </c>
      <c r="D16681">
        <v>0.505</v>
      </c>
      <c r="E16681">
        <f>E16680+0.00008386277001</f>
        <v>0.41270902158798906</v>
      </c>
    </row>
    <row r="16682" spans="1:5" x14ac:dyDescent="0.3">
      <c r="A16682">
        <v>16681</v>
      </c>
      <c r="B16682" t="s">
        <v>23274</v>
      </c>
      <c r="C16682" t="s">
        <v>0</v>
      </c>
      <c r="D16682">
        <v>0.505</v>
      </c>
      <c r="E16682">
        <f>E16681+0.00008386277001</f>
        <v>0.41279288435799905</v>
      </c>
    </row>
    <row r="16683" spans="1:5" x14ac:dyDescent="0.3">
      <c r="A16683">
        <v>16682</v>
      </c>
      <c r="B16683" t="s">
        <v>23275</v>
      </c>
      <c r="C16683" t="s">
        <v>0</v>
      </c>
      <c r="D16683">
        <v>0.505</v>
      </c>
      <c r="E16683">
        <f>E16682+0.00008386277001</f>
        <v>0.41287674712800904</v>
      </c>
    </row>
    <row r="16684" spans="1:5" x14ac:dyDescent="0.3">
      <c r="A16684">
        <v>16683</v>
      </c>
      <c r="B16684" t="s">
        <v>23424</v>
      </c>
      <c r="C16684" t="s">
        <v>0</v>
      </c>
      <c r="D16684">
        <v>0.505</v>
      </c>
      <c r="E16684">
        <f>E16683+0.00008386277001</f>
        <v>0.41296060989801903</v>
      </c>
    </row>
    <row r="16685" spans="1:5" x14ac:dyDescent="0.3">
      <c r="A16685">
        <v>16684</v>
      </c>
      <c r="B16685" t="s">
        <v>1183</v>
      </c>
      <c r="C16685" t="s">
        <v>0</v>
      </c>
      <c r="D16685">
        <v>0.50600000000000001</v>
      </c>
      <c r="E16685">
        <f>E16684+0.00008386277001</f>
        <v>0.41304447266802902</v>
      </c>
    </row>
    <row r="16686" spans="1:5" x14ac:dyDescent="0.3">
      <c r="A16686">
        <v>16685</v>
      </c>
      <c r="B16686" t="s">
        <v>7413</v>
      </c>
      <c r="C16686" t="s">
        <v>0</v>
      </c>
      <c r="D16686">
        <v>0.50600000000000001</v>
      </c>
      <c r="E16686">
        <f>E16685+0.00008386277001</f>
        <v>0.41312833543803901</v>
      </c>
    </row>
    <row r="16687" spans="1:5" x14ac:dyDescent="0.3">
      <c r="A16687">
        <v>16686</v>
      </c>
      <c r="B16687" t="s">
        <v>7749</v>
      </c>
      <c r="C16687" t="s">
        <v>0</v>
      </c>
      <c r="D16687">
        <v>0.50600000000000001</v>
      </c>
      <c r="E16687">
        <f>E16686+0.00008386277001</f>
        <v>0.413212198208049</v>
      </c>
    </row>
    <row r="16688" spans="1:5" x14ac:dyDescent="0.3">
      <c r="A16688">
        <v>16687</v>
      </c>
      <c r="B16688" t="s">
        <v>8935</v>
      </c>
      <c r="C16688" t="s">
        <v>0</v>
      </c>
      <c r="D16688">
        <v>0.50600000000000001</v>
      </c>
      <c r="E16688">
        <f>E16687+0.00008386277001</f>
        <v>0.41329606097805899</v>
      </c>
    </row>
    <row r="16689" spans="1:5" x14ac:dyDescent="0.3">
      <c r="A16689">
        <v>16688</v>
      </c>
      <c r="B16689" t="s">
        <v>9012</v>
      </c>
      <c r="C16689" t="s">
        <v>0</v>
      </c>
      <c r="D16689">
        <v>0.50600000000000001</v>
      </c>
      <c r="E16689">
        <f>E16688+0.00008386277001</f>
        <v>0.41337992374806898</v>
      </c>
    </row>
    <row r="16690" spans="1:5" x14ac:dyDescent="0.3">
      <c r="A16690">
        <v>16689</v>
      </c>
      <c r="B16690" t="s">
        <v>11397</v>
      </c>
      <c r="C16690" t="s">
        <v>0</v>
      </c>
      <c r="D16690">
        <v>0.50600000000000001</v>
      </c>
      <c r="E16690">
        <f>E16689+0.00008386277001</f>
        <v>0.41346378651807897</v>
      </c>
    </row>
    <row r="16691" spans="1:5" x14ac:dyDescent="0.3">
      <c r="A16691">
        <v>16690</v>
      </c>
      <c r="B16691" t="s">
        <v>13095</v>
      </c>
      <c r="C16691" t="s">
        <v>0</v>
      </c>
      <c r="D16691">
        <v>0.50600000000000001</v>
      </c>
      <c r="E16691">
        <f>E16690+0.00008386277001</f>
        <v>0.41354764928808896</v>
      </c>
    </row>
    <row r="16692" spans="1:5" x14ac:dyDescent="0.3">
      <c r="A16692">
        <v>16691</v>
      </c>
      <c r="B16692" t="s">
        <v>16406</v>
      </c>
      <c r="C16692" t="s">
        <v>0</v>
      </c>
      <c r="D16692">
        <v>0.50600000000000001</v>
      </c>
      <c r="E16692">
        <f>E16691+0.00008386277001</f>
        <v>0.41363151205809895</v>
      </c>
    </row>
    <row r="16693" spans="1:5" x14ac:dyDescent="0.3">
      <c r="A16693">
        <v>16692</v>
      </c>
      <c r="B16693" t="s">
        <v>18712</v>
      </c>
      <c r="C16693" t="s">
        <v>0</v>
      </c>
      <c r="D16693">
        <v>0.50600000000000001</v>
      </c>
      <c r="E16693">
        <f>E16692+0.00008386277001</f>
        <v>0.41371537482810894</v>
      </c>
    </row>
    <row r="16694" spans="1:5" x14ac:dyDescent="0.3">
      <c r="A16694">
        <v>16693</v>
      </c>
      <c r="B16694" t="s">
        <v>19904</v>
      </c>
      <c r="C16694" t="s">
        <v>0</v>
      </c>
      <c r="D16694">
        <v>0.50600000000000001</v>
      </c>
      <c r="E16694">
        <f>E16693+0.00008386277001</f>
        <v>0.41379923759811893</v>
      </c>
    </row>
    <row r="16695" spans="1:5" x14ac:dyDescent="0.3">
      <c r="A16695">
        <v>16694</v>
      </c>
      <c r="B16695" t="s">
        <v>20150</v>
      </c>
      <c r="C16695" t="s">
        <v>0</v>
      </c>
      <c r="D16695">
        <v>0.50600000000000001</v>
      </c>
      <c r="E16695">
        <f>E16694+0.00008386277001</f>
        <v>0.41388310036812892</v>
      </c>
    </row>
    <row r="16696" spans="1:5" x14ac:dyDescent="0.3">
      <c r="A16696">
        <v>16695</v>
      </c>
      <c r="B16696" t="s">
        <v>20768</v>
      </c>
      <c r="C16696" t="s">
        <v>0</v>
      </c>
      <c r="D16696">
        <v>0.50600000000000001</v>
      </c>
      <c r="E16696">
        <f>E16695+0.00008386277001</f>
        <v>0.41396696313813891</v>
      </c>
    </row>
    <row r="16697" spans="1:5" x14ac:dyDescent="0.3">
      <c r="A16697">
        <v>16696</v>
      </c>
      <c r="B16697" t="s">
        <v>22724</v>
      </c>
      <c r="C16697" t="s">
        <v>0</v>
      </c>
      <c r="D16697">
        <v>0.50600000000000001</v>
      </c>
      <c r="E16697">
        <f>E16696+0.00008386277001</f>
        <v>0.4140508259081489</v>
      </c>
    </row>
    <row r="16698" spans="1:5" x14ac:dyDescent="0.3">
      <c r="A16698">
        <v>16697</v>
      </c>
      <c r="B16698" t="s">
        <v>6377</v>
      </c>
      <c r="C16698" t="s">
        <v>0</v>
      </c>
      <c r="D16698">
        <v>0.50700000000000001</v>
      </c>
      <c r="E16698">
        <f>E16697+0.00008386277001</f>
        <v>0.41413468867815889</v>
      </c>
    </row>
    <row r="16699" spans="1:5" x14ac:dyDescent="0.3">
      <c r="A16699">
        <v>16698</v>
      </c>
      <c r="B16699" t="s">
        <v>11390</v>
      </c>
      <c r="C16699" t="s">
        <v>0</v>
      </c>
      <c r="D16699">
        <v>0.50700000000000001</v>
      </c>
      <c r="E16699">
        <f>E16698+0.00008386277001</f>
        <v>0.41421855144816888</v>
      </c>
    </row>
    <row r="16700" spans="1:5" x14ac:dyDescent="0.3">
      <c r="A16700">
        <v>16699</v>
      </c>
      <c r="B16700" t="s">
        <v>13235</v>
      </c>
      <c r="C16700" t="s">
        <v>0</v>
      </c>
      <c r="D16700">
        <v>0.50700000000000001</v>
      </c>
      <c r="E16700">
        <f>E16699+0.00008386277001</f>
        <v>0.41430241421817887</v>
      </c>
    </row>
    <row r="16701" spans="1:5" x14ac:dyDescent="0.3">
      <c r="A16701">
        <v>16700</v>
      </c>
      <c r="B16701" t="s">
        <v>13244</v>
      </c>
      <c r="C16701" t="s">
        <v>0</v>
      </c>
      <c r="D16701">
        <v>0.50700000000000001</v>
      </c>
      <c r="E16701">
        <f>E16700+0.00008386277001</f>
        <v>0.41438627698818886</v>
      </c>
    </row>
    <row r="16702" spans="1:5" x14ac:dyDescent="0.3">
      <c r="A16702">
        <v>16701</v>
      </c>
      <c r="B16702" t="s">
        <v>13269</v>
      </c>
      <c r="C16702" t="s">
        <v>0</v>
      </c>
      <c r="D16702">
        <v>0.50700000000000001</v>
      </c>
      <c r="E16702">
        <f>E16701+0.00008386277001</f>
        <v>0.41447013975819885</v>
      </c>
    </row>
    <row r="16703" spans="1:5" x14ac:dyDescent="0.3">
      <c r="A16703">
        <v>16702</v>
      </c>
      <c r="B16703" t="s">
        <v>20346</v>
      </c>
      <c r="C16703" t="s">
        <v>0</v>
      </c>
      <c r="D16703">
        <v>0.50700000000000001</v>
      </c>
      <c r="E16703">
        <f>E16702+0.00008386277001</f>
        <v>0.41455400252820884</v>
      </c>
    </row>
    <row r="16704" spans="1:5" x14ac:dyDescent="0.3">
      <c r="A16704">
        <v>16703</v>
      </c>
      <c r="B16704" t="s">
        <v>22631</v>
      </c>
      <c r="C16704" t="s">
        <v>0</v>
      </c>
      <c r="D16704">
        <v>0.50700000000000001</v>
      </c>
      <c r="E16704">
        <f>E16703+0.00008386277001</f>
        <v>0.41463786529821883</v>
      </c>
    </row>
    <row r="16705" spans="1:5" x14ac:dyDescent="0.3">
      <c r="A16705">
        <v>16704</v>
      </c>
      <c r="B16705" t="s">
        <v>107</v>
      </c>
      <c r="C16705" t="s">
        <v>0</v>
      </c>
      <c r="D16705">
        <v>0.50800000000000001</v>
      </c>
      <c r="E16705">
        <f>E16704+0.00008386277001</f>
        <v>0.41472172806822882</v>
      </c>
    </row>
    <row r="16706" spans="1:5" x14ac:dyDescent="0.3">
      <c r="A16706">
        <v>16705</v>
      </c>
      <c r="B16706" t="s">
        <v>938</v>
      </c>
      <c r="C16706" t="s">
        <v>0</v>
      </c>
      <c r="D16706">
        <v>0.50800000000000001</v>
      </c>
      <c r="E16706">
        <f>E16705+0.00008386277001</f>
        <v>0.41480559083823881</v>
      </c>
    </row>
    <row r="16707" spans="1:5" x14ac:dyDescent="0.3">
      <c r="A16707">
        <v>16706</v>
      </c>
      <c r="B16707" t="s">
        <v>4406</v>
      </c>
      <c r="C16707" t="s">
        <v>0</v>
      </c>
      <c r="D16707">
        <v>0.50800000000000001</v>
      </c>
      <c r="E16707">
        <f>E16706+0.00008386277001</f>
        <v>0.4148894536082488</v>
      </c>
    </row>
    <row r="16708" spans="1:5" x14ac:dyDescent="0.3">
      <c r="A16708">
        <v>16707</v>
      </c>
      <c r="B16708" t="s">
        <v>8036</v>
      </c>
      <c r="C16708" t="s">
        <v>0</v>
      </c>
      <c r="D16708">
        <v>0.50800000000000001</v>
      </c>
      <c r="E16708">
        <f>E16707+0.00008386277001</f>
        <v>0.41497331637825879</v>
      </c>
    </row>
    <row r="16709" spans="1:5" x14ac:dyDescent="0.3">
      <c r="A16709">
        <v>16708</v>
      </c>
      <c r="B16709" t="s">
        <v>8924</v>
      </c>
      <c r="C16709" t="s">
        <v>0</v>
      </c>
      <c r="D16709">
        <v>0.50800000000000001</v>
      </c>
      <c r="E16709">
        <f>E16708+0.00008386277001</f>
        <v>0.41505717914826878</v>
      </c>
    </row>
    <row r="16710" spans="1:5" x14ac:dyDescent="0.3">
      <c r="A16710">
        <v>16709</v>
      </c>
      <c r="B16710" t="s">
        <v>9994</v>
      </c>
      <c r="C16710" t="s">
        <v>0</v>
      </c>
      <c r="D16710">
        <v>0.50800000000000001</v>
      </c>
      <c r="E16710">
        <f>E16709+0.00008386277001</f>
        <v>0.41514104191827877</v>
      </c>
    </row>
    <row r="16711" spans="1:5" x14ac:dyDescent="0.3">
      <c r="A16711">
        <v>16710</v>
      </c>
      <c r="B16711" t="s">
        <v>11042</v>
      </c>
      <c r="C16711" t="s">
        <v>0</v>
      </c>
      <c r="D16711">
        <v>0.50800000000000001</v>
      </c>
      <c r="E16711">
        <f>E16710+0.00008386277001</f>
        <v>0.41522490468828877</v>
      </c>
    </row>
    <row r="16712" spans="1:5" x14ac:dyDescent="0.3">
      <c r="A16712">
        <v>16711</v>
      </c>
      <c r="B16712" t="s">
        <v>13148</v>
      </c>
      <c r="C16712" t="s">
        <v>0</v>
      </c>
      <c r="D16712">
        <v>0.50800000000000001</v>
      </c>
      <c r="E16712">
        <f>E16711+0.00008386277001</f>
        <v>0.41530876745829876</v>
      </c>
    </row>
    <row r="16713" spans="1:5" x14ac:dyDescent="0.3">
      <c r="A16713">
        <v>16712</v>
      </c>
      <c r="B16713" t="s">
        <v>16092</v>
      </c>
      <c r="C16713" t="s">
        <v>0</v>
      </c>
      <c r="D16713">
        <v>0.50800000000000001</v>
      </c>
      <c r="E16713">
        <f>E16712+0.00008386277001</f>
        <v>0.41539263022830875</v>
      </c>
    </row>
    <row r="16714" spans="1:5" x14ac:dyDescent="0.3">
      <c r="A16714">
        <v>16713</v>
      </c>
      <c r="B16714" t="s">
        <v>18914</v>
      </c>
      <c r="C16714" t="s">
        <v>0</v>
      </c>
      <c r="D16714">
        <v>0.50800000000000001</v>
      </c>
      <c r="E16714">
        <f>E16713+0.00008386277001</f>
        <v>0.41547649299831874</v>
      </c>
    </row>
    <row r="16715" spans="1:5" x14ac:dyDescent="0.3">
      <c r="A16715">
        <v>16714</v>
      </c>
      <c r="B16715" t="s">
        <v>20385</v>
      </c>
      <c r="C16715" t="s">
        <v>0</v>
      </c>
      <c r="D16715">
        <v>0.50800000000000001</v>
      </c>
      <c r="E16715">
        <f>E16714+0.00008386277001</f>
        <v>0.41556035576832873</v>
      </c>
    </row>
    <row r="16716" spans="1:5" x14ac:dyDescent="0.3">
      <c r="A16716">
        <v>16715</v>
      </c>
      <c r="B16716" t="s">
        <v>23013</v>
      </c>
      <c r="C16716" t="s">
        <v>0</v>
      </c>
      <c r="D16716">
        <v>0.50800000000000001</v>
      </c>
      <c r="E16716">
        <f>E16715+0.00008386277001</f>
        <v>0.41564421853833872</v>
      </c>
    </row>
    <row r="16717" spans="1:5" x14ac:dyDescent="0.3">
      <c r="A16717">
        <v>16716</v>
      </c>
      <c r="B16717" t="s">
        <v>108</v>
      </c>
      <c r="C16717" t="s">
        <v>0</v>
      </c>
      <c r="D16717">
        <v>0.50900000000000001</v>
      </c>
      <c r="E16717">
        <f>E16716+0.00008386277001</f>
        <v>0.41572808130834871</v>
      </c>
    </row>
    <row r="16718" spans="1:5" x14ac:dyDescent="0.3">
      <c r="A16718">
        <v>16717</v>
      </c>
      <c r="B16718" t="s">
        <v>126</v>
      </c>
      <c r="C16718" t="s">
        <v>0</v>
      </c>
      <c r="D16718">
        <v>0.50900000000000001</v>
      </c>
      <c r="E16718">
        <f>E16717+0.00008386277001</f>
        <v>0.4158119440783587</v>
      </c>
    </row>
    <row r="16719" spans="1:5" x14ac:dyDescent="0.3">
      <c r="A16719">
        <v>16718</v>
      </c>
      <c r="B16719" t="s">
        <v>2253</v>
      </c>
      <c r="C16719" t="s">
        <v>0</v>
      </c>
      <c r="D16719">
        <v>0.50900000000000001</v>
      </c>
      <c r="E16719">
        <f>E16718+0.00008386277001</f>
        <v>0.41589580684836869</v>
      </c>
    </row>
    <row r="16720" spans="1:5" x14ac:dyDescent="0.3">
      <c r="A16720">
        <v>16719</v>
      </c>
      <c r="B16720" t="s">
        <v>2890</v>
      </c>
      <c r="C16720" t="s">
        <v>0</v>
      </c>
      <c r="D16720">
        <v>0.50900000000000001</v>
      </c>
      <c r="E16720">
        <f>E16719+0.00008386277001</f>
        <v>0.41597966961837868</v>
      </c>
    </row>
    <row r="16721" spans="1:5" x14ac:dyDescent="0.3">
      <c r="A16721">
        <v>16720</v>
      </c>
      <c r="B16721" t="s">
        <v>6470</v>
      </c>
      <c r="C16721" t="s">
        <v>0</v>
      </c>
      <c r="D16721">
        <v>0.50900000000000001</v>
      </c>
      <c r="E16721">
        <f>E16720+0.00008386277001</f>
        <v>0.41606353238838867</v>
      </c>
    </row>
    <row r="16722" spans="1:5" x14ac:dyDescent="0.3">
      <c r="A16722">
        <v>16721</v>
      </c>
      <c r="B16722" t="s">
        <v>8700</v>
      </c>
      <c r="C16722" t="s">
        <v>0</v>
      </c>
      <c r="D16722">
        <v>0.50900000000000001</v>
      </c>
      <c r="E16722">
        <f>E16721+0.00008386277001</f>
        <v>0.41614739515839866</v>
      </c>
    </row>
    <row r="16723" spans="1:5" x14ac:dyDescent="0.3">
      <c r="A16723">
        <v>16722</v>
      </c>
      <c r="B16723" t="s">
        <v>18322</v>
      </c>
      <c r="C16723" t="s">
        <v>0</v>
      </c>
      <c r="D16723">
        <v>0.50900000000000001</v>
      </c>
      <c r="E16723">
        <f>E16722+0.00008386277001</f>
        <v>0.41623125792840865</v>
      </c>
    </row>
    <row r="16724" spans="1:5" x14ac:dyDescent="0.3">
      <c r="A16724">
        <v>16723</v>
      </c>
      <c r="B16724" t="s">
        <v>20854</v>
      </c>
      <c r="C16724" t="s">
        <v>0</v>
      </c>
      <c r="D16724">
        <v>0.50900000000000001</v>
      </c>
      <c r="E16724">
        <f>E16723+0.00008386277001</f>
        <v>0.41631512069841864</v>
      </c>
    </row>
    <row r="16725" spans="1:5" x14ac:dyDescent="0.3">
      <c r="A16725">
        <v>16724</v>
      </c>
      <c r="B16725" t="s">
        <v>91</v>
      </c>
      <c r="C16725" t="s">
        <v>0</v>
      </c>
      <c r="D16725">
        <v>0.51</v>
      </c>
      <c r="E16725">
        <f>E16724+0.00008386277001</f>
        <v>0.41639898346842863</v>
      </c>
    </row>
    <row r="16726" spans="1:5" x14ac:dyDescent="0.3">
      <c r="A16726">
        <v>16725</v>
      </c>
      <c r="B16726" t="s">
        <v>296</v>
      </c>
      <c r="C16726" t="s">
        <v>0</v>
      </c>
      <c r="D16726">
        <v>0.51</v>
      </c>
      <c r="E16726">
        <f>E16725+0.00008386277001</f>
        <v>0.41648284623843862</v>
      </c>
    </row>
    <row r="16727" spans="1:5" x14ac:dyDescent="0.3">
      <c r="A16727">
        <v>16726</v>
      </c>
      <c r="B16727" t="s">
        <v>4930</v>
      </c>
      <c r="C16727" t="s">
        <v>0</v>
      </c>
      <c r="D16727">
        <v>0.51</v>
      </c>
      <c r="E16727">
        <f>E16726+0.00008386277001</f>
        <v>0.41656670900844861</v>
      </c>
    </row>
    <row r="16728" spans="1:5" x14ac:dyDescent="0.3">
      <c r="A16728">
        <v>16727</v>
      </c>
      <c r="B16728" t="s">
        <v>8975</v>
      </c>
      <c r="C16728" t="s">
        <v>0</v>
      </c>
      <c r="D16728">
        <v>0.51</v>
      </c>
      <c r="E16728">
        <f>E16727+0.00008386277001</f>
        <v>0.4166505717784586</v>
      </c>
    </row>
    <row r="16729" spans="1:5" x14ac:dyDescent="0.3">
      <c r="A16729">
        <v>16728</v>
      </c>
      <c r="B16729" t="s">
        <v>10794</v>
      </c>
      <c r="C16729" t="s">
        <v>0</v>
      </c>
      <c r="D16729">
        <v>0.51</v>
      </c>
      <c r="E16729">
        <f>E16728+0.00008386277001</f>
        <v>0.41673443454846859</v>
      </c>
    </row>
    <row r="16730" spans="1:5" x14ac:dyDescent="0.3">
      <c r="A16730">
        <v>16729</v>
      </c>
      <c r="B16730" t="s">
        <v>13341</v>
      </c>
      <c r="C16730" t="s">
        <v>0</v>
      </c>
      <c r="D16730">
        <v>0.51</v>
      </c>
      <c r="E16730">
        <f>E16729+0.00008386277001</f>
        <v>0.41681829731847858</v>
      </c>
    </row>
    <row r="16731" spans="1:5" x14ac:dyDescent="0.3">
      <c r="A16731">
        <v>16730</v>
      </c>
      <c r="B16731" t="s">
        <v>13664</v>
      </c>
      <c r="C16731" t="s">
        <v>0</v>
      </c>
      <c r="D16731">
        <v>0.51</v>
      </c>
      <c r="E16731">
        <f>E16730+0.00008386277001</f>
        <v>0.41690216008848857</v>
      </c>
    </row>
    <row r="16732" spans="1:5" x14ac:dyDescent="0.3">
      <c r="A16732">
        <v>16731</v>
      </c>
      <c r="B16732" t="s">
        <v>15486</v>
      </c>
      <c r="C16732" t="s">
        <v>0</v>
      </c>
      <c r="D16732">
        <v>0.51</v>
      </c>
      <c r="E16732">
        <f>E16731+0.00008386277001</f>
        <v>0.41698602285849856</v>
      </c>
    </row>
    <row r="16733" spans="1:5" x14ac:dyDescent="0.3">
      <c r="A16733">
        <v>16732</v>
      </c>
      <c r="B16733" t="s">
        <v>16762</v>
      </c>
      <c r="C16733" t="s">
        <v>0</v>
      </c>
      <c r="D16733">
        <v>0.51</v>
      </c>
      <c r="E16733">
        <f>E16732+0.00008386277001</f>
        <v>0.41706988562850855</v>
      </c>
    </row>
    <row r="16734" spans="1:5" x14ac:dyDescent="0.3">
      <c r="A16734">
        <v>16733</v>
      </c>
      <c r="B16734" t="s">
        <v>19934</v>
      </c>
      <c r="C16734" t="s">
        <v>0</v>
      </c>
      <c r="D16734">
        <v>0.51</v>
      </c>
      <c r="E16734">
        <f>E16733+0.00008386277001</f>
        <v>0.41715374839851854</v>
      </c>
    </row>
    <row r="16735" spans="1:5" x14ac:dyDescent="0.3">
      <c r="A16735">
        <v>16734</v>
      </c>
      <c r="B16735" t="s">
        <v>20973</v>
      </c>
      <c r="C16735" t="s">
        <v>0</v>
      </c>
      <c r="D16735">
        <v>0.51</v>
      </c>
      <c r="E16735">
        <f>E16734+0.00008386277001</f>
        <v>0.41723761116852853</v>
      </c>
    </row>
    <row r="16736" spans="1:5" x14ac:dyDescent="0.3">
      <c r="A16736">
        <v>16735</v>
      </c>
      <c r="B16736" t="s">
        <v>22636</v>
      </c>
      <c r="C16736" t="s">
        <v>0</v>
      </c>
      <c r="D16736">
        <v>0.51</v>
      </c>
      <c r="E16736">
        <f>E16735+0.00008386277001</f>
        <v>0.41732147393853852</v>
      </c>
    </row>
    <row r="16737" spans="1:5" x14ac:dyDescent="0.3">
      <c r="A16737">
        <v>16736</v>
      </c>
      <c r="B16737" t="s">
        <v>23236</v>
      </c>
      <c r="C16737" t="s">
        <v>0</v>
      </c>
      <c r="D16737">
        <v>0.51</v>
      </c>
      <c r="E16737">
        <f>E16736+0.00008386277001</f>
        <v>0.41740533670854851</v>
      </c>
    </row>
    <row r="16738" spans="1:5" x14ac:dyDescent="0.3">
      <c r="A16738">
        <v>16737</v>
      </c>
      <c r="B16738" t="s">
        <v>665</v>
      </c>
      <c r="C16738" t="s">
        <v>0</v>
      </c>
      <c r="D16738">
        <v>0.51100000000000001</v>
      </c>
      <c r="E16738">
        <f>E16737+0.00008386277001</f>
        <v>0.4174891994785585</v>
      </c>
    </row>
    <row r="16739" spans="1:5" x14ac:dyDescent="0.3">
      <c r="A16739">
        <v>16738</v>
      </c>
      <c r="B16739" t="s">
        <v>4342</v>
      </c>
      <c r="C16739" t="s">
        <v>0</v>
      </c>
      <c r="D16739">
        <v>0.51100000000000001</v>
      </c>
      <c r="E16739">
        <f>E16738+0.00008386277001</f>
        <v>0.41757306224856849</v>
      </c>
    </row>
    <row r="16740" spans="1:5" x14ac:dyDescent="0.3">
      <c r="A16740">
        <v>16739</v>
      </c>
      <c r="B16740" t="s">
        <v>4509</v>
      </c>
      <c r="C16740" t="s">
        <v>0</v>
      </c>
      <c r="D16740">
        <v>0.51100000000000001</v>
      </c>
      <c r="E16740">
        <f>E16739+0.00008386277001</f>
        <v>0.41765692501857848</v>
      </c>
    </row>
    <row r="16741" spans="1:5" x14ac:dyDescent="0.3">
      <c r="A16741">
        <v>16740</v>
      </c>
      <c r="B16741" t="s">
        <v>7110</v>
      </c>
      <c r="C16741" t="s">
        <v>0</v>
      </c>
      <c r="D16741">
        <v>0.51100000000000001</v>
      </c>
      <c r="E16741">
        <f>E16740+0.00008386277001</f>
        <v>0.41774078778858847</v>
      </c>
    </row>
    <row r="16742" spans="1:5" x14ac:dyDescent="0.3">
      <c r="A16742">
        <v>16741</v>
      </c>
      <c r="B16742" t="s">
        <v>7338</v>
      </c>
      <c r="C16742" t="s">
        <v>0</v>
      </c>
      <c r="D16742">
        <v>0.51100000000000001</v>
      </c>
      <c r="E16742">
        <f>E16741+0.00008386277001</f>
        <v>0.41782465055859846</v>
      </c>
    </row>
    <row r="16743" spans="1:5" x14ac:dyDescent="0.3">
      <c r="A16743">
        <v>16742</v>
      </c>
      <c r="B16743" t="s">
        <v>8925</v>
      </c>
      <c r="C16743" t="s">
        <v>0</v>
      </c>
      <c r="D16743">
        <v>0.51100000000000001</v>
      </c>
      <c r="E16743">
        <f>E16742+0.00008386277001</f>
        <v>0.41790851332860846</v>
      </c>
    </row>
    <row r="16744" spans="1:5" x14ac:dyDescent="0.3">
      <c r="A16744">
        <v>16743</v>
      </c>
      <c r="B16744" t="s">
        <v>9116</v>
      </c>
      <c r="C16744" t="s">
        <v>0</v>
      </c>
      <c r="D16744">
        <v>0.51100000000000001</v>
      </c>
      <c r="E16744">
        <f>E16743+0.00008386277001</f>
        <v>0.41799237609861845</v>
      </c>
    </row>
    <row r="16745" spans="1:5" x14ac:dyDescent="0.3">
      <c r="A16745">
        <v>16744</v>
      </c>
      <c r="B16745" t="s">
        <v>12310</v>
      </c>
      <c r="C16745" t="s">
        <v>0</v>
      </c>
      <c r="D16745">
        <v>0.51100000000000001</v>
      </c>
      <c r="E16745">
        <f>E16744+0.00008386277001</f>
        <v>0.41807623886862844</v>
      </c>
    </row>
    <row r="16746" spans="1:5" x14ac:dyDescent="0.3">
      <c r="A16746">
        <v>16745</v>
      </c>
      <c r="B16746" t="s">
        <v>14812</v>
      </c>
      <c r="C16746" t="s">
        <v>0</v>
      </c>
      <c r="D16746">
        <v>0.51100000000000001</v>
      </c>
      <c r="E16746">
        <f>E16745+0.00008386277001</f>
        <v>0.41816010163863843</v>
      </c>
    </row>
    <row r="16747" spans="1:5" x14ac:dyDescent="0.3">
      <c r="A16747">
        <v>16746</v>
      </c>
      <c r="B16747" t="s">
        <v>15444</v>
      </c>
      <c r="C16747" t="s">
        <v>0</v>
      </c>
      <c r="D16747">
        <v>0.51100000000000001</v>
      </c>
      <c r="E16747">
        <f>E16746+0.00008386277001</f>
        <v>0.41824396440864842</v>
      </c>
    </row>
    <row r="16748" spans="1:5" x14ac:dyDescent="0.3">
      <c r="A16748">
        <v>16747</v>
      </c>
      <c r="B16748" t="s">
        <v>15995</v>
      </c>
      <c r="C16748" t="s">
        <v>0</v>
      </c>
      <c r="D16748">
        <v>0.51100000000000001</v>
      </c>
      <c r="E16748">
        <f>E16747+0.00008386277001</f>
        <v>0.41832782717865841</v>
      </c>
    </row>
    <row r="16749" spans="1:5" x14ac:dyDescent="0.3">
      <c r="A16749">
        <v>16748</v>
      </c>
      <c r="B16749" t="s">
        <v>19448</v>
      </c>
      <c r="C16749" t="s">
        <v>0</v>
      </c>
      <c r="D16749">
        <v>0.51100000000000001</v>
      </c>
      <c r="E16749">
        <f>E16748+0.00008386277001</f>
        <v>0.4184116899486684</v>
      </c>
    </row>
    <row r="16750" spans="1:5" x14ac:dyDescent="0.3">
      <c r="A16750">
        <v>16749</v>
      </c>
      <c r="B16750" t="s">
        <v>5605</v>
      </c>
      <c r="C16750" t="s">
        <v>0</v>
      </c>
      <c r="D16750">
        <v>0.51200000000000001</v>
      </c>
      <c r="E16750">
        <f>E16749+0.00008386277001</f>
        <v>0.41849555271867839</v>
      </c>
    </row>
    <row r="16751" spans="1:5" x14ac:dyDescent="0.3">
      <c r="A16751">
        <v>16750</v>
      </c>
      <c r="B16751" t="s">
        <v>10808</v>
      </c>
      <c r="C16751" t="s">
        <v>0</v>
      </c>
      <c r="D16751">
        <v>0.51200000000000001</v>
      </c>
      <c r="E16751">
        <f>E16750+0.00008386277001</f>
        <v>0.41857941548868838</v>
      </c>
    </row>
    <row r="16752" spans="1:5" x14ac:dyDescent="0.3">
      <c r="A16752">
        <v>16751</v>
      </c>
      <c r="B16752" t="s">
        <v>12232</v>
      </c>
      <c r="C16752" t="s">
        <v>0</v>
      </c>
      <c r="D16752">
        <v>0.51200000000000001</v>
      </c>
      <c r="E16752">
        <f>E16751+0.00008386277001</f>
        <v>0.41866327825869837</v>
      </c>
    </row>
    <row r="16753" spans="1:5" x14ac:dyDescent="0.3">
      <c r="A16753">
        <v>16752</v>
      </c>
      <c r="B16753" t="s">
        <v>13146</v>
      </c>
      <c r="C16753" t="s">
        <v>0</v>
      </c>
      <c r="D16753">
        <v>0.51200000000000001</v>
      </c>
      <c r="E16753">
        <f>E16752+0.00008386277001</f>
        <v>0.41874714102870836</v>
      </c>
    </row>
    <row r="16754" spans="1:5" x14ac:dyDescent="0.3">
      <c r="A16754">
        <v>16753</v>
      </c>
      <c r="B16754" t="s">
        <v>16917</v>
      </c>
      <c r="C16754" t="s">
        <v>0</v>
      </c>
      <c r="D16754">
        <v>0.51200000000000001</v>
      </c>
      <c r="E16754">
        <f>E16753+0.00008386277001</f>
        <v>0.41883100379871835</v>
      </c>
    </row>
    <row r="16755" spans="1:5" x14ac:dyDescent="0.3">
      <c r="A16755">
        <v>16754</v>
      </c>
      <c r="B16755" t="s">
        <v>16918</v>
      </c>
      <c r="C16755" t="s">
        <v>0</v>
      </c>
      <c r="D16755">
        <v>0.51200000000000001</v>
      </c>
      <c r="E16755">
        <f>E16754+0.00008386277001</f>
        <v>0.41891486656872834</v>
      </c>
    </row>
    <row r="16756" spans="1:5" x14ac:dyDescent="0.3">
      <c r="A16756">
        <v>16755</v>
      </c>
      <c r="B16756" t="s">
        <v>17498</v>
      </c>
      <c r="C16756" t="s">
        <v>0</v>
      </c>
      <c r="D16756">
        <v>0.51200000000000001</v>
      </c>
      <c r="E16756">
        <f>E16755+0.00008386277001</f>
        <v>0.41899872933873833</v>
      </c>
    </row>
    <row r="16757" spans="1:5" x14ac:dyDescent="0.3">
      <c r="A16757">
        <v>16756</v>
      </c>
      <c r="B16757" t="s">
        <v>20696</v>
      </c>
      <c r="C16757" t="s">
        <v>0</v>
      </c>
      <c r="D16757">
        <v>0.51200000000000001</v>
      </c>
      <c r="E16757">
        <f>E16756+0.00008386277001</f>
        <v>0.41908259210874832</v>
      </c>
    </row>
    <row r="16758" spans="1:5" x14ac:dyDescent="0.3">
      <c r="A16758">
        <v>16757</v>
      </c>
      <c r="B16758" t="s">
        <v>21841</v>
      </c>
      <c r="C16758" t="s">
        <v>0</v>
      </c>
      <c r="D16758">
        <v>0.51200000000000001</v>
      </c>
      <c r="E16758">
        <f>E16757+0.00008386277001</f>
        <v>0.41916645487875831</v>
      </c>
    </row>
    <row r="16759" spans="1:5" x14ac:dyDescent="0.3">
      <c r="A16759">
        <v>16758</v>
      </c>
      <c r="B16759" t="s">
        <v>22635</v>
      </c>
      <c r="C16759" t="s">
        <v>0</v>
      </c>
      <c r="D16759">
        <v>0.51200000000000001</v>
      </c>
      <c r="E16759">
        <f>E16758+0.00008386277001</f>
        <v>0.4192503176487683</v>
      </c>
    </row>
    <row r="16760" spans="1:5" x14ac:dyDescent="0.3">
      <c r="A16760">
        <v>16759</v>
      </c>
      <c r="B16760" t="s">
        <v>4117</v>
      </c>
      <c r="C16760" t="s">
        <v>0</v>
      </c>
      <c r="D16760">
        <v>0.51300000000000001</v>
      </c>
      <c r="E16760">
        <f>E16759+0.00008386277001</f>
        <v>0.41933418041877829</v>
      </c>
    </row>
    <row r="16761" spans="1:5" x14ac:dyDescent="0.3">
      <c r="A16761">
        <v>16760</v>
      </c>
      <c r="B16761" t="s">
        <v>7358</v>
      </c>
      <c r="C16761" t="s">
        <v>0</v>
      </c>
      <c r="D16761">
        <v>0.51300000000000001</v>
      </c>
      <c r="E16761">
        <f>E16760+0.00008386277001</f>
        <v>0.41941804318878828</v>
      </c>
    </row>
    <row r="16762" spans="1:5" x14ac:dyDescent="0.3">
      <c r="A16762">
        <v>16761</v>
      </c>
      <c r="B16762" t="s">
        <v>7470</v>
      </c>
      <c r="C16762" t="s">
        <v>0</v>
      </c>
      <c r="D16762">
        <v>0.51300000000000001</v>
      </c>
      <c r="E16762">
        <f>E16761+0.00008386277001</f>
        <v>0.41950190595879827</v>
      </c>
    </row>
    <row r="16763" spans="1:5" x14ac:dyDescent="0.3">
      <c r="A16763">
        <v>16762</v>
      </c>
      <c r="B16763" t="s">
        <v>8926</v>
      </c>
      <c r="C16763" t="s">
        <v>0</v>
      </c>
      <c r="D16763">
        <v>0.51300000000000001</v>
      </c>
      <c r="E16763">
        <f>E16762+0.00008386277001</f>
        <v>0.41958576872880826</v>
      </c>
    </row>
    <row r="16764" spans="1:5" x14ac:dyDescent="0.3">
      <c r="A16764">
        <v>16763</v>
      </c>
      <c r="B16764" t="s">
        <v>9776</v>
      </c>
      <c r="C16764" t="s">
        <v>0</v>
      </c>
      <c r="D16764">
        <v>0.51300000000000001</v>
      </c>
      <c r="E16764">
        <f>E16763+0.00008386277001</f>
        <v>0.41966963149881825</v>
      </c>
    </row>
    <row r="16765" spans="1:5" x14ac:dyDescent="0.3">
      <c r="A16765">
        <v>16764</v>
      </c>
      <c r="B16765" t="s">
        <v>10807</v>
      </c>
      <c r="C16765" t="s">
        <v>0</v>
      </c>
      <c r="D16765">
        <v>0.51300000000000001</v>
      </c>
      <c r="E16765">
        <f>E16764+0.00008386277001</f>
        <v>0.41975349426882824</v>
      </c>
    </row>
    <row r="16766" spans="1:5" x14ac:dyDescent="0.3">
      <c r="A16766">
        <v>16765</v>
      </c>
      <c r="B16766" t="s">
        <v>10810</v>
      </c>
      <c r="C16766" t="s">
        <v>0</v>
      </c>
      <c r="D16766">
        <v>0.51300000000000001</v>
      </c>
      <c r="E16766">
        <f>E16765+0.00008386277001</f>
        <v>0.41983735703883823</v>
      </c>
    </row>
    <row r="16767" spans="1:5" x14ac:dyDescent="0.3">
      <c r="A16767">
        <v>16766</v>
      </c>
      <c r="B16767" t="s">
        <v>11041</v>
      </c>
      <c r="C16767" t="s">
        <v>0</v>
      </c>
      <c r="D16767">
        <v>0.51300000000000001</v>
      </c>
      <c r="E16767">
        <f>E16766+0.00008386277001</f>
        <v>0.41992121980884822</v>
      </c>
    </row>
    <row r="16768" spans="1:5" x14ac:dyDescent="0.3">
      <c r="A16768">
        <v>16767</v>
      </c>
      <c r="B16768" t="s">
        <v>11350</v>
      </c>
      <c r="C16768" t="s">
        <v>0</v>
      </c>
      <c r="D16768">
        <v>0.51300000000000001</v>
      </c>
      <c r="E16768">
        <f>E16767+0.00008386277001</f>
        <v>0.42000508257885821</v>
      </c>
    </row>
    <row r="16769" spans="1:5" x14ac:dyDescent="0.3">
      <c r="A16769">
        <v>16768</v>
      </c>
      <c r="B16769" t="s">
        <v>13145</v>
      </c>
      <c r="C16769" t="s">
        <v>0</v>
      </c>
      <c r="D16769">
        <v>0.51300000000000001</v>
      </c>
      <c r="E16769">
        <f>E16768+0.00008386277001</f>
        <v>0.4200889453488682</v>
      </c>
    </row>
    <row r="16770" spans="1:5" x14ac:dyDescent="0.3">
      <c r="A16770">
        <v>16769</v>
      </c>
      <c r="B16770" t="s">
        <v>14811</v>
      </c>
      <c r="C16770" t="s">
        <v>0</v>
      </c>
      <c r="D16770">
        <v>0.51300000000000001</v>
      </c>
      <c r="E16770">
        <f>E16769+0.00008386277001</f>
        <v>0.42017280811887819</v>
      </c>
    </row>
    <row r="16771" spans="1:5" x14ac:dyDescent="0.3">
      <c r="A16771">
        <v>16770</v>
      </c>
      <c r="B16771" t="s">
        <v>14816</v>
      </c>
      <c r="C16771" t="s">
        <v>0</v>
      </c>
      <c r="D16771">
        <v>0.51300000000000001</v>
      </c>
      <c r="E16771">
        <f>E16770+0.00008386277001</f>
        <v>0.42025667088888818</v>
      </c>
    </row>
    <row r="16772" spans="1:5" x14ac:dyDescent="0.3">
      <c r="A16772">
        <v>16771</v>
      </c>
      <c r="B16772" t="s">
        <v>16656</v>
      </c>
      <c r="C16772" t="s">
        <v>0</v>
      </c>
      <c r="D16772">
        <v>0.51300000000000001</v>
      </c>
      <c r="E16772">
        <f>E16771+0.00008386277001</f>
        <v>0.42034053365889817</v>
      </c>
    </row>
    <row r="16773" spans="1:5" x14ac:dyDescent="0.3">
      <c r="A16773">
        <v>16772</v>
      </c>
      <c r="B16773" t="s">
        <v>18500</v>
      </c>
      <c r="C16773" t="s">
        <v>0</v>
      </c>
      <c r="D16773">
        <v>0.51300000000000001</v>
      </c>
      <c r="E16773">
        <f>E16772+0.00008386277001</f>
        <v>0.42042439642890816</v>
      </c>
    </row>
    <row r="16774" spans="1:5" x14ac:dyDescent="0.3">
      <c r="A16774">
        <v>16773</v>
      </c>
      <c r="B16774" t="s">
        <v>19726</v>
      </c>
      <c r="C16774" t="s">
        <v>0</v>
      </c>
      <c r="D16774">
        <v>0.51300000000000001</v>
      </c>
      <c r="E16774">
        <f>E16773+0.00008386277001</f>
        <v>0.42050825919891816</v>
      </c>
    </row>
    <row r="16775" spans="1:5" x14ac:dyDescent="0.3">
      <c r="A16775">
        <v>16774</v>
      </c>
      <c r="B16775" t="s">
        <v>20473</v>
      </c>
      <c r="C16775" t="s">
        <v>0</v>
      </c>
      <c r="D16775">
        <v>0.51300000000000001</v>
      </c>
      <c r="E16775">
        <f>E16774+0.00008386277001</f>
        <v>0.42059212196892815</v>
      </c>
    </row>
    <row r="16776" spans="1:5" x14ac:dyDescent="0.3">
      <c r="A16776">
        <v>16775</v>
      </c>
      <c r="B16776" t="s">
        <v>21142</v>
      </c>
      <c r="C16776" t="s">
        <v>0</v>
      </c>
      <c r="D16776">
        <v>0.51300000000000001</v>
      </c>
      <c r="E16776">
        <f>E16775+0.00008386277001</f>
        <v>0.42067598473893814</v>
      </c>
    </row>
    <row r="16777" spans="1:5" x14ac:dyDescent="0.3">
      <c r="A16777">
        <v>16776</v>
      </c>
      <c r="B16777" t="s">
        <v>363</v>
      </c>
      <c r="C16777" t="s">
        <v>0</v>
      </c>
      <c r="D16777">
        <v>0.51400000000000001</v>
      </c>
      <c r="E16777">
        <f>E16776+0.00008386277001</f>
        <v>0.42075984750894813</v>
      </c>
    </row>
    <row r="16778" spans="1:5" x14ac:dyDescent="0.3">
      <c r="A16778">
        <v>16777</v>
      </c>
      <c r="B16778" t="s">
        <v>741</v>
      </c>
      <c r="C16778" t="s">
        <v>0</v>
      </c>
      <c r="D16778">
        <v>0.51400000000000001</v>
      </c>
      <c r="E16778">
        <f>E16777+0.00008386277001</f>
        <v>0.42084371027895812</v>
      </c>
    </row>
    <row r="16779" spans="1:5" x14ac:dyDescent="0.3">
      <c r="A16779">
        <v>16778</v>
      </c>
      <c r="B16779" t="s">
        <v>2948</v>
      </c>
      <c r="C16779" t="s">
        <v>0</v>
      </c>
      <c r="D16779">
        <v>0.51400000000000001</v>
      </c>
      <c r="E16779">
        <f>E16778+0.00008386277001</f>
        <v>0.42092757304896811</v>
      </c>
    </row>
    <row r="16780" spans="1:5" x14ac:dyDescent="0.3">
      <c r="A16780">
        <v>16779</v>
      </c>
      <c r="B16780" t="s">
        <v>3842</v>
      </c>
      <c r="C16780" t="s">
        <v>0</v>
      </c>
      <c r="D16780">
        <v>0.51400000000000001</v>
      </c>
      <c r="E16780">
        <f>E16779+0.00008386277001</f>
        <v>0.4210114358189781</v>
      </c>
    </row>
    <row r="16781" spans="1:5" x14ac:dyDescent="0.3">
      <c r="A16781">
        <v>16780</v>
      </c>
      <c r="B16781" t="s">
        <v>3899</v>
      </c>
      <c r="C16781" t="s">
        <v>0</v>
      </c>
      <c r="D16781">
        <v>0.51400000000000001</v>
      </c>
      <c r="E16781">
        <f>E16780+0.00008386277001</f>
        <v>0.42109529858898809</v>
      </c>
    </row>
    <row r="16782" spans="1:5" x14ac:dyDescent="0.3">
      <c r="A16782">
        <v>16781</v>
      </c>
      <c r="B16782" t="s">
        <v>4003</v>
      </c>
      <c r="C16782" t="s">
        <v>0</v>
      </c>
      <c r="D16782">
        <v>0.51400000000000001</v>
      </c>
      <c r="E16782">
        <f>E16781+0.00008386277001</f>
        <v>0.42117916135899808</v>
      </c>
    </row>
    <row r="16783" spans="1:5" x14ac:dyDescent="0.3">
      <c r="A16783">
        <v>16782</v>
      </c>
      <c r="B16783" t="s">
        <v>5332</v>
      </c>
      <c r="C16783" t="s">
        <v>0</v>
      </c>
      <c r="D16783">
        <v>0.51400000000000001</v>
      </c>
      <c r="E16783">
        <f>E16782+0.00008386277001</f>
        <v>0.42126302412900807</v>
      </c>
    </row>
    <row r="16784" spans="1:5" x14ac:dyDescent="0.3">
      <c r="A16784">
        <v>16783</v>
      </c>
      <c r="B16784" t="s">
        <v>6080</v>
      </c>
      <c r="C16784" t="s">
        <v>0</v>
      </c>
      <c r="D16784">
        <v>0.51400000000000001</v>
      </c>
      <c r="E16784">
        <f>E16783+0.00008386277001</f>
        <v>0.42134688689901806</v>
      </c>
    </row>
    <row r="16785" spans="1:5" x14ac:dyDescent="0.3">
      <c r="A16785">
        <v>16784</v>
      </c>
      <c r="B16785" t="s">
        <v>6849</v>
      </c>
      <c r="C16785" t="s">
        <v>0</v>
      </c>
      <c r="D16785">
        <v>0.51400000000000001</v>
      </c>
      <c r="E16785">
        <f>E16784+0.00008386277001</f>
        <v>0.42143074966902805</v>
      </c>
    </row>
    <row r="16786" spans="1:5" x14ac:dyDescent="0.3">
      <c r="A16786">
        <v>16785</v>
      </c>
      <c r="B16786" t="s">
        <v>6875</v>
      </c>
      <c r="C16786" t="s">
        <v>0</v>
      </c>
      <c r="D16786">
        <v>0.51400000000000001</v>
      </c>
      <c r="E16786">
        <f>E16785+0.00008386277001</f>
        <v>0.42151461243903804</v>
      </c>
    </row>
    <row r="16787" spans="1:5" x14ac:dyDescent="0.3">
      <c r="A16787">
        <v>16786</v>
      </c>
      <c r="B16787" t="s">
        <v>7912</v>
      </c>
      <c r="C16787" t="s">
        <v>0</v>
      </c>
      <c r="D16787">
        <v>0.51400000000000001</v>
      </c>
      <c r="E16787">
        <f>E16786+0.00008386277001</f>
        <v>0.42159847520904803</v>
      </c>
    </row>
    <row r="16788" spans="1:5" x14ac:dyDescent="0.3">
      <c r="A16788">
        <v>16787</v>
      </c>
      <c r="B16788" t="s">
        <v>8302</v>
      </c>
      <c r="C16788" t="s">
        <v>0</v>
      </c>
      <c r="D16788">
        <v>0.51400000000000001</v>
      </c>
      <c r="E16788">
        <f>E16787+0.00008386277001</f>
        <v>0.42168233797905802</v>
      </c>
    </row>
    <row r="16789" spans="1:5" x14ac:dyDescent="0.3">
      <c r="A16789">
        <v>16788</v>
      </c>
      <c r="B16789" t="s">
        <v>8497</v>
      </c>
      <c r="C16789" t="s">
        <v>0</v>
      </c>
      <c r="D16789">
        <v>0.51400000000000001</v>
      </c>
      <c r="E16789">
        <f>E16788+0.00008386277001</f>
        <v>0.42176620074906801</v>
      </c>
    </row>
    <row r="16790" spans="1:5" x14ac:dyDescent="0.3">
      <c r="A16790">
        <v>16789</v>
      </c>
      <c r="B16790" t="s">
        <v>8531</v>
      </c>
      <c r="C16790" t="s">
        <v>0</v>
      </c>
      <c r="D16790">
        <v>0.51400000000000001</v>
      </c>
      <c r="E16790">
        <f>E16789+0.00008386277001</f>
        <v>0.421850063519078</v>
      </c>
    </row>
    <row r="16791" spans="1:5" x14ac:dyDescent="0.3">
      <c r="A16791">
        <v>16790</v>
      </c>
      <c r="B16791" t="s">
        <v>8581</v>
      </c>
      <c r="C16791" t="s">
        <v>0</v>
      </c>
      <c r="D16791">
        <v>0.51400000000000001</v>
      </c>
      <c r="E16791">
        <f>E16790+0.00008386277001</f>
        <v>0.42193392628908799</v>
      </c>
    </row>
    <row r="16792" spans="1:5" x14ac:dyDescent="0.3">
      <c r="A16792">
        <v>16791</v>
      </c>
      <c r="B16792" t="s">
        <v>9034</v>
      </c>
      <c r="C16792" t="s">
        <v>0</v>
      </c>
      <c r="D16792">
        <v>0.51400000000000001</v>
      </c>
      <c r="E16792">
        <f>E16791+0.00008386277001</f>
        <v>0.42201778905909798</v>
      </c>
    </row>
    <row r="16793" spans="1:5" x14ac:dyDescent="0.3">
      <c r="A16793">
        <v>16792</v>
      </c>
      <c r="B16793" t="s">
        <v>9703</v>
      </c>
      <c r="C16793" t="s">
        <v>0</v>
      </c>
      <c r="D16793">
        <v>0.51400000000000001</v>
      </c>
      <c r="E16793">
        <f>E16792+0.00008386277001</f>
        <v>0.42210165182910797</v>
      </c>
    </row>
    <row r="16794" spans="1:5" x14ac:dyDescent="0.3">
      <c r="A16794">
        <v>16793</v>
      </c>
      <c r="B16794" t="s">
        <v>10100</v>
      </c>
      <c r="C16794" t="s">
        <v>0</v>
      </c>
      <c r="D16794">
        <v>0.51400000000000001</v>
      </c>
      <c r="E16794">
        <f>E16793+0.00008386277001</f>
        <v>0.42218551459911796</v>
      </c>
    </row>
    <row r="16795" spans="1:5" x14ac:dyDescent="0.3">
      <c r="A16795">
        <v>16794</v>
      </c>
      <c r="B16795" t="s">
        <v>10435</v>
      </c>
      <c r="C16795" t="s">
        <v>0</v>
      </c>
      <c r="D16795">
        <v>0.51400000000000001</v>
      </c>
      <c r="E16795">
        <f>E16794+0.00008386277001</f>
        <v>0.42226937736912795</v>
      </c>
    </row>
    <row r="16796" spans="1:5" x14ac:dyDescent="0.3">
      <c r="A16796">
        <v>16795</v>
      </c>
      <c r="B16796" t="s">
        <v>10505</v>
      </c>
      <c r="C16796" t="s">
        <v>0</v>
      </c>
      <c r="D16796">
        <v>0.51400000000000001</v>
      </c>
      <c r="E16796">
        <f>E16795+0.00008386277001</f>
        <v>0.42235324013913794</v>
      </c>
    </row>
    <row r="16797" spans="1:5" x14ac:dyDescent="0.3">
      <c r="A16797">
        <v>16796</v>
      </c>
      <c r="B16797" t="s">
        <v>10867</v>
      </c>
      <c r="C16797" t="s">
        <v>0</v>
      </c>
      <c r="D16797">
        <v>0.51400000000000001</v>
      </c>
      <c r="E16797">
        <f>E16796+0.00008386277001</f>
        <v>0.42243710290914793</v>
      </c>
    </row>
    <row r="16798" spans="1:5" x14ac:dyDescent="0.3">
      <c r="A16798">
        <v>16797</v>
      </c>
      <c r="B16798" t="s">
        <v>12719</v>
      </c>
      <c r="C16798" t="s">
        <v>0</v>
      </c>
      <c r="D16798">
        <v>0.51400000000000001</v>
      </c>
      <c r="E16798">
        <f>E16797+0.00008386277001</f>
        <v>0.42252096567915792</v>
      </c>
    </row>
    <row r="16799" spans="1:5" x14ac:dyDescent="0.3">
      <c r="A16799">
        <v>16798</v>
      </c>
      <c r="B16799" t="s">
        <v>13147</v>
      </c>
      <c r="C16799" t="s">
        <v>0</v>
      </c>
      <c r="D16799">
        <v>0.51400000000000001</v>
      </c>
      <c r="E16799">
        <f>E16798+0.00008386277001</f>
        <v>0.42260482844916791</v>
      </c>
    </row>
    <row r="16800" spans="1:5" x14ac:dyDescent="0.3">
      <c r="A16800">
        <v>16799</v>
      </c>
      <c r="B16800" t="s">
        <v>13241</v>
      </c>
      <c r="C16800" t="s">
        <v>0</v>
      </c>
      <c r="D16800">
        <v>0.51400000000000001</v>
      </c>
      <c r="E16800">
        <f>E16799+0.00008386277001</f>
        <v>0.4226886912191779</v>
      </c>
    </row>
    <row r="16801" spans="1:5" x14ac:dyDescent="0.3">
      <c r="A16801">
        <v>16800</v>
      </c>
      <c r="B16801" t="s">
        <v>13743</v>
      </c>
      <c r="C16801" t="s">
        <v>0</v>
      </c>
      <c r="D16801">
        <v>0.51400000000000001</v>
      </c>
      <c r="E16801">
        <f>E16800+0.00008386277001</f>
        <v>0.42277255398918789</v>
      </c>
    </row>
    <row r="16802" spans="1:5" x14ac:dyDescent="0.3">
      <c r="A16802">
        <v>16801</v>
      </c>
      <c r="B16802" t="s">
        <v>13888</v>
      </c>
      <c r="C16802" t="s">
        <v>0</v>
      </c>
      <c r="D16802">
        <v>0.51400000000000001</v>
      </c>
      <c r="E16802">
        <f>E16801+0.00008386277001</f>
        <v>0.42285641675919788</v>
      </c>
    </row>
    <row r="16803" spans="1:5" x14ac:dyDescent="0.3">
      <c r="A16803">
        <v>16802</v>
      </c>
      <c r="B16803" t="s">
        <v>15566</v>
      </c>
      <c r="C16803" t="s">
        <v>0</v>
      </c>
      <c r="D16803">
        <v>0.51400000000000001</v>
      </c>
      <c r="E16803">
        <f>E16802+0.00008386277001</f>
        <v>0.42294027952920787</v>
      </c>
    </row>
    <row r="16804" spans="1:5" x14ac:dyDescent="0.3">
      <c r="A16804">
        <v>16803</v>
      </c>
      <c r="B16804" t="s">
        <v>15682</v>
      </c>
      <c r="C16804" t="s">
        <v>0</v>
      </c>
      <c r="D16804">
        <v>0.51400000000000001</v>
      </c>
      <c r="E16804">
        <f>E16803+0.00008386277001</f>
        <v>0.42302414229921786</v>
      </c>
    </row>
    <row r="16805" spans="1:5" x14ac:dyDescent="0.3">
      <c r="A16805">
        <v>16804</v>
      </c>
      <c r="B16805" t="s">
        <v>16117</v>
      </c>
      <c r="C16805" t="s">
        <v>0</v>
      </c>
      <c r="D16805">
        <v>0.51400000000000001</v>
      </c>
      <c r="E16805">
        <f>E16804+0.00008386277001</f>
        <v>0.42310800506922785</v>
      </c>
    </row>
    <row r="16806" spans="1:5" x14ac:dyDescent="0.3">
      <c r="A16806">
        <v>16805</v>
      </c>
      <c r="B16806" t="s">
        <v>16740</v>
      </c>
      <c r="C16806" t="s">
        <v>0</v>
      </c>
      <c r="D16806">
        <v>0.51400000000000001</v>
      </c>
      <c r="E16806">
        <f>E16805+0.00008386277001</f>
        <v>0.42319186783923785</v>
      </c>
    </row>
    <row r="16807" spans="1:5" x14ac:dyDescent="0.3">
      <c r="A16807">
        <v>16806</v>
      </c>
      <c r="B16807" t="s">
        <v>16921</v>
      </c>
      <c r="C16807" t="s">
        <v>0</v>
      </c>
      <c r="D16807">
        <v>0.51400000000000001</v>
      </c>
      <c r="E16807">
        <f>E16806+0.00008386277001</f>
        <v>0.42327573060924784</v>
      </c>
    </row>
    <row r="16808" spans="1:5" x14ac:dyDescent="0.3">
      <c r="A16808">
        <v>16807</v>
      </c>
      <c r="B16808" t="s">
        <v>17789</v>
      </c>
      <c r="C16808" t="s">
        <v>0</v>
      </c>
      <c r="D16808">
        <v>0.51400000000000001</v>
      </c>
      <c r="E16808">
        <f>E16807+0.00008386277001</f>
        <v>0.42335959337925783</v>
      </c>
    </row>
    <row r="16809" spans="1:5" x14ac:dyDescent="0.3">
      <c r="A16809">
        <v>16808</v>
      </c>
      <c r="B16809" t="s">
        <v>18491</v>
      </c>
      <c r="C16809" t="s">
        <v>0</v>
      </c>
      <c r="D16809">
        <v>0.51400000000000001</v>
      </c>
      <c r="E16809">
        <f>E16808+0.00008386277001</f>
        <v>0.42344345614926782</v>
      </c>
    </row>
    <row r="16810" spans="1:5" x14ac:dyDescent="0.3">
      <c r="A16810">
        <v>16809</v>
      </c>
      <c r="B16810" t="s">
        <v>18802</v>
      </c>
      <c r="C16810" t="s">
        <v>0</v>
      </c>
      <c r="D16810">
        <v>0.51400000000000001</v>
      </c>
      <c r="E16810">
        <f>E16809+0.00008386277001</f>
        <v>0.42352731891927781</v>
      </c>
    </row>
    <row r="16811" spans="1:5" x14ac:dyDescent="0.3">
      <c r="A16811">
        <v>16810</v>
      </c>
      <c r="B16811" t="s">
        <v>18822</v>
      </c>
      <c r="C16811" t="s">
        <v>0</v>
      </c>
      <c r="D16811">
        <v>0.51400000000000001</v>
      </c>
      <c r="E16811">
        <f>E16810+0.00008386277001</f>
        <v>0.4236111816892878</v>
      </c>
    </row>
    <row r="16812" spans="1:5" x14ac:dyDescent="0.3">
      <c r="A16812">
        <v>16811</v>
      </c>
      <c r="B16812" t="s">
        <v>19270</v>
      </c>
      <c r="C16812" t="s">
        <v>0</v>
      </c>
      <c r="D16812">
        <v>0.51400000000000001</v>
      </c>
      <c r="E16812">
        <f>E16811+0.00008386277001</f>
        <v>0.42369504445929779</v>
      </c>
    </row>
    <row r="16813" spans="1:5" x14ac:dyDescent="0.3">
      <c r="A16813">
        <v>16812</v>
      </c>
      <c r="B16813" t="s">
        <v>19515</v>
      </c>
      <c r="C16813" t="s">
        <v>0</v>
      </c>
      <c r="D16813">
        <v>0.51400000000000001</v>
      </c>
      <c r="E16813">
        <f>E16812+0.00008386277001</f>
        <v>0.42377890722930778</v>
      </c>
    </row>
    <row r="16814" spans="1:5" x14ac:dyDescent="0.3">
      <c r="A16814">
        <v>16813</v>
      </c>
      <c r="B16814" t="s">
        <v>20517</v>
      </c>
      <c r="C16814" t="s">
        <v>0</v>
      </c>
      <c r="D16814">
        <v>0.51400000000000001</v>
      </c>
      <c r="E16814">
        <f>E16813+0.00008386277001</f>
        <v>0.42386276999931777</v>
      </c>
    </row>
    <row r="16815" spans="1:5" x14ac:dyDescent="0.3">
      <c r="A16815">
        <v>16814</v>
      </c>
      <c r="B16815" t="s">
        <v>20566</v>
      </c>
      <c r="C16815" t="s">
        <v>0</v>
      </c>
      <c r="D16815">
        <v>0.51400000000000001</v>
      </c>
      <c r="E16815">
        <f>E16814+0.00008386277001</f>
        <v>0.42394663276932776</v>
      </c>
    </row>
    <row r="16816" spans="1:5" x14ac:dyDescent="0.3">
      <c r="A16816">
        <v>16815</v>
      </c>
      <c r="B16816" t="s">
        <v>20718</v>
      </c>
      <c r="C16816" t="s">
        <v>0</v>
      </c>
      <c r="D16816">
        <v>0.51400000000000001</v>
      </c>
      <c r="E16816">
        <f>E16815+0.00008386277001</f>
        <v>0.42403049553933775</v>
      </c>
    </row>
    <row r="16817" spans="1:5" x14ac:dyDescent="0.3">
      <c r="A16817">
        <v>16816</v>
      </c>
      <c r="B16817" t="s">
        <v>20773</v>
      </c>
      <c r="C16817" t="s">
        <v>0</v>
      </c>
      <c r="D16817">
        <v>0.51400000000000001</v>
      </c>
      <c r="E16817">
        <f>E16816+0.00008386277001</f>
        <v>0.42411435830934774</v>
      </c>
    </row>
    <row r="16818" spans="1:5" x14ac:dyDescent="0.3">
      <c r="A16818">
        <v>16817</v>
      </c>
      <c r="B16818" t="s">
        <v>21120</v>
      </c>
      <c r="C16818" t="s">
        <v>0</v>
      </c>
      <c r="D16818">
        <v>0.51400000000000001</v>
      </c>
      <c r="E16818">
        <f>E16817+0.00008386277001</f>
        <v>0.42419822107935773</v>
      </c>
    </row>
    <row r="16819" spans="1:5" x14ac:dyDescent="0.3">
      <c r="A16819">
        <v>16818</v>
      </c>
      <c r="B16819" t="s">
        <v>22377</v>
      </c>
      <c r="C16819" t="s">
        <v>0</v>
      </c>
      <c r="D16819">
        <v>0.51400000000000001</v>
      </c>
      <c r="E16819">
        <f>E16818+0.00008386277001</f>
        <v>0.42428208384936772</v>
      </c>
    </row>
    <row r="16820" spans="1:5" x14ac:dyDescent="0.3">
      <c r="A16820">
        <v>16819</v>
      </c>
      <c r="B16820" t="s">
        <v>22378</v>
      </c>
      <c r="C16820" t="s">
        <v>0</v>
      </c>
      <c r="D16820">
        <v>0.51400000000000001</v>
      </c>
      <c r="E16820">
        <f>E16819+0.00008386277001</f>
        <v>0.42436594661937771</v>
      </c>
    </row>
    <row r="16821" spans="1:5" x14ac:dyDescent="0.3">
      <c r="A16821">
        <v>16820</v>
      </c>
      <c r="B16821" t="s">
        <v>22440</v>
      </c>
      <c r="C16821" t="s">
        <v>0</v>
      </c>
      <c r="D16821">
        <v>0.51400000000000001</v>
      </c>
      <c r="E16821">
        <f>E16820+0.00008386277001</f>
        <v>0.4244498093893877</v>
      </c>
    </row>
    <row r="16822" spans="1:5" x14ac:dyDescent="0.3">
      <c r="A16822">
        <v>16821</v>
      </c>
      <c r="B16822" t="s">
        <v>22798</v>
      </c>
      <c r="C16822" t="s">
        <v>0</v>
      </c>
      <c r="D16822">
        <v>0.51400000000000001</v>
      </c>
      <c r="E16822">
        <f>E16821+0.00008386277001</f>
        <v>0.42453367215939769</v>
      </c>
    </row>
    <row r="16823" spans="1:5" x14ac:dyDescent="0.3">
      <c r="A16823">
        <v>16822</v>
      </c>
      <c r="B16823" t="s">
        <v>23059</v>
      </c>
      <c r="C16823" t="s">
        <v>0</v>
      </c>
      <c r="D16823">
        <v>0.51400000000000001</v>
      </c>
      <c r="E16823">
        <f>E16822+0.00008386277001</f>
        <v>0.42461753492940768</v>
      </c>
    </row>
    <row r="16824" spans="1:5" x14ac:dyDescent="0.3">
      <c r="A16824">
        <v>16823</v>
      </c>
      <c r="B16824" t="s">
        <v>23407</v>
      </c>
      <c r="C16824" t="s">
        <v>0</v>
      </c>
      <c r="D16824">
        <v>0.51400000000000001</v>
      </c>
      <c r="E16824">
        <f>E16823+0.00008386277001</f>
        <v>0.42470139769941767</v>
      </c>
    </row>
    <row r="16825" spans="1:5" x14ac:dyDescent="0.3">
      <c r="A16825">
        <v>16824</v>
      </c>
      <c r="B16825" t="s">
        <v>512</v>
      </c>
      <c r="C16825" t="s">
        <v>0</v>
      </c>
      <c r="D16825">
        <v>0.51500000000000001</v>
      </c>
      <c r="E16825">
        <f>E16824+0.00008386277001</f>
        <v>0.42478526046942766</v>
      </c>
    </row>
    <row r="16826" spans="1:5" x14ac:dyDescent="0.3">
      <c r="A16826">
        <v>16825</v>
      </c>
      <c r="B16826" t="s">
        <v>680</v>
      </c>
      <c r="C16826" t="s">
        <v>0</v>
      </c>
      <c r="D16826">
        <v>0.51500000000000001</v>
      </c>
      <c r="E16826">
        <f>E16825+0.00008386277001</f>
        <v>0.42486912323943765</v>
      </c>
    </row>
    <row r="16827" spans="1:5" x14ac:dyDescent="0.3">
      <c r="A16827">
        <v>16826</v>
      </c>
      <c r="B16827" t="s">
        <v>1032</v>
      </c>
      <c r="C16827" t="s">
        <v>0</v>
      </c>
      <c r="D16827">
        <v>0.51500000000000001</v>
      </c>
      <c r="E16827">
        <f>E16826+0.00008386277001</f>
        <v>0.42495298600944764</v>
      </c>
    </row>
    <row r="16828" spans="1:5" x14ac:dyDescent="0.3">
      <c r="A16828">
        <v>16827</v>
      </c>
      <c r="B16828" t="s">
        <v>1509</v>
      </c>
      <c r="C16828" t="s">
        <v>0</v>
      </c>
      <c r="D16828">
        <v>0.51500000000000001</v>
      </c>
      <c r="E16828">
        <f>E16827+0.00008386277001</f>
        <v>0.42503684877945763</v>
      </c>
    </row>
    <row r="16829" spans="1:5" x14ac:dyDescent="0.3">
      <c r="A16829">
        <v>16828</v>
      </c>
      <c r="B16829" t="s">
        <v>5313</v>
      </c>
      <c r="C16829" t="s">
        <v>0</v>
      </c>
      <c r="D16829">
        <v>0.51500000000000001</v>
      </c>
      <c r="E16829">
        <f>E16828+0.00008386277001</f>
        <v>0.42512071154946762</v>
      </c>
    </row>
    <row r="16830" spans="1:5" x14ac:dyDescent="0.3">
      <c r="A16830">
        <v>16829</v>
      </c>
      <c r="B16830" t="s">
        <v>7039</v>
      </c>
      <c r="C16830" t="s">
        <v>0</v>
      </c>
      <c r="D16830">
        <v>0.51500000000000001</v>
      </c>
      <c r="E16830">
        <f>E16829+0.00008386277001</f>
        <v>0.42520457431947761</v>
      </c>
    </row>
    <row r="16831" spans="1:5" x14ac:dyDescent="0.3">
      <c r="A16831">
        <v>16830</v>
      </c>
      <c r="B16831" t="s">
        <v>7468</v>
      </c>
      <c r="C16831" t="s">
        <v>0</v>
      </c>
      <c r="D16831">
        <v>0.51500000000000001</v>
      </c>
      <c r="E16831">
        <f>E16830+0.00008386277001</f>
        <v>0.4252884370894876</v>
      </c>
    </row>
    <row r="16832" spans="1:5" x14ac:dyDescent="0.3">
      <c r="A16832">
        <v>16831</v>
      </c>
      <c r="B16832" t="s">
        <v>14246</v>
      </c>
      <c r="C16832" t="s">
        <v>0</v>
      </c>
      <c r="D16832">
        <v>0.51500000000000001</v>
      </c>
      <c r="E16832">
        <f>E16831+0.00008386277001</f>
        <v>0.42537229985949759</v>
      </c>
    </row>
    <row r="16833" spans="1:5" x14ac:dyDescent="0.3">
      <c r="A16833">
        <v>16832</v>
      </c>
      <c r="B16833" t="s">
        <v>17183</v>
      </c>
      <c r="C16833" t="s">
        <v>0</v>
      </c>
      <c r="D16833">
        <v>0.51500000000000001</v>
      </c>
      <c r="E16833">
        <f>E16832+0.00008386277001</f>
        <v>0.42545616262950758</v>
      </c>
    </row>
    <row r="16834" spans="1:5" x14ac:dyDescent="0.3">
      <c r="A16834">
        <v>16833</v>
      </c>
      <c r="B16834" t="s">
        <v>18049</v>
      </c>
      <c r="C16834" t="s">
        <v>0</v>
      </c>
      <c r="D16834">
        <v>0.51500000000000001</v>
      </c>
      <c r="E16834">
        <f>E16833+0.00008386277001</f>
        <v>0.42554002539951757</v>
      </c>
    </row>
    <row r="16835" spans="1:5" x14ac:dyDescent="0.3">
      <c r="A16835">
        <v>16834</v>
      </c>
      <c r="B16835" t="s">
        <v>18793</v>
      </c>
      <c r="C16835" t="s">
        <v>0</v>
      </c>
      <c r="D16835">
        <v>0.51500000000000001</v>
      </c>
      <c r="E16835">
        <f>E16834+0.00008386277001</f>
        <v>0.42562388816952756</v>
      </c>
    </row>
    <row r="16836" spans="1:5" x14ac:dyDescent="0.3">
      <c r="A16836">
        <v>16835</v>
      </c>
      <c r="B16836" t="s">
        <v>20471</v>
      </c>
      <c r="C16836" t="s">
        <v>0</v>
      </c>
      <c r="D16836">
        <v>0.51500000000000001</v>
      </c>
      <c r="E16836">
        <f>E16835+0.00008386277001</f>
        <v>0.42570775093953755</v>
      </c>
    </row>
    <row r="16837" spans="1:5" x14ac:dyDescent="0.3">
      <c r="A16837">
        <v>16836</v>
      </c>
      <c r="B16837" t="s">
        <v>20647</v>
      </c>
      <c r="C16837" t="s">
        <v>0</v>
      </c>
      <c r="D16837">
        <v>0.51500000000000001</v>
      </c>
      <c r="E16837">
        <f>E16836+0.00008386277001</f>
        <v>0.42579161370954755</v>
      </c>
    </row>
    <row r="16838" spans="1:5" x14ac:dyDescent="0.3">
      <c r="A16838">
        <v>16837</v>
      </c>
      <c r="B16838" t="s">
        <v>21831</v>
      </c>
      <c r="C16838" t="s">
        <v>0</v>
      </c>
      <c r="D16838">
        <v>0.51500000000000001</v>
      </c>
      <c r="E16838">
        <f>E16837+0.00008386277001</f>
        <v>0.42587547647955754</v>
      </c>
    </row>
    <row r="16839" spans="1:5" x14ac:dyDescent="0.3">
      <c r="A16839">
        <v>16838</v>
      </c>
      <c r="B16839" t="s">
        <v>6256</v>
      </c>
      <c r="C16839" t="s">
        <v>0</v>
      </c>
      <c r="D16839">
        <v>0.51600000000000001</v>
      </c>
      <c r="E16839">
        <f>E16838+0.00008386277001</f>
        <v>0.42595933924956753</v>
      </c>
    </row>
    <row r="16840" spans="1:5" x14ac:dyDescent="0.3">
      <c r="A16840">
        <v>16839</v>
      </c>
      <c r="B16840" t="s">
        <v>7452</v>
      </c>
      <c r="C16840" t="s">
        <v>0</v>
      </c>
      <c r="D16840">
        <v>0.51600000000000001</v>
      </c>
      <c r="E16840">
        <f>E16839+0.00008386277001</f>
        <v>0.42604320201957752</v>
      </c>
    </row>
    <row r="16841" spans="1:5" x14ac:dyDescent="0.3">
      <c r="A16841">
        <v>16840</v>
      </c>
      <c r="B16841" t="s">
        <v>9420</v>
      </c>
      <c r="C16841" t="s">
        <v>0</v>
      </c>
      <c r="D16841">
        <v>0.51600000000000001</v>
      </c>
      <c r="E16841">
        <f>E16840+0.00008386277001</f>
        <v>0.42612706478958751</v>
      </c>
    </row>
    <row r="16842" spans="1:5" x14ac:dyDescent="0.3">
      <c r="A16842">
        <v>16841</v>
      </c>
      <c r="B16842" t="s">
        <v>9421</v>
      </c>
      <c r="C16842" t="s">
        <v>0</v>
      </c>
      <c r="D16842">
        <v>0.51600000000000001</v>
      </c>
      <c r="E16842">
        <f>E16841+0.00008386277001</f>
        <v>0.4262109275595975</v>
      </c>
    </row>
    <row r="16843" spans="1:5" x14ac:dyDescent="0.3">
      <c r="A16843">
        <v>16842</v>
      </c>
      <c r="B16843" t="s">
        <v>9770</v>
      </c>
      <c r="C16843" t="s">
        <v>0</v>
      </c>
      <c r="D16843">
        <v>0.51600000000000001</v>
      </c>
      <c r="E16843">
        <f>E16842+0.00008386277001</f>
        <v>0.42629479032960749</v>
      </c>
    </row>
    <row r="16844" spans="1:5" x14ac:dyDescent="0.3">
      <c r="A16844">
        <v>16843</v>
      </c>
      <c r="B16844" t="s">
        <v>12571</v>
      </c>
      <c r="C16844" t="s">
        <v>0</v>
      </c>
      <c r="D16844">
        <v>0.51600000000000001</v>
      </c>
      <c r="E16844">
        <f>E16843+0.00008386277001</f>
        <v>0.42637865309961748</v>
      </c>
    </row>
    <row r="16845" spans="1:5" x14ac:dyDescent="0.3">
      <c r="A16845">
        <v>16844</v>
      </c>
      <c r="B16845" t="s">
        <v>13163</v>
      </c>
      <c r="C16845" t="s">
        <v>0</v>
      </c>
      <c r="D16845">
        <v>0.51600000000000001</v>
      </c>
      <c r="E16845">
        <f>E16844+0.00008386277001</f>
        <v>0.42646251586962747</v>
      </c>
    </row>
    <row r="16846" spans="1:5" x14ac:dyDescent="0.3">
      <c r="A16846">
        <v>16845</v>
      </c>
      <c r="B16846" t="s">
        <v>13519</v>
      </c>
      <c r="C16846" t="s">
        <v>0</v>
      </c>
      <c r="D16846">
        <v>0.51600000000000001</v>
      </c>
      <c r="E16846">
        <f>E16845+0.00008386277001</f>
        <v>0.42654637863963746</v>
      </c>
    </row>
    <row r="16847" spans="1:5" x14ac:dyDescent="0.3">
      <c r="A16847">
        <v>16846</v>
      </c>
      <c r="B16847" t="s">
        <v>14820</v>
      </c>
      <c r="C16847" t="s">
        <v>0</v>
      </c>
      <c r="D16847">
        <v>0.51600000000000001</v>
      </c>
      <c r="E16847">
        <f>E16846+0.00008386277001</f>
        <v>0.42663024140964745</v>
      </c>
    </row>
    <row r="16848" spans="1:5" x14ac:dyDescent="0.3">
      <c r="A16848">
        <v>16847</v>
      </c>
      <c r="B16848" t="s">
        <v>15861</v>
      </c>
      <c r="C16848" t="s">
        <v>0</v>
      </c>
      <c r="D16848">
        <v>0.51600000000000001</v>
      </c>
      <c r="E16848">
        <f>E16847+0.00008386277001</f>
        <v>0.42671410417965744</v>
      </c>
    </row>
    <row r="16849" spans="1:5" x14ac:dyDescent="0.3">
      <c r="A16849">
        <v>16848</v>
      </c>
      <c r="B16849" t="s">
        <v>18913</v>
      </c>
      <c r="C16849" t="s">
        <v>0</v>
      </c>
      <c r="D16849">
        <v>0.51600000000000001</v>
      </c>
      <c r="E16849">
        <f>E16848+0.00008386277001</f>
        <v>0.42679796694966743</v>
      </c>
    </row>
    <row r="16850" spans="1:5" x14ac:dyDescent="0.3">
      <c r="A16850">
        <v>16849</v>
      </c>
      <c r="B16850" t="s">
        <v>20195</v>
      </c>
      <c r="C16850" t="s">
        <v>0</v>
      </c>
      <c r="D16850">
        <v>0.51600000000000001</v>
      </c>
      <c r="E16850">
        <f>E16849+0.00008386277001</f>
        <v>0.42688182971967742</v>
      </c>
    </row>
    <row r="16851" spans="1:5" x14ac:dyDescent="0.3">
      <c r="A16851">
        <v>16850</v>
      </c>
      <c r="B16851" t="s">
        <v>21215</v>
      </c>
      <c r="C16851" t="s">
        <v>0</v>
      </c>
      <c r="D16851">
        <v>0.51600000000000001</v>
      </c>
      <c r="E16851">
        <f>E16850+0.00008386277001</f>
        <v>0.42696569248968741</v>
      </c>
    </row>
    <row r="16852" spans="1:5" x14ac:dyDescent="0.3">
      <c r="A16852">
        <v>16851</v>
      </c>
      <c r="B16852" t="s">
        <v>22823</v>
      </c>
      <c r="C16852" t="s">
        <v>0</v>
      </c>
      <c r="D16852">
        <v>0.51600000000000001</v>
      </c>
      <c r="E16852">
        <f>E16851+0.00008386277001</f>
        <v>0.4270495552596974</v>
      </c>
    </row>
    <row r="16853" spans="1:5" x14ac:dyDescent="0.3">
      <c r="A16853">
        <v>16852</v>
      </c>
      <c r="B16853" t="s">
        <v>6255</v>
      </c>
      <c r="C16853" t="s">
        <v>0</v>
      </c>
      <c r="D16853">
        <v>0.51700000000000002</v>
      </c>
      <c r="E16853">
        <f>E16852+0.00008386277001</f>
        <v>0.42713341802970739</v>
      </c>
    </row>
    <row r="16854" spans="1:5" x14ac:dyDescent="0.3">
      <c r="A16854">
        <v>16853</v>
      </c>
      <c r="B16854" t="s">
        <v>7594</v>
      </c>
      <c r="C16854" t="s">
        <v>0</v>
      </c>
      <c r="D16854">
        <v>0.51700000000000002</v>
      </c>
      <c r="E16854">
        <f>E16853+0.00008386277001</f>
        <v>0.42721728079971738</v>
      </c>
    </row>
    <row r="16855" spans="1:5" x14ac:dyDescent="0.3">
      <c r="A16855">
        <v>16854</v>
      </c>
      <c r="B16855" t="s">
        <v>7927</v>
      </c>
      <c r="C16855" t="s">
        <v>0</v>
      </c>
      <c r="D16855">
        <v>0.51700000000000002</v>
      </c>
      <c r="E16855">
        <f>E16854+0.00008386277001</f>
        <v>0.42730114356972737</v>
      </c>
    </row>
    <row r="16856" spans="1:5" x14ac:dyDescent="0.3">
      <c r="A16856">
        <v>16855</v>
      </c>
      <c r="B16856" t="s">
        <v>7929</v>
      </c>
      <c r="C16856" t="s">
        <v>0</v>
      </c>
      <c r="D16856">
        <v>0.51700000000000002</v>
      </c>
      <c r="E16856">
        <f>E16855+0.00008386277001</f>
        <v>0.42738500633973736</v>
      </c>
    </row>
    <row r="16857" spans="1:5" x14ac:dyDescent="0.3">
      <c r="A16857">
        <v>16856</v>
      </c>
      <c r="B16857" t="s">
        <v>12446</v>
      </c>
      <c r="C16857" t="s">
        <v>0</v>
      </c>
      <c r="D16857">
        <v>0.51700000000000002</v>
      </c>
      <c r="E16857">
        <f>E16856+0.00008386277001</f>
        <v>0.42746886910974735</v>
      </c>
    </row>
    <row r="16858" spans="1:5" x14ac:dyDescent="0.3">
      <c r="A16858">
        <v>16857</v>
      </c>
      <c r="B16858" t="s">
        <v>12520</v>
      </c>
      <c r="C16858" t="s">
        <v>0</v>
      </c>
      <c r="D16858">
        <v>0.51700000000000002</v>
      </c>
      <c r="E16858">
        <f>E16857+0.00008386277001</f>
        <v>0.42755273187975734</v>
      </c>
    </row>
    <row r="16859" spans="1:5" x14ac:dyDescent="0.3">
      <c r="A16859">
        <v>16858</v>
      </c>
      <c r="B16859" t="s">
        <v>13071</v>
      </c>
      <c r="C16859" t="s">
        <v>0</v>
      </c>
      <c r="D16859">
        <v>0.51700000000000002</v>
      </c>
      <c r="E16859">
        <f>E16858+0.00008386277001</f>
        <v>0.42763659464976733</v>
      </c>
    </row>
    <row r="16860" spans="1:5" x14ac:dyDescent="0.3">
      <c r="A16860">
        <v>16859</v>
      </c>
      <c r="B16860" t="s">
        <v>13121</v>
      </c>
      <c r="C16860" t="s">
        <v>0</v>
      </c>
      <c r="D16860">
        <v>0.51700000000000002</v>
      </c>
      <c r="E16860">
        <f>E16859+0.00008386277001</f>
        <v>0.42772045741977732</v>
      </c>
    </row>
    <row r="16861" spans="1:5" x14ac:dyDescent="0.3">
      <c r="A16861">
        <v>16860</v>
      </c>
      <c r="B16861" t="s">
        <v>14358</v>
      </c>
      <c r="C16861" t="s">
        <v>0</v>
      </c>
      <c r="D16861">
        <v>0.51700000000000002</v>
      </c>
      <c r="E16861">
        <f>E16860+0.00008386277001</f>
        <v>0.42780432018978731</v>
      </c>
    </row>
    <row r="16862" spans="1:5" x14ac:dyDescent="0.3">
      <c r="A16862">
        <v>16861</v>
      </c>
      <c r="B16862" t="s">
        <v>14866</v>
      </c>
      <c r="C16862" t="s">
        <v>0</v>
      </c>
      <c r="D16862">
        <v>0.51700000000000002</v>
      </c>
      <c r="E16862">
        <f>E16861+0.00008386277001</f>
        <v>0.4278881829597973</v>
      </c>
    </row>
    <row r="16863" spans="1:5" x14ac:dyDescent="0.3">
      <c r="A16863">
        <v>16862</v>
      </c>
      <c r="B16863" t="s">
        <v>16250</v>
      </c>
      <c r="C16863" t="s">
        <v>0</v>
      </c>
      <c r="D16863">
        <v>0.51700000000000002</v>
      </c>
      <c r="E16863">
        <f>E16862+0.00008386277001</f>
        <v>0.42797204572980729</v>
      </c>
    </row>
    <row r="16864" spans="1:5" x14ac:dyDescent="0.3">
      <c r="A16864">
        <v>16863</v>
      </c>
      <c r="B16864" t="s">
        <v>16704</v>
      </c>
      <c r="C16864" t="s">
        <v>0</v>
      </c>
      <c r="D16864">
        <v>0.51700000000000002</v>
      </c>
      <c r="E16864">
        <f>E16863+0.00008386277001</f>
        <v>0.42805590849981728</v>
      </c>
    </row>
    <row r="16865" spans="1:5" x14ac:dyDescent="0.3">
      <c r="A16865">
        <v>16864</v>
      </c>
      <c r="B16865" t="s">
        <v>17159</v>
      </c>
      <c r="C16865" t="s">
        <v>0</v>
      </c>
      <c r="D16865">
        <v>0.51700000000000002</v>
      </c>
      <c r="E16865">
        <f>E16864+0.00008386277001</f>
        <v>0.42813977126982727</v>
      </c>
    </row>
    <row r="16866" spans="1:5" x14ac:dyDescent="0.3">
      <c r="A16866">
        <v>16865</v>
      </c>
      <c r="B16866" t="s">
        <v>17878</v>
      </c>
      <c r="C16866" t="s">
        <v>0</v>
      </c>
      <c r="D16866">
        <v>0.51700000000000002</v>
      </c>
      <c r="E16866">
        <f>E16865+0.00008386277001</f>
        <v>0.42822363403983726</v>
      </c>
    </row>
    <row r="16867" spans="1:5" x14ac:dyDescent="0.3">
      <c r="A16867">
        <v>16866</v>
      </c>
      <c r="B16867" t="s">
        <v>18051</v>
      </c>
      <c r="C16867" t="s">
        <v>0</v>
      </c>
      <c r="D16867">
        <v>0.51700000000000002</v>
      </c>
      <c r="E16867">
        <f>E16866+0.00008386277001</f>
        <v>0.42830749680984725</v>
      </c>
    </row>
    <row r="16868" spans="1:5" x14ac:dyDescent="0.3">
      <c r="A16868">
        <v>16867</v>
      </c>
      <c r="B16868" t="s">
        <v>18743</v>
      </c>
      <c r="C16868" t="s">
        <v>0</v>
      </c>
      <c r="D16868">
        <v>0.51700000000000002</v>
      </c>
      <c r="E16868">
        <f>E16867+0.00008386277001</f>
        <v>0.42839135957985724</v>
      </c>
    </row>
    <row r="16869" spans="1:5" x14ac:dyDescent="0.3">
      <c r="A16869">
        <v>16868</v>
      </c>
      <c r="B16869" t="s">
        <v>21421</v>
      </c>
      <c r="C16869" t="s">
        <v>0</v>
      </c>
      <c r="D16869">
        <v>0.51700000000000002</v>
      </c>
      <c r="E16869">
        <f>E16868+0.00008386277001</f>
        <v>0.42847522234986724</v>
      </c>
    </row>
    <row r="16870" spans="1:5" x14ac:dyDescent="0.3">
      <c r="A16870">
        <v>16869</v>
      </c>
      <c r="B16870" t="s">
        <v>682</v>
      </c>
      <c r="C16870" t="s">
        <v>0</v>
      </c>
      <c r="D16870">
        <v>0.51800000000000002</v>
      </c>
      <c r="E16870">
        <f>E16869+0.00008386277001</f>
        <v>0.42855908511987723</v>
      </c>
    </row>
    <row r="16871" spans="1:5" x14ac:dyDescent="0.3">
      <c r="A16871">
        <v>16870</v>
      </c>
      <c r="B16871" t="s">
        <v>3578</v>
      </c>
      <c r="C16871" t="s">
        <v>0</v>
      </c>
      <c r="D16871">
        <v>0.51800000000000002</v>
      </c>
      <c r="E16871">
        <f>E16870+0.00008386277001</f>
        <v>0.42864294788988722</v>
      </c>
    </row>
    <row r="16872" spans="1:5" x14ac:dyDescent="0.3">
      <c r="A16872">
        <v>16871</v>
      </c>
      <c r="B16872" t="s">
        <v>6245</v>
      </c>
      <c r="C16872" t="s">
        <v>0</v>
      </c>
      <c r="D16872">
        <v>0.51800000000000002</v>
      </c>
      <c r="E16872">
        <f>E16871+0.00008386277001</f>
        <v>0.42872681065989721</v>
      </c>
    </row>
    <row r="16873" spans="1:5" x14ac:dyDescent="0.3">
      <c r="A16873">
        <v>16872</v>
      </c>
      <c r="B16873" t="s">
        <v>6645</v>
      </c>
      <c r="C16873" t="s">
        <v>0</v>
      </c>
      <c r="D16873">
        <v>0.51800000000000002</v>
      </c>
      <c r="E16873">
        <f>E16872+0.00008386277001</f>
        <v>0.4288106734299072</v>
      </c>
    </row>
    <row r="16874" spans="1:5" x14ac:dyDescent="0.3">
      <c r="A16874">
        <v>16873</v>
      </c>
      <c r="B16874" t="s">
        <v>7146</v>
      </c>
      <c r="C16874" t="s">
        <v>0</v>
      </c>
      <c r="D16874">
        <v>0.51800000000000002</v>
      </c>
      <c r="E16874">
        <f>E16873+0.00008386277001</f>
        <v>0.42889453619991719</v>
      </c>
    </row>
    <row r="16875" spans="1:5" x14ac:dyDescent="0.3">
      <c r="A16875">
        <v>16874</v>
      </c>
      <c r="B16875" t="s">
        <v>7232</v>
      </c>
      <c r="C16875" t="s">
        <v>0</v>
      </c>
      <c r="D16875">
        <v>0.51800000000000002</v>
      </c>
      <c r="E16875">
        <f>E16874+0.00008386277001</f>
        <v>0.42897839896992718</v>
      </c>
    </row>
    <row r="16876" spans="1:5" x14ac:dyDescent="0.3">
      <c r="A16876">
        <v>16875</v>
      </c>
      <c r="B16876" t="s">
        <v>7981</v>
      </c>
      <c r="C16876" t="s">
        <v>0</v>
      </c>
      <c r="D16876">
        <v>0.51800000000000002</v>
      </c>
      <c r="E16876">
        <f>E16875+0.00008386277001</f>
        <v>0.42906226173993717</v>
      </c>
    </row>
    <row r="16877" spans="1:5" x14ac:dyDescent="0.3">
      <c r="A16877">
        <v>16876</v>
      </c>
      <c r="B16877" t="s">
        <v>8650</v>
      </c>
      <c r="C16877" t="s">
        <v>0</v>
      </c>
      <c r="D16877">
        <v>0.51800000000000002</v>
      </c>
      <c r="E16877">
        <f>E16876+0.00008386277001</f>
        <v>0.42914612450994716</v>
      </c>
    </row>
    <row r="16878" spans="1:5" x14ac:dyDescent="0.3">
      <c r="A16878">
        <v>16877</v>
      </c>
      <c r="B16878" t="s">
        <v>12444</v>
      </c>
      <c r="C16878" t="s">
        <v>0</v>
      </c>
      <c r="D16878">
        <v>0.51800000000000002</v>
      </c>
      <c r="E16878">
        <f>E16877+0.00008386277001</f>
        <v>0.42922998727995715</v>
      </c>
    </row>
    <row r="16879" spans="1:5" x14ac:dyDescent="0.3">
      <c r="A16879">
        <v>16878</v>
      </c>
      <c r="B16879" t="s">
        <v>15663</v>
      </c>
      <c r="C16879" t="s">
        <v>0</v>
      </c>
      <c r="D16879">
        <v>0.51800000000000002</v>
      </c>
      <c r="E16879">
        <f>E16878+0.00008386277001</f>
        <v>0.42931385004996714</v>
      </c>
    </row>
    <row r="16880" spans="1:5" x14ac:dyDescent="0.3">
      <c r="A16880">
        <v>16879</v>
      </c>
      <c r="B16880" t="s">
        <v>15783</v>
      </c>
      <c r="C16880" t="s">
        <v>0</v>
      </c>
      <c r="D16880">
        <v>0.51800000000000002</v>
      </c>
      <c r="E16880">
        <f>E16879+0.00008386277001</f>
        <v>0.42939771281997713</v>
      </c>
    </row>
    <row r="16881" spans="1:5" x14ac:dyDescent="0.3">
      <c r="A16881">
        <v>16880</v>
      </c>
      <c r="B16881" t="s">
        <v>17188</v>
      </c>
      <c r="C16881" t="s">
        <v>0</v>
      </c>
      <c r="D16881">
        <v>0.51800000000000002</v>
      </c>
      <c r="E16881">
        <f>E16880+0.00008386277001</f>
        <v>0.42948157558998712</v>
      </c>
    </row>
    <row r="16882" spans="1:5" x14ac:dyDescent="0.3">
      <c r="A16882">
        <v>16881</v>
      </c>
      <c r="B16882" t="s">
        <v>17637</v>
      </c>
      <c r="C16882" t="s">
        <v>0</v>
      </c>
      <c r="D16882">
        <v>0.51800000000000002</v>
      </c>
      <c r="E16882">
        <f>E16881+0.00008386277001</f>
        <v>0.42956543835999711</v>
      </c>
    </row>
    <row r="16883" spans="1:5" x14ac:dyDescent="0.3">
      <c r="A16883">
        <v>16882</v>
      </c>
      <c r="B16883" t="s">
        <v>22218</v>
      </c>
      <c r="C16883" t="s">
        <v>0</v>
      </c>
      <c r="D16883">
        <v>0.51800000000000002</v>
      </c>
      <c r="E16883">
        <f>E16882+0.00008386277001</f>
        <v>0.4296493011300071</v>
      </c>
    </row>
    <row r="16884" spans="1:5" x14ac:dyDescent="0.3">
      <c r="A16884">
        <v>16883</v>
      </c>
      <c r="B16884" t="s">
        <v>1388</v>
      </c>
      <c r="C16884" t="s">
        <v>0</v>
      </c>
      <c r="D16884">
        <v>0.51900000000000002</v>
      </c>
      <c r="E16884">
        <f>E16883+0.00008386277001</f>
        <v>0.42973316390001709</v>
      </c>
    </row>
    <row r="16885" spans="1:5" x14ac:dyDescent="0.3">
      <c r="A16885">
        <v>16884</v>
      </c>
      <c r="B16885" t="s">
        <v>4561</v>
      </c>
      <c r="C16885" t="s">
        <v>0</v>
      </c>
      <c r="D16885">
        <v>0.51900000000000002</v>
      </c>
      <c r="E16885">
        <f>E16884+0.00008386277001</f>
        <v>0.42981702667002708</v>
      </c>
    </row>
    <row r="16886" spans="1:5" x14ac:dyDescent="0.3">
      <c r="A16886">
        <v>16885</v>
      </c>
      <c r="B16886" t="s">
        <v>7931</v>
      </c>
      <c r="C16886" t="s">
        <v>0</v>
      </c>
      <c r="D16886">
        <v>0.51900000000000002</v>
      </c>
      <c r="E16886">
        <f>E16885+0.00008386277001</f>
        <v>0.42990088944003707</v>
      </c>
    </row>
    <row r="16887" spans="1:5" x14ac:dyDescent="0.3">
      <c r="A16887">
        <v>16886</v>
      </c>
      <c r="B16887" t="s">
        <v>15042</v>
      </c>
      <c r="C16887" t="s">
        <v>0</v>
      </c>
      <c r="D16887">
        <v>0.51900000000000002</v>
      </c>
      <c r="E16887">
        <f>E16886+0.00008386277001</f>
        <v>0.42998475221004706</v>
      </c>
    </row>
    <row r="16888" spans="1:5" x14ac:dyDescent="0.3">
      <c r="A16888">
        <v>16887</v>
      </c>
      <c r="B16888" t="s">
        <v>16535</v>
      </c>
      <c r="C16888" t="s">
        <v>0</v>
      </c>
      <c r="D16888">
        <v>0.51900000000000002</v>
      </c>
      <c r="E16888">
        <f>E16887+0.00008386277001</f>
        <v>0.43006861498005705</v>
      </c>
    </row>
    <row r="16889" spans="1:5" x14ac:dyDescent="0.3">
      <c r="A16889">
        <v>16888</v>
      </c>
      <c r="B16889" t="s">
        <v>16618</v>
      </c>
      <c r="C16889" t="s">
        <v>0</v>
      </c>
      <c r="D16889">
        <v>0.51900000000000002</v>
      </c>
      <c r="E16889">
        <f>E16888+0.00008386277001</f>
        <v>0.43015247775006704</v>
      </c>
    </row>
    <row r="16890" spans="1:5" x14ac:dyDescent="0.3">
      <c r="A16890">
        <v>16889</v>
      </c>
      <c r="B16890" t="s">
        <v>16931</v>
      </c>
      <c r="C16890" t="s">
        <v>0</v>
      </c>
      <c r="D16890">
        <v>0.51900000000000002</v>
      </c>
      <c r="E16890">
        <f>E16889+0.00008386277001</f>
        <v>0.43023634052007703</v>
      </c>
    </row>
    <row r="16891" spans="1:5" x14ac:dyDescent="0.3">
      <c r="A16891">
        <v>16890</v>
      </c>
      <c r="B16891" t="s">
        <v>17553</v>
      </c>
      <c r="C16891" t="s">
        <v>0</v>
      </c>
      <c r="D16891">
        <v>0.51900000000000002</v>
      </c>
      <c r="E16891">
        <f>E16890+0.00008386277001</f>
        <v>0.43032020329008702</v>
      </c>
    </row>
    <row r="16892" spans="1:5" x14ac:dyDescent="0.3">
      <c r="A16892">
        <v>16891</v>
      </c>
      <c r="B16892" t="s">
        <v>18754</v>
      </c>
      <c r="C16892" t="s">
        <v>0</v>
      </c>
      <c r="D16892">
        <v>0.51900000000000002</v>
      </c>
      <c r="E16892">
        <f>E16891+0.00008386277001</f>
        <v>0.43040406606009701</v>
      </c>
    </row>
    <row r="16893" spans="1:5" x14ac:dyDescent="0.3">
      <c r="A16893">
        <v>16892</v>
      </c>
      <c r="B16893" t="s">
        <v>19200</v>
      </c>
      <c r="C16893" t="s">
        <v>0</v>
      </c>
      <c r="D16893">
        <v>0.51900000000000002</v>
      </c>
      <c r="E16893">
        <f>E16892+0.00008386277001</f>
        <v>0.430487928830107</v>
      </c>
    </row>
    <row r="16894" spans="1:5" x14ac:dyDescent="0.3">
      <c r="A16894">
        <v>16893</v>
      </c>
      <c r="B16894" t="s">
        <v>20164</v>
      </c>
      <c r="C16894" t="s">
        <v>0</v>
      </c>
      <c r="D16894">
        <v>0.51900000000000002</v>
      </c>
      <c r="E16894">
        <f>E16893+0.00008386277001</f>
        <v>0.43057179160011699</v>
      </c>
    </row>
    <row r="16895" spans="1:5" x14ac:dyDescent="0.3">
      <c r="A16895">
        <v>16894</v>
      </c>
      <c r="B16895" t="s">
        <v>20898</v>
      </c>
      <c r="C16895" t="s">
        <v>0</v>
      </c>
      <c r="D16895">
        <v>0.51900000000000002</v>
      </c>
      <c r="E16895">
        <f>E16894+0.00008386277001</f>
        <v>0.43065565437012698</v>
      </c>
    </row>
    <row r="16896" spans="1:5" x14ac:dyDescent="0.3">
      <c r="A16896">
        <v>16895</v>
      </c>
      <c r="B16896" t="s">
        <v>22588</v>
      </c>
      <c r="C16896" t="s">
        <v>0</v>
      </c>
      <c r="D16896">
        <v>0.51900000000000002</v>
      </c>
      <c r="E16896">
        <f>E16895+0.00008386277001</f>
        <v>0.43073951714013697</v>
      </c>
    </row>
    <row r="16897" spans="1:5" x14ac:dyDescent="0.3">
      <c r="A16897">
        <v>16896</v>
      </c>
      <c r="B16897" t="s">
        <v>247</v>
      </c>
      <c r="C16897" t="s">
        <v>0</v>
      </c>
      <c r="D16897">
        <v>0.52</v>
      </c>
      <c r="E16897">
        <f>E16896+0.00008386277001</f>
        <v>0.43082337991014696</v>
      </c>
    </row>
    <row r="16898" spans="1:5" x14ac:dyDescent="0.3">
      <c r="A16898">
        <v>16897</v>
      </c>
      <c r="B16898" t="s">
        <v>4720</v>
      </c>
      <c r="C16898" t="s">
        <v>0</v>
      </c>
      <c r="D16898">
        <v>0.52</v>
      </c>
      <c r="E16898">
        <f>E16897+0.00008386277001</f>
        <v>0.43090724268015695</v>
      </c>
    </row>
    <row r="16899" spans="1:5" x14ac:dyDescent="0.3">
      <c r="A16899">
        <v>16898</v>
      </c>
      <c r="B16899" t="s">
        <v>8965</v>
      </c>
      <c r="C16899" t="s">
        <v>0</v>
      </c>
      <c r="D16899">
        <v>0.52</v>
      </c>
      <c r="E16899">
        <f>E16898+0.00008386277001</f>
        <v>0.43099110545016694</v>
      </c>
    </row>
    <row r="16900" spans="1:5" x14ac:dyDescent="0.3">
      <c r="A16900">
        <v>16899</v>
      </c>
      <c r="B16900" t="s">
        <v>9661</v>
      </c>
      <c r="C16900" t="s">
        <v>0</v>
      </c>
      <c r="D16900">
        <v>0.52</v>
      </c>
      <c r="E16900">
        <f>E16899+0.00008386277001</f>
        <v>0.43107496822017694</v>
      </c>
    </row>
    <row r="16901" spans="1:5" x14ac:dyDescent="0.3">
      <c r="A16901">
        <v>16900</v>
      </c>
      <c r="B16901" t="s">
        <v>11207</v>
      </c>
      <c r="C16901" t="s">
        <v>0</v>
      </c>
      <c r="D16901">
        <v>0.52</v>
      </c>
      <c r="E16901">
        <f>E16900+0.00008386277001</f>
        <v>0.43115883099018693</v>
      </c>
    </row>
    <row r="16902" spans="1:5" x14ac:dyDescent="0.3">
      <c r="A16902">
        <v>16901</v>
      </c>
      <c r="B16902" t="s">
        <v>11374</v>
      </c>
      <c r="C16902" t="s">
        <v>0</v>
      </c>
      <c r="D16902">
        <v>0.52</v>
      </c>
      <c r="E16902">
        <f>E16901+0.00008386277001</f>
        <v>0.43124269376019692</v>
      </c>
    </row>
    <row r="16903" spans="1:5" x14ac:dyDescent="0.3">
      <c r="A16903">
        <v>16902</v>
      </c>
      <c r="B16903" t="s">
        <v>13133</v>
      </c>
      <c r="C16903" t="s">
        <v>0</v>
      </c>
      <c r="D16903">
        <v>0.52</v>
      </c>
      <c r="E16903">
        <f>E16902+0.00008386277001</f>
        <v>0.43132655653020691</v>
      </c>
    </row>
    <row r="16904" spans="1:5" x14ac:dyDescent="0.3">
      <c r="A16904">
        <v>16903</v>
      </c>
      <c r="B16904" t="s">
        <v>13234</v>
      </c>
      <c r="C16904" t="s">
        <v>0</v>
      </c>
      <c r="D16904">
        <v>0.52</v>
      </c>
      <c r="E16904">
        <f>E16903+0.00008386277001</f>
        <v>0.4314104193002169</v>
      </c>
    </row>
    <row r="16905" spans="1:5" x14ac:dyDescent="0.3">
      <c r="A16905">
        <v>16904</v>
      </c>
      <c r="B16905" t="s">
        <v>15565</v>
      </c>
      <c r="C16905" t="s">
        <v>0</v>
      </c>
      <c r="D16905">
        <v>0.52</v>
      </c>
      <c r="E16905">
        <f>E16904+0.00008386277001</f>
        <v>0.43149428207022689</v>
      </c>
    </row>
    <row r="16906" spans="1:5" x14ac:dyDescent="0.3">
      <c r="A16906">
        <v>16905</v>
      </c>
      <c r="B16906" t="s">
        <v>17732</v>
      </c>
      <c r="C16906" t="s">
        <v>0</v>
      </c>
      <c r="D16906">
        <v>0.52</v>
      </c>
      <c r="E16906">
        <f>E16905+0.00008386277001</f>
        <v>0.43157814484023688</v>
      </c>
    </row>
    <row r="16907" spans="1:5" x14ac:dyDescent="0.3">
      <c r="A16907">
        <v>16906</v>
      </c>
      <c r="B16907" t="s">
        <v>18462</v>
      </c>
      <c r="C16907" t="s">
        <v>0</v>
      </c>
      <c r="D16907">
        <v>0.52</v>
      </c>
      <c r="E16907">
        <f>E16906+0.00008386277001</f>
        <v>0.43166200761024687</v>
      </c>
    </row>
    <row r="16908" spans="1:5" x14ac:dyDescent="0.3">
      <c r="A16908">
        <v>16907</v>
      </c>
      <c r="B16908" t="s">
        <v>20972</v>
      </c>
      <c r="C16908" t="s">
        <v>0</v>
      </c>
      <c r="D16908">
        <v>0.52</v>
      </c>
      <c r="E16908">
        <f>E16907+0.00008386277001</f>
        <v>0.43174587038025686</v>
      </c>
    </row>
    <row r="16909" spans="1:5" x14ac:dyDescent="0.3">
      <c r="A16909">
        <v>16908</v>
      </c>
      <c r="B16909" t="s">
        <v>22948</v>
      </c>
      <c r="C16909" t="s">
        <v>0</v>
      </c>
      <c r="D16909">
        <v>0.52</v>
      </c>
      <c r="E16909">
        <f>E16908+0.00008386277001</f>
        <v>0.43182973315026685</v>
      </c>
    </row>
    <row r="16910" spans="1:5" x14ac:dyDescent="0.3">
      <c r="A16910">
        <v>16909</v>
      </c>
      <c r="B16910" t="s">
        <v>1320</v>
      </c>
      <c r="C16910" t="s">
        <v>0</v>
      </c>
      <c r="D16910">
        <v>0.52100000000000002</v>
      </c>
      <c r="E16910">
        <f>E16909+0.00008386277001</f>
        <v>0.43191359592027684</v>
      </c>
    </row>
    <row r="16911" spans="1:5" x14ac:dyDescent="0.3">
      <c r="A16911">
        <v>16910</v>
      </c>
      <c r="B16911" t="s">
        <v>1434</v>
      </c>
      <c r="C16911" t="s">
        <v>0</v>
      </c>
      <c r="D16911">
        <v>0.52100000000000002</v>
      </c>
      <c r="E16911">
        <f>E16910+0.00008386277001</f>
        <v>0.43199745869028683</v>
      </c>
    </row>
    <row r="16912" spans="1:5" x14ac:dyDescent="0.3">
      <c r="A16912">
        <v>16911</v>
      </c>
      <c r="B16912" t="s">
        <v>1925</v>
      </c>
      <c r="C16912" t="s">
        <v>0</v>
      </c>
      <c r="D16912">
        <v>0.52100000000000002</v>
      </c>
      <c r="E16912">
        <f>E16911+0.00008386277001</f>
        <v>0.43208132146029682</v>
      </c>
    </row>
    <row r="16913" spans="1:5" x14ac:dyDescent="0.3">
      <c r="A16913">
        <v>16912</v>
      </c>
      <c r="B16913" t="s">
        <v>6315</v>
      </c>
      <c r="C16913" t="s">
        <v>0</v>
      </c>
      <c r="D16913">
        <v>0.52100000000000002</v>
      </c>
      <c r="E16913">
        <f>E16912+0.00008386277001</f>
        <v>0.43216518423030681</v>
      </c>
    </row>
    <row r="16914" spans="1:5" x14ac:dyDescent="0.3">
      <c r="A16914">
        <v>16913</v>
      </c>
      <c r="B16914" t="s">
        <v>8085</v>
      </c>
      <c r="C16914" t="s">
        <v>0</v>
      </c>
      <c r="D16914">
        <v>0.52100000000000002</v>
      </c>
      <c r="E16914">
        <f>E16913+0.00008386277001</f>
        <v>0.4322490470003168</v>
      </c>
    </row>
    <row r="16915" spans="1:5" x14ac:dyDescent="0.3">
      <c r="A16915">
        <v>16914</v>
      </c>
      <c r="B16915" t="s">
        <v>9485</v>
      </c>
      <c r="C16915" t="s">
        <v>0</v>
      </c>
      <c r="D16915">
        <v>0.52100000000000002</v>
      </c>
      <c r="E16915">
        <f>E16914+0.00008386277001</f>
        <v>0.43233290977032679</v>
      </c>
    </row>
    <row r="16916" spans="1:5" x14ac:dyDescent="0.3">
      <c r="A16916">
        <v>16915</v>
      </c>
      <c r="B16916" t="s">
        <v>12630</v>
      </c>
      <c r="C16916" t="s">
        <v>0</v>
      </c>
      <c r="D16916">
        <v>0.52100000000000002</v>
      </c>
      <c r="E16916">
        <f>E16915+0.00008386277001</f>
        <v>0.43241677254033678</v>
      </c>
    </row>
    <row r="16917" spans="1:5" x14ac:dyDescent="0.3">
      <c r="A16917">
        <v>16916</v>
      </c>
      <c r="B16917" t="s">
        <v>13483</v>
      </c>
      <c r="C16917" t="s">
        <v>0</v>
      </c>
      <c r="D16917">
        <v>0.52100000000000002</v>
      </c>
      <c r="E16917">
        <f>E16916+0.00008386277001</f>
        <v>0.43250063531034677</v>
      </c>
    </row>
    <row r="16918" spans="1:5" x14ac:dyDescent="0.3">
      <c r="A16918">
        <v>16917</v>
      </c>
      <c r="B16918" t="s">
        <v>15813</v>
      </c>
      <c r="C16918" t="s">
        <v>0</v>
      </c>
      <c r="D16918">
        <v>0.52100000000000002</v>
      </c>
      <c r="E16918">
        <f>E16917+0.00008386277001</f>
        <v>0.43258449808035676</v>
      </c>
    </row>
    <row r="16919" spans="1:5" x14ac:dyDescent="0.3">
      <c r="A16919">
        <v>16918</v>
      </c>
      <c r="B16919" t="s">
        <v>17635</v>
      </c>
      <c r="C16919" t="s">
        <v>0</v>
      </c>
      <c r="D16919">
        <v>0.52100000000000002</v>
      </c>
      <c r="E16919">
        <f>E16918+0.00008386277001</f>
        <v>0.43266836085036675</v>
      </c>
    </row>
    <row r="16920" spans="1:5" x14ac:dyDescent="0.3">
      <c r="A16920">
        <v>16919</v>
      </c>
      <c r="B16920" t="s">
        <v>18696</v>
      </c>
      <c r="C16920" t="s">
        <v>0</v>
      </c>
      <c r="D16920">
        <v>0.52100000000000002</v>
      </c>
      <c r="E16920">
        <f>E16919+0.00008386277001</f>
        <v>0.43275222362037674</v>
      </c>
    </row>
    <row r="16921" spans="1:5" x14ac:dyDescent="0.3">
      <c r="A16921">
        <v>16920</v>
      </c>
      <c r="B16921" t="s">
        <v>19273</v>
      </c>
      <c r="C16921" t="s">
        <v>0</v>
      </c>
      <c r="D16921">
        <v>0.52100000000000002</v>
      </c>
      <c r="E16921">
        <f>E16920+0.00008386277001</f>
        <v>0.43283608639038673</v>
      </c>
    </row>
    <row r="16922" spans="1:5" x14ac:dyDescent="0.3">
      <c r="A16922">
        <v>16921</v>
      </c>
      <c r="B16922" t="s">
        <v>20105</v>
      </c>
      <c r="C16922" t="s">
        <v>0</v>
      </c>
      <c r="D16922">
        <v>0.52100000000000002</v>
      </c>
      <c r="E16922">
        <f>E16921+0.00008386277001</f>
        <v>0.43291994916039672</v>
      </c>
    </row>
    <row r="16923" spans="1:5" x14ac:dyDescent="0.3">
      <c r="A16923">
        <v>16922</v>
      </c>
      <c r="B16923" t="s">
        <v>21656</v>
      </c>
      <c r="C16923" t="s">
        <v>0</v>
      </c>
      <c r="D16923">
        <v>0.52100000000000002</v>
      </c>
      <c r="E16923">
        <f>E16922+0.00008386277001</f>
        <v>0.43300381193040671</v>
      </c>
    </row>
    <row r="16924" spans="1:5" x14ac:dyDescent="0.3">
      <c r="A16924">
        <v>16923</v>
      </c>
      <c r="B16924" t="s">
        <v>22064</v>
      </c>
      <c r="C16924" t="s">
        <v>0</v>
      </c>
      <c r="D16924">
        <v>0.52100000000000002</v>
      </c>
      <c r="E16924">
        <f>E16923+0.00008386277001</f>
        <v>0.4330876747004167</v>
      </c>
    </row>
    <row r="16925" spans="1:5" x14ac:dyDescent="0.3">
      <c r="A16925">
        <v>16924</v>
      </c>
      <c r="B16925" t="s">
        <v>22884</v>
      </c>
      <c r="C16925" t="s">
        <v>0</v>
      </c>
      <c r="D16925">
        <v>0.52100000000000002</v>
      </c>
      <c r="E16925">
        <f>E16924+0.00008386277001</f>
        <v>0.43317153747042669</v>
      </c>
    </row>
    <row r="16926" spans="1:5" x14ac:dyDescent="0.3">
      <c r="A16926">
        <v>16925</v>
      </c>
      <c r="B16926" t="s">
        <v>2466</v>
      </c>
      <c r="C16926" t="s">
        <v>0</v>
      </c>
      <c r="D16926">
        <v>0.52200000000000002</v>
      </c>
      <c r="E16926">
        <f>E16925+0.00008386277001</f>
        <v>0.43325540024043668</v>
      </c>
    </row>
    <row r="16927" spans="1:5" x14ac:dyDescent="0.3">
      <c r="A16927">
        <v>16926</v>
      </c>
      <c r="B16927" t="s">
        <v>4219</v>
      </c>
      <c r="C16927" t="s">
        <v>0</v>
      </c>
      <c r="D16927">
        <v>0.52200000000000002</v>
      </c>
      <c r="E16927">
        <f>E16926+0.00008386277001</f>
        <v>0.43333926301044667</v>
      </c>
    </row>
    <row r="16928" spans="1:5" x14ac:dyDescent="0.3">
      <c r="A16928">
        <v>16927</v>
      </c>
      <c r="B16928" t="s">
        <v>4988</v>
      </c>
      <c r="C16928" t="s">
        <v>0</v>
      </c>
      <c r="D16928">
        <v>0.52200000000000002</v>
      </c>
      <c r="E16928">
        <f>E16927+0.00008386277001</f>
        <v>0.43342312578045666</v>
      </c>
    </row>
    <row r="16929" spans="1:5" x14ac:dyDescent="0.3">
      <c r="A16929">
        <v>16928</v>
      </c>
      <c r="B16929" t="s">
        <v>7062</v>
      </c>
      <c r="C16929" t="s">
        <v>0</v>
      </c>
      <c r="D16929">
        <v>0.52200000000000002</v>
      </c>
      <c r="E16929">
        <f>E16928+0.00008386277001</f>
        <v>0.43350698855046665</v>
      </c>
    </row>
    <row r="16930" spans="1:5" x14ac:dyDescent="0.3">
      <c r="A16930">
        <v>16929</v>
      </c>
      <c r="B16930" t="s">
        <v>7644</v>
      </c>
      <c r="C16930" t="s">
        <v>0</v>
      </c>
      <c r="D16930">
        <v>0.52200000000000002</v>
      </c>
      <c r="E16930">
        <f>E16929+0.00008386277001</f>
        <v>0.43359085132047664</v>
      </c>
    </row>
    <row r="16931" spans="1:5" x14ac:dyDescent="0.3">
      <c r="A16931">
        <v>16930</v>
      </c>
      <c r="B16931" t="s">
        <v>7689</v>
      </c>
      <c r="C16931" t="s">
        <v>0</v>
      </c>
      <c r="D16931">
        <v>0.52200000000000002</v>
      </c>
      <c r="E16931">
        <f>E16930+0.00008386277001</f>
        <v>0.43367471409048663</v>
      </c>
    </row>
    <row r="16932" spans="1:5" x14ac:dyDescent="0.3">
      <c r="A16932">
        <v>16931</v>
      </c>
      <c r="B16932" t="s">
        <v>8598</v>
      </c>
      <c r="C16932" t="s">
        <v>0</v>
      </c>
      <c r="D16932">
        <v>0.52200000000000002</v>
      </c>
      <c r="E16932">
        <f>E16931+0.00008386277001</f>
        <v>0.43375857686049663</v>
      </c>
    </row>
    <row r="16933" spans="1:5" x14ac:dyDescent="0.3">
      <c r="A16933">
        <v>16932</v>
      </c>
      <c r="B16933" t="s">
        <v>11805</v>
      </c>
      <c r="C16933" t="s">
        <v>0</v>
      </c>
      <c r="D16933">
        <v>0.52200000000000002</v>
      </c>
      <c r="E16933">
        <f>E16932+0.00008386277001</f>
        <v>0.43384243963050662</v>
      </c>
    </row>
    <row r="16934" spans="1:5" x14ac:dyDescent="0.3">
      <c r="A16934">
        <v>16933</v>
      </c>
      <c r="B16934" t="s">
        <v>11874</v>
      </c>
      <c r="C16934" t="s">
        <v>0</v>
      </c>
      <c r="D16934">
        <v>0.52200000000000002</v>
      </c>
      <c r="E16934">
        <f>E16933+0.00008386277001</f>
        <v>0.43392630240051661</v>
      </c>
    </row>
    <row r="16935" spans="1:5" x14ac:dyDescent="0.3">
      <c r="A16935">
        <v>16934</v>
      </c>
      <c r="B16935" t="s">
        <v>12174</v>
      </c>
      <c r="C16935" t="s">
        <v>0</v>
      </c>
      <c r="D16935">
        <v>0.52200000000000002</v>
      </c>
      <c r="E16935">
        <f>E16934+0.00008386277001</f>
        <v>0.4340101651705266</v>
      </c>
    </row>
    <row r="16936" spans="1:5" x14ac:dyDescent="0.3">
      <c r="A16936">
        <v>16935</v>
      </c>
      <c r="B16936" t="s">
        <v>12765</v>
      </c>
      <c r="C16936" t="s">
        <v>0</v>
      </c>
      <c r="D16936">
        <v>0.52200000000000002</v>
      </c>
      <c r="E16936">
        <f>E16935+0.00008386277001</f>
        <v>0.43409402794053659</v>
      </c>
    </row>
    <row r="16937" spans="1:5" x14ac:dyDescent="0.3">
      <c r="A16937">
        <v>16936</v>
      </c>
      <c r="B16937" t="s">
        <v>12766</v>
      </c>
      <c r="C16937" t="s">
        <v>0</v>
      </c>
      <c r="D16937">
        <v>0.52200000000000002</v>
      </c>
      <c r="E16937">
        <f>E16936+0.00008386277001</f>
        <v>0.43417789071054658</v>
      </c>
    </row>
    <row r="16938" spans="1:5" x14ac:dyDescent="0.3">
      <c r="A16938">
        <v>16937</v>
      </c>
      <c r="B16938" t="s">
        <v>14264</v>
      </c>
      <c r="C16938" t="s">
        <v>0</v>
      </c>
      <c r="D16938">
        <v>0.52200000000000002</v>
      </c>
      <c r="E16938">
        <f>E16937+0.00008386277001</f>
        <v>0.43426175348055657</v>
      </c>
    </row>
    <row r="16939" spans="1:5" x14ac:dyDescent="0.3">
      <c r="A16939">
        <v>16938</v>
      </c>
      <c r="B16939" t="s">
        <v>16788</v>
      </c>
      <c r="C16939" t="s">
        <v>0</v>
      </c>
      <c r="D16939">
        <v>0.52200000000000002</v>
      </c>
      <c r="E16939">
        <f>E16938+0.00008386277001</f>
        <v>0.43434561625056656</v>
      </c>
    </row>
    <row r="16940" spans="1:5" x14ac:dyDescent="0.3">
      <c r="A16940">
        <v>16939</v>
      </c>
      <c r="B16940" t="s">
        <v>17016</v>
      </c>
      <c r="C16940" t="s">
        <v>0</v>
      </c>
      <c r="D16940">
        <v>0.52200000000000002</v>
      </c>
      <c r="E16940">
        <f>E16939+0.00008386277001</f>
        <v>0.43442947902057655</v>
      </c>
    </row>
    <row r="16941" spans="1:5" x14ac:dyDescent="0.3">
      <c r="A16941">
        <v>16940</v>
      </c>
      <c r="B16941" t="s">
        <v>17093</v>
      </c>
      <c r="C16941" t="s">
        <v>0</v>
      </c>
      <c r="D16941">
        <v>0.52200000000000002</v>
      </c>
      <c r="E16941">
        <f>E16940+0.00008386277001</f>
        <v>0.43451334179058654</v>
      </c>
    </row>
    <row r="16942" spans="1:5" x14ac:dyDescent="0.3">
      <c r="A16942">
        <v>16941</v>
      </c>
      <c r="B16942" t="s">
        <v>17340</v>
      </c>
      <c r="C16942" t="s">
        <v>0</v>
      </c>
      <c r="D16942">
        <v>0.52200000000000002</v>
      </c>
      <c r="E16942">
        <f>E16941+0.00008386277001</f>
        <v>0.43459720456059653</v>
      </c>
    </row>
    <row r="16943" spans="1:5" x14ac:dyDescent="0.3">
      <c r="A16943">
        <v>16942</v>
      </c>
      <c r="B16943" t="s">
        <v>17668</v>
      </c>
      <c r="C16943" t="s">
        <v>0</v>
      </c>
      <c r="D16943">
        <v>0.52200000000000002</v>
      </c>
      <c r="E16943">
        <f>E16942+0.00008386277001</f>
        <v>0.43468106733060652</v>
      </c>
    </row>
    <row r="16944" spans="1:5" x14ac:dyDescent="0.3">
      <c r="A16944">
        <v>16943</v>
      </c>
      <c r="B16944" t="s">
        <v>17790</v>
      </c>
      <c r="C16944" t="s">
        <v>0</v>
      </c>
      <c r="D16944">
        <v>0.52200000000000002</v>
      </c>
      <c r="E16944">
        <f>E16943+0.00008386277001</f>
        <v>0.43476493010061651</v>
      </c>
    </row>
    <row r="16945" spans="1:5" x14ac:dyDescent="0.3">
      <c r="A16945">
        <v>16944</v>
      </c>
      <c r="B16945" t="s">
        <v>18790</v>
      </c>
      <c r="C16945" t="s">
        <v>0</v>
      </c>
      <c r="D16945">
        <v>0.52200000000000002</v>
      </c>
      <c r="E16945">
        <f>E16944+0.00008386277001</f>
        <v>0.4348487928706265</v>
      </c>
    </row>
    <row r="16946" spans="1:5" x14ac:dyDescent="0.3">
      <c r="A16946">
        <v>16945</v>
      </c>
      <c r="B16946" t="s">
        <v>19737</v>
      </c>
      <c r="C16946" t="s">
        <v>0</v>
      </c>
      <c r="D16946">
        <v>0.52200000000000002</v>
      </c>
      <c r="E16946">
        <f>E16945+0.00008386277001</f>
        <v>0.43493265564063649</v>
      </c>
    </row>
    <row r="16947" spans="1:5" x14ac:dyDescent="0.3">
      <c r="A16947">
        <v>16946</v>
      </c>
      <c r="B16947" t="s">
        <v>20870</v>
      </c>
      <c r="C16947" t="s">
        <v>0</v>
      </c>
      <c r="D16947">
        <v>0.52200000000000002</v>
      </c>
      <c r="E16947">
        <f>E16946+0.00008386277001</f>
        <v>0.43501651841064648</v>
      </c>
    </row>
    <row r="16948" spans="1:5" x14ac:dyDescent="0.3">
      <c r="A16948">
        <v>16947</v>
      </c>
      <c r="B16948" t="s">
        <v>250</v>
      </c>
      <c r="C16948" t="s">
        <v>0</v>
      </c>
      <c r="D16948">
        <v>0.52300000000000002</v>
      </c>
      <c r="E16948">
        <f>E16947+0.00008386277001</f>
        <v>0.43510038118065647</v>
      </c>
    </row>
    <row r="16949" spans="1:5" x14ac:dyDescent="0.3">
      <c r="A16949">
        <v>16948</v>
      </c>
      <c r="B16949" t="s">
        <v>251</v>
      </c>
      <c r="C16949" t="s">
        <v>0</v>
      </c>
      <c r="D16949">
        <v>0.52300000000000002</v>
      </c>
      <c r="E16949">
        <f>E16948+0.00008386277001</f>
        <v>0.43518424395066646</v>
      </c>
    </row>
    <row r="16950" spans="1:5" x14ac:dyDescent="0.3">
      <c r="A16950">
        <v>16949</v>
      </c>
      <c r="B16950" t="s">
        <v>1547</v>
      </c>
      <c r="C16950" t="s">
        <v>0</v>
      </c>
      <c r="D16950">
        <v>0.52300000000000002</v>
      </c>
      <c r="E16950">
        <f>E16949+0.00008386277001</f>
        <v>0.43526810672067645</v>
      </c>
    </row>
    <row r="16951" spans="1:5" x14ac:dyDescent="0.3">
      <c r="A16951">
        <v>16950</v>
      </c>
      <c r="B16951" t="s">
        <v>2594</v>
      </c>
      <c r="C16951" t="s">
        <v>0</v>
      </c>
      <c r="D16951">
        <v>0.52300000000000002</v>
      </c>
      <c r="E16951">
        <f>E16950+0.00008386277001</f>
        <v>0.43535196949068644</v>
      </c>
    </row>
    <row r="16952" spans="1:5" x14ac:dyDescent="0.3">
      <c r="A16952">
        <v>16951</v>
      </c>
      <c r="B16952" t="s">
        <v>2880</v>
      </c>
      <c r="C16952" t="s">
        <v>0</v>
      </c>
      <c r="D16952">
        <v>0.52300000000000002</v>
      </c>
      <c r="E16952">
        <f>E16951+0.00008386277001</f>
        <v>0.43543583226069643</v>
      </c>
    </row>
    <row r="16953" spans="1:5" x14ac:dyDescent="0.3">
      <c r="A16953">
        <v>16952</v>
      </c>
      <c r="B16953" t="s">
        <v>3085</v>
      </c>
      <c r="C16953" t="s">
        <v>0</v>
      </c>
      <c r="D16953">
        <v>0.52300000000000002</v>
      </c>
      <c r="E16953">
        <f>E16952+0.00008386277001</f>
        <v>0.43551969503070642</v>
      </c>
    </row>
    <row r="16954" spans="1:5" x14ac:dyDescent="0.3">
      <c r="A16954">
        <v>16953</v>
      </c>
      <c r="B16954" t="s">
        <v>3346</v>
      </c>
      <c r="C16954" t="s">
        <v>0</v>
      </c>
      <c r="D16954">
        <v>0.52300000000000002</v>
      </c>
      <c r="E16954">
        <f>E16953+0.00008386277001</f>
        <v>0.43560355780071641</v>
      </c>
    </row>
    <row r="16955" spans="1:5" x14ac:dyDescent="0.3">
      <c r="A16955">
        <v>16954</v>
      </c>
      <c r="B16955" t="s">
        <v>3455</v>
      </c>
      <c r="C16955" t="s">
        <v>0</v>
      </c>
      <c r="D16955">
        <v>0.52300000000000002</v>
      </c>
      <c r="E16955">
        <f>E16954+0.00008386277001</f>
        <v>0.4356874205707264</v>
      </c>
    </row>
    <row r="16956" spans="1:5" x14ac:dyDescent="0.3">
      <c r="A16956">
        <v>16955</v>
      </c>
      <c r="B16956" t="s">
        <v>3743</v>
      </c>
      <c r="C16956" t="s">
        <v>0</v>
      </c>
      <c r="D16956">
        <v>0.52300000000000002</v>
      </c>
      <c r="E16956">
        <f>E16955+0.00008386277001</f>
        <v>0.43577128334073639</v>
      </c>
    </row>
    <row r="16957" spans="1:5" x14ac:dyDescent="0.3">
      <c r="A16957">
        <v>16956</v>
      </c>
      <c r="B16957" t="s">
        <v>4265</v>
      </c>
      <c r="C16957" t="s">
        <v>0</v>
      </c>
      <c r="D16957">
        <v>0.52300000000000002</v>
      </c>
      <c r="E16957">
        <f>E16956+0.00008386277001</f>
        <v>0.43585514611074638</v>
      </c>
    </row>
    <row r="16958" spans="1:5" x14ac:dyDescent="0.3">
      <c r="A16958">
        <v>16957</v>
      </c>
      <c r="B16958" t="s">
        <v>5098</v>
      </c>
      <c r="C16958" t="s">
        <v>0</v>
      </c>
      <c r="D16958">
        <v>0.52300000000000002</v>
      </c>
      <c r="E16958">
        <f>E16957+0.00008386277001</f>
        <v>0.43593900888075637</v>
      </c>
    </row>
    <row r="16959" spans="1:5" x14ac:dyDescent="0.3">
      <c r="A16959">
        <v>16958</v>
      </c>
      <c r="B16959" t="s">
        <v>7382</v>
      </c>
      <c r="C16959" t="s">
        <v>0</v>
      </c>
      <c r="D16959">
        <v>0.52300000000000002</v>
      </c>
      <c r="E16959">
        <f>E16958+0.00008386277001</f>
        <v>0.43602287165076636</v>
      </c>
    </row>
    <row r="16960" spans="1:5" x14ac:dyDescent="0.3">
      <c r="A16960">
        <v>16959</v>
      </c>
      <c r="B16960" t="s">
        <v>9286</v>
      </c>
      <c r="C16960" t="s">
        <v>0</v>
      </c>
      <c r="D16960">
        <v>0.52300000000000002</v>
      </c>
      <c r="E16960">
        <f>E16959+0.00008386277001</f>
        <v>0.43610673442077635</v>
      </c>
    </row>
    <row r="16961" spans="1:5" x14ac:dyDescent="0.3">
      <c r="A16961">
        <v>16960</v>
      </c>
      <c r="B16961" t="s">
        <v>9459</v>
      </c>
      <c r="C16961" t="s">
        <v>0</v>
      </c>
      <c r="D16961">
        <v>0.52300000000000002</v>
      </c>
      <c r="E16961">
        <f>E16960+0.00008386277001</f>
        <v>0.43619059719078634</v>
      </c>
    </row>
    <row r="16962" spans="1:5" x14ac:dyDescent="0.3">
      <c r="A16962">
        <v>16961</v>
      </c>
      <c r="B16962" t="s">
        <v>9460</v>
      </c>
      <c r="C16962" t="s">
        <v>0</v>
      </c>
      <c r="D16962">
        <v>0.52300000000000002</v>
      </c>
      <c r="E16962">
        <f>E16961+0.00008386277001</f>
        <v>0.43627445996079633</v>
      </c>
    </row>
    <row r="16963" spans="1:5" x14ac:dyDescent="0.3">
      <c r="A16963">
        <v>16962</v>
      </c>
      <c r="B16963" t="s">
        <v>9461</v>
      </c>
      <c r="C16963" t="s">
        <v>0</v>
      </c>
      <c r="D16963">
        <v>0.52300000000000002</v>
      </c>
      <c r="E16963">
        <f>E16962+0.00008386277001</f>
        <v>0.43635832273080633</v>
      </c>
    </row>
    <row r="16964" spans="1:5" x14ac:dyDescent="0.3">
      <c r="A16964">
        <v>16963</v>
      </c>
      <c r="B16964" t="s">
        <v>10312</v>
      </c>
      <c r="C16964" t="s">
        <v>0</v>
      </c>
      <c r="D16964">
        <v>0.52300000000000002</v>
      </c>
      <c r="E16964">
        <f>E16963+0.00008386277001</f>
        <v>0.43644218550081632</v>
      </c>
    </row>
    <row r="16965" spans="1:5" x14ac:dyDescent="0.3">
      <c r="A16965">
        <v>16964</v>
      </c>
      <c r="B16965" t="s">
        <v>10887</v>
      </c>
      <c r="C16965" t="s">
        <v>0</v>
      </c>
      <c r="D16965">
        <v>0.52300000000000002</v>
      </c>
      <c r="E16965">
        <f>E16964+0.00008386277001</f>
        <v>0.43652604827082631</v>
      </c>
    </row>
    <row r="16966" spans="1:5" x14ac:dyDescent="0.3">
      <c r="A16966">
        <v>16965</v>
      </c>
      <c r="B16966" t="s">
        <v>11655</v>
      </c>
      <c r="C16966" t="s">
        <v>0</v>
      </c>
      <c r="D16966">
        <v>0.52300000000000002</v>
      </c>
      <c r="E16966">
        <f>E16965+0.00008386277001</f>
        <v>0.4366099110408363</v>
      </c>
    </row>
    <row r="16967" spans="1:5" x14ac:dyDescent="0.3">
      <c r="A16967">
        <v>16966</v>
      </c>
      <c r="B16967" t="s">
        <v>11672</v>
      </c>
      <c r="C16967" t="s">
        <v>0</v>
      </c>
      <c r="D16967">
        <v>0.52300000000000002</v>
      </c>
      <c r="E16967">
        <f>E16966+0.00008386277001</f>
        <v>0.43669377381084629</v>
      </c>
    </row>
    <row r="16968" spans="1:5" x14ac:dyDescent="0.3">
      <c r="A16968">
        <v>16967</v>
      </c>
      <c r="B16968" t="s">
        <v>12041</v>
      </c>
      <c r="C16968" t="s">
        <v>0</v>
      </c>
      <c r="D16968">
        <v>0.52300000000000002</v>
      </c>
      <c r="E16968">
        <f>E16967+0.00008386277001</f>
        <v>0.43677763658085628</v>
      </c>
    </row>
    <row r="16969" spans="1:5" x14ac:dyDescent="0.3">
      <c r="A16969">
        <v>16968</v>
      </c>
      <c r="B16969" t="s">
        <v>12397</v>
      </c>
      <c r="C16969" t="s">
        <v>0</v>
      </c>
      <c r="D16969">
        <v>0.52300000000000002</v>
      </c>
      <c r="E16969">
        <f>E16968+0.00008386277001</f>
        <v>0.43686149935086627</v>
      </c>
    </row>
    <row r="16970" spans="1:5" x14ac:dyDescent="0.3">
      <c r="A16970">
        <v>16969</v>
      </c>
      <c r="B16970" t="s">
        <v>12450</v>
      </c>
      <c r="C16970" t="s">
        <v>0</v>
      </c>
      <c r="D16970">
        <v>0.52300000000000002</v>
      </c>
      <c r="E16970">
        <f>E16969+0.00008386277001</f>
        <v>0.43694536212087626</v>
      </c>
    </row>
    <row r="16971" spans="1:5" x14ac:dyDescent="0.3">
      <c r="A16971">
        <v>16970</v>
      </c>
      <c r="B16971" t="s">
        <v>12507</v>
      </c>
      <c r="C16971" t="s">
        <v>0</v>
      </c>
      <c r="D16971">
        <v>0.52300000000000002</v>
      </c>
      <c r="E16971">
        <f>E16970+0.00008386277001</f>
        <v>0.43702922489088625</v>
      </c>
    </row>
    <row r="16972" spans="1:5" x14ac:dyDescent="0.3">
      <c r="A16972">
        <v>16971</v>
      </c>
      <c r="B16972" t="s">
        <v>12784</v>
      </c>
      <c r="C16972" t="s">
        <v>0</v>
      </c>
      <c r="D16972">
        <v>0.52300000000000002</v>
      </c>
      <c r="E16972">
        <f>E16971+0.00008386277001</f>
        <v>0.43711308766089624</v>
      </c>
    </row>
    <row r="16973" spans="1:5" x14ac:dyDescent="0.3">
      <c r="A16973">
        <v>16972</v>
      </c>
      <c r="B16973" t="s">
        <v>12785</v>
      </c>
      <c r="C16973" t="s">
        <v>0</v>
      </c>
      <c r="D16973">
        <v>0.52300000000000002</v>
      </c>
      <c r="E16973">
        <f>E16972+0.00008386277001</f>
        <v>0.43719695043090623</v>
      </c>
    </row>
    <row r="16974" spans="1:5" x14ac:dyDescent="0.3">
      <c r="A16974">
        <v>16973</v>
      </c>
      <c r="B16974" t="s">
        <v>12806</v>
      </c>
      <c r="C16974" t="s">
        <v>0</v>
      </c>
      <c r="D16974">
        <v>0.52300000000000002</v>
      </c>
      <c r="E16974">
        <f>E16973+0.00008386277001</f>
        <v>0.43728081320091622</v>
      </c>
    </row>
    <row r="16975" spans="1:5" x14ac:dyDescent="0.3">
      <c r="A16975">
        <v>16974</v>
      </c>
      <c r="B16975" t="s">
        <v>12950</v>
      </c>
      <c r="C16975" t="s">
        <v>0</v>
      </c>
      <c r="D16975">
        <v>0.52300000000000002</v>
      </c>
      <c r="E16975">
        <f>E16974+0.00008386277001</f>
        <v>0.43736467597092621</v>
      </c>
    </row>
    <row r="16976" spans="1:5" x14ac:dyDescent="0.3">
      <c r="A16976">
        <v>16975</v>
      </c>
      <c r="B16976" t="s">
        <v>12974</v>
      </c>
      <c r="C16976" t="s">
        <v>0</v>
      </c>
      <c r="D16976">
        <v>0.52300000000000002</v>
      </c>
      <c r="E16976">
        <f>E16975+0.00008386277001</f>
        <v>0.4374485387409362</v>
      </c>
    </row>
    <row r="16977" spans="1:5" x14ac:dyDescent="0.3">
      <c r="A16977">
        <v>16976</v>
      </c>
      <c r="B16977" t="s">
        <v>12975</v>
      </c>
      <c r="C16977" t="s">
        <v>0</v>
      </c>
      <c r="D16977">
        <v>0.52300000000000002</v>
      </c>
      <c r="E16977">
        <f>E16976+0.00008386277001</f>
        <v>0.43753240151094619</v>
      </c>
    </row>
    <row r="16978" spans="1:5" x14ac:dyDescent="0.3">
      <c r="A16978">
        <v>16977</v>
      </c>
      <c r="B16978" t="s">
        <v>14634</v>
      </c>
      <c r="C16978" t="s">
        <v>0</v>
      </c>
      <c r="D16978">
        <v>0.52300000000000002</v>
      </c>
      <c r="E16978">
        <f>E16977+0.00008386277001</f>
        <v>0.43761626428095618</v>
      </c>
    </row>
    <row r="16979" spans="1:5" x14ac:dyDescent="0.3">
      <c r="A16979">
        <v>16978</v>
      </c>
      <c r="B16979" t="s">
        <v>15214</v>
      </c>
      <c r="C16979" t="s">
        <v>0</v>
      </c>
      <c r="D16979">
        <v>0.52300000000000002</v>
      </c>
      <c r="E16979">
        <f>E16978+0.00008386277001</f>
        <v>0.43770012705096617</v>
      </c>
    </row>
    <row r="16980" spans="1:5" x14ac:dyDescent="0.3">
      <c r="A16980">
        <v>16979</v>
      </c>
      <c r="B16980" t="s">
        <v>15350</v>
      </c>
      <c r="C16980" t="s">
        <v>0</v>
      </c>
      <c r="D16980">
        <v>0.52300000000000002</v>
      </c>
      <c r="E16980">
        <f>E16979+0.00008386277001</f>
        <v>0.43778398982097616</v>
      </c>
    </row>
    <row r="16981" spans="1:5" x14ac:dyDescent="0.3">
      <c r="A16981">
        <v>16980</v>
      </c>
      <c r="B16981" t="s">
        <v>16033</v>
      </c>
      <c r="C16981" t="s">
        <v>0</v>
      </c>
      <c r="D16981">
        <v>0.52300000000000002</v>
      </c>
      <c r="E16981">
        <f>E16980+0.00008386277001</f>
        <v>0.43786785259098615</v>
      </c>
    </row>
    <row r="16982" spans="1:5" x14ac:dyDescent="0.3">
      <c r="A16982">
        <v>16981</v>
      </c>
      <c r="B16982" t="s">
        <v>16196</v>
      </c>
      <c r="C16982" t="s">
        <v>0</v>
      </c>
      <c r="D16982">
        <v>0.52300000000000002</v>
      </c>
      <c r="E16982">
        <f>E16981+0.00008386277001</f>
        <v>0.43795171536099614</v>
      </c>
    </row>
    <row r="16983" spans="1:5" x14ac:dyDescent="0.3">
      <c r="A16983">
        <v>16982</v>
      </c>
      <c r="B16983" t="s">
        <v>16197</v>
      </c>
      <c r="C16983" t="s">
        <v>0</v>
      </c>
      <c r="D16983">
        <v>0.52300000000000002</v>
      </c>
      <c r="E16983">
        <f>E16982+0.00008386277001</f>
        <v>0.43803557813100613</v>
      </c>
    </row>
    <row r="16984" spans="1:5" x14ac:dyDescent="0.3">
      <c r="A16984">
        <v>16983</v>
      </c>
      <c r="B16984" t="s">
        <v>17865</v>
      </c>
      <c r="C16984" t="s">
        <v>0</v>
      </c>
      <c r="D16984">
        <v>0.52300000000000002</v>
      </c>
      <c r="E16984">
        <f>E16983+0.00008386277001</f>
        <v>0.43811944090101612</v>
      </c>
    </row>
    <row r="16985" spans="1:5" x14ac:dyDescent="0.3">
      <c r="A16985">
        <v>16984</v>
      </c>
      <c r="B16985" t="s">
        <v>18369</v>
      </c>
      <c r="C16985" t="s">
        <v>0</v>
      </c>
      <c r="D16985">
        <v>0.52300000000000002</v>
      </c>
      <c r="E16985">
        <f>E16984+0.00008386277001</f>
        <v>0.43820330367102611</v>
      </c>
    </row>
    <row r="16986" spans="1:5" x14ac:dyDescent="0.3">
      <c r="A16986">
        <v>16985</v>
      </c>
      <c r="B16986" t="s">
        <v>18374</v>
      </c>
      <c r="C16986" t="s">
        <v>0</v>
      </c>
      <c r="D16986">
        <v>0.52300000000000002</v>
      </c>
      <c r="E16986">
        <f>E16985+0.00008386277001</f>
        <v>0.4382871664410361</v>
      </c>
    </row>
    <row r="16987" spans="1:5" x14ac:dyDescent="0.3">
      <c r="A16987">
        <v>16986</v>
      </c>
      <c r="B16987" t="s">
        <v>18589</v>
      </c>
      <c r="C16987" t="s">
        <v>0</v>
      </c>
      <c r="D16987">
        <v>0.52300000000000002</v>
      </c>
      <c r="E16987">
        <f>E16986+0.00008386277001</f>
        <v>0.43837102921104609</v>
      </c>
    </row>
    <row r="16988" spans="1:5" x14ac:dyDescent="0.3">
      <c r="A16988">
        <v>16987</v>
      </c>
      <c r="B16988" t="s">
        <v>19981</v>
      </c>
      <c r="C16988" t="s">
        <v>0</v>
      </c>
      <c r="D16988">
        <v>0.52300000000000002</v>
      </c>
      <c r="E16988">
        <f>E16987+0.00008386277001</f>
        <v>0.43845489198105608</v>
      </c>
    </row>
    <row r="16989" spans="1:5" x14ac:dyDescent="0.3">
      <c r="A16989">
        <v>16988</v>
      </c>
      <c r="B16989" t="s">
        <v>20812</v>
      </c>
      <c r="C16989" t="s">
        <v>0</v>
      </c>
      <c r="D16989">
        <v>0.52300000000000002</v>
      </c>
      <c r="E16989">
        <f>E16988+0.00008386277001</f>
        <v>0.43853875475106607</v>
      </c>
    </row>
    <row r="16990" spans="1:5" x14ac:dyDescent="0.3">
      <c r="A16990">
        <v>16989</v>
      </c>
      <c r="B16990" t="s">
        <v>22370</v>
      </c>
      <c r="C16990" t="s">
        <v>0</v>
      </c>
      <c r="D16990">
        <v>0.52300000000000002</v>
      </c>
      <c r="E16990">
        <f>E16989+0.00008386277001</f>
        <v>0.43862261752107606</v>
      </c>
    </row>
    <row r="16991" spans="1:5" x14ac:dyDescent="0.3">
      <c r="A16991">
        <v>16990</v>
      </c>
      <c r="B16991" t="s">
        <v>1976</v>
      </c>
      <c r="C16991" t="s">
        <v>0</v>
      </c>
      <c r="D16991">
        <v>0.52400000000000002</v>
      </c>
      <c r="E16991">
        <f>E16990+0.00008386277001</f>
        <v>0.43870648029108605</v>
      </c>
    </row>
    <row r="16992" spans="1:5" x14ac:dyDescent="0.3">
      <c r="A16992">
        <v>16991</v>
      </c>
      <c r="B16992" t="s">
        <v>3835</v>
      </c>
      <c r="C16992" t="s">
        <v>0</v>
      </c>
      <c r="D16992">
        <v>0.52400000000000002</v>
      </c>
      <c r="E16992">
        <f>E16991+0.00008386277001</f>
        <v>0.43879034306109604</v>
      </c>
    </row>
    <row r="16993" spans="1:5" x14ac:dyDescent="0.3">
      <c r="A16993">
        <v>16992</v>
      </c>
      <c r="B16993" t="s">
        <v>15670</v>
      </c>
      <c r="C16993" t="s">
        <v>0</v>
      </c>
      <c r="D16993">
        <v>0.52400000000000002</v>
      </c>
      <c r="E16993">
        <f>E16992+0.00008386277001</f>
        <v>0.43887420583110603</v>
      </c>
    </row>
    <row r="16994" spans="1:5" x14ac:dyDescent="0.3">
      <c r="A16994">
        <v>16993</v>
      </c>
      <c r="B16994" t="s">
        <v>17266</v>
      </c>
      <c r="C16994" t="s">
        <v>0</v>
      </c>
      <c r="D16994">
        <v>0.52400000000000002</v>
      </c>
      <c r="E16994">
        <f>E16993+0.00008386277001</f>
        <v>0.43895806860111602</v>
      </c>
    </row>
    <row r="16995" spans="1:5" x14ac:dyDescent="0.3">
      <c r="A16995">
        <v>16994</v>
      </c>
      <c r="B16995" t="s">
        <v>18526</v>
      </c>
      <c r="C16995" t="s">
        <v>0</v>
      </c>
      <c r="D16995">
        <v>0.52400000000000002</v>
      </c>
      <c r="E16995">
        <f>E16994+0.00008386277001</f>
        <v>0.43904193137112602</v>
      </c>
    </row>
    <row r="16996" spans="1:5" x14ac:dyDescent="0.3">
      <c r="A16996">
        <v>16995</v>
      </c>
      <c r="B16996" t="s">
        <v>19569</v>
      </c>
      <c r="C16996" t="s">
        <v>0</v>
      </c>
      <c r="D16996">
        <v>0.52400000000000002</v>
      </c>
      <c r="E16996">
        <f>E16995+0.00008386277001</f>
        <v>0.43912579414113601</v>
      </c>
    </row>
    <row r="16997" spans="1:5" x14ac:dyDescent="0.3">
      <c r="A16997">
        <v>16996</v>
      </c>
      <c r="B16997" t="s">
        <v>22087</v>
      </c>
      <c r="C16997" t="s">
        <v>0</v>
      </c>
      <c r="D16997">
        <v>0.52400000000000002</v>
      </c>
      <c r="E16997">
        <f>E16996+0.00008386277001</f>
        <v>0.439209656911146</v>
      </c>
    </row>
    <row r="16998" spans="1:5" x14ac:dyDescent="0.3">
      <c r="A16998">
        <v>16997</v>
      </c>
      <c r="B16998" t="s">
        <v>23628</v>
      </c>
      <c r="C16998" t="s">
        <v>0</v>
      </c>
      <c r="D16998">
        <v>0.52400000000000002</v>
      </c>
      <c r="E16998">
        <f>E16997+0.00008386277001</f>
        <v>0.43929351968115599</v>
      </c>
    </row>
    <row r="16999" spans="1:5" x14ac:dyDescent="0.3">
      <c r="A16999">
        <v>16998</v>
      </c>
      <c r="B16999" t="s">
        <v>1762</v>
      </c>
      <c r="C16999" t="s">
        <v>0</v>
      </c>
      <c r="D16999">
        <v>0.52500000000000002</v>
      </c>
      <c r="E16999">
        <f>E16998+0.00008386277001</f>
        <v>0.43937738245116598</v>
      </c>
    </row>
    <row r="17000" spans="1:5" x14ac:dyDescent="0.3">
      <c r="A17000">
        <v>16999</v>
      </c>
      <c r="B17000" t="s">
        <v>2711</v>
      </c>
      <c r="C17000" t="s">
        <v>0</v>
      </c>
      <c r="D17000">
        <v>0.52500000000000002</v>
      </c>
      <c r="E17000">
        <f>E16999+0.00008386277001</f>
        <v>0.43946124522117597</v>
      </c>
    </row>
    <row r="17001" spans="1:5" x14ac:dyDescent="0.3">
      <c r="A17001">
        <v>17000</v>
      </c>
      <c r="B17001" t="s">
        <v>5543</v>
      </c>
      <c r="C17001" t="s">
        <v>0</v>
      </c>
      <c r="D17001">
        <v>0.52500000000000002</v>
      </c>
      <c r="E17001">
        <f>E17000+0.00008386277001</f>
        <v>0.43954510799118596</v>
      </c>
    </row>
    <row r="17002" spans="1:5" x14ac:dyDescent="0.3">
      <c r="A17002">
        <v>17001</v>
      </c>
      <c r="B17002" t="s">
        <v>7788</v>
      </c>
      <c r="C17002" t="s">
        <v>0</v>
      </c>
      <c r="D17002">
        <v>0.52500000000000002</v>
      </c>
      <c r="E17002">
        <f>E17001+0.00008386277001</f>
        <v>0.43962897076119595</v>
      </c>
    </row>
    <row r="17003" spans="1:5" x14ac:dyDescent="0.3">
      <c r="A17003">
        <v>17002</v>
      </c>
      <c r="B17003" t="s">
        <v>8722</v>
      </c>
      <c r="C17003" t="s">
        <v>0</v>
      </c>
      <c r="D17003">
        <v>0.52500000000000002</v>
      </c>
      <c r="E17003">
        <f>E17002+0.00008386277001</f>
        <v>0.43971283353120594</v>
      </c>
    </row>
    <row r="17004" spans="1:5" x14ac:dyDescent="0.3">
      <c r="A17004">
        <v>17003</v>
      </c>
      <c r="B17004" t="s">
        <v>9368</v>
      </c>
      <c r="C17004" t="s">
        <v>0</v>
      </c>
      <c r="D17004">
        <v>0.52500000000000002</v>
      </c>
      <c r="E17004">
        <f>E17003+0.00008386277001</f>
        <v>0.43979669630121593</v>
      </c>
    </row>
    <row r="17005" spans="1:5" x14ac:dyDescent="0.3">
      <c r="A17005">
        <v>17004</v>
      </c>
      <c r="B17005" t="s">
        <v>15669</v>
      </c>
      <c r="C17005" t="s">
        <v>0</v>
      </c>
      <c r="D17005">
        <v>0.52500000000000002</v>
      </c>
      <c r="E17005">
        <f>E17004+0.00008386277001</f>
        <v>0.43988055907122592</v>
      </c>
    </row>
    <row r="17006" spans="1:5" x14ac:dyDescent="0.3">
      <c r="A17006">
        <v>17005</v>
      </c>
      <c r="B17006" t="s">
        <v>17631</v>
      </c>
      <c r="C17006" t="s">
        <v>0</v>
      </c>
      <c r="D17006">
        <v>0.52500000000000002</v>
      </c>
      <c r="E17006">
        <f>E17005+0.00008386277001</f>
        <v>0.43996442184123591</v>
      </c>
    </row>
    <row r="17007" spans="1:5" x14ac:dyDescent="0.3">
      <c r="A17007">
        <v>17006</v>
      </c>
      <c r="B17007" t="s">
        <v>17851</v>
      </c>
      <c r="C17007" t="s">
        <v>0</v>
      </c>
      <c r="D17007">
        <v>0.52500000000000002</v>
      </c>
      <c r="E17007">
        <f>E17006+0.00008386277001</f>
        <v>0.4400482846112459</v>
      </c>
    </row>
    <row r="17008" spans="1:5" x14ac:dyDescent="0.3">
      <c r="A17008">
        <v>17007</v>
      </c>
      <c r="B17008" t="s">
        <v>21226</v>
      </c>
      <c r="C17008" t="s">
        <v>0</v>
      </c>
      <c r="D17008">
        <v>0.52500000000000002</v>
      </c>
      <c r="E17008">
        <f>E17007+0.00008386277001</f>
        <v>0.44013214738125589</v>
      </c>
    </row>
    <row r="17009" spans="1:5" x14ac:dyDescent="0.3">
      <c r="A17009">
        <v>17008</v>
      </c>
      <c r="B17009" t="s">
        <v>22157</v>
      </c>
      <c r="C17009" t="s">
        <v>0</v>
      </c>
      <c r="D17009">
        <v>0.52500000000000002</v>
      </c>
      <c r="E17009">
        <f>E17008+0.00008386277001</f>
        <v>0.44021601015126588</v>
      </c>
    </row>
    <row r="17010" spans="1:5" x14ac:dyDescent="0.3">
      <c r="A17010">
        <v>17009</v>
      </c>
      <c r="B17010" t="s">
        <v>23003</v>
      </c>
      <c r="C17010" t="s">
        <v>0</v>
      </c>
      <c r="D17010">
        <v>0.52500000000000002</v>
      </c>
      <c r="E17010">
        <f>E17009+0.00008386277001</f>
        <v>0.44029987292127587</v>
      </c>
    </row>
    <row r="17011" spans="1:5" x14ac:dyDescent="0.3">
      <c r="A17011">
        <v>17010</v>
      </c>
      <c r="B17011" t="s">
        <v>23388</v>
      </c>
      <c r="C17011" t="s">
        <v>0</v>
      </c>
      <c r="D17011">
        <v>0.52500000000000002</v>
      </c>
      <c r="E17011">
        <f>E17010+0.00008386277001</f>
        <v>0.44038373569128586</v>
      </c>
    </row>
    <row r="17012" spans="1:5" x14ac:dyDescent="0.3">
      <c r="A17012">
        <v>17011</v>
      </c>
      <c r="B17012" t="s">
        <v>23597</v>
      </c>
      <c r="C17012" t="s">
        <v>0</v>
      </c>
      <c r="D17012">
        <v>0.52500000000000002</v>
      </c>
      <c r="E17012">
        <f>E17011+0.00008386277001</f>
        <v>0.44046759846129585</v>
      </c>
    </row>
    <row r="17013" spans="1:5" x14ac:dyDescent="0.3">
      <c r="A17013">
        <v>17012</v>
      </c>
      <c r="B17013" t="s">
        <v>23662</v>
      </c>
      <c r="C17013" t="s">
        <v>0</v>
      </c>
      <c r="D17013">
        <v>0.52500000000000002</v>
      </c>
      <c r="E17013">
        <f>E17012+0.00008386277001</f>
        <v>0.44055146123130584</v>
      </c>
    </row>
    <row r="17014" spans="1:5" x14ac:dyDescent="0.3">
      <c r="A17014">
        <v>17013</v>
      </c>
      <c r="B17014" t="s">
        <v>145</v>
      </c>
      <c r="C17014" t="s">
        <v>0</v>
      </c>
      <c r="D17014">
        <v>0.52600000000000002</v>
      </c>
      <c r="E17014">
        <f>E17013+0.00008386277001</f>
        <v>0.44063532400131583</v>
      </c>
    </row>
    <row r="17015" spans="1:5" x14ac:dyDescent="0.3">
      <c r="A17015">
        <v>17014</v>
      </c>
      <c r="B17015" t="s">
        <v>1408</v>
      </c>
      <c r="C17015" t="s">
        <v>0</v>
      </c>
      <c r="D17015">
        <v>0.52600000000000002</v>
      </c>
      <c r="E17015">
        <f>E17014+0.00008386277001</f>
        <v>0.44071918677132582</v>
      </c>
    </row>
    <row r="17016" spans="1:5" x14ac:dyDescent="0.3">
      <c r="A17016">
        <v>17015</v>
      </c>
      <c r="B17016" t="s">
        <v>4134</v>
      </c>
      <c r="C17016" t="s">
        <v>0</v>
      </c>
      <c r="D17016">
        <v>0.52600000000000002</v>
      </c>
      <c r="E17016">
        <f>E17015+0.00008386277001</f>
        <v>0.44080304954133581</v>
      </c>
    </row>
    <row r="17017" spans="1:5" x14ac:dyDescent="0.3">
      <c r="A17017">
        <v>17016</v>
      </c>
      <c r="B17017" t="s">
        <v>6884</v>
      </c>
      <c r="C17017" t="s">
        <v>0</v>
      </c>
      <c r="D17017">
        <v>0.52600000000000002</v>
      </c>
      <c r="E17017">
        <f>E17016+0.00008386277001</f>
        <v>0.4408869123113458</v>
      </c>
    </row>
    <row r="17018" spans="1:5" x14ac:dyDescent="0.3">
      <c r="A17018">
        <v>17017</v>
      </c>
      <c r="B17018" t="s">
        <v>7139</v>
      </c>
      <c r="C17018" t="s">
        <v>0</v>
      </c>
      <c r="D17018">
        <v>0.52600000000000002</v>
      </c>
      <c r="E17018">
        <f>E17017+0.00008386277001</f>
        <v>0.44097077508135579</v>
      </c>
    </row>
    <row r="17019" spans="1:5" x14ac:dyDescent="0.3">
      <c r="A17019">
        <v>17018</v>
      </c>
      <c r="B17019" t="s">
        <v>7267</v>
      </c>
      <c r="C17019" t="s">
        <v>0</v>
      </c>
      <c r="D17019">
        <v>0.52600000000000002</v>
      </c>
      <c r="E17019">
        <f>E17018+0.00008386277001</f>
        <v>0.44105463785136578</v>
      </c>
    </row>
    <row r="17020" spans="1:5" x14ac:dyDescent="0.3">
      <c r="A17020">
        <v>17019</v>
      </c>
      <c r="B17020" t="s">
        <v>8974</v>
      </c>
      <c r="C17020" t="s">
        <v>0</v>
      </c>
      <c r="D17020">
        <v>0.52600000000000002</v>
      </c>
      <c r="E17020">
        <f>E17019+0.00008386277001</f>
        <v>0.44113850062137577</v>
      </c>
    </row>
    <row r="17021" spans="1:5" x14ac:dyDescent="0.3">
      <c r="A17021">
        <v>17020</v>
      </c>
      <c r="B17021" t="s">
        <v>10318</v>
      </c>
      <c r="C17021" t="s">
        <v>0</v>
      </c>
      <c r="D17021">
        <v>0.52600000000000002</v>
      </c>
      <c r="E17021">
        <f>E17020+0.00008386277001</f>
        <v>0.44122236339138576</v>
      </c>
    </row>
    <row r="17022" spans="1:5" x14ac:dyDescent="0.3">
      <c r="A17022">
        <v>17021</v>
      </c>
      <c r="B17022" t="s">
        <v>15675</v>
      </c>
      <c r="C17022" t="s">
        <v>0</v>
      </c>
      <c r="D17022">
        <v>0.52600000000000002</v>
      </c>
      <c r="E17022">
        <f>E17021+0.00008386277001</f>
        <v>0.44130622616139575</v>
      </c>
    </row>
    <row r="17023" spans="1:5" x14ac:dyDescent="0.3">
      <c r="A17023">
        <v>17022</v>
      </c>
      <c r="B17023" t="s">
        <v>19225</v>
      </c>
      <c r="C17023" t="s">
        <v>0</v>
      </c>
      <c r="D17023">
        <v>0.52600000000000002</v>
      </c>
      <c r="E17023">
        <f>E17022+0.00008386277001</f>
        <v>0.44139008893140574</v>
      </c>
    </row>
    <row r="17024" spans="1:5" x14ac:dyDescent="0.3">
      <c r="A17024">
        <v>17023</v>
      </c>
      <c r="B17024" t="s">
        <v>22190</v>
      </c>
      <c r="C17024" t="s">
        <v>0</v>
      </c>
      <c r="D17024">
        <v>0.52600000000000002</v>
      </c>
      <c r="E17024">
        <f>E17023+0.00008386277001</f>
        <v>0.44147395170141573</v>
      </c>
    </row>
    <row r="17025" spans="1:5" x14ac:dyDescent="0.3">
      <c r="A17025">
        <v>17024</v>
      </c>
      <c r="B17025" t="s">
        <v>22606</v>
      </c>
      <c r="C17025" t="s">
        <v>0</v>
      </c>
      <c r="D17025">
        <v>0.52600000000000002</v>
      </c>
      <c r="E17025">
        <f>E17024+0.00008386277001</f>
        <v>0.44155781447142572</v>
      </c>
    </row>
    <row r="17026" spans="1:5" x14ac:dyDescent="0.3">
      <c r="A17026">
        <v>17025</v>
      </c>
      <c r="B17026" t="s">
        <v>655</v>
      </c>
      <c r="C17026" t="s">
        <v>0</v>
      </c>
      <c r="D17026">
        <v>0.52700000000000002</v>
      </c>
      <c r="E17026">
        <f>E17025+0.00008386277001</f>
        <v>0.44164167724143572</v>
      </c>
    </row>
    <row r="17027" spans="1:5" x14ac:dyDescent="0.3">
      <c r="A17027">
        <v>17026</v>
      </c>
      <c r="B17027" t="s">
        <v>3434</v>
      </c>
      <c r="C17027" t="s">
        <v>0</v>
      </c>
      <c r="D17027">
        <v>0.52700000000000002</v>
      </c>
      <c r="E17027">
        <f>E17026+0.00008386277001</f>
        <v>0.44172554001144571</v>
      </c>
    </row>
    <row r="17028" spans="1:5" x14ac:dyDescent="0.3">
      <c r="A17028">
        <v>17027</v>
      </c>
      <c r="B17028" t="s">
        <v>3575</v>
      </c>
      <c r="C17028" t="s">
        <v>0</v>
      </c>
      <c r="D17028">
        <v>0.52700000000000002</v>
      </c>
      <c r="E17028">
        <f>E17027+0.00008386277001</f>
        <v>0.4418094027814557</v>
      </c>
    </row>
    <row r="17029" spans="1:5" x14ac:dyDescent="0.3">
      <c r="A17029">
        <v>17028</v>
      </c>
      <c r="B17029" t="s">
        <v>4364</v>
      </c>
      <c r="C17029" t="s">
        <v>0</v>
      </c>
      <c r="D17029">
        <v>0.52700000000000002</v>
      </c>
      <c r="E17029">
        <f>E17028+0.00008386277001</f>
        <v>0.44189326555146569</v>
      </c>
    </row>
    <row r="17030" spans="1:5" x14ac:dyDescent="0.3">
      <c r="A17030">
        <v>17029</v>
      </c>
      <c r="B17030" t="s">
        <v>6276</v>
      </c>
      <c r="C17030" t="s">
        <v>0</v>
      </c>
      <c r="D17030">
        <v>0.52700000000000002</v>
      </c>
      <c r="E17030">
        <f>E17029+0.00008386277001</f>
        <v>0.44197712832147568</v>
      </c>
    </row>
    <row r="17031" spans="1:5" x14ac:dyDescent="0.3">
      <c r="A17031">
        <v>17030</v>
      </c>
      <c r="B17031" t="s">
        <v>7402</v>
      </c>
      <c r="C17031" t="s">
        <v>0</v>
      </c>
      <c r="D17031">
        <v>0.52700000000000002</v>
      </c>
      <c r="E17031">
        <f>E17030+0.00008386277001</f>
        <v>0.44206099109148567</v>
      </c>
    </row>
    <row r="17032" spans="1:5" x14ac:dyDescent="0.3">
      <c r="A17032">
        <v>17031</v>
      </c>
      <c r="B17032" t="s">
        <v>7909</v>
      </c>
      <c r="C17032" t="s">
        <v>0</v>
      </c>
      <c r="D17032">
        <v>0.52700000000000002</v>
      </c>
      <c r="E17032">
        <f>E17031+0.00008386277001</f>
        <v>0.44214485386149566</v>
      </c>
    </row>
    <row r="17033" spans="1:5" x14ac:dyDescent="0.3">
      <c r="A17033">
        <v>17032</v>
      </c>
      <c r="B17033" t="s">
        <v>9673</v>
      </c>
      <c r="C17033" t="s">
        <v>0</v>
      </c>
      <c r="D17033">
        <v>0.52700000000000002</v>
      </c>
      <c r="E17033">
        <f>E17032+0.00008386277001</f>
        <v>0.44222871663150565</v>
      </c>
    </row>
    <row r="17034" spans="1:5" x14ac:dyDescent="0.3">
      <c r="A17034">
        <v>17033</v>
      </c>
      <c r="B17034" t="s">
        <v>10652</v>
      </c>
      <c r="C17034" t="s">
        <v>0</v>
      </c>
      <c r="D17034">
        <v>0.52700000000000002</v>
      </c>
      <c r="E17034">
        <f>E17033+0.00008386277001</f>
        <v>0.44231257940151564</v>
      </c>
    </row>
    <row r="17035" spans="1:5" x14ac:dyDescent="0.3">
      <c r="A17035">
        <v>17034</v>
      </c>
      <c r="B17035" t="s">
        <v>11201</v>
      </c>
      <c r="C17035" t="s">
        <v>0</v>
      </c>
      <c r="D17035">
        <v>0.52700000000000002</v>
      </c>
      <c r="E17035">
        <f>E17034+0.00008386277001</f>
        <v>0.44239644217152563</v>
      </c>
    </row>
    <row r="17036" spans="1:5" x14ac:dyDescent="0.3">
      <c r="A17036">
        <v>17035</v>
      </c>
      <c r="B17036" t="s">
        <v>12500</v>
      </c>
      <c r="C17036" t="s">
        <v>0</v>
      </c>
      <c r="D17036">
        <v>0.52700000000000002</v>
      </c>
      <c r="E17036">
        <f>E17035+0.00008386277001</f>
        <v>0.44248030494153562</v>
      </c>
    </row>
    <row r="17037" spans="1:5" x14ac:dyDescent="0.3">
      <c r="A17037">
        <v>17036</v>
      </c>
      <c r="B17037" t="s">
        <v>12672</v>
      </c>
      <c r="C17037" t="s">
        <v>0</v>
      </c>
      <c r="D17037">
        <v>0.52700000000000002</v>
      </c>
      <c r="E17037">
        <f>E17036+0.00008386277001</f>
        <v>0.44256416771154561</v>
      </c>
    </row>
    <row r="17038" spans="1:5" x14ac:dyDescent="0.3">
      <c r="A17038">
        <v>17037</v>
      </c>
      <c r="B17038" t="s">
        <v>17991</v>
      </c>
      <c r="C17038" t="s">
        <v>0</v>
      </c>
      <c r="D17038">
        <v>0.52700000000000002</v>
      </c>
      <c r="E17038">
        <f>E17037+0.00008386277001</f>
        <v>0.4426480304815556</v>
      </c>
    </row>
    <row r="17039" spans="1:5" x14ac:dyDescent="0.3">
      <c r="A17039">
        <v>17038</v>
      </c>
      <c r="B17039" t="s">
        <v>20262</v>
      </c>
      <c r="C17039" t="s">
        <v>0</v>
      </c>
      <c r="D17039">
        <v>0.52700000000000002</v>
      </c>
      <c r="E17039">
        <f>E17038+0.00008386277001</f>
        <v>0.44273189325156559</v>
      </c>
    </row>
    <row r="17040" spans="1:5" x14ac:dyDescent="0.3">
      <c r="A17040">
        <v>17039</v>
      </c>
      <c r="B17040" t="s">
        <v>238</v>
      </c>
      <c r="C17040" t="s">
        <v>0</v>
      </c>
      <c r="D17040">
        <v>0.52800000000000002</v>
      </c>
      <c r="E17040">
        <f>E17039+0.00008386277001</f>
        <v>0.44281575602157558</v>
      </c>
    </row>
    <row r="17041" spans="1:5" x14ac:dyDescent="0.3">
      <c r="A17041">
        <v>17040</v>
      </c>
      <c r="B17041" t="s">
        <v>2237</v>
      </c>
      <c r="C17041" t="s">
        <v>0</v>
      </c>
      <c r="D17041">
        <v>0.52800000000000002</v>
      </c>
      <c r="E17041">
        <f>E17040+0.00008386277001</f>
        <v>0.44289961879158557</v>
      </c>
    </row>
    <row r="17042" spans="1:5" x14ac:dyDescent="0.3">
      <c r="A17042">
        <v>17041</v>
      </c>
      <c r="B17042" t="s">
        <v>6085</v>
      </c>
      <c r="C17042" t="s">
        <v>0</v>
      </c>
      <c r="D17042">
        <v>0.52800000000000002</v>
      </c>
      <c r="E17042">
        <f>E17041+0.00008386277001</f>
        <v>0.44298348156159556</v>
      </c>
    </row>
    <row r="17043" spans="1:5" x14ac:dyDescent="0.3">
      <c r="A17043">
        <v>17042</v>
      </c>
      <c r="B17043" t="s">
        <v>6492</v>
      </c>
      <c r="C17043" t="s">
        <v>0</v>
      </c>
      <c r="D17043">
        <v>0.52800000000000002</v>
      </c>
      <c r="E17043">
        <f>E17042+0.00008386277001</f>
        <v>0.44306734433160555</v>
      </c>
    </row>
    <row r="17044" spans="1:5" x14ac:dyDescent="0.3">
      <c r="A17044">
        <v>17043</v>
      </c>
      <c r="B17044" t="s">
        <v>6883</v>
      </c>
      <c r="C17044" t="s">
        <v>0</v>
      </c>
      <c r="D17044">
        <v>0.52800000000000002</v>
      </c>
      <c r="E17044">
        <f>E17043+0.00008386277001</f>
        <v>0.44315120710161554</v>
      </c>
    </row>
    <row r="17045" spans="1:5" x14ac:dyDescent="0.3">
      <c r="A17045">
        <v>17044</v>
      </c>
      <c r="B17045" t="s">
        <v>6944</v>
      </c>
      <c r="C17045" t="s">
        <v>0</v>
      </c>
      <c r="D17045">
        <v>0.52800000000000002</v>
      </c>
      <c r="E17045">
        <f>E17044+0.00008386277001</f>
        <v>0.44323506987162553</v>
      </c>
    </row>
    <row r="17046" spans="1:5" x14ac:dyDescent="0.3">
      <c r="A17046">
        <v>17045</v>
      </c>
      <c r="B17046" t="s">
        <v>8913</v>
      </c>
      <c r="C17046" t="s">
        <v>0</v>
      </c>
      <c r="D17046">
        <v>0.52800000000000002</v>
      </c>
      <c r="E17046">
        <f>E17045+0.00008386277001</f>
        <v>0.44331893264163552</v>
      </c>
    </row>
    <row r="17047" spans="1:5" x14ac:dyDescent="0.3">
      <c r="A17047">
        <v>17046</v>
      </c>
      <c r="B17047" t="s">
        <v>10221</v>
      </c>
      <c r="C17047" t="s">
        <v>0</v>
      </c>
      <c r="D17047">
        <v>0.52800000000000002</v>
      </c>
      <c r="E17047">
        <f>E17046+0.00008386277001</f>
        <v>0.44340279541164551</v>
      </c>
    </row>
    <row r="17048" spans="1:5" x14ac:dyDescent="0.3">
      <c r="A17048">
        <v>17047</v>
      </c>
      <c r="B17048" t="s">
        <v>12795</v>
      </c>
      <c r="C17048" t="s">
        <v>0</v>
      </c>
      <c r="D17048">
        <v>0.52800000000000002</v>
      </c>
      <c r="E17048">
        <f>E17047+0.00008386277001</f>
        <v>0.4434866581816555</v>
      </c>
    </row>
    <row r="17049" spans="1:5" x14ac:dyDescent="0.3">
      <c r="A17049">
        <v>17048</v>
      </c>
      <c r="B17049" t="s">
        <v>14145</v>
      </c>
      <c r="C17049" t="s">
        <v>0</v>
      </c>
      <c r="D17049">
        <v>0.52800000000000002</v>
      </c>
      <c r="E17049">
        <f>E17048+0.00008386277001</f>
        <v>0.44357052095166549</v>
      </c>
    </row>
    <row r="17050" spans="1:5" x14ac:dyDescent="0.3">
      <c r="A17050">
        <v>17049</v>
      </c>
      <c r="B17050" t="s">
        <v>17782</v>
      </c>
      <c r="C17050" t="s">
        <v>0</v>
      </c>
      <c r="D17050">
        <v>0.52800000000000002</v>
      </c>
      <c r="E17050">
        <f>E17049+0.00008386277001</f>
        <v>0.44365438372167548</v>
      </c>
    </row>
    <row r="17051" spans="1:5" x14ac:dyDescent="0.3">
      <c r="A17051">
        <v>17050</v>
      </c>
      <c r="B17051" t="s">
        <v>20280</v>
      </c>
      <c r="C17051" t="s">
        <v>0</v>
      </c>
      <c r="D17051">
        <v>0.52800000000000002</v>
      </c>
      <c r="E17051">
        <f>E17050+0.00008386277001</f>
        <v>0.44373824649168547</v>
      </c>
    </row>
    <row r="17052" spans="1:5" x14ac:dyDescent="0.3">
      <c r="A17052">
        <v>17051</v>
      </c>
      <c r="B17052" t="s">
        <v>21378</v>
      </c>
      <c r="C17052" t="s">
        <v>0</v>
      </c>
      <c r="D17052">
        <v>0.52800000000000002</v>
      </c>
      <c r="E17052">
        <f>E17051+0.00008386277001</f>
        <v>0.44382210926169546</v>
      </c>
    </row>
    <row r="17053" spans="1:5" x14ac:dyDescent="0.3">
      <c r="A17053">
        <v>17052</v>
      </c>
      <c r="B17053" t="s">
        <v>21553</v>
      </c>
      <c r="C17053" t="s">
        <v>0</v>
      </c>
      <c r="D17053">
        <v>0.52800000000000002</v>
      </c>
      <c r="E17053">
        <f>E17052+0.00008386277001</f>
        <v>0.44390597203170545</v>
      </c>
    </row>
    <row r="17054" spans="1:5" x14ac:dyDescent="0.3">
      <c r="A17054">
        <v>17053</v>
      </c>
      <c r="B17054" t="s">
        <v>22863</v>
      </c>
      <c r="C17054" t="s">
        <v>0</v>
      </c>
      <c r="D17054">
        <v>0.52800000000000002</v>
      </c>
      <c r="E17054">
        <f>E17053+0.00008386277001</f>
        <v>0.44398983480171544</v>
      </c>
    </row>
    <row r="17055" spans="1:5" x14ac:dyDescent="0.3">
      <c r="A17055">
        <v>17054</v>
      </c>
      <c r="B17055" t="s">
        <v>22949</v>
      </c>
      <c r="C17055" t="s">
        <v>0</v>
      </c>
      <c r="D17055">
        <v>0.52800000000000002</v>
      </c>
      <c r="E17055">
        <f>E17054+0.00008386277001</f>
        <v>0.44407369757172543</v>
      </c>
    </row>
    <row r="17056" spans="1:5" x14ac:dyDescent="0.3">
      <c r="A17056">
        <v>17055</v>
      </c>
      <c r="B17056" t="s">
        <v>1552</v>
      </c>
      <c r="C17056" t="s">
        <v>0</v>
      </c>
      <c r="D17056">
        <v>0.52900000000000003</v>
      </c>
      <c r="E17056">
        <f>E17055+0.00008386277001</f>
        <v>0.44415756034173542</v>
      </c>
    </row>
    <row r="17057" spans="1:5" x14ac:dyDescent="0.3">
      <c r="A17057">
        <v>17056</v>
      </c>
      <c r="B17057" t="s">
        <v>2887</v>
      </c>
      <c r="C17057" t="s">
        <v>0</v>
      </c>
      <c r="D17057">
        <v>0.52900000000000003</v>
      </c>
      <c r="E17057">
        <f>E17056+0.00008386277001</f>
        <v>0.44424142311174541</v>
      </c>
    </row>
    <row r="17058" spans="1:5" x14ac:dyDescent="0.3">
      <c r="A17058">
        <v>17057</v>
      </c>
      <c r="B17058" t="s">
        <v>4227</v>
      </c>
      <c r="C17058" t="s">
        <v>0</v>
      </c>
      <c r="D17058">
        <v>0.52900000000000003</v>
      </c>
      <c r="E17058">
        <f>E17057+0.00008386277001</f>
        <v>0.44432528588175541</v>
      </c>
    </row>
    <row r="17059" spans="1:5" x14ac:dyDescent="0.3">
      <c r="A17059">
        <v>17058</v>
      </c>
      <c r="B17059" t="s">
        <v>8404</v>
      </c>
      <c r="C17059" t="s">
        <v>0</v>
      </c>
      <c r="D17059">
        <v>0.52900000000000003</v>
      </c>
      <c r="E17059">
        <f>E17058+0.00008386277001</f>
        <v>0.4444091486517654</v>
      </c>
    </row>
    <row r="17060" spans="1:5" x14ac:dyDescent="0.3">
      <c r="A17060">
        <v>17059</v>
      </c>
      <c r="B17060" t="s">
        <v>8424</v>
      </c>
      <c r="C17060" t="s">
        <v>0</v>
      </c>
      <c r="D17060">
        <v>0.52900000000000003</v>
      </c>
      <c r="E17060">
        <f>E17059+0.00008386277001</f>
        <v>0.44449301142177539</v>
      </c>
    </row>
    <row r="17061" spans="1:5" x14ac:dyDescent="0.3">
      <c r="A17061">
        <v>17060</v>
      </c>
      <c r="B17061" t="s">
        <v>8929</v>
      </c>
      <c r="C17061" t="s">
        <v>0</v>
      </c>
      <c r="D17061">
        <v>0.52900000000000003</v>
      </c>
      <c r="E17061">
        <f>E17060+0.00008386277001</f>
        <v>0.44457687419178538</v>
      </c>
    </row>
    <row r="17062" spans="1:5" x14ac:dyDescent="0.3">
      <c r="A17062">
        <v>17061</v>
      </c>
      <c r="B17062" t="s">
        <v>14888</v>
      </c>
      <c r="C17062" t="s">
        <v>0</v>
      </c>
      <c r="D17062">
        <v>0.52900000000000003</v>
      </c>
      <c r="E17062">
        <f>E17061+0.00008386277001</f>
        <v>0.44466073696179537</v>
      </c>
    </row>
    <row r="17063" spans="1:5" x14ac:dyDescent="0.3">
      <c r="A17063">
        <v>17062</v>
      </c>
      <c r="B17063" t="s">
        <v>15179</v>
      </c>
      <c r="C17063" t="s">
        <v>0</v>
      </c>
      <c r="D17063">
        <v>0.52900000000000003</v>
      </c>
      <c r="E17063">
        <f>E17062+0.00008386277001</f>
        <v>0.44474459973180536</v>
      </c>
    </row>
    <row r="17064" spans="1:5" x14ac:dyDescent="0.3">
      <c r="A17064">
        <v>17063</v>
      </c>
      <c r="B17064" t="s">
        <v>16084</v>
      </c>
      <c r="C17064" t="s">
        <v>0</v>
      </c>
      <c r="D17064">
        <v>0.52900000000000003</v>
      </c>
      <c r="E17064">
        <f>E17063+0.00008386277001</f>
        <v>0.44482846250181535</v>
      </c>
    </row>
    <row r="17065" spans="1:5" x14ac:dyDescent="0.3">
      <c r="A17065">
        <v>17064</v>
      </c>
      <c r="B17065" t="s">
        <v>16411</v>
      </c>
      <c r="C17065" t="s">
        <v>0</v>
      </c>
      <c r="D17065">
        <v>0.52900000000000003</v>
      </c>
      <c r="E17065">
        <f>E17064+0.00008386277001</f>
        <v>0.44491232527182534</v>
      </c>
    </row>
    <row r="17066" spans="1:5" x14ac:dyDescent="0.3">
      <c r="A17066">
        <v>17065</v>
      </c>
      <c r="B17066" t="s">
        <v>17381</v>
      </c>
      <c r="C17066" t="s">
        <v>0</v>
      </c>
      <c r="D17066">
        <v>0.52900000000000003</v>
      </c>
      <c r="E17066">
        <f>E17065+0.00008386277001</f>
        <v>0.44499618804183533</v>
      </c>
    </row>
    <row r="17067" spans="1:5" x14ac:dyDescent="0.3">
      <c r="A17067">
        <v>17066</v>
      </c>
      <c r="B17067" t="s">
        <v>17598</v>
      </c>
      <c r="C17067" t="s">
        <v>0</v>
      </c>
      <c r="D17067">
        <v>0.52900000000000003</v>
      </c>
      <c r="E17067">
        <f>E17066+0.00008386277001</f>
        <v>0.44508005081184532</v>
      </c>
    </row>
    <row r="17068" spans="1:5" x14ac:dyDescent="0.3">
      <c r="A17068">
        <v>17067</v>
      </c>
      <c r="B17068" t="s">
        <v>22160</v>
      </c>
      <c r="C17068" t="s">
        <v>0</v>
      </c>
      <c r="D17068">
        <v>0.52900000000000003</v>
      </c>
      <c r="E17068">
        <f>E17067+0.00008386277001</f>
        <v>0.44516391358185531</v>
      </c>
    </row>
    <row r="17069" spans="1:5" x14ac:dyDescent="0.3">
      <c r="A17069">
        <v>17068</v>
      </c>
      <c r="B17069" t="s">
        <v>1995</v>
      </c>
      <c r="C17069" t="s">
        <v>0</v>
      </c>
      <c r="D17069">
        <v>0.53</v>
      </c>
      <c r="E17069">
        <f>E17068+0.00008386277001</f>
        <v>0.4452477763518653</v>
      </c>
    </row>
    <row r="17070" spans="1:5" x14ac:dyDescent="0.3">
      <c r="A17070">
        <v>17069</v>
      </c>
      <c r="B17070" t="s">
        <v>2478</v>
      </c>
      <c r="C17070" t="s">
        <v>0</v>
      </c>
      <c r="D17070">
        <v>0.53</v>
      </c>
      <c r="E17070">
        <f>E17069+0.00008386277001</f>
        <v>0.44533163912187529</v>
      </c>
    </row>
    <row r="17071" spans="1:5" x14ac:dyDescent="0.3">
      <c r="A17071">
        <v>17070</v>
      </c>
      <c r="B17071" t="s">
        <v>2562</v>
      </c>
      <c r="C17071" t="s">
        <v>0</v>
      </c>
      <c r="D17071">
        <v>0.53</v>
      </c>
      <c r="E17071">
        <f>E17070+0.00008386277001</f>
        <v>0.44541550189188528</v>
      </c>
    </row>
    <row r="17072" spans="1:5" x14ac:dyDescent="0.3">
      <c r="A17072">
        <v>17071</v>
      </c>
      <c r="B17072" t="s">
        <v>4671</v>
      </c>
      <c r="C17072" t="s">
        <v>0</v>
      </c>
      <c r="D17072">
        <v>0.53</v>
      </c>
      <c r="E17072">
        <f>E17071+0.00008386277001</f>
        <v>0.44549936466189527</v>
      </c>
    </row>
    <row r="17073" spans="1:5" x14ac:dyDescent="0.3">
      <c r="A17073">
        <v>17072</v>
      </c>
      <c r="B17073" t="s">
        <v>5153</v>
      </c>
      <c r="C17073" t="s">
        <v>0</v>
      </c>
      <c r="D17073">
        <v>0.53</v>
      </c>
      <c r="E17073">
        <f>E17072+0.00008386277001</f>
        <v>0.44558322743190526</v>
      </c>
    </row>
    <row r="17074" spans="1:5" x14ac:dyDescent="0.3">
      <c r="A17074">
        <v>17073</v>
      </c>
      <c r="B17074" t="s">
        <v>5525</v>
      </c>
      <c r="C17074" t="s">
        <v>0</v>
      </c>
      <c r="D17074">
        <v>0.53</v>
      </c>
      <c r="E17074">
        <f>E17073+0.00008386277001</f>
        <v>0.44566709020191525</v>
      </c>
    </row>
    <row r="17075" spans="1:5" x14ac:dyDescent="0.3">
      <c r="A17075">
        <v>17074</v>
      </c>
      <c r="B17075" t="s">
        <v>6360</v>
      </c>
      <c r="C17075" t="s">
        <v>0</v>
      </c>
      <c r="D17075">
        <v>0.53</v>
      </c>
      <c r="E17075">
        <f>E17074+0.00008386277001</f>
        <v>0.44575095297192524</v>
      </c>
    </row>
    <row r="17076" spans="1:5" x14ac:dyDescent="0.3">
      <c r="A17076">
        <v>17075</v>
      </c>
      <c r="B17076" t="s">
        <v>7187</v>
      </c>
      <c r="C17076" t="s">
        <v>0</v>
      </c>
      <c r="D17076">
        <v>0.53</v>
      </c>
      <c r="E17076">
        <f>E17075+0.00008386277001</f>
        <v>0.44583481574193523</v>
      </c>
    </row>
    <row r="17077" spans="1:5" x14ac:dyDescent="0.3">
      <c r="A17077">
        <v>17076</v>
      </c>
      <c r="B17077" t="s">
        <v>9114</v>
      </c>
      <c r="C17077" t="s">
        <v>0</v>
      </c>
      <c r="D17077">
        <v>0.53</v>
      </c>
      <c r="E17077">
        <f>E17076+0.00008386277001</f>
        <v>0.44591867851194522</v>
      </c>
    </row>
    <row r="17078" spans="1:5" x14ac:dyDescent="0.3">
      <c r="A17078">
        <v>17077</v>
      </c>
      <c r="B17078" t="s">
        <v>10202</v>
      </c>
      <c r="C17078" t="s">
        <v>0</v>
      </c>
      <c r="D17078">
        <v>0.53</v>
      </c>
      <c r="E17078">
        <f>E17077+0.00008386277001</f>
        <v>0.44600254128195521</v>
      </c>
    </row>
    <row r="17079" spans="1:5" x14ac:dyDescent="0.3">
      <c r="A17079">
        <v>17078</v>
      </c>
      <c r="B17079" t="s">
        <v>10541</v>
      </c>
      <c r="C17079" t="s">
        <v>0</v>
      </c>
      <c r="D17079">
        <v>0.53</v>
      </c>
      <c r="E17079">
        <f>E17078+0.00008386277001</f>
        <v>0.4460864040519652</v>
      </c>
    </row>
    <row r="17080" spans="1:5" x14ac:dyDescent="0.3">
      <c r="A17080">
        <v>17079</v>
      </c>
      <c r="B17080" t="s">
        <v>10631</v>
      </c>
      <c r="C17080" t="s">
        <v>0</v>
      </c>
      <c r="D17080">
        <v>0.53</v>
      </c>
      <c r="E17080">
        <f>E17079+0.00008386277001</f>
        <v>0.44617026682197519</v>
      </c>
    </row>
    <row r="17081" spans="1:5" x14ac:dyDescent="0.3">
      <c r="A17081">
        <v>17080</v>
      </c>
      <c r="B17081" t="s">
        <v>11998</v>
      </c>
      <c r="C17081" t="s">
        <v>0</v>
      </c>
      <c r="D17081">
        <v>0.53</v>
      </c>
      <c r="E17081">
        <f>E17080+0.00008386277001</f>
        <v>0.44625412959198518</v>
      </c>
    </row>
    <row r="17082" spans="1:5" x14ac:dyDescent="0.3">
      <c r="A17082">
        <v>17081</v>
      </c>
      <c r="B17082" t="s">
        <v>12882</v>
      </c>
      <c r="C17082" t="s">
        <v>0</v>
      </c>
      <c r="D17082">
        <v>0.53</v>
      </c>
      <c r="E17082">
        <f>E17081+0.00008386277001</f>
        <v>0.44633799236199517</v>
      </c>
    </row>
    <row r="17083" spans="1:5" x14ac:dyDescent="0.3">
      <c r="A17083">
        <v>17082</v>
      </c>
      <c r="B17083" t="s">
        <v>13291</v>
      </c>
      <c r="C17083" t="s">
        <v>0</v>
      </c>
      <c r="D17083">
        <v>0.53</v>
      </c>
      <c r="E17083">
        <f>E17082+0.00008386277001</f>
        <v>0.44642185513200516</v>
      </c>
    </row>
    <row r="17084" spans="1:5" x14ac:dyDescent="0.3">
      <c r="A17084">
        <v>17083</v>
      </c>
      <c r="B17084" t="s">
        <v>14057</v>
      </c>
      <c r="C17084" t="s">
        <v>0</v>
      </c>
      <c r="D17084">
        <v>0.53</v>
      </c>
      <c r="E17084">
        <f>E17083+0.00008386277001</f>
        <v>0.44650571790201515</v>
      </c>
    </row>
    <row r="17085" spans="1:5" x14ac:dyDescent="0.3">
      <c r="A17085">
        <v>17084</v>
      </c>
      <c r="B17085" t="s">
        <v>17244</v>
      </c>
      <c r="C17085" t="s">
        <v>0</v>
      </c>
      <c r="D17085">
        <v>0.53</v>
      </c>
      <c r="E17085">
        <f>E17084+0.00008386277001</f>
        <v>0.44658958067202514</v>
      </c>
    </row>
    <row r="17086" spans="1:5" x14ac:dyDescent="0.3">
      <c r="A17086">
        <v>17085</v>
      </c>
      <c r="B17086" t="s">
        <v>17992</v>
      </c>
      <c r="C17086" t="s">
        <v>0</v>
      </c>
      <c r="D17086">
        <v>0.53</v>
      </c>
      <c r="E17086">
        <f>E17085+0.00008386277001</f>
        <v>0.44667344344203513</v>
      </c>
    </row>
    <row r="17087" spans="1:5" x14ac:dyDescent="0.3">
      <c r="A17087">
        <v>17086</v>
      </c>
      <c r="B17087" t="s">
        <v>18021</v>
      </c>
      <c r="C17087" t="s">
        <v>0</v>
      </c>
      <c r="D17087">
        <v>0.53</v>
      </c>
      <c r="E17087">
        <f>E17086+0.00008386277001</f>
        <v>0.44675730621204512</v>
      </c>
    </row>
    <row r="17088" spans="1:5" x14ac:dyDescent="0.3">
      <c r="A17088">
        <v>17087</v>
      </c>
      <c r="B17088" t="s">
        <v>18435</v>
      </c>
      <c r="C17088" t="s">
        <v>0</v>
      </c>
      <c r="D17088">
        <v>0.53</v>
      </c>
      <c r="E17088">
        <f>E17087+0.00008386277001</f>
        <v>0.44684116898205511</v>
      </c>
    </row>
    <row r="17089" spans="1:5" x14ac:dyDescent="0.3">
      <c r="A17089">
        <v>17088</v>
      </c>
      <c r="B17089" t="s">
        <v>21229</v>
      </c>
      <c r="C17089" t="s">
        <v>0</v>
      </c>
      <c r="D17089">
        <v>0.53</v>
      </c>
      <c r="E17089">
        <f>E17088+0.00008386277001</f>
        <v>0.44692503175206511</v>
      </c>
    </row>
    <row r="17090" spans="1:5" x14ac:dyDescent="0.3">
      <c r="A17090">
        <v>17089</v>
      </c>
      <c r="B17090" t="s">
        <v>22165</v>
      </c>
      <c r="C17090" t="s">
        <v>0</v>
      </c>
      <c r="D17090">
        <v>0.53</v>
      </c>
      <c r="E17090">
        <f>E17089+0.00008386277001</f>
        <v>0.4470088945220751</v>
      </c>
    </row>
    <row r="17091" spans="1:5" x14ac:dyDescent="0.3">
      <c r="A17091">
        <v>17090</v>
      </c>
      <c r="B17091" t="s">
        <v>56</v>
      </c>
      <c r="C17091" t="s">
        <v>0</v>
      </c>
      <c r="D17091">
        <v>0.53100000000000003</v>
      </c>
      <c r="E17091">
        <f>E17090+0.00008386277001</f>
        <v>0.44709275729208509</v>
      </c>
    </row>
    <row r="17092" spans="1:5" x14ac:dyDescent="0.3">
      <c r="A17092">
        <v>17091</v>
      </c>
      <c r="B17092" t="s">
        <v>1163</v>
      </c>
      <c r="C17092" t="s">
        <v>0</v>
      </c>
      <c r="D17092">
        <v>0.53100000000000003</v>
      </c>
      <c r="E17092">
        <f>E17091+0.00008386277001</f>
        <v>0.44717662006209508</v>
      </c>
    </row>
    <row r="17093" spans="1:5" x14ac:dyDescent="0.3">
      <c r="A17093">
        <v>17092</v>
      </c>
      <c r="B17093" t="s">
        <v>2552</v>
      </c>
      <c r="C17093" t="s">
        <v>0</v>
      </c>
      <c r="D17093">
        <v>0.53100000000000003</v>
      </c>
      <c r="E17093">
        <f>E17092+0.00008386277001</f>
        <v>0.44726048283210507</v>
      </c>
    </row>
    <row r="17094" spans="1:5" x14ac:dyDescent="0.3">
      <c r="A17094">
        <v>17093</v>
      </c>
      <c r="B17094" t="s">
        <v>2710</v>
      </c>
      <c r="C17094" t="s">
        <v>0</v>
      </c>
      <c r="D17094">
        <v>0.53100000000000003</v>
      </c>
      <c r="E17094">
        <f>E17093+0.00008386277001</f>
        <v>0.44734434560211506</v>
      </c>
    </row>
    <row r="17095" spans="1:5" x14ac:dyDescent="0.3">
      <c r="A17095">
        <v>17094</v>
      </c>
      <c r="B17095" t="s">
        <v>4596</v>
      </c>
      <c r="C17095" t="s">
        <v>0</v>
      </c>
      <c r="D17095">
        <v>0.53100000000000003</v>
      </c>
      <c r="E17095">
        <f>E17094+0.00008386277001</f>
        <v>0.44742820837212505</v>
      </c>
    </row>
    <row r="17096" spans="1:5" x14ac:dyDescent="0.3">
      <c r="A17096">
        <v>17095</v>
      </c>
      <c r="B17096" t="s">
        <v>6483</v>
      </c>
      <c r="C17096" t="s">
        <v>0</v>
      </c>
      <c r="D17096">
        <v>0.53100000000000003</v>
      </c>
      <c r="E17096">
        <f>E17095+0.00008386277001</f>
        <v>0.44751207114213504</v>
      </c>
    </row>
    <row r="17097" spans="1:5" x14ac:dyDescent="0.3">
      <c r="A17097">
        <v>17096</v>
      </c>
      <c r="B17097" t="s">
        <v>7474</v>
      </c>
      <c r="C17097" t="s">
        <v>0</v>
      </c>
      <c r="D17097">
        <v>0.53100000000000003</v>
      </c>
      <c r="E17097">
        <f>E17096+0.00008386277001</f>
        <v>0.44759593391214503</v>
      </c>
    </row>
    <row r="17098" spans="1:5" x14ac:dyDescent="0.3">
      <c r="A17098">
        <v>17097</v>
      </c>
      <c r="B17098" t="s">
        <v>8090</v>
      </c>
      <c r="C17098" t="s">
        <v>0</v>
      </c>
      <c r="D17098">
        <v>0.53100000000000003</v>
      </c>
      <c r="E17098">
        <f>E17097+0.00008386277001</f>
        <v>0.44767979668215502</v>
      </c>
    </row>
    <row r="17099" spans="1:5" x14ac:dyDescent="0.3">
      <c r="A17099">
        <v>17098</v>
      </c>
      <c r="B17099" t="s">
        <v>13327</v>
      </c>
      <c r="C17099" t="s">
        <v>0</v>
      </c>
      <c r="D17099">
        <v>0.53100000000000003</v>
      </c>
      <c r="E17099">
        <f>E17098+0.00008386277001</f>
        <v>0.44776365945216501</v>
      </c>
    </row>
    <row r="17100" spans="1:5" x14ac:dyDescent="0.3">
      <c r="A17100">
        <v>17099</v>
      </c>
      <c r="B17100" t="s">
        <v>14450</v>
      </c>
      <c r="C17100" t="s">
        <v>0</v>
      </c>
      <c r="D17100">
        <v>0.53100000000000003</v>
      </c>
      <c r="E17100">
        <f>E17099+0.00008386277001</f>
        <v>0.447847522222175</v>
      </c>
    </row>
    <row r="17101" spans="1:5" x14ac:dyDescent="0.3">
      <c r="A17101">
        <v>17100</v>
      </c>
      <c r="B17101" t="s">
        <v>14944</v>
      </c>
      <c r="C17101" t="s">
        <v>0</v>
      </c>
      <c r="D17101">
        <v>0.53100000000000003</v>
      </c>
      <c r="E17101">
        <f>E17100+0.00008386277001</f>
        <v>0.44793138499218499</v>
      </c>
    </row>
    <row r="17102" spans="1:5" x14ac:dyDescent="0.3">
      <c r="A17102">
        <v>17101</v>
      </c>
      <c r="B17102" t="s">
        <v>15667</v>
      </c>
      <c r="C17102" t="s">
        <v>0</v>
      </c>
      <c r="D17102">
        <v>0.53100000000000003</v>
      </c>
      <c r="E17102">
        <f>E17101+0.00008386277001</f>
        <v>0.44801524776219498</v>
      </c>
    </row>
    <row r="17103" spans="1:5" x14ac:dyDescent="0.3">
      <c r="A17103">
        <v>17102</v>
      </c>
      <c r="B17103" t="s">
        <v>16043</v>
      </c>
      <c r="C17103" t="s">
        <v>0</v>
      </c>
      <c r="D17103">
        <v>0.53100000000000003</v>
      </c>
      <c r="E17103">
        <f>E17102+0.00008386277001</f>
        <v>0.44809911053220497</v>
      </c>
    </row>
    <row r="17104" spans="1:5" x14ac:dyDescent="0.3">
      <c r="A17104">
        <v>17103</v>
      </c>
      <c r="B17104" t="s">
        <v>21579</v>
      </c>
      <c r="C17104" t="s">
        <v>0</v>
      </c>
      <c r="D17104">
        <v>0.53100000000000003</v>
      </c>
      <c r="E17104">
        <f>E17103+0.00008386277001</f>
        <v>0.44818297330221496</v>
      </c>
    </row>
    <row r="17105" spans="1:5" x14ac:dyDescent="0.3">
      <c r="A17105">
        <v>17104</v>
      </c>
      <c r="B17105" t="s">
        <v>1858</v>
      </c>
      <c r="C17105" t="s">
        <v>0</v>
      </c>
      <c r="D17105">
        <v>0.53200000000000003</v>
      </c>
      <c r="E17105">
        <f>E17104+0.00008386277001</f>
        <v>0.44826683607222495</v>
      </c>
    </row>
    <row r="17106" spans="1:5" x14ac:dyDescent="0.3">
      <c r="A17106">
        <v>17105</v>
      </c>
      <c r="B17106" t="s">
        <v>1924</v>
      </c>
      <c r="C17106" t="s">
        <v>0</v>
      </c>
      <c r="D17106">
        <v>0.53200000000000003</v>
      </c>
      <c r="E17106">
        <f>E17105+0.00008386277001</f>
        <v>0.44835069884223494</v>
      </c>
    </row>
    <row r="17107" spans="1:5" x14ac:dyDescent="0.3">
      <c r="A17107">
        <v>17106</v>
      </c>
      <c r="B17107" t="s">
        <v>2235</v>
      </c>
      <c r="C17107" t="s">
        <v>0</v>
      </c>
      <c r="D17107">
        <v>0.53200000000000003</v>
      </c>
      <c r="E17107">
        <f>E17106+0.00008386277001</f>
        <v>0.44843456161224493</v>
      </c>
    </row>
    <row r="17108" spans="1:5" x14ac:dyDescent="0.3">
      <c r="A17108">
        <v>17107</v>
      </c>
      <c r="B17108" t="s">
        <v>3528</v>
      </c>
      <c r="C17108" t="s">
        <v>0</v>
      </c>
      <c r="D17108">
        <v>0.53200000000000003</v>
      </c>
      <c r="E17108">
        <f>E17107+0.00008386277001</f>
        <v>0.44851842438225492</v>
      </c>
    </row>
    <row r="17109" spans="1:5" x14ac:dyDescent="0.3">
      <c r="A17109">
        <v>17108</v>
      </c>
      <c r="B17109" t="s">
        <v>4304</v>
      </c>
      <c r="C17109" t="s">
        <v>0</v>
      </c>
      <c r="D17109">
        <v>0.53200000000000003</v>
      </c>
      <c r="E17109">
        <f>E17108+0.00008386277001</f>
        <v>0.44860228715226491</v>
      </c>
    </row>
    <row r="17110" spans="1:5" x14ac:dyDescent="0.3">
      <c r="A17110">
        <v>17109</v>
      </c>
      <c r="B17110" t="s">
        <v>4532</v>
      </c>
      <c r="C17110" t="s">
        <v>0</v>
      </c>
      <c r="D17110">
        <v>0.53200000000000003</v>
      </c>
      <c r="E17110">
        <f>E17109+0.00008386277001</f>
        <v>0.4486861499222749</v>
      </c>
    </row>
    <row r="17111" spans="1:5" x14ac:dyDescent="0.3">
      <c r="A17111">
        <v>17110</v>
      </c>
      <c r="B17111" t="s">
        <v>4932</v>
      </c>
      <c r="C17111" t="s">
        <v>0</v>
      </c>
      <c r="D17111">
        <v>0.53200000000000003</v>
      </c>
      <c r="E17111">
        <f>E17110+0.00008386277001</f>
        <v>0.44877001269228489</v>
      </c>
    </row>
    <row r="17112" spans="1:5" x14ac:dyDescent="0.3">
      <c r="A17112">
        <v>17111</v>
      </c>
      <c r="B17112" t="s">
        <v>5669</v>
      </c>
      <c r="C17112" t="s">
        <v>0</v>
      </c>
      <c r="D17112">
        <v>0.53200000000000003</v>
      </c>
      <c r="E17112">
        <f>E17111+0.00008386277001</f>
        <v>0.44885387546229488</v>
      </c>
    </row>
    <row r="17113" spans="1:5" x14ac:dyDescent="0.3">
      <c r="A17113">
        <v>17112</v>
      </c>
      <c r="B17113" t="s">
        <v>5674</v>
      </c>
      <c r="C17113" t="s">
        <v>0</v>
      </c>
      <c r="D17113">
        <v>0.53200000000000003</v>
      </c>
      <c r="E17113">
        <f>E17112+0.00008386277001</f>
        <v>0.44893773823230487</v>
      </c>
    </row>
    <row r="17114" spans="1:5" x14ac:dyDescent="0.3">
      <c r="A17114">
        <v>17113</v>
      </c>
      <c r="B17114" t="s">
        <v>7188</v>
      </c>
      <c r="C17114" t="s">
        <v>0</v>
      </c>
      <c r="D17114">
        <v>0.53200000000000003</v>
      </c>
      <c r="E17114">
        <f>E17113+0.00008386277001</f>
        <v>0.44902160100231486</v>
      </c>
    </row>
    <row r="17115" spans="1:5" x14ac:dyDescent="0.3">
      <c r="A17115">
        <v>17114</v>
      </c>
      <c r="B17115" t="s">
        <v>9281</v>
      </c>
      <c r="C17115" t="s">
        <v>0</v>
      </c>
      <c r="D17115">
        <v>0.53200000000000003</v>
      </c>
      <c r="E17115">
        <f>E17114+0.00008386277001</f>
        <v>0.44910546377232485</v>
      </c>
    </row>
    <row r="17116" spans="1:5" x14ac:dyDescent="0.3">
      <c r="A17116">
        <v>17115</v>
      </c>
      <c r="B17116" t="s">
        <v>10876</v>
      </c>
      <c r="C17116" t="s">
        <v>0</v>
      </c>
      <c r="D17116">
        <v>0.53200000000000003</v>
      </c>
      <c r="E17116">
        <f>E17115+0.00008386277001</f>
        <v>0.44918932654233484</v>
      </c>
    </row>
    <row r="17117" spans="1:5" x14ac:dyDescent="0.3">
      <c r="A17117">
        <v>17116</v>
      </c>
      <c r="B17117" t="s">
        <v>16368</v>
      </c>
      <c r="C17117" t="s">
        <v>0</v>
      </c>
      <c r="D17117">
        <v>0.53200000000000003</v>
      </c>
      <c r="E17117">
        <f>E17116+0.00008386277001</f>
        <v>0.44927318931234483</v>
      </c>
    </row>
    <row r="17118" spans="1:5" x14ac:dyDescent="0.3">
      <c r="A17118">
        <v>17117</v>
      </c>
      <c r="B17118" t="s">
        <v>17781</v>
      </c>
      <c r="C17118" t="s">
        <v>0</v>
      </c>
      <c r="D17118">
        <v>0.53200000000000003</v>
      </c>
      <c r="E17118">
        <f>E17117+0.00008386277001</f>
        <v>0.44935705208235482</v>
      </c>
    </row>
    <row r="17119" spans="1:5" x14ac:dyDescent="0.3">
      <c r="A17119">
        <v>17118</v>
      </c>
      <c r="B17119" t="s">
        <v>18551</v>
      </c>
      <c r="C17119" t="s">
        <v>0</v>
      </c>
      <c r="D17119">
        <v>0.53200000000000003</v>
      </c>
      <c r="E17119">
        <f>E17118+0.00008386277001</f>
        <v>0.44944091485236481</v>
      </c>
    </row>
    <row r="17120" spans="1:5" x14ac:dyDescent="0.3">
      <c r="A17120">
        <v>17119</v>
      </c>
      <c r="B17120" t="s">
        <v>20147</v>
      </c>
      <c r="C17120" t="s">
        <v>0</v>
      </c>
      <c r="D17120">
        <v>0.53200000000000003</v>
      </c>
      <c r="E17120">
        <f>E17119+0.00008386277001</f>
        <v>0.4495247776223748</v>
      </c>
    </row>
    <row r="17121" spans="1:5" x14ac:dyDescent="0.3">
      <c r="A17121">
        <v>17120</v>
      </c>
      <c r="B17121" t="s">
        <v>21900</v>
      </c>
      <c r="C17121" t="s">
        <v>0</v>
      </c>
      <c r="D17121">
        <v>0.53200000000000003</v>
      </c>
      <c r="E17121">
        <f>E17120+0.00008386277001</f>
        <v>0.4496086403923848</v>
      </c>
    </row>
    <row r="17122" spans="1:5" x14ac:dyDescent="0.3">
      <c r="A17122">
        <v>17121</v>
      </c>
      <c r="B17122" t="s">
        <v>22105</v>
      </c>
      <c r="C17122" t="s">
        <v>0</v>
      </c>
      <c r="D17122">
        <v>0.53200000000000003</v>
      </c>
      <c r="E17122">
        <f>E17121+0.00008386277001</f>
        <v>0.44969250316239479</v>
      </c>
    </row>
    <row r="17123" spans="1:5" x14ac:dyDescent="0.3">
      <c r="A17123">
        <v>17122</v>
      </c>
      <c r="B17123" t="s">
        <v>22638</v>
      </c>
      <c r="C17123" t="s">
        <v>0</v>
      </c>
      <c r="D17123">
        <v>0.53200000000000003</v>
      </c>
      <c r="E17123">
        <f>E17122+0.00008386277001</f>
        <v>0.44977636593240478</v>
      </c>
    </row>
    <row r="17124" spans="1:5" x14ac:dyDescent="0.3">
      <c r="A17124">
        <v>17123</v>
      </c>
      <c r="B17124" t="s">
        <v>22834</v>
      </c>
      <c r="C17124" t="s">
        <v>0</v>
      </c>
      <c r="D17124">
        <v>0.53200000000000003</v>
      </c>
      <c r="E17124">
        <f>E17123+0.00008386277001</f>
        <v>0.44986022870241477</v>
      </c>
    </row>
    <row r="17125" spans="1:5" x14ac:dyDescent="0.3">
      <c r="A17125">
        <v>17124</v>
      </c>
      <c r="B17125" t="s">
        <v>22971</v>
      </c>
      <c r="C17125" t="s">
        <v>0</v>
      </c>
      <c r="D17125">
        <v>0.53200000000000003</v>
      </c>
      <c r="E17125">
        <f>E17124+0.00008386277001</f>
        <v>0.44994409147242476</v>
      </c>
    </row>
    <row r="17126" spans="1:5" x14ac:dyDescent="0.3">
      <c r="A17126">
        <v>17125</v>
      </c>
      <c r="B17126" t="s">
        <v>23330</v>
      </c>
      <c r="C17126" t="s">
        <v>0</v>
      </c>
      <c r="D17126">
        <v>0.53200000000000003</v>
      </c>
      <c r="E17126">
        <f>E17125+0.00008386277001</f>
        <v>0.45002795424243475</v>
      </c>
    </row>
    <row r="17127" spans="1:5" x14ac:dyDescent="0.3">
      <c r="A17127">
        <v>17126</v>
      </c>
      <c r="B17127" t="s">
        <v>23497</v>
      </c>
      <c r="C17127" t="s">
        <v>0</v>
      </c>
      <c r="D17127">
        <v>0.53200000000000003</v>
      </c>
      <c r="E17127">
        <f>E17126+0.00008386277001</f>
        <v>0.45011181701244474</v>
      </c>
    </row>
    <row r="17128" spans="1:5" x14ac:dyDescent="0.3">
      <c r="A17128">
        <v>17127</v>
      </c>
      <c r="B17128" t="s">
        <v>266</v>
      </c>
      <c r="C17128" t="s">
        <v>0</v>
      </c>
      <c r="D17128">
        <v>0.53300000000000003</v>
      </c>
      <c r="E17128">
        <f>E17127+0.00008386277001</f>
        <v>0.45019567978245473</v>
      </c>
    </row>
    <row r="17129" spans="1:5" x14ac:dyDescent="0.3">
      <c r="A17129">
        <v>17128</v>
      </c>
      <c r="B17129" t="s">
        <v>3309</v>
      </c>
      <c r="C17129" t="s">
        <v>0</v>
      </c>
      <c r="D17129">
        <v>0.53300000000000003</v>
      </c>
      <c r="E17129">
        <f>E17128+0.00008386277001</f>
        <v>0.45027954255246472</v>
      </c>
    </row>
    <row r="17130" spans="1:5" x14ac:dyDescent="0.3">
      <c r="A17130">
        <v>17129</v>
      </c>
      <c r="B17130" t="s">
        <v>6928</v>
      </c>
      <c r="C17130" t="s">
        <v>0</v>
      </c>
      <c r="D17130">
        <v>0.53300000000000003</v>
      </c>
      <c r="E17130">
        <f>E17129+0.00008386277001</f>
        <v>0.45036340532247471</v>
      </c>
    </row>
    <row r="17131" spans="1:5" x14ac:dyDescent="0.3">
      <c r="A17131">
        <v>17130</v>
      </c>
      <c r="B17131" t="s">
        <v>7611</v>
      </c>
      <c r="C17131" t="s">
        <v>0</v>
      </c>
      <c r="D17131">
        <v>0.53300000000000003</v>
      </c>
      <c r="E17131">
        <f>E17130+0.00008386277001</f>
        <v>0.4504472680924847</v>
      </c>
    </row>
    <row r="17132" spans="1:5" x14ac:dyDescent="0.3">
      <c r="A17132">
        <v>17131</v>
      </c>
      <c r="B17132" t="s">
        <v>9475</v>
      </c>
      <c r="C17132" t="s">
        <v>0</v>
      </c>
      <c r="D17132">
        <v>0.53300000000000003</v>
      </c>
      <c r="E17132">
        <f>E17131+0.00008386277001</f>
        <v>0.45053113086249469</v>
      </c>
    </row>
    <row r="17133" spans="1:5" x14ac:dyDescent="0.3">
      <c r="A17133">
        <v>17132</v>
      </c>
      <c r="B17133" t="s">
        <v>13232</v>
      </c>
      <c r="C17133" t="s">
        <v>0</v>
      </c>
      <c r="D17133">
        <v>0.53300000000000003</v>
      </c>
      <c r="E17133">
        <f>E17132+0.00008386277001</f>
        <v>0.45061499363250468</v>
      </c>
    </row>
    <row r="17134" spans="1:5" x14ac:dyDescent="0.3">
      <c r="A17134">
        <v>17133</v>
      </c>
      <c r="B17134" t="s">
        <v>14859</v>
      </c>
      <c r="C17134" t="s">
        <v>0</v>
      </c>
      <c r="D17134">
        <v>0.53300000000000003</v>
      </c>
      <c r="E17134">
        <f>E17133+0.00008386277001</f>
        <v>0.45069885640251467</v>
      </c>
    </row>
    <row r="17135" spans="1:5" x14ac:dyDescent="0.3">
      <c r="A17135">
        <v>17134</v>
      </c>
      <c r="B17135" t="s">
        <v>15445</v>
      </c>
      <c r="C17135" t="s">
        <v>0</v>
      </c>
      <c r="D17135">
        <v>0.53300000000000003</v>
      </c>
      <c r="E17135">
        <f>E17134+0.00008386277001</f>
        <v>0.45078271917252466</v>
      </c>
    </row>
    <row r="17136" spans="1:5" x14ac:dyDescent="0.3">
      <c r="A17136">
        <v>17135</v>
      </c>
      <c r="B17136" t="s">
        <v>16149</v>
      </c>
      <c r="C17136" t="s">
        <v>0</v>
      </c>
      <c r="D17136">
        <v>0.53300000000000003</v>
      </c>
      <c r="E17136">
        <f>E17135+0.00008386277001</f>
        <v>0.45086658194253465</v>
      </c>
    </row>
    <row r="17137" spans="1:5" x14ac:dyDescent="0.3">
      <c r="A17137">
        <v>17136</v>
      </c>
      <c r="B17137" t="s">
        <v>17897</v>
      </c>
      <c r="C17137" t="s">
        <v>0</v>
      </c>
      <c r="D17137">
        <v>0.53300000000000003</v>
      </c>
      <c r="E17137">
        <f>E17136+0.00008386277001</f>
        <v>0.45095044471254464</v>
      </c>
    </row>
    <row r="17138" spans="1:5" x14ac:dyDescent="0.3">
      <c r="A17138">
        <v>17137</v>
      </c>
      <c r="B17138" t="s">
        <v>18659</v>
      </c>
      <c r="C17138" t="s">
        <v>0</v>
      </c>
      <c r="D17138">
        <v>0.53300000000000003</v>
      </c>
      <c r="E17138">
        <f>E17137+0.00008386277001</f>
        <v>0.45103430748255463</v>
      </c>
    </row>
    <row r="17139" spans="1:5" x14ac:dyDescent="0.3">
      <c r="A17139">
        <v>17138</v>
      </c>
      <c r="B17139" t="s">
        <v>22640</v>
      </c>
      <c r="C17139" t="s">
        <v>0</v>
      </c>
      <c r="D17139">
        <v>0.53300000000000003</v>
      </c>
      <c r="E17139">
        <f>E17138+0.00008386277001</f>
        <v>0.45111817025256462</v>
      </c>
    </row>
    <row r="17140" spans="1:5" x14ac:dyDescent="0.3">
      <c r="A17140">
        <v>17139</v>
      </c>
      <c r="B17140" t="s">
        <v>1901</v>
      </c>
      <c r="C17140" t="s">
        <v>0</v>
      </c>
      <c r="D17140">
        <v>0.53400000000000003</v>
      </c>
      <c r="E17140">
        <f>E17139+0.00008386277001</f>
        <v>0.45120203302257461</v>
      </c>
    </row>
    <row r="17141" spans="1:5" x14ac:dyDescent="0.3">
      <c r="A17141">
        <v>17140</v>
      </c>
      <c r="B17141" t="s">
        <v>4147</v>
      </c>
      <c r="C17141" t="s">
        <v>0</v>
      </c>
      <c r="D17141">
        <v>0.53400000000000003</v>
      </c>
      <c r="E17141">
        <f>E17140+0.00008386277001</f>
        <v>0.4512858957925846</v>
      </c>
    </row>
    <row r="17142" spans="1:5" x14ac:dyDescent="0.3">
      <c r="A17142">
        <v>17141</v>
      </c>
      <c r="B17142" t="s">
        <v>7604</v>
      </c>
      <c r="C17142" t="s">
        <v>0</v>
      </c>
      <c r="D17142">
        <v>0.53400000000000003</v>
      </c>
      <c r="E17142">
        <f>E17141+0.00008386277001</f>
        <v>0.45136975856259459</v>
      </c>
    </row>
    <row r="17143" spans="1:5" x14ac:dyDescent="0.3">
      <c r="A17143">
        <v>17142</v>
      </c>
      <c r="B17143" t="s">
        <v>7780</v>
      </c>
      <c r="C17143" t="s">
        <v>0</v>
      </c>
      <c r="D17143">
        <v>0.53400000000000003</v>
      </c>
      <c r="E17143">
        <f>E17142+0.00008386277001</f>
        <v>0.45145362133260458</v>
      </c>
    </row>
    <row r="17144" spans="1:5" x14ac:dyDescent="0.3">
      <c r="A17144">
        <v>17143</v>
      </c>
      <c r="B17144" t="s">
        <v>9517</v>
      </c>
      <c r="C17144" t="s">
        <v>0</v>
      </c>
      <c r="D17144">
        <v>0.53400000000000003</v>
      </c>
      <c r="E17144">
        <f>E17143+0.00008386277001</f>
        <v>0.45153748410261457</v>
      </c>
    </row>
    <row r="17145" spans="1:5" x14ac:dyDescent="0.3">
      <c r="A17145">
        <v>17144</v>
      </c>
      <c r="B17145" t="s">
        <v>11325</v>
      </c>
      <c r="C17145" t="s">
        <v>0</v>
      </c>
      <c r="D17145">
        <v>0.53400000000000003</v>
      </c>
      <c r="E17145">
        <f>E17144+0.00008386277001</f>
        <v>0.45162134687262456</v>
      </c>
    </row>
    <row r="17146" spans="1:5" x14ac:dyDescent="0.3">
      <c r="A17146">
        <v>17145</v>
      </c>
      <c r="B17146" t="s">
        <v>12461</v>
      </c>
      <c r="C17146" t="s">
        <v>0</v>
      </c>
      <c r="D17146">
        <v>0.53400000000000003</v>
      </c>
      <c r="E17146">
        <f>E17145+0.00008386277001</f>
        <v>0.45170520964263455</v>
      </c>
    </row>
    <row r="17147" spans="1:5" x14ac:dyDescent="0.3">
      <c r="A17147">
        <v>17146</v>
      </c>
      <c r="B17147" t="s">
        <v>12811</v>
      </c>
      <c r="C17147" t="s">
        <v>0</v>
      </c>
      <c r="D17147">
        <v>0.53400000000000003</v>
      </c>
      <c r="E17147">
        <f>E17146+0.00008386277001</f>
        <v>0.45178907241264454</v>
      </c>
    </row>
    <row r="17148" spans="1:5" x14ac:dyDescent="0.3">
      <c r="A17148">
        <v>17147</v>
      </c>
      <c r="B17148" t="s">
        <v>13292</v>
      </c>
      <c r="C17148" t="s">
        <v>0</v>
      </c>
      <c r="D17148">
        <v>0.53400000000000003</v>
      </c>
      <c r="E17148">
        <f>E17147+0.00008386277001</f>
        <v>0.45187293518265453</v>
      </c>
    </row>
    <row r="17149" spans="1:5" x14ac:dyDescent="0.3">
      <c r="A17149">
        <v>17148</v>
      </c>
      <c r="B17149" t="s">
        <v>13879</v>
      </c>
      <c r="C17149" t="s">
        <v>0</v>
      </c>
      <c r="D17149">
        <v>0.53400000000000003</v>
      </c>
      <c r="E17149">
        <f>E17148+0.00008386277001</f>
        <v>0.45195679795266452</v>
      </c>
    </row>
    <row r="17150" spans="1:5" x14ac:dyDescent="0.3">
      <c r="A17150">
        <v>17149</v>
      </c>
      <c r="B17150" t="s">
        <v>16008</v>
      </c>
      <c r="C17150" t="s">
        <v>0</v>
      </c>
      <c r="D17150">
        <v>0.53400000000000003</v>
      </c>
      <c r="E17150">
        <f>E17149+0.00008386277001</f>
        <v>0.45204066072267451</v>
      </c>
    </row>
    <row r="17151" spans="1:5" x14ac:dyDescent="0.3">
      <c r="A17151">
        <v>17150</v>
      </c>
      <c r="B17151" t="s">
        <v>20689</v>
      </c>
      <c r="C17151" t="s">
        <v>0</v>
      </c>
      <c r="D17151">
        <v>0.53400000000000003</v>
      </c>
      <c r="E17151">
        <f>E17150+0.00008386277001</f>
        <v>0.4521245234926845</v>
      </c>
    </row>
    <row r="17152" spans="1:5" x14ac:dyDescent="0.3">
      <c r="A17152">
        <v>17151</v>
      </c>
      <c r="B17152" t="s">
        <v>20844</v>
      </c>
      <c r="C17152" t="s">
        <v>0</v>
      </c>
      <c r="D17152">
        <v>0.53400000000000003</v>
      </c>
      <c r="E17152">
        <f>E17151+0.00008386277001</f>
        <v>0.4522083862626945</v>
      </c>
    </row>
    <row r="17153" spans="1:5" x14ac:dyDescent="0.3">
      <c r="A17153">
        <v>17152</v>
      </c>
      <c r="B17153" t="s">
        <v>22603</v>
      </c>
      <c r="C17153" t="s">
        <v>0</v>
      </c>
      <c r="D17153">
        <v>0.53400000000000003</v>
      </c>
      <c r="E17153">
        <f>E17152+0.00008386277001</f>
        <v>0.45229224903270449</v>
      </c>
    </row>
    <row r="17154" spans="1:5" x14ac:dyDescent="0.3">
      <c r="A17154">
        <v>17153</v>
      </c>
      <c r="B17154" t="s">
        <v>22641</v>
      </c>
      <c r="C17154" t="s">
        <v>0</v>
      </c>
      <c r="D17154">
        <v>0.53400000000000003</v>
      </c>
      <c r="E17154">
        <f>E17153+0.00008386277001</f>
        <v>0.45237611180271448</v>
      </c>
    </row>
    <row r="17155" spans="1:5" x14ac:dyDescent="0.3">
      <c r="A17155">
        <v>17154</v>
      </c>
      <c r="B17155" t="s">
        <v>1066</v>
      </c>
      <c r="C17155" t="s">
        <v>0</v>
      </c>
      <c r="D17155">
        <v>0.53500000000000003</v>
      </c>
      <c r="E17155">
        <f>E17154+0.00008386277001</f>
        <v>0.45245997457272447</v>
      </c>
    </row>
    <row r="17156" spans="1:5" x14ac:dyDescent="0.3">
      <c r="A17156">
        <v>17155</v>
      </c>
      <c r="B17156" t="s">
        <v>2611</v>
      </c>
      <c r="C17156" t="s">
        <v>0</v>
      </c>
      <c r="D17156">
        <v>0.53500000000000003</v>
      </c>
      <c r="E17156">
        <f>E17155+0.00008386277001</f>
        <v>0.45254383734273446</v>
      </c>
    </row>
    <row r="17157" spans="1:5" x14ac:dyDescent="0.3">
      <c r="A17157">
        <v>17156</v>
      </c>
      <c r="B17157" t="s">
        <v>3475</v>
      </c>
      <c r="C17157" t="s">
        <v>0</v>
      </c>
      <c r="D17157">
        <v>0.53500000000000003</v>
      </c>
      <c r="E17157">
        <f>E17156+0.00008386277001</f>
        <v>0.45262770011274445</v>
      </c>
    </row>
    <row r="17158" spans="1:5" x14ac:dyDescent="0.3">
      <c r="A17158">
        <v>17157</v>
      </c>
      <c r="B17158" t="s">
        <v>3712</v>
      </c>
      <c r="C17158" t="s">
        <v>0</v>
      </c>
      <c r="D17158">
        <v>0.53500000000000003</v>
      </c>
      <c r="E17158">
        <f>E17157+0.00008386277001</f>
        <v>0.45271156288275444</v>
      </c>
    </row>
    <row r="17159" spans="1:5" x14ac:dyDescent="0.3">
      <c r="A17159">
        <v>17158</v>
      </c>
      <c r="B17159" t="s">
        <v>5063</v>
      </c>
      <c r="C17159" t="s">
        <v>0</v>
      </c>
      <c r="D17159">
        <v>0.53500000000000003</v>
      </c>
      <c r="E17159">
        <f>E17158+0.00008386277001</f>
        <v>0.45279542565276443</v>
      </c>
    </row>
    <row r="17160" spans="1:5" x14ac:dyDescent="0.3">
      <c r="A17160">
        <v>17159</v>
      </c>
      <c r="B17160" t="s">
        <v>7871</v>
      </c>
      <c r="C17160" t="s">
        <v>0</v>
      </c>
      <c r="D17160">
        <v>0.53500000000000003</v>
      </c>
      <c r="E17160">
        <f>E17159+0.00008386277001</f>
        <v>0.45287928842277442</v>
      </c>
    </row>
    <row r="17161" spans="1:5" x14ac:dyDescent="0.3">
      <c r="A17161">
        <v>17160</v>
      </c>
      <c r="B17161" t="s">
        <v>12602</v>
      </c>
      <c r="C17161" t="s">
        <v>0</v>
      </c>
      <c r="D17161">
        <v>0.53500000000000003</v>
      </c>
      <c r="E17161">
        <f>E17160+0.00008386277001</f>
        <v>0.45296315119278441</v>
      </c>
    </row>
    <row r="17162" spans="1:5" x14ac:dyDescent="0.3">
      <c r="A17162">
        <v>17161</v>
      </c>
      <c r="B17162" t="s">
        <v>13444</v>
      </c>
      <c r="C17162" t="s">
        <v>0</v>
      </c>
      <c r="D17162">
        <v>0.53500000000000003</v>
      </c>
      <c r="E17162">
        <f>E17161+0.00008386277001</f>
        <v>0.4530470139627944</v>
      </c>
    </row>
    <row r="17163" spans="1:5" x14ac:dyDescent="0.3">
      <c r="A17163">
        <v>17162</v>
      </c>
      <c r="B17163" t="s">
        <v>15567</v>
      </c>
      <c r="C17163" t="s">
        <v>0</v>
      </c>
      <c r="D17163">
        <v>0.53500000000000003</v>
      </c>
      <c r="E17163">
        <f>E17162+0.00008386277001</f>
        <v>0.45313087673280439</v>
      </c>
    </row>
    <row r="17164" spans="1:5" x14ac:dyDescent="0.3">
      <c r="A17164">
        <v>17163</v>
      </c>
      <c r="B17164" t="s">
        <v>17646</v>
      </c>
      <c r="C17164" t="s">
        <v>0</v>
      </c>
      <c r="D17164">
        <v>0.53500000000000003</v>
      </c>
      <c r="E17164">
        <f>E17163+0.00008386277001</f>
        <v>0.45321473950281438</v>
      </c>
    </row>
    <row r="17165" spans="1:5" x14ac:dyDescent="0.3">
      <c r="A17165">
        <v>17164</v>
      </c>
      <c r="B17165" t="s">
        <v>20082</v>
      </c>
      <c r="C17165" t="s">
        <v>0</v>
      </c>
      <c r="D17165">
        <v>0.53500000000000003</v>
      </c>
      <c r="E17165">
        <f>E17164+0.00008386277001</f>
        <v>0.45329860227282437</v>
      </c>
    </row>
    <row r="17166" spans="1:5" x14ac:dyDescent="0.3">
      <c r="A17166">
        <v>17165</v>
      </c>
      <c r="B17166" t="s">
        <v>20169</v>
      </c>
      <c r="C17166" t="s">
        <v>0</v>
      </c>
      <c r="D17166">
        <v>0.53500000000000003</v>
      </c>
      <c r="E17166">
        <f>E17165+0.00008386277001</f>
        <v>0.45338246504283436</v>
      </c>
    </row>
    <row r="17167" spans="1:5" x14ac:dyDescent="0.3">
      <c r="A17167">
        <v>17166</v>
      </c>
      <c r="B17167" t="s">
        <v>20829</v>
      </c>
      <c r="C17167" t="s">
        <v>0</v>
      </c>
      <c r="D17167">
        <v>0.53500000000000003</v>
      </c>
      <c r="E17167">
        <f>E17166+0.00008386277001</f>
        <v>0.45346632781284435</v>
      </c>
    </row>
    <row r="17168" spans="1:5" x14ac:dyDescent="0.3">
      <c r="A17168">
        <v>17167</v>
      </c>
      <c r="B17168" t="s">
        <v>21565</v>
      </c>
      <c r="C17168" t="s">
        <v>0</v>
      </c>
      <c r="D17168">
        <v>0.53500000000000003</v>
      </c>
      <c r="E17168">
        <f>E17167+0.00008386277001</f>
        <v>0.45355019058285434</v>
      </c>
    </row>
    <row r="17169" spans="1:5" x14ac:dyDescent="0.3">
      <c r="A17169">
        <v>17168</v>
      </c>
      <c r="B17169" t="s">
        <v>2507</v>
      </c>
      <c r="C17169" t="s">
        <v>0</v>
      </c>
      <c r="D17169">
        <v>0.53600000000000003</v>
      </c>
      <c r="E17169">
        <f>E17168+0.00008386277001</f>
        <v>0.45363405335286433</v>
      </c>
    </row>
    <row r="17170" spans="1:5" x14ac:dyDescent="0.3">
      <c r="A17170">
        <v>17169</v>
      </c>
      <c r="B17170" t="s">
        <v>5057</v>
      </c>
      <c r="C17170" t="s">
        <v>0</v>
      </c>
      <c r="D17170">
        <v>0.53600000000000003</v>
      </c>
      <c r="E17170">
        <f>E17169+0.00008386277001</f>
        <v>0.45371791612287432</v>
      </c>
    </row>
    <row r="17171" spans="1:5" x14ac:dyDescent="0.3">
      <c r="A17171">
        <v>17170</v>
      </c>
      <c r="B17171" t="s">
        <v>8254</v>
      </c>
      <c r="C17171" t="s">
        <v>0</v>
      </c>
      <c r="D17171">
        <v>0.53600000000000003</v>
      </c>
      <c r="E17171">
        <f>E17170+0.00008386277001</f>
        <v>0.45380177889288431</v>
      </c>
    </row>
    <row r="17172" spans="1:5" x14ac:dyDescent="0.3">
      <c r="A17172">
        <v>17171</v>
      </c>
      <c r="B17172" t="s">
        <v>8908</v>
      </c>
      <c r="C17172" t="s">
        <v>0</v>
      </c>
      <c r="D17172">
        <v>0.53600000000000003</v>
      </c>
      <c r="E17172">
        <f>E17171+0.00008386277001</f>
        <v>0.4538856416628943</v>
      </c>
    </row>
    <row r="17173" spans="1:5" x14ac:dyDescent="0.3">
      <c r="A17173">
        <v>17172</v>
      </c>
      <c r="B17173" t="s">
        <v>9604</v>
      </c>
      <c r="C17173" t="s">
        <v>0</v>
      </c>
      <c r="D17173">
        <v>0.53600000000000003</v>
      </c>
      <c r="E17173">
        <f>E17172+0.00008386277001</f>
        <v>0.45396950443290429</v>
      </c>
    </row>
    <row r="17174" spans="1:5" x14ac:dyDescent="0.3">
      <c r="A17174">
        <v>17173</v>
      </c>
      <c r="B17174" t="s">
        <v>10657</v>
      </c>
      <c r="C17174" t="s">
        <v>0</v>
      </c>
      <c r="D17174">
        <v>0.53600000000000003</v>
      </c>
      <c r="E17174">
        <f>E17173+0.00008386277001</f>
        <v>0.45405336720291428</v>
      </c>
    </row>
    <row r="17175" spans="1:5" x14ac:dyDescent="0.3">
      <c r="A17175">
        <v>17174</v>
      </c>
      <c r="B17175" t="s">
        <v>12688</v>
      </c>
      <c r="C17175" t="s">
        <v>0</v>
      </c>
      <c r="D17175">
        <v>0.53600000000000003</v>
      </c>
      <c r="E17175">
        <f>E17174+0.00008386277001</f>
        <v>0.45413722997292427</v>
      </c>
    </row>
    <row r="17176" spans="1:5" x14ac:dyDescent="0.3">
      <c r="A17176">
        <v>17175</v>
      </c>
      <c r="B17176" t="s">
        <v>13438</v>
      </c>
      <c r="C17176" t="s">
        <v>0</v>
      </c>
      <c r="D17176">
        <v>0.53600000000000003</v>
      </c>
      <c r="E17176">
        <f>E17175+0.00008386277001</f>
        <v>0.45422109274293426</v>
      </c>
    </row>
    <row r="17177" spans="1:5" x14ac:dyDescent="0.3">
      <c r="A17177">
        <v>17176</v>
      </c>
      <c r="B17177" t="s">
        <v>14240</v>
      </c>
      <c r="C17177" t="s">
        <v>0</v>
      </c>
      <c r="D17177">
        <v>0.53600000000000003</v>
      </c>
      <c r="E17177">
        <f>E17176+0.00008386277001</f>
        <v>0.45430495551294425</v>
      </c>
    </row>
    <row r="17178" spans="1:5" x14ac:dyDescent="0.3">
      <c r="A17178">
        <v>17177</v>
      </c>
      <c r="B17178" t="s">
        <v>20597</v>
      </c>
      <c r="C17178" t="s">
        <v>0</v>
      </c>
      <c r="D17178">
        <v>0.53600000000000003</v>
      </c>
      <c r="E17178">
        <f>E17177+0.00008386277001</f>
        <v>0.45438881828295424</v>
      </c>
    </row>
    <row r="17179" spans="1:5" x14ac:dyDescent="0.3">
      <c r="A17179">
        <v>17178</v>
      </c>
      <c r="B17179" t="s">
        <v>21150</v>
      </c>
      <c r="C17179" t="s">
        <v>0</v>
      </c>
      <c r="D17179">
        <v>0.53600000000000003</v>
      </c>
      <c r="E17179">
        <f>E17178+0.00008386277001</f>
        <v>0.45447268105296423</v>
      </c>
    </row>
    <row r="17180" spans="1:5" x14ac:dyDescent="0.3">
      <c r="A17180">
        <v>17179</v>
      </c>
      <c r="B17180" t="s">
        <v>22542</v>
      </c>
      <c r="C17180" t="s">
        <v>0</v>
      </c>
      <c r="D17180">
        <v>0.53600000000000003</v>
      </c>
      <c r="E17180">
        <f>E17179+0.00008386277001</f>
        <v>0.45455654382297422</v>
      </c>
    </row>
    <row r="17181" spans="1:5" x14ac:dyDescent="0.3">
      <c r="A17181">
        <v>17180</v>
      </c>
      <c r="B17181" t="s">
        <v>23227</v>
      </c>
      <c r="C17181" t="s">
        <v>0</v>
      </c>
      <c r="D17181">
        <v>0.53600000000000003</v>
      </c>
      <c r="E17181">
        <f>E17180+0.00008386277001</f>
        <v>0.45464040659298421</v>
      </c>
    </row>
    <row r="17182" spans="1:5" x14ac:dyDescent="0.3">
      <c r="A17182">
        <v>17181</v>
      </c>
      <c r="B17182" t="s">
        <v>592</v>
      </c>
      <c r="C17182" t="s">
        <v>0</v>
      </c>
      <c r="D17182">
        <v>0.53700000000000003</v>
      </c>
      <c r="E17182">
        <f>E17181+0.00008386277001</f>
        <v>0.4547242693629942</v>
      </c>
    </row>
    <row r="17183" spans="1:5" x14ac:dyDescent="0.3">
      <c r="A17183">
        <v>17182</v>
      </c>
      <c r="B17183" t="s">
        <v>705</v>
      </c>
      <c r="C17183" t="s">
        <v>0</v>
      </c>
      <c r="D17183">
        <v>0.53700000000000003</v>
      </c>
      <c r="E17183">
        <f>E17182+0.00008386277001</f>
        <v>0.45480813213300419</v>
      </c>
    </row>
    <row r="17184" spans="1:5" x14ac:dyDescent="0.3">
      <c r="A17184">
        <v>17183</v>
      </c>
      <c r="B17184" t="s">
        <v>767</v>
      </c>
      <c r="C17184" t="s">
        <v>0</v>
      </c>
      <c r="D17184">
        <v>0.53700000000000003</v>
      </c>
      <c r="E17184">
        <f>E17183+0.00008386277001</f>
        <v>0.45489199490301419</v>
      </c>
    </row>
    <row r="17185" spans="1:5" x14ac:dyDescent="0.3">
      <c r="A17185">
        <v>17184</v>
      </c>
      <c r="B17185" t="s">
        <v>1036</v>
      </c>
      <c r="C17185" t="s">
        <v>0</v>
      </c>
      <c r="D17185">
        <v>0.53700000000000003</v>
      </c>
      <c r="E17185">
        <f>E17184+0.00008386277001</f>
        <v>0.45497585767302418</v>
      </c>
    </row>
    <row r="17186" spans="1:5" x14ac:dyDescent="0.3">
      <c r="A17186">
        <v>17185</v>
      </c>
      <c r="B17186" t="s">
        <v>1370</v>
      </c>
      <c r="C17186" t="s">
        <v>0</v>
      </c>
      <c r="D17186">
        <v>0.53700000000000003</v>
      </c>
      <c r="E17186">
        <f>E17185+0.00008386277001</f>
        <v>0.45505972044303417</v>
      </c>
    </row>
    <row r="17187" spans="1:5" x14ac:dyDescent="0.3">
      <c r="A17187">
        <v>17186</v>
      </c>
      <c r="B17187" t="s">
        <v>2102</v>
      </c>
      <c r="C17187" t="s">
        <v>0</v>
      </c>
      <c r="D17187">
        <v>0.53700000000000003</v>
      </c>
      <c r="E17187">
        <f>E17186+0.00008386277001</f>
        <v>0.45514358321304416</v>
      </c>
    </row>
    <row r="17188" spans="1:5" x14ac:dyDescent="0.3">
      <c r="A17188">
        <v>17187</v>
      </c>
      <c r="B17188" t="s">
        <v>2113</v>
      </c>
      <c r="C17188" t="s">
        <v>0</v>
      </c>
      <c r="D17188">
        <v>0.53700000000000003</v>
      </c>
      <c r="E17188">
        <f>E17187+0.00008386277001</f>
        <v>0.45522744598305415</v>
      </c>
    </row>
    <row r="17189" spans="1:5" x14ac:dyDescent="0.3">
      <c r="A17189">
        <v>17188</v>
      </c>
      <c r="B17189" t="s">
        <v>2561</v>
      </c>
      <c r="C17189" t="s">
        <v>0</v>
      </c>
      <c r="D17189">
        <v>0.53700000000000003</v>
      </c>
      <c r="E17189">
        <f>E17188+0.00008386277001</f>
        <v>0.45531130875306414</v>
      </c>
    </row>
    <row r="17190" spans="1:5" x14ac:dyDescent="0.3">
      <c r="A17190">
        <v>17189</v>
      </c>
      <c r="B17190" t="s">
        <v>3523</v>
      </c>
      <c r="C17190" t="s">
        <v>0</v>
      </c>
      <c r="D17190">
        <v>0.53700000000000003</v>
      </c>
      <c r="E17190">
        <f>E17189+0.00008386277001</f>
        <v>0.45539517152307413</v>
      </c>
    </row>
    <row r="17191" spans="1:5" x14ac:dyDescent="0.3">
      <c r="A17191">
        <v>17190</v>
      </c>
      <c r="B17191" t="s">
        <v>3581</v>
      </c>
      <c r="C17191" t="s">
        <v>0</v>
      </c>
      <c r="D17191">
        <v>0.53700000000000003</v>
      </c>
      <c r="E17191">
        <f>E17190+0.00008386277001</f>
        <v>0.45547903429308412</v>
      </c>
    </row>
    <row r="17192" spans="1:5" x14ac:dyDescent="0.3">
      <c r="A17192">
        <v>17191</v>
      </c>
      <c r="B17192" t="s">
        <v>3652</v>
      </c>
      <c r="C17192" t="s">
        <v>0</v>
      </c>
      <c r="D17192">
        <v>0.53700000000000003</v>
      </c>
      <c r="E17192">
        <f>E17191+0.00008386277001</f>
        <v>0.45556289706309411</v>
      </c>
    </row>
    <row r="17193" spans="1:5" x14ac:dyDescent="0.3">
      <c r="A17193">
        <v>17192</v>
      </c>
      <c r="B17193" t="s">
        <v>4000</v>
      </c>
      <c r="C17193" t="s">
        <v>0</v>
      </c>
      <c r="D17193">
        <v>0.53700000000000003</v>
      </c>
      <c r="E17193">
        <f>E17192+0.00008386277001</f>
        <v>0.4556467598331041</v>
      </c>
    </row>
    <row r="17194" spans="1:5" x14ac:dyDescent="0.3">
      <c r="A17194">
        <v>17193</v>
      </c>
      <c r="B17194" t="s">
        <v>5602</v>
      </c>
      <c r="C17194" t="s">
        <v>0</v>
      </c>
      <c r="D17194">
        <v>0.53700000000000003</v>
      </c>
      <c r="E17194">
        <f>E17193+0.00008386277001</f>
        <v>0.45573062260311409</v>
      </c>
    </row>
    <row r="17195" spans="1:5" x14ac:dyDescent="0.3">
      <c r="A17195">
        <v>17194</v>
      </c>
      <c r="B17195" t="s">
        <v>6172</v>
      </c>
      <c r="C17195" t="s">
        <v>0</v>
      </c>
      <c r="D17195">
        <v>0.53700000000000003</v>
      </c>
      <c r="E17195">
        <f>E17194+0.00008386277001</f>
        <v>0.45581448537312408</v>
      </c>
    </row>
    <row r="17196" spans="1:5" x14ac:dyDescent="0.3">
      <c r="A17196">
        <v>17195</v>
      </c>
      <c r="B17196" t="s">
        <v>7536</v>
      </c>
      <c r="C17196" t="s">
        <v>0</v>
      </c>
      <c r="D17196">
        <v>0.53700000000000003</v>
      </c>
      <c r="E17196">
        <f>E17195+0.00008386277001</f>
        <v>0.45589834814313407</v>
      </c>
    </row>
    <row r="17197" spans="1:5" x14ac:dyDescent="0.3">
      <c r="A17197">
        <v>17196</v>
      </c>
      <c r="B17197" t="s">
        <v>9148</v>
      </c>
      <c r="C17197" t="s">
        <v>0</v>
      </c>
      <c r="D17197">
        <v>0.53700000000000003</v>
      </c>
      <c r="E17197">
        <f>E17196+0.00008386277001</f>
        <v>0.45598221091314406</v>
      </c>
    </row>
    <row r="17198" spans="1:5" x14ac:dyDescent="0.3">
      <c r="A17198">
        <v>17197</v>
      </c>
      <c r="B17198" t="s">
        <v>9521</v>
      </c>
      <c r="C17198" t="s">
        <v>0</v>
      </c>
      <c r="D17198">
        <v>0.53700000000000003</v>
      </c>
      <c r="E17198">
        <f>E17197+0.00008386277001</f>
        <v>0.45606607368315405</v>
      </c>
    </row>
    <row r="17199" spans="1:5" x14ac:dyDescent="0.3">
      <c r="A17199">
        <v>17198</v>
      </c>
      <c r="B17199" t="s">
        <v>12007</v>
      </c>
      <c r="C17199" t="s">
        <v>0</v>
      </c>
      <c r="D17199">
        <v>0.53700000000000003</v>
      </c>
      <c r="E17199">
        <f>E17198+0.00008386277001</f>
        <v>0.45614993645316404</v>
      </c>
    </row>
    <row r="17200" spans="1:5" x14ac:dyDescent="0.3">
      <c r="A17200">
        <v>17199</v>
      </c>
      <c r="B17200" t="s">
        <v>12760</v>
      </c>
      <c r="C17200" t="s">
        <v>0</v>
      </c>
      <c r="D17200">
        <v>0.53700000000000003</v>
      </c>
      <c r="E17200">
        <f>E17199+0.00008386277001</f>
        <v>0.45623379922317403</v>
      </c>
    </row>
    <row r="17201" spans="1:5" x14ac:dyDescent="0.3">
      <c r="A17201">
        <v>17200</v>
      </c>
      <c r="B17201" t="s">
        <v>14940</v>
      </c>
      <c r="C17201" t="s">
        <v>0</v>
      </c>
      <c r="D17201">
        <v>0.53700000000000003</v>
      </c>
      <c r="E17201">
        <f>E17200+0.00008386277001</f>
        <v>0.45631766199318402</v>
      </c>
    </row>
    <row r="17202" spans="1:5" x14ac:dyDescent="0.3">
      <c r="A17202">
        <v>17201</v>
      </c>
      <c r="B17202" t="s">
        <v>14983</v>
      </c>
      <c r="C17202" t="s">
        <v>0</v>
      </c>
      <c r="D17202">
        <v>0.53700000000000003</v>
      </c>
      <c r="E17202">
        <f>E17201+0.00008386277001</f>
        <v>0.45640152476319401</v>
      </c>
    </row>
    <row r="17203" spans="1:5" x14ac:dyDescent="0.3">
      <c r="A17203">
        <v>17202</v>
      </c>
      <c r="B17203" t="s">
        <v>15996</v>
      </c>
      <c r="C17203" t="s">
        <v>0</v>
      </c>
      <c r="D17203">
        <v>0.53700000000000003</v>
      </c>
      <c r="E17203">
        <f>E17202+0.00008386277001</f>
        <v>0.456485387533204</v>
      </c>
    </row>
    <row r="17204" spans="1:5" x14ac:dyDescent="0.3">
      <c r="A17204">
        <v>17203</v>
      </c>
      <c r="B17204" t="s">
        <v>17253</v>
      </c>
      <c r="C17204" t="s">
        <v>0</v>
      </c>
      <c r="D17204">
        <v>0.53700000000000003</v>
      </c>
      <c r="E17204">
        <f>E17203+0.00008386277001</f>
        <v>0.45656925030321399</v>
      </c>
    </row>
    <row r="17205" spans="1:5" x14ac:dyDescent="0.3">
      <c r="A17205">
        <v>17204</v>
      </c>
      <c r="B17205" t="s">
        <v>17544</v>
      </c>
      <c r="C17205" t="s">
        <v>0</v>
      </c>
      <c r="D17205">
        <v>0.53700000000000003</v>
      </c>
      <c r="E17205">
        <f>E17204+0.00008386277001</f>
        <v>0.45665311307322398</v>
      </c>
    </row>
    <row r="17206" spans="1:5" x14ac:dyDescent="0.3">
      <c r="A17206">
        <v>17205</v>
      </c>
      <c r="B17206" t="s">
        <v>17950</v>
      </c>
      <c r="C17206" t="s">
        <v>0</v>
      </c>
      <c r="D17206">
        <v>0.53700000000000003</v>
      </c>
      <c r="E17206">
        <f>E17205+0.00008386277001</f>
        <v>0.45673697584323397</v>
      </c>
    </row>
    <row r="17207" spans="1:5" x14ac:dyDescent="0.3">
      <c r="A17207">
        <v>17206</v>
      </c>
      <c r="B17207" t="s">
        <v>18910</v>
      </c>
      <c r="C17207" t="s">
        <v>0</v>
      </c>
      <c r="D17207">
        <v>0.53700000000000003</v>
      </c>
      <c r="E17207">
        <f>E17206+0.00008386277001</f>
        <v>0.45682083861324396</v>
      </c>
    </row>
    <row r="17208" spans="1:5" x14ac:dyDescent="0.3">
      <c r="A17208">
        <v>17207</v>
      </c>
      <c r="B17208" t="s">
        <v>18911</v>
      </c>
      <c r="C17208" t="s">
        <v>0</v>
      </c>
      <c r="D17208">
        <v>0.53700000000000003</v>
      </c>
      <c r="E17208">
        <f>E17207+0.00008386277001</f>
        <v>0.45690470138325395</v>
      </c>
    </row>
    <row r="17209" spans="1:5" x14ac:dyDescent="0.3">
      <c r="A17209">
        <v>17208</v>
      </c>
      <c r="B17209" t="s">
        <v>19805</v>
      </c>
      <c r="C17209" t="s">
        <v>0</v>
      </c>
      <c r="D17209">
        <v>0.53700000000000003</v>
      </c>
      <c r="E17209">
        <f>E17208+0.00008386277001</f>
        <v>0.45698856415326394</v>
      </c>
    </row>
    <row r="17210" spans="1:5" x14ac:dyDescent="0.3">
      <c r="A17210">
        <v>17209</v>
      </c>
      <c r="B17210" t="s">
        <v>20171</v>
      </c>
      <c r="C17210" t="s">
        <v>0</v>
      </c>
      <c r="D17210">
        <v>0.53700000000000003</v>
      </c>
      <c r="E17210">
        <f>E17209+0.00008386277001</f>
        <v>0.45707242692327393</v>
      </c>
    </row>
    <row r="17211" spans="1:5" x14ac:dyDescent="0.3">
      <c r="A17211">
        <v>17210</v>
      </c>
      <c r="B17211" t="s">
        <v>20435</v>
      </c>
      <c r="C17211" t="s">
        <v>0</v>
      </c>
      <c r="D17211">
        <v>0.53700000000000003</v>
      </c>
      <c r="E17211">
        <f>E17210+0.00008386277001</f>
        <v>0.45715628969328392</v>
      </c>
    </row>
    <row r="17212" spans="1:5" x14ac:dyDescent="0.3">
      <c r="A17212">
        <v>17211</v>
      </c>
      <c r="B17212" t="s">
        <v>20514</v>
      </c>
      <c r="C17212" t="s">
        <v>0</v>
      </c>
      <c r="D17212">
        <v>0.53700000000000003</v>
      </c>
      <c r="E17212">
        <f>E17211+0.00008386277001</f>
        <v>0.45724015246329391</v>
      </c>
    </row>
    <row r="17213" spans="1:5" x14ac:dyDescent="0.3">
      <c r="A17213">
        <v>17212</v>
      </c>
      <c r="B17213" t="s">
        <v>21061</v>
      </c>
      <c r="C17213" t="s">
        <v>0</v>
      </c>
      <c r="D17213">
        <v>0.53700000000000003</v>
      </c>
      <c r="E17213">
        <f>E17212+0.00008386277001</f>
        <v>0.4573240152333039</v>
      </c>
    </row>
    <row r="17214" spans="1:5" x14ac:dyDescent="0.3">
      <c r="A17214">
        <v>17213</v>
      </c>
      <c r="B17214" t="s">
        <v>237</v>
      </c>
      <c r="C17214" t="s">
        <v>0</v>
      </c>
      <c r="D17214">
        <v>0.53800000000000003</v>
      </c>
      <c r="E17214">
        <f>E17213+0.00008386277001</f>
        <v>0.45740787800331389</v>
      </c>
    </row>
    <row r="17215" spans="1:5" x14ac:dyDescent="0.3">
      <c r="A17215">
        <v>17214</v>
      </c>
      <c r="B17215" t="s">
        <v>245</v>
      </c>
      <c r="C17215" t="s">
        <v>0</v>
      </c>
      <c r="D17215">
        <v>0.53800000000000003</v>
      </c>
      <c r="E17215">
        <f>E17214+0.00008386277001</f>
        <v>0.45749174077332388</v>
      </c>
    </row>
    <row r="17216" spans="1:5" x14ac:dyDescent="0.3">
      <c r="A17216">
        <v>17215</v>
      </c>
      <c r="B17216" t="s">
        <v>1078</v>
      </c>
      <c r="C17216" t="s">
        <v>0</v>
      </c>
      <c r="D17216">
        <v>0.53800000000000003</v>
      </c>
      <c r="E17216">
        <f>E17215+0.00008386277001</f>
        <v>0.45757560354333388</v>
      </c>
    </row>
    <row r="17217" spans="1:5" x14ac:dyDescent="0.3">
      <c r="A17217">
        <v>17216</v>
      </c>
      <c r="B17217" t="s">
        <v>1140</v>
      </c>
      <c r="C17217" t="s">
        <v>0</v>
      </c>
      <c r="D17217">
        <v>0.53800000000000003</v>
      </c>
      <c r="E17217">
        <f>E17216+0.00008386277001</f>
        <v>0.45765946631334387</v>
      </c>
    </row>
    <row r="17218" spans="1:5" x14ac:dyDescent="0.3">
      <c r="A17218">
        <v>17217</v>
      </c>
      <c r="B17218" t="s">
        <v>2587</v>
      </c>
      <c r="C17218" t="s">
        <v>0</v>
      </c>
      <c r="D17218">
        <v>0.53800000000000003</v>
      </c>
      <c r="E17218">
        <f>E17217+0.00008386277001</f>
        <v>0.45774332908335386</v>
      </c>
    </row>
    <row r="17219" spans="1:5" x14ac:dyDescent="0.3">
      <c r="A17219">
        <v>17218</v>
      </c>
      <c r="B17219" t="s">
        <v>3125</v>
      </c>
      <c r="C17219" t="s">
        <v>0</v>
      </c>
      <c r="D17219">
        <v>0.53800000000000003</v>
      </c>
      <c r="E17219">
        <f>E17218+0.00008386277001</f>
        <v>0.45782719185336385</v>
      </c>
    </row>
    <row r="17220" spans="1:5" x14ac:dyDescent="0.3">
      <c r="A17220">
        <v>17219</v>
      </c>
      <c r="B17220" t="s">
        <v>3380</v>
      </c>
      <c r="C17220" t="s">
        <v>0</v>
      </c>
      <c r="D17220">
        <v>0.53800000000000003</v>
      </c>
      <c r="E17220">
        <f>E17219+0.00008386277001</f>
        <v>0.45791105462337384</v>
      </c>
    </row>
    <row r="17221" spans="1:5" x14ac:dyDescent="0.3">
      <c r="A17221">
        <v>17220</v>
      </c>
      <c r="B17221" t="s">
        <v>3825</v>
      </c>
      <c r="C17221" t="s">
        <v>0</v>
      </c>
      <c r="D17221">
        <v>0.53800000000000003</v>
      </c>
      <c r="E17221">
        <f>E17220+0.00008386277001</f>
        <v>0.45799491739338383</v>
      </c>
    </row>
    <row r="17222" spans="1:5" x14ac:dyDescent="0.3">
      <c r="A17222">
        <v>17221</v>
      </c>
      <c r="B17222" t="s">
        <v>4935</v>
      </c>
      <c r="C17222" t="s">
        <v>0</v>
      </c>
      <c r="D17222">
        <v>0.53800000000000003</v>
      </c>
      <c r="E17222">
        <f>E17221+0.00008386277001</f>
        <v>0.45807878016339382</v>
      </c>
    </row>
    <row r="17223" spans="1:5" x14ac:dyDescent="0.3">
      <c r="A17223">
        <v>17222</v>
      </c>
      <c r="B17223" t="s">
        <v>5040</v>
      </c>
      <c r="C17223" t="s">
        <v>0</v>
      </c>
      <c r="D17223">
        <v>0.53800000000000003</v>
      </c>
      <c r="E17223">
        <f>E17222+0.00008386277001</f>
        <v>0.45816264293340381</v>
      </c>
    </row>
    <row r="17224" spans="1:5" x14ac:dyDescent="0.3">
      <c r="A17224">
        <v>17223</v>
      </c>
      <c r="B17224" t="s">
        <v>6479</v>
      </c>
      <c r="C17224" t="s">
        <v>0</v>
      </c>
      <c r="D17224">
        <v>0.53800000000000003</v>
      </c>
      <c r="E17224">
        <f>E17223+0.00008386277001</f>
        <v>0.4582465057034138</v>
      </c>
    </row>
    <row r="17225" spans="1:5" x14ac:dyDescent="0.3">
      <c r="A17225">
        <v>17224</v>
      </c>
      <c r="B17225" t="s">
        <v>7781</v>
      </c>
      <c r="C17225" t="s">
        <v>0</v>
      </c>
      <c r="D17225">
        <v>0.53800000000000003</v>
      </c>
      <c r="E17225">
        <f>E17224+0.00008386277001</f>
        <v>0.45833036847342379</v>
      </c>
    </row>
    <row r="17226" spans="1:5" x14ac:dyDescent="0.3">
      <c r="A17226">
        <v>17225</v>
      </c>
      <c r="B17226" t="s">
        <v>8008</v>
      </c>
      <c r="C17226" t="s">
        <v>0</v>
      </c>
      <c r="D17226">
        <v>0.53800000000000003</v>
      </c>
      <c r="E17226">
        <f>E17225+0.00008386277001</f>
        <v>0.45841423124343378</v>
      </c>
    </row>
    <row r="17227" spans="1:5" x14ac:dyDescent="0.3">
      <c r="A17227">
        <v>17226</v>
      </c>
      <c r="B17227" t="s">
        <v>8024</v>
      </c>
      <c r="C17227" t="s">
        <v>0</v>
      </c>
      <c r="D17227">
        <v>0.53800000000000003</v>
      </c>
      <c r="E17227">
        <f>E17226+0.00008386277001</f>
        <v>0.45849809401344377</v>
      </c>
    </row>
    <row r="17228" spans="1:5" x14ac:dyDescent="0.3">
      <c r="A17228">
        <v>17227</v>
      </c>
      <c r="B17228" t="s">
        <v>8787</v>
      </c>
      <c r="C17228" t="s">
        <v>0</v>
      </c>
      <c r="D17228">
        <v>0.53800000000000003</v>
      </c>
      <c r="E17228">
        <f>E17227+0.00008386277001</f>
        <v>0.45858195678345376</v>
      </c>
    </row>
    <row r="17229" spans="1:5" x14ac:dyDescent="0.3">
      <c r="A17229">
        <v>17228</v>
      </c>
      <c r="B17229" t="s">
        <v>8901</v>
      </c>
      <c r="C17229" t="s">
        <v>0</v>
      </c>
      <c r="D17229">
        <v>0.53800000000000003</v>
      </c>
      <c r="E17229">
        <f>E17228+0.00008386277001</f>
        <v>0.45866581955346375</v>
      </c>
    </row>
    <row r="17230" spans="1:5" x14ac:dyDescent="0.3">
      <c r="A17230">
        <v>17229</v>
      </c>
      <c r="B17230" t="s">
        <v>9203</v>
      </c>
      <c r="C17230" t="s">
        <v>0</v>
      </c>
      <c r="D17230">
        <v>0.53800000000000003</v>
      </c>
      <c r="E17230">
        <f>E17229+0.00008386277001</f>
        <v>0.45874968232347374</v>
      </c>
    </row>
    <row r="17231" spans="1:5" x14ac:dyDescent="0.3">
      <c r="A17231">
        <v>17230</v>
      </c>
      <c r="B17231" t="s">
        <v>9577</v>
      </c>
      <c r="C17231" t="s">
        <v>0</v>
      </c>
      <c r="D17231">
        <v>0.53800000000000003</v>
      </c>
      <c r="E17231">
        <f>E17230+0.00008386277001</f>
        <v>0.45883354509348373</v>
      </c>
    </row>
    <row r="17232" spans="1:5" x14ac:dyDescent="0.3">
      <c r="A17232">
        <v>17231</v>
      </c>
      <c r="B17232" t="s">
        <v>9789</v>
      </c>
      <c r="C17232" t="s">
        <v>0</v>
      </c>
      <c r="D17232">
        <v>0.53800000000000003</v>
      </c>
      <c r="E17232">
        <f>E17231+0.00008386277001</f>
        <v>0.45891740786349372</v>
      </c>
    </row>
    <row r="17233" spans="1:5" x14ac:dyDescent="0.3">
      <c r="A17233">
        <v>17232</v>
      </c>
      <c r="B17233" t="s">
        <v>12377</v>
      </c>
      <c r="C17233" t="s">
        <v>0</v>
      </c>
      <c r="D17233">
        <v>0.53800000000000003</v>
      </c>
      <c r="E17233">
        <f>E17232+0.00008386277001</f>
        <v>0.45900127063350371</v>
      </c>
    </row>
    <row r="17234" spans="1:5" x14ac:dyDescent="0.3">
      <c r="A17234">
        <v>17233</v>
      </c>
      <c r="B17234" t="s">
        <v>12439</v>
      </c>
      <c r="C17234" t="s">
        <v>0</v>
      </c>
      <c r="D17234">
        <v>0.53800000000000003</v>
      </c>
      <c r="E17234">
        <f>E17233+0.00008386277001</f>
        <v>0.4590851334035137</v>
      </c>
    </row>
    <row r="17235" spans="1:5" x14ac:dyDescent="0.3">
      <c r="A17235">
        <v>17234</v>
      </c>
      <c r="B17235" t="s">
        <v>12637</v>
      </c>
      <c r="C17235" t="s">
        <v>0</v>
      </c>
      <c r="D17235">
        <v>0.53800000000000003</v>
      </c>
      <c r="E17235">
        <f>E17234+0.00008386277001</f>
        <v>0.45916899617352369</v>
      </c>
    </row>
    <row r="17236" spans="1:5" x14ac:dyDescent="0.3">
      <c r="A17236">
        <v>17235</v>
      </c>
      <c r="B17236" t="s">
        <v>13346</v>
      </c>
      <c r="C17236" t="s">
        <v>0</v>
      </c>
      <c r="D17236">
        <v>0.53800000000000003</v>
      </c>
      <c r="E17236">
        <f>E17235+0.00008386277001</f>
        <v>0.45925285894353368</v>
      </c>
    </row>
    <row r="17237" spans="1:5" x14ac:dyDescent="0.3">
      <c r="A17237">
        <v>17236</v>
      </c>
      <c r="B17237" t="s">
        <v>14967</v>
      </c>
      <c r="C17237" t="s">
        <v>0</v>
      </c>
      <c r="D17237">
        <v>0.53800000000000003</v>
      </c>
      <c r="E17237">
        <f>E17236+0.00008386277001</f>
        <v>0.45933672171354367</v>
      </c>
    </row>
    <row r="17238" spans="1:5" x14ac:dyDescent="0.3">
      <c r="A17238">
        <v>17237</v>
      </c>
      <c r="B17238" t="s">
        <v>16026</v>
      </c>
      <c r="C17238" t="s">
        <v>0</v>
      </c>
      <c r="D17238">
        <v>0.53800000000000003</v>
      </c>
      <c r="E17238">
        <f>E17237+0.00008386277001</f>
        <v>0.45942058448355366</v>
      </c>
    </row>
    <row r="17239" spans="1:5" x14ac:dyDescent="0.3">
      <c r="A17239">
        <v>17238</v>
      </c>
      <c r="B17239" t="s">
        <v>16037</v>
      </c>
      <c r="C17239" t="s">
        <v>0</v>
      </c>
      <c r="D17239">
        <v>0.53800000000000003</v>
      </c>
      <c r="E17239">
        <f>E17238+0.00008386277001</f>
        <v>0.45950444725356365</v>
      </c>
    </row>
    <row r="17240" spans="1:5" x14ac:dyDescent="0.3">
      <c r="A17240">
        <v>17239</v>
      </c>
      <c r="B17240" t="s">
        <v>16115</v>
      </c>
      <c r="C17240" t="s">
        <v>0</v>
      </c>
      <c r="D17240">
        <v>0.53800000000000003</v>
      </c>
      <c r="E17240">
        <f>E17239+0.00008386277001</f>
        <v>0.45958831002357364</v>
      </c>
    </row>
    <row r="17241" spans="1:5" x14ac:dyDescent="0.3">
      <c r="A17241">
        <v>17240</v>
      </c>
      <c r="B17241" t="s">
        <v>17061</v>
      </c>
      <c r="C17241" t="s">
        <v>0</v>
      </c>
      <c r="D17241">
        <v>0.53800000000000003</v>
      </c>
      <c r="E17241">
        <f>E17240+0.00008386277001</f>
        <v>0.45967217279358363</v>
      </c>
    </row>
    <row r="17242" spans="1:5" x14ac:dyDescent="0.3">
      <c r="A17242">
        <v>17241</v>
      </c>
      <c r="B17242" t="s">
        <v>17151</v>
      </c>
      <c r="C17242" t="s">
        <v>0</v>
      </c>
      <c r="D17242">
        <v>0.53800000000000003</v>
      </c>
      <c r="E17242">
        <f>E17241+0.00008386277001</f>
        <v>0.45975603556359362</v>
      </c>
    </row>
    <row r="17243" spans="1:5" x14ac:dyDescent="0.3">
      <c r="A17243">
        <v>17242</v>
      </c>
      <c r="B17243" t="s">
        <v>18226</v>
      </c>
      <c r="C17243" t="s">
        <v>0</v>
      </c>
      <c r="D17243">
        <v>0.53800000000000003</v>
      </c>
      <c r="E17243">
        <f>E17242+0.00008386277001</f>
        <v>0.45983989833360361</v>
      </c>
    </row>
    <row r="17244" spans="1:5" x14ac:dyDescent="0.3">
      <c r="A17244">
        <v>17243</v>
      </c>
      <c r="B17244" t="s">
        <v>18811</v>
      </c>
      <c r="C17244" t="s">
        <v>0</v>
      </c>
      <c r="D17244">
        <v>0.53800000000000003</v>
      </c>
      <c r="E17244">
        <f>E17243+0.00008386277001</f>
        <v>0.4599237611036136</v>
      </c>
    </row>
    <row r="17245" spans="1:5" x14ac:dyDescent="0.3">
      <c r="A17245">
        <v>17244</v>
      </c>
      <c r="B17245" t="s">
        <v>19070</v>
      </c>
      <c r="C17245" t="s">
        <v>0</v>
      </c>
      <c r="D17245">
        <v>0.53800000000000003</v>
      </c>
      <c r="E17245">
        <f>E17244+0.00008386277001</f>
        <v>0.46000762387362359</v>
      </c>
    </row>
    <row r="17246" spans="1:5" x14ac:dyDescent="0.3">
      <c r="A17246">
        <v>17245</v>
      </c>
      <c r="B17246" t="s">
        <v>19277</v>
      </c>
      <c r="C17246" t="s">
        <v>0</v>
      </c>
      <c r="D17246">
        <v>0.53800000000000003</v>
      </c>
      <c r="E17246">
        <f>E17245+0.00008386277001</f>
        <v>0.46009148664363358</v>
      </c>
    </row>
    <row r="17247" spans="1:5" x14ac:dyDescent="0.3">
      <c r="A17247">
        <v>17246</v>
      </c>
      <c r="B17247" t="s">
        <v>20513</v>
      </c>
      <c r="C17247" t="s">
        <v>0</v>
      </c>
      <c r="D17247">
        <v>0.53800000000000003</v>
      </c>
      <c r="E17247">
        <f>E17246+0.00008386277001</f>
        <v>0.46017534941364358</v>
      </c>
    </row>
    <row r="17248" spans="1:5" x14ac:dyDescent="0.3">
      <c r="A17248">
        <v>17247</v>
      </c>
      <c r="B17248" t="s">
        <v>21000</v>
      </c>
      <c r="C17248" t="s">
        <v>0</v>
      </c>
      <c r="D17248">
        <v>0.53800000000000003</v>
      </c>
      <c r="E17248">
        <f>E17247+0.00008386277001</f>
        <v>0.46025921218365357</v>
      </c>
    </row>
    <row r="17249" spans="1:5" x14ac:dyDescent="0.3">
      <c r="A17249">
        <v>17248</v>
      </c>
      <c r="B17249" t="s">
        <v>21079</v>
      </c>
      <c r="C17249" t="s">
        <v>0</v>
      </c>
      <c r="D17249">
        <v>0.53800000000000003</v>
      </c>
      <c r="E17249">
        <f>E17248+0.00008386277001</f>
        <v>0.46034307495366356</v>
      </c>
    </row>
    <row r="17250" spans="1:5" x14ac:dyDescent="0.3">
      <c r="A17250">
        <v>17249</v>
      </c>
      <c r="B17250" t="s">
        <v>21581</v>
      </c>
      <c r="C17250" t="s">
        <v>0</v>
      </c>
      <c r="D17250">
        <v>0.53800000000000003</v>
      </c>
      <c r="E17250">
        <f>E17249+0.00008386277001</f>
        <v>0.46042693772367355</v>
      </c>
    </row>
    <row r="17251" spans="1:5" x14ac:dyDescent="0.3">
      <c r="A17251">
        <v>17250</v>
      </c>
      <c r="B17251" t="s">
        <v>22376</v>
      </c>
      <c r="C17251" t="s">
        <v>0</v>
      </c>
      <c r="D17251">
        <v>0.53800000000000003</v>
      </c>
      <c r="E17251">
        <f>E17250+0.00008386277001</f>
        <v>0.46051080049368354</v>
      </c>
    </row>
    <row r="17252" spans="1:5" x14ac:dyDescent="0.3">
      <c r="A17252">
        <v>17251</v>
      </c>
      <c r="B17252" t="s">
        <v>22835</v>
      </c>
      <c r="C17252" t="s">
        <v>0</v>
      </c>
      <c r="D17252">
        <v>0.53800000000000003</v>
      </c>
      <c r="E17252">
        <f>E17251+0.00008386277001</f>
        <v>0.46059466326369353</v>
      </c>
    </row>
    <row r="17253" spans="1:5" x14ac:dyDescent="0.3">
      <c r="A17253">
        <v>17252</v>
      </c>
      <c r="B17253" t="s">
        <v>22918</v>
      </c>
      <c r="C17253" t="s">
        <v>0</v>
      </c>
      <c r="D17253">
        <v>0.53800000000000003</v>
      </c>
      <c r="E17253">
        <f>E17252+0.00008386277001</f>
        <v>0.46067852603370352</v>
      </c>
    </row>
    <row r="17254" spans="1:5" x14ac:dyDescent="0.3">
      <c r="A17254">
        <v>17253</v>
      </c>
      <c r="B17254" t="s">
        <v>23237</v>
      </c>
      <c r="C17254" t="s">
        <v>0</v>
      </c>
      <c r="D17254">
        <v>0.53800000000000003</v>
      </c>
      <c r="E17254">
        <f>E17253+0.00008386277001</f>
        <v>0.46076238880371351</v>
      </c>
    </row>
    <row r="17255" spans="1:5" x14ac:dyDescent="0.3">
      <c r="A17255">
        <v>17254</v>
      </c>
      <c r="B17255" t="s">
        <v>23389</v>
      </c>
      <c r="C17255" t="s">
        <v>0</v>
      </c>
      <c r="D17255">
        <v>0.53800000000000003</v>
      </c>
      <c r="E17255">
        <f>E17254+0.00008386277001</f>
        <v>0.4608462515737235</v>
      </c>
    </row>
    <row r="17256" spans="1:5" x14ac:dyDescent="0.3">
      <c r="A17256">
        <v>17255</v>
      </c>
      <c r="B17256" t="s">
        <v>742</v>
      </c>
      <c r="C17256" t="s">
        <v>0</v>
      </c>
      <c r="D17256">
        <v>0.53900000000000003</v>
      </c>
      <c r="E17256">
        <f>E17255+0.00008386277001</f>
        <v>0.46093011434373349</v>
      </c>
    </row>
    <row r="17257" spans="1:5" x14ac:dyDescent="0.3">
      <c r="A17257">
        <v>17256</v>
      </c>
      <c r="B17257" t="s">
        <v>1475</v>
      </c>
      <c r="C17257" t="s">
        <v>0</v>
      </c>
      <c r="D17257">
        <v>0.53900000000000003</v>
      </c>
      <c r="E17257">
        <f>E17256+0.00008386277001</f>
        <v>0.46101397711374348</v>
      </c>
    </row>
    <row r="17258" spans="1:5" x14ac:dyDescent="0.3">
      <c r="A17258">
        <v>17257</v>
      </c>
      <c r="B17258" t="s">
        <v>2312</v>
      </c>
      <c r="C17258" t="s">
        <v>0</v>
      </c>
      <c r="D17258">
        <v>0.53900000000000003</v>
      </c>
      <c r="E17258">
        <f>E17257+0.00008386277001</f>
        <v>0.46109783988375347</v>
      </c>
    </row>
    <row r="17259" spans="1:5" x14ac:dyDescent="0.3">
      <c r="A17259">
        <v>17258</v>
      </c>
      <c r="B17259" t="s">
        <v>2348</v>
      </c>
      <c r="C17259" t="s">
        <v>0</v>
      </c>
      <c r="D17259">
        <v>0.53900000000000003</v>
      </c>
      <c r="E17259">
        <f>E17258+0.00008386277001</f>
        <v>0.46118170265376346</v>
      </c>
    </row>
    <row r="17260" spans="1:5" x14ac:dyDescent="0.3">
      <c r="A17260">
        <v>17259</v>
      </c>
      <c r="B17260" t="s">
        <v>2461</v>
      </c>
      <c r="C17260" t="s">
        <v>0</v>
      </c>
      <c r="D17260">
        <v>0.53900000000000003</v>
      </c>
      <c r="E17260">
        <f>E17259+0.00008386277001</f>
        <v>0.46126556542377345</v>
      </c>
    </row>
    <row r="17261" spans="1:5" x14ac:dyDescent="0.3">
      <c r="A17261">
        <v>17260</v>
      </c>
      <c r="B17261" t="s">
        <v>2891</v>
      </c>
      <c r="C17261" t="s">
        <v>0</v>
      </c>
      <c r="D17261">
        <v>0.53900000000000003</v>
      </c>
      <c r="E17261">
        <f>E17260+0.00008386277001</f>
        <v>0.46134942819378344</v>
      </c>
    </row>
    <row r="17262" spans="1:5" x14ac:dyDescent="0.3">
      <c r="A17262">
        <v>17261</v>
      </c>
      <c r="B17262" t="s">
        <v>4080</v>
      </c>
      <c r="C17262" t="s">
        <v>0</v>
      </c>
      <c r="D17262">
        <v>0.53900000000000003</v>
      </c>
      <c r="E17262">
        <f>E17261+0.00008386277001</f>
        <v>0.46143329096379343</v>
      </c>
    </row>
    <row r="17263" spans="1:5" x14ac:dyDescent="0.3">
      <c r="A17263">
        <v>17262</v>
      </c>
      <c r="B17263" t="s">
        <v>4149</v>
      </c>
      <c r="C17263" t="s">
        <v>0</v>
      </c>
      <c r="D17263">
        <v>0.53900000000000003</v>
      </c>
      <c r="E17263">
        <f>E17262+0.00008386277001</f>
        <v>0.46151715373380342</v>
      </c>
    </row>
    <row r="17264" spans="1:5" x14ac:dyDescent="0.3">
      <c r="A17264">
        <v>17263</v>
      </c>
      <c r="B17264" t="s">
        <v>6692</v>
      </c>
      <c r="C17264" t="s">
        <v>0</v>
      </c>
      <c r="D17264">
        <v>0.53900000000000003</v>
      </c>
      <c r="E17264">
        <f>E17263+0.00008386277001</f>
        <v>0.46160101650381341</v>
      </c>
    </row>
    <row r="17265" spans="1:5" x14ac:dyDescent="0.3">
      <c r="A17265">
        <v>17264</v>
      </c>
      <c r="B17265" t="s">
        <v>6722</v>
      </c>
      <c r="C17265" t="s">
        <v>0</v>
      </c>
      <c r="D17265">
        <v>0.53900000000000003</v>
      </c>
      <c r="E17265">
        <f>E17264+0.00008386277001</f>
        <v>0.4616848792738234</v>
      </c>
    </row>
    <row r="17266" spans="1:5" x14ac:dyDescent="0.3">
      <c r="A17266">
        <v>17265</v>
      </c>
      <c r="B17266" t="s">
        <v>8396</v>
      </c>
      <c r="C17266" t="s">
        <v>0</v>
      </c>
      <c r="D17266">
        <v>0.53900000000000003</v>
      </c>
      <c r="E17266">
        <f>E17265+0.00008386277001</f>
        <v>0.46176874204383339</v>
      </c>
    </row>
    <row r="17267" spans="1:5" x14ac:dyDescent="0.3">
      <c r="A17267">
        <v>17266</v>
      </c>
      <c r="B17267" t="s">
        <v>9136</v>
      </c>
      <c r="C17267" t="s">
        <v>0</v>
      </c>
      <c r="D17267">
        <v>0.53900000000000003</v>
      </c>
      <c r="E17267">
        <f>E17266+0.00008386277001</f>
        <v>0.46185260481384338</v>
      </c>
    </row>
    <row r="17268" spans="1:5" x14ac:dyDescent="0.3">
      <c r="A17268">
        <v>17267</v>
      </c>
      <c r="B17268" t="s">
        <v>11070</v>
      </c>
      <c r="C17268" t="s">
        <v>0</v>
      </c>
      <c r="D17268">
        <v>0.53900000000000003</v>
      </c>
      <c r="E17268">
        <f>E17267+0.00008386277001</f>
        <v>0.46193646758385337</v>
      </c>
    </row>
    <row r="17269" spans="1:5" x14ac:dyDescent="0.3">
      <c r="A17269">
        <v>17268</v>
      </c>
      <c r="B17269" t="s">
        <v>15203</v>
      </c>
      <c r="C17269" t="s">
        <v>0</v>
      </c>
      <c r="D17269">
        <v>0.53900000000000003</v>
      </c>
      <c r="E17269">
        <f>E17268+0.00008386277001</f>
        <v>0.46202033035386336</v>
      </c>
    </row>
    <row r="17270" spans="1:5" x14ac:dyDescent="0.3">
      <c r="A17270">
        <v>17269</v>
      </c>
      <c r="B17270" t="s">
        <v>17566</v>
      </c>
      <c r="C17270" t="s">
        <v>0</v>
      </c>
      <c r="D17270">
        <v>0.53900000000000003</v>
      </c>
      <c r="E17270">
        <f>E17269+0.00008386277001</f>
        <v>0.46210419312387335</v>
      </c>
    </row>
    <row r="17271" spans="1:5" x14ac:dyDescent="0.3">
      <c r="A17271">
        <v>17270</v>
      </c>
      <c r="B17271" t="s">
        <v>18963</v>
      </c>
      <c r="C17271" t="s">
        <v>0</v>
      </c>
      <c r="D17271">
        <v>0.53900000000000003</v>
      </c>
      <c r="E17271">
        <f>E17270+0.00008386277001</f>
        <v>0.46218805589388334</v>
      </c>
    </row>
    <row r="17272" spans="1:5" x14ac:dyDescent="0.3">
      <c r="A17272">
        <v>17271</v>
      </c>
      <c r="B17272" t="s">
        <v>20092</v>
      </c>
      <c r="C17272" t="s">
        <v>0</v>
      </c>
      <c r="D17272">
        <v>0.53900000000000003</v>
      </c>
      <c r="E17272">
        <f>E17271+0.00008386277001</f>
        <v>0.46227191866389333</v>
      </c>
    </row>
    <row r="17273" spans="1:5" x14ac:dyDescent="0.3">
      <c r="A17273">
        <v>17272</v>
      </c>
      <c r="B17273" t="s">
        <v>2099</v>
      </c>
      <c r="C17273" t="s">
        <v>0</v>
      </c>
      <c r="D17273">
        <v>0.54</v>
      </c>
      <c r="E17273">
        <f>E17272+0.00008386277001</f>
        <v>0.46235578143390332</v>
      </c>
    </row>
    <row r="17274" spans="1:5" x14ac:dyDescent="0.3">
      <c r="A17274">
        <v>17273</v>
      </c>
      <c r="B17274" t="s">
        <v>2349</v>
      </c>
      <c r="C17274" t="s">
        <v>0</v>
      </c>
      <c r="D17274">
        <v>0.54</v>
      </c>
      <c r="E17274">
        <f>E17273+0.00008386277001</f>
        <v>0.46243964420391331</v>
      </c>
    </row>
    <row r="17275" spans="1:5" x14ac:dyDescent="0.3">
      <c r="A17275">
        <v>17274</v>
      </c>
      <c r="B17275" t="s">
        <v>3142</v>
      </c>
      <c r="C17275" t="s">
        <v>0</v>
      </c>
      <c r="D17275">
        <v>0.54</v>
      </c>
      <c r="E17275">
        <f>E17274+0.00008386277001</f>
        <v>0.4625235069739233</v>
      </c>
    </row>
    <row r="17276" spans="1:5" x14ac:dyDescent="0.3">
      <c r="A17276">
        <v>17275</v>
      </c>
      <c r="B17276" t="s">
        <v>3498</v>
      </c>
      <c r="C17276" t="s">
        <v>0</v>
      </c>
      <c r="D17276">
        <v>0.54</v>
      </c>
      <c r="E17276">
        <f>E17275+0.00008386277001</f>
        <v>0.46260736974393329</v>
      </c>
    </row>
    <row r="17277" spans="1:5" x14ac:dyDescent="0.3">
      <c r="A17277">
        <v>17276</v>
      </c>
      <c r="B17277" t="s">
        <v>4442</v>
      </c>
      <c r="C17277" t="s">
        <v>0</v>
      </c>
      <c r="D17277">
        <v>0.54</v>
      </c>
      <c r="E17277">
        <f>E17276+0.00008386277001</f>
        <v>0.46269123251394328</v>
      </c>
    </row>
    <row r="17278" spans="1:5" x14ac:dyDescent="0.3">
      <c r="A17278">
        <v>17277</v>
      </c>
      <c r="B17278" t="s">
        <v>6687</v>
      </c>
      <c r="C17278" t="s">
        <v>0</v>
      </c>
      <c r="D17278">
        <v>0.54</v>
      </c>
      <c r="E17278">
        <f>E17277+0.00008386277001</f>
        <v>0.46277509528395327</v>
      </c>
    </row>
    <row r="17279" spans="1:5" x14ac:dyDescent="0.3">
      <c r="A17279">
        <v>17278</v>
      </c>
      <c r="B17279" t="s">
        <v>8209</v>
      </c>
      <c r="C17279" t="s">
        <v>0</v>
      </c>
      <c r="D17279">
        <v>0.54</v>
      </c>
      <c r="E17279">
        <f>E17278+0.00008386277001</f>
        <v>0.46285895805396327</v>
      </c>
    </row>
    <row r="17280" spans="1:5" x14ac:dyDescent="0.3">
      <c r="A17280">
        <v>17279</v>
      </c>
      <c r="B17280" t="s">
        <v>9196</v>
      </c>
      <c r="C17280" t="s">
        <v>0</v>
      </c>
      <c r="D17280">
        <v>0.54</v>
      </c>
      <c r="E17280">
        <f>E17279+0.00008386277001</f>
        <v>0.46294282082397326</v>
      </c>
    </row>
    <row r="17281" spans="1:5" x14ac:dyDescent="0.3">
      <c r="A17281">
        <v>17280</v>
      </c>
      <c r="B17281" t="s">
        <v>9482</v>
      </c>
      <c r="C17281" t="s">
        <v>0</v>
      </c>
      <c r="D17281">
        <v>0.54</v>
      </c>
      <c r="E17281">
        <f>E17280+0.00008386277001</f>
        <v>0.46302668359398325</v>
      </c>
    </row>
    <row r="17282" spans="1:5" x14ac:dyDescent="0.3">
      <c r="A17282">
        <v>17281</v>
      </c>
      <c r="B17282" t="s">
        <v>9672</v>
      </c>
      <c r="C17282" t="s">
        <v>0</v>
      </c>
      <c r="D17282">
        <v>0.54</v>
      </c>
      <c r="E17282">
        <f>E17281+0.00008386277001</f>
        <v>0.46311054636399324</v>
      </c>
    </row>
    <row r="17283" spans="1:5" x14ac:dyDescent="0.3">
      <c r="A17283">
        <v>17282</v>
      </c>
      <c r="B17283" t="s">
        <v>10272</v>
      </c>
      <c r="C17283" t="s">
        <v>0</v>
      </c>
      <c r="D17283">
        <v>0.54</v>
      </c>
      <c r="E17283">
        <f>E17282+0.00008386277001</f>
        <v>0.46319440913400323</v>
      </c>
    </row>
    <row r="17284" spans="1:5" x14ac:dyDescent="0.3">
      <c r="A17284">
        <v>17283</v>
      </c>
      <c r="B17284" t="s">
        <v>10821</v>
      </c>
      <c r="C17284" t="s">
        <v>0</v>
      </c>
      <c r="D17284">
        <v>0.54</v>
      </c>
      <c r="E17284">
        <f>E17283+0.00008386277001</f>
        <v>0.46327827190401322</v>
      </c>
    </row>
    <row r="17285" spans="1:5" x14ac:dyDescent="0.3">
      <c r="A17285">
        <v>17284</v>
      </c>
      <c r="B17285" t="s">
        <v>15425</v>
      </c>
      <c r="C17285" t="s">
        <v>0</v>
      </c>
      <c r="D17285">
        <v>0.54</v>
      </c>
      <c r="E17285">
        <f>E17284+0.00008386277001</f>
        <v>0.46336213467402321</v>
      </c>
    </row>
    <row r="17286" spans="1:5" x14ac:dyDescent="0.3">
      <c r="A17286">
        <v>17285</v>
      </c>
      <c r="B17286" t="s">
        <v>17052</v>
      </c>
      <c r="C17286" t="s">
        <v>0</v>
      </c>
      <c r="D17286">
        <v>0.54</v>
      </c>
      <c r="E17286">
        <f>E17285+0.00008386277001</f>
        <v>0.4634459974440332</v>
      </c>
    </row>
    <row r="17287" spans="1:5" x14ac:dyDescent="0.3">
      <c r="A17287">
        <v>17286</v>
      </c>
      <c r="B17287" t="s">
        <v>22223</v>
      </c>
      <c r="C17287" t="s">
        <v>0</v>
      </c>
      <c r="D17287">
        <v>0.54</v>
      </c>
      <c r="E17287">
        <f>E17286+0.00008386277001</f>
        <v>0.46352986021404319</v>
      </c>
    </row>
    <row r="17288" spans="1:5" x14ac:dyDescent="0.3">
      <c r="A17288">
        <v>17287</v>
      </c>
      <c r="B17288" t="s">
        <v>22988</v>
      </c>
      <c r="C17288" t="s">
        <v>0</v>
      </c>
      <c r="D17288">
        <v>0.54</v>
      </c>
      <c r="E17288">
        <f>E17287+0.00008386277001</f>
        <v>0.46361372298405318</v>
      </c>
    </row>
    <row r="17289" spans="1:5" x14ac:dyDescent="0.3">
      <c r="A17289">
        <v>17288</v>
      </c>
      <c r="B17289" t="s">
        <v>23586</v>
      </c>
      <c r="C17289" t="s">
        <v>0</v>
      </c>
      <c r="D17289">
        <v>0.54</v>
      </c>
      <c r="E17289">
        <f>E17288+0.00008386277001</f>
        <v>0.46369758575406317</v>
      </c>
    </row>
    <row r="17290" spans="1:5" x14ac:dyDescent="0.3">
      <c r="A17290">
        <v>17289</v>
      </c>
      <c r="B17290" t="s">
        <v>985</v>
      </c>
      <c r="C17290" t="s">
        <v>0</v>
      </c>
      <c r="D17290">
        <v>0.54100000000000004</v>
      </c>
      <c r="E17290">
        <f>E17289+0.00008386277001</f>
        <v>0.46378144852407316</v>
      </c>
    </row>
    <row r="17291" spans="1:5" x14ac:dyDescent="0.3">
      <c r="A17291">
        <v>17290</v>
      </c>
      <c r="B17291" t="s">
        <v>1581</v>
      </c>
      <c r="C17291" t="s">
        <v>0</v>
      </c>
      <c r="D17291">
        <v>0.54100000000000004</v>
      </c>
      <c r="E17291">
        <f>E17290+0.00008386277001</f>
        <v>0.46386531129408315</v>
      </c>
    </row>
    <row r="17292" spans="1:5" x14ac:dyDescent="0.3">
      <c r="A17292">
        <v>17291</v>
      </c>
      <c r="B17292" t="s">
        <v>4444</v>
      </c>
      <c r="C17292" t="s">
        <v>0</v>
      </c>
      <c r="D17292">
        <v>0.54100000000000004</v>
      </c>
      <c r="E17292">
        <f>E17291+0.00008386277001</f>
        <v>0.46394917406409314</v>
      </c>
    </row>
    <row r="17293" spans="1:5" x14ac:dyDescent="0.3">
      <c r="A17293">
        <v>17292</v>
      </c>
      <c r="B17293" t="s">
        <v>4731</v>
      </c>
      <c r="C17293" t="s">
        <v>0</v>
      </c>
      <c r="D17293">
        <v>0.54100000000000004</v>
      </c>
      <c r="E17293">
        <f>E17292+0.00008386277001</f>
        <v>0.46403303683410313</v>
      </c>
    </row>
    <row r="17294" spans="1:5" x14ac:dyDescent="0.3">
      <c r="A17294">
        <v>17293</v>
      </c>
      <c r="B17294" t="s">
        <v>4860</v>
      </c>
      <c r="C17294" t="s">
        <v>0</v>
      </c>
      <c r="D17294">
        <v>0.54100000000000004</v>
      </c>
      <c r="E17294">
        <f>E17293+0.00008386277001</f>
        <v>0.46411689960411312</v>
      </c>
    </row>
    <row r="17295" spans="1:5" x14ac:dyDescent="0.3">
      <c r="A17295">
        <v>17294</v>
      </c>
      <c r="B17295" t="s">
        <v>4906</v>
      </c>
      <c r="C17295" t="s">
        <v>0</v>
      </c>
      <c r="D17295">
        <v>0.54100000000000004</v>
      </c>
      <c r="E17295">
        <f>E17294+0.00008386277001</f>
        <v>0.46420076237412311</v>
      </c>
    </row>
    <row r="17296" spans="1:5" x14ac:dyDescent="0.3">
      <c r="A17296">
        <v>17295</v>
      </c>
      <c r="B17296" t="s">
        <v>5662</v>
      </c>
      <c r="C17296" t="s">
        <v>0</v>
      </c>
      <c r="D17296">
        <v>0.54100000000000004</v>
      </c>
      <c r="E17296">
        <f>E17295+0.00008386277001</f>
        <v>0.4642846251441331</v>
      </c>
    </row>
    <row r="17297" spans="1:5" x14ac:dyDescent="0.3">
      <c r="A17297">
        <v>17296</v>
      </c>
      <c r="B17297" t="s">
        <v>6269</v>
      </c>
      <c r="C17297" t="s">
        <v>0</v>
      </c>
      <c r="D17297">
        <v>0.54100000000000004</v>
      </c>
      <c r="E17297">
        <f>E17296+0.00008386277001</f>
        <v>0.46436848791414309</v>
      </c>
    </row>
    <row r="17298" spans="1:5" x14ac:dyDescent="0.3">
      <c r="A17298">
        <v>17297</v>
      </c>
      <c r="B17298" t="s">
        <v>6960</v>
      </c>
      <c r="C17298" t="s">
        <v>0</v>
      </c>
      <c r="D17298">
        <v>0.54100000000000004</v>
      </c>
      <c r="E17298">
        <f>E17297+0.00008386277001</f>
        <v>0.46445235068415308</v>
      </c>
    </row>
    <row r="17299" spans="1:5" x14ac:dyDescent="0.3">
      <c r="A17299">
        <v>17298</v>
      </c>
      <c r="B17299" t="s">
        <v>7357</v>
      </c>
      <c r="C17299" t="s">
        <v>0</v>
      </c>
      <c r="D17299">
        <v>0.54100000000000004</v>
      </c>
      <c r="E17299">
        <f>E17298+0.00008386277001</f>
        <v>0.46453621345416307</v>
      </c>
    </row>
    <row r="17300" spans="1:5" x14ac:dyDescent="0.3">
      <c r="A17300">
        <v>17299</v>
      </c>
      <c r="B17300" t="s">
        <v>8495</v>
      </c>
      <c r="C17300" t="s">
        <v>0</v>
      </c>
      <c r="D17300">
        <v>0.54100000000000004</v>
      </c>
      <c r="E17300">
        <f>E17299+0.00008386277001</f>
        <v>0.46462007622417306</v>
      </c>
    </row>
    <row r="17301" spans="1:5" x14ac:dyDescent="0.3">
      <c r="A17301">
        <v>17300</v>
      </c>
      <c r="B17301" t="s">
        <v>9199</v>
      </c>
      <c r="C17301" t="s">
        <v>0</v>
      </c>
      <c r="D17301">
        <v>0.54100000000000004</v>
      </c>
      <c r="E17301">
        <f>E17300+0.00008386277001</f>
        <v>0.46470393899418305</v>
      </c>
    </row>
    <row r="17302" spans="1:5" x14ac:dyDescent="0.3">
      <c r="A17302">
        <v>17301</v>
      </c>
      <c r="B17302" t="s">
        <v>10823</v>
      </c>
      <c r="C17302" t="s">
        <v>0</v>
      </c>
      <c r="D17302">
        <v>0.54100000000000004</v>
      </c>
      <c r="E17302">
        <f>E17301+0.00008386277001</f>
        <v>0.46478780176419304</v>
      </c>
    </row>
    <row r="17303" spans="1:5" x14ac:dyDescent="0.3">
      <c r="A17303">
        <v>17302</v>
      </c>
      <c r="B17303" t="s">
        <v>13282</v>
      </c>
      <c r="C17303" t="s">
        <v>0</v>
      </c>
      <c r="D17303">
        <v>0.54100000000000004</v>
      </c>
      <c r="E17303">
        <f>E17302+0.00008386277001</f>
        <v>0.46487166453420303</v>
      </c>
    </row>
    <row r="17304" spans="1:5" x14ac:dyDescent="0.3">
      <c r="A17304">
        <v>17303</v>
      </c>
      <c r="B17304" t="s">
        <v>13741</v>
      </c>
      <c r="C17304" t="s">
        <v>0</v>
      </c>
      <c r="D17304">
        <v>0.54100000000000004</v>
      </c>
      <c r="E17304">
        <f>E17303+0.00008386277001</f>
        <v>0.46495552730421302</v>
      </c>
    </row>
    <row r="17305" spans="1:5" x14ac:dyDescent="0.3">
      <c r="A17305">
        <v>17304</v>
      </c>
      <c r="B17305" t="s">
        <v>16157</v>
      </c>
      <c r="C17305" t="s">
        <v>0</v>
      </c>
      <c r="D17305">
        <v>0.54100000000000004</v>
      </c>
      <c r="E17305">
        <f>E17304+0.00008386277001</f>
        <v>0.46503939007422301</v>
      </c>
    </row>
    <row r="17306" spans="1:5" x14ac:dyDescent="0.3">
      <c r="A17306">
        <v>17305</v>
      </c>
      <c r="B17306" t="s">
        <v>18489</v>
      </c>
      <c r="C17306" t="s">
        <v>0</v>
      </c>
      <c r="D17306">
        <v>0.54100000000000004</v>
      </c>
      <c r="E17306">
        <f>E17305+0.00008386277001</f>
        <v>0.465123252844233</v>
      </c>
    </row>
    <row r="17307" spans="1:5" x14ac:dyDescent="0.3">
      <c r="A17307">
        <v>17306</v>
      </c>
      <c r="B17307" t="s">
        <v>19723</v>
      </c>
      <c r="C17307" t="s">
        <v>0</v>
      </c>
      <c r="D17307">
        <v>0.54100000000000004</v>
      </c>
      <c r="E17307">
        <f>E17306+0.00008386277001</f>
        <v>0.46520711561424299</v>
      </c>
    </row>
    <row r="17308" spans="1:5" x14ac:dyDescent="0.3">
      <c r="A17308">
        <v>17307</v>
      </c>
      <c r="B17308" t="s">
        <v>19749</v>
      </c>
      <c r="C17308" t="s">
        <v>0</v>
      </c>
      <c r="D17308">
        <v>0.54100000000000004</v>
      </c>
      <c r="E17308">
        <f>E17307+0.00008386277001</f>
        <v>0.46529097838425298</v>
      </c>
    </row>
    <row r="17309" spans="1:5" x14ac:dyDescent="0.3">
      <c r="A17309">
        <v>17308</v>
      </c>
      <c r="B17309" t="s">
        <v>20398</v>
      </c>
      <c r="C17309" t="s">
        <v>0</v>
      </c>
      <c r="D17309">
        <v>0.54100000000000004</v>
      </c>
      <c r="E17309">
        <f>E17308+0.00008386277001</f>
        <v>0.46537484115426297</v>
      </c>
    </row>
    <row r="17310" spans="1:5" x14ac:dyDescent="0.3">
      <c r="A17310">
        <v>17309</v>
      </c>
      <c r="B17310" t="s">
        <v>22577</v>
      </c>
      <c r="C17310" t="s">
        <v>0</v>
      </c>
      <c r="D17310">
        <v>0.54100000000000004</v>
      </c>
      <c r="E17310">
        <f>E17309+0.00008386277001</f>
        <v>0.46545870392427297</v>
      </c>
    </row>
    <row r="17311" spans="1:5" x14ac:dyDescent="0.3">
      <c r="A17311">
        <v>17310</v>
      </c>
      <c r="B17311" t="s">
        <v>23208</v>
      </c>
      <c r="C17311" t="s">
        <v>0</v>
      </c>
      <c r="D17311">
        <v>0.54100000000000004</v>
      </c>
      <c r="E17311">
        <f>E17310+0.00008386277001</f>
        <v>0.46554256669428296</v>
      </c>
    </row>
    <row r="17312" spans="1:5" x14ac:dyDescent="0.3">
      <c r="A17312">
        <v>17311</v>
      </c>
      <c r="B17312" t="s">
        <v>23384</v>
      </c>
      <c r="C17312" t="s">
        <v>0</v>
      </c>
      <c r="D17312">
        <v>0.54100000000000004</v>
      </c>
      <c r="E17312">
        <f>E17311+0.00008386277001</f>
        <v>0.46562642946429295</v>
      </c>
    </row>
    <row r="17313" spans="1:5" x14ac:dyDescent="0.3">
      <c r="A17313">
        <v>17312</v>
      </c>
      <c r="B17313" t="s">
        <v>23464</v>
      </c>
      <c r="C17313" t="s">
        <v>0</v>
      </c>
      <c r="D17313">
        <v>0.54100000000000004</v>
      </c>
      <c r="E17313">
        <f>E17312+0.00008386277001</f>
        <v>0.46571029223430294</v>
      </c>
    </row>
    <row r="17314" spans="1:5" x14ac:dyDescent="0.3">
      <c r="A17314">
        <v>17313</v>
      </c>
      <c r="B17314" t="s">
        <v>305</v>
      </c>
      <c r="C17314" t="s">
        <v>0</v>
      </c>
      <c r="D17314">
        <v>0.54200000000000004</v>
      </c>
      <c r="E17314">
        <f>E17313+0.00008386277001</f>
        <v>0.46579415500431293</v>
      </c>
    </row>
    <row r="17315" spans="1:5" x14ac:dyDescent="0.3">
      <c r="A17315">
        <v>17314</v>
      </c>
      <c r="B17315" t="s">
        <v>2522</v>
      </c>
      <c r="C17315" t="s">
        <v>0</v>
      </c>
      <c r="D17315">
        <v>0.54200000000000004</v>
      </c>
      <c r="E17315">
        <f>E17314+0.00008386277001</f>
        <v>0.46587801777432292</v>
      </c>
    </row>
    <row r="17316" spans="1:5" x14ac:dyDescent="0.3">
      <c r="A17316">
        <v>17315</v>
      </c>
      <c r="B17316" t="s">
        <v>3644</v>
      </c>
      <c r="C17316" t="s">
        <v>0</v>
      </c>
      <c r="D17316">
        <v>0.54200000000000004</v>
      </c>
      <c r="E17316">
        <f>E17315+0.00008386277001</f>
        <v>0.46596188054433291</v>
      </c>
    </row>
    <row r="17317" spans="1:5" x14ac:dyDescent="0.3">
      <c r="A17317">
        <v>17316</v>
      </c>
      <c r="B17317" t="s">
        <v>4441</v>
      </c>
      <c r="C17317" t="s">
        <v>0</v>
      </c>
      <c r="D17317">
        <v>0.54200000000000004</v>
      </c>
      <c r="E17317">
        <f>E17316+0.00008386277001</f>
        <v>0.4660457433143429</v>
      </c>
    </row>
    <row r="17318" spans="1:5" x14ac:dyDescent="0.3">
      <c r="A17318">
        <v>17317</v>
      </c>
      <c r="B17318" t="s">
        <v>4443</v>
      </c>
      <c r="C17318" t="s">
        <v>0</v>
      </c>
      <c r="D17318">
        <v>0.54200000000000004</v>
      </c>
      <c r="E17318">
        <f>E17317+0.00008386277001</f>
        <v>0.46612960608435289</v>
      </c>
    </row>
    <row r="17319" spans="1:5" x14ac:dyDescent="0.3">
      <c r="A17319">
        <v>17318</v>
      </c>
      <c r="B17319" t="s">
        <v>6592</v>
      </c>
      <c r="C17319" t="s">
        <v>0</v>
      </c>
      <c r="D17319">
        <v>0.54200000000000004</v>
      </c>
      <c r="E17319">
        <f>E17318+0.00008386277001</f>
        <v>0.46621346885436288</v>
      </c>
    </row>
    <row r="17320" spans="1:5" x14ac:dyDescent="0.3">
      <c r="A17320">
        <v>17319</v>
      </c>
      <c r="B17320" t="s">
        <v>6641</v>
      </c>
      <c r="C17320" t="s">
        <v>0</v>
      </c>
      <c r="D17320">
        <v>0.54200000000000004</v>
      </c>
      <c r="E17320">
        <f>E17319+0.00008386277001</f>
        <v>0.46629733162437287</v>
      </c>
    </row>
    <row r="17321" spans="1:5" x14ac:dyDescent="0.3">
      <c r="A17321">
        <v>17320</v>
      </c>
      <c r="B17321" t="s">
        <v>6724</v>
      </c>
      <c r="C17321" t="s">
        <v>0</v>
      </c>
      <c r="D17321">
        <v>0.54200000000000004</v>
      </c>
      <c r="E17321">
        <f>E17320+0.00008386277001</f>
        <v>0.46638119439438286</v>
      </c>
    </row>
    <row r="17322" spans="1:5" x14ac:dyDescent="0.3">
      <c r="A17322">
        <v>17321</v>
      </c>
      <c r="B17322" t="s">
        <v>6726</v>
      </c>
      <c r="C17322" t="s">
        <v>0</v>
      </c>
      <c r="D17322">
        <v>0.54200000000000004</v>
      </c>
      <c r="E17322">
        <f>E17321+0.00008386277001</f>
        <v>0.46646505716439285</v>
      </c>
    </row>
    <row r="17323" spans="1:5" x14ac:dyDescent="0.3">
      <c r="A17323">
        <v>17322</v>
      </c>
      <c r="B17323" t="s">
        <v>8001</v>
      </c>
      <c r="C17323" t="s">
        <v>0</v>
      </c>
      <c r="D17323">
        <v>0.54200000000000004</v>
      </c>
      <c r="E17323">
        <f>E17322+0.00008386277001</f>
        <v>0.46654891993440284</v>
      </c>
    </row>
    <row r="17324" spans="1:5" x14ac:dyDescent="0.3">
      <c r="A17324">
        <v>17323</v>
      </c>
      <c r="B17324" t="s">
        <v>8397</v>
      </c>
      <c r="C17324" t="s">
        <v>0</v>
      </c>
      <c r="D17324">
        <v>0.54200000000000004</v>
      </c>
      <c r="E17324">
        <f>E17323+0.00008386277001</f>
        <v>0.46663278270441283</v>
      </c>
    </row>
    <row r="17325" spans="1:5" x14ac:dyDescent="0.3">
      <c r="A17325">
        <v>17324</v>
      </c>
      <c r="B17325" t="s">
        <v>9032</v>
      </c>
      <c r="C17325" t="s">
        <v>0</v>
      </c>
      <c r="D17325">
        <v>0.54200000000000004</v>
      </c>
      <c r="E17325">
        <f>E17324+0.00008386277001</f>
        <v>0.46671664547442282</v>
      </c>
    </row>
    <row r="17326" spans="1:5" x14ac:dyDescent="0.3">
      <c r="A17326">
        <v>17325</v>
      </c>
      <c r="B17326" t="s">
        <v>10824</v>
      </c>
      <c r="C17326" t="s">
        <v>0</v>
      </c>
      <c r="D17326">
        <v>0.54200000000000004</v>
      </c>
      <c r="E17326">
        <f>E17325+0.00008386277001</f>
        <v>0.46680050824443281</v>
      </c>
    </row>
    <row r="17327" spans="1:5" x14ac:dyDescent="0.3">
      <c r="A17327">
        <v>17326</v>
      </c>
      <c r="B17327" t="s">
        <v>14996</v>
      </c>
      <c r="C17327" t="s">
        <v>0</v>
      </c>
      <c r="D17327">
        <v>0.54200000000000004</v>
      </c>
      <c r="E17327">
        <f>E17326+0.00008386277001</f>
        <v>0.4668843710144428</v>
      </c>
    </row>
    <row r="17328" spans="1:5" x14ac:dyDescent="0.3">
      <c r="A17328">
        <v>17327</v>
      </c>
      <c r="B17328" t="s">
        <v>16230</v>
      </c>
      <c r="C17328" t="s">
        <v>0</v>
      </c>
      <c r="D17328">
        <v>0.54200000000000004</v>
      </c>
      <c r="E17328">
        <f>E17327+0.00008386277001</f>
        <v>0.46696823378445279</v>
      </c>
    </row>
    <row r="17329" spans="1:5" x14ac:dyDescent="0.3">
      <c r="A17329">
        <v>17328</v>
      </c>
      <c r="B17329" t="s">
        <v>16647</v>
      </c>
      <c r="C17329" t="s">
        <v>0</v>
      </c>
      <c r="D17329">
        <v>0.54200000000000004</v>
      </c>
      <c r="E17329">
        <f>E17328+0.00008386277001</f>
        <v>0.46705209655446278</v>
      </c>
    </row>
    <row r="17330" spans="1:5" x14ac:dyDescent="0.3">
      <c r="A17330">
        <v>17329</v>
      </c>
      <c r="B17330" t="s">
        <v>16839</v>
      </c>
      <c r="C17330" t="s">
        <v>0</v>
      </c>
      <c r="D17330">
        <v>0.54200000000000004</v>
      </c>
      <c r="E17330">
        <f>E17329+0.00008386277001</f>
        <v>0.46713595932447277</v>
      </c>
    </row>
    <row r="17331" spans="1:5" x14ac:dyDescent="0.3">
      <c r="A17331">
        <v>17330</v>
      </c>
      <c r="B17331" t="s">
        <v>16980</v>
      </c>
      <c r="C17331" t="s">
        <v>0</v>
      </c>
      <c r="D17331">
        <v>0.54200000000000004</v>
      </c>
      <c r="E17331">
        <f>E17330+0.00008386277001</f>
        <v>0.46721982209448276</v>
      </c>
    </row>
    <row r="17332" spans="1:5" x14ac:dyDescent="0.3">
      <c r="A17332">
        <v>17331</v>
      </c>
      <c r="B17332" t="s">
        <v>19397</v>
      </c>
      <c r="C17332" t="s">
        <v>0</v>
      </c>
      <c r="D17332">
        <v>0.54200000000000004</v>
      </c>
      <c r="E17332">
        <f>E17331+0.00008386277001</f>
        <v>0.46730368486449275</v>
      </c>
    </row>
    <row r="17333" spans="1:5" x14ac:dyDescent="0.3">
      <c r="A17333">
        <v>17332</v>
      </c>
      <c r="B17333" t="s">
        <v>19585</v>
      </c>
      <c r="C17333" t="s">
        <v>0</v>
      </c>
      <c r="D17333">
        <v>0.54200000000000004</v>
      </c>
      <c r="E17333">
        <f>E17332+0.00008386277001</f>
        <v>0.46738754763450274</v>
      </c>
    </row>
    <row r="17334" spans="1:5" x14ac:dyDescent="0.3">
      <c r="A17334">
        <v>17333</v>
      </c>
      <c r="B17334" t="s">
        <v>19817</v>
      </c>
      <c r="C17334" t="s">
        <v>0</v>
      </c>
      <c r="D17334">
        <v>0.54200000000000004</v>
      </c>
      <c r="E17334">
        <f>E17333+0.00008386277001</f>
        <v>0.46747141040451273</v>
      </c>
    </row>
    <row r="17335" spans="1:5" x14ac:dyDescent="0.3">
      <c r="A17335">
        <v>17334</v>
      </c>
      <c r="B17335" t="s">
        <v>195</v>
      </c>
      <c r="C17335" t="s">
        <v>0</v>
      </c>
      <c r="D17335">
        <v>0.54300000000000004</v>
      </c>
      <c r="E17335">
        <f>E17334+0.00008386277001</f>
        <v>0.46755527317452272</v>
      </c>
    </row>
    <row r="17336" spans="1:5" x14ac:dyDescent="0.3">
      <c r="A17336">
        <v>17335</v>
      </c>
      <c r="B17336" t="s">
        <v>1098</v>
      </c>
      <c r="C17336" t="s">
        <v>0</v>
      </c>
      <c r="D17336">
        <v>0.54300000000000004</v>
      </c>
      <c r="E17336">
        <f>E17335+0.00008386277001</f>
        <v>0.46763913594453271</v>
      </c>
    </row>
    <row r="17337" spans="1:5" x14ac:dyDescent="0.3">
      <c r="A17337">
        <v>17336</v>
      </c>
      <c r="B17337" t="s">
        <v>1796</v>
      </c>
      <c r="C17337" t="s">
        <v>0</v>
      </c>
      <c r="D17337">
        <v>0.54300000000000004</v>
      </c>
      <c r="E17337">
        <f>E17336+0.00008386277001</f>
        <v>0.4677229987145427</v>
      </c>
    </row>
    <row r="17338" spans="1:5" x14ac:dyDescent="0.3">
      <c r="A17338">
        <v>17337</v>
      </c>
      <c r="B17338" t="s">
        <v>2575</v>
      </c>
      <c r="C17338" t="s">
        <v>0</v>
      </c>
      <c r="D17338">
        <v>0.54300000000000004</v>
      </c>
      <c r="E17338">
        <f>E17337+0.00008386277001</f>
        <v>0.46780686148455269</v>
      </c>
    </row>
    <row r="17339" spans="1:5" x14ac:dyDescent="0.3">
      <c r="A17339">
        <v>17338</v>
      </c>
      <c r="B17339" t="s">
        <v>3811</v>
      </c>
      <c r="C17339" t="s">
        <v>0</v>
      </c>
      <c r="D17339">
        <v>0.54300000000000004</v>
      </c>
      <c r="E17339">
        <f>E17338+0.00008386277001</f>
        <v>0.46789072425456268</v>
      </c>
    </row>
    <row r="17340" spans="1:5" x14ac:dyDescent="0.3">
      <c r="A17340">
        <v>17339</v>
      </c>
      <c r="B17340" t="s">
        <v>3955</v>
      </c>
      <c r="C17340" t="s">
        <v>0</v>
      </c>
      <c r="D17340">
        <v>0.54300000000000004</v>
      </c>
      <c r="E17340">
        <f>E17339+0.00008386277001</f>
        <v>0.46797458702457267</v>
      </c>
    </row>
    <row r="17341" spans="1:5" x14ac:dyDescent="0.3">
      <c r="A17341">
        <v>17340</v>
      </c>
      <c r="B17341" t="s">
        <v>3957</v>
      </c>
      <c r="C17341" t="s">
        <v>0</v>
      </c>
      <c r="D17341">
        <v>0.54300000000000004</v>
      </c>
      <c r="E17341">
        <f>E17340+0.00008386277001</f>
        <v>0.46805844979458266</v>
      </c>
    </row>
    <row r="17342" spans="1:5" x14ac:dyDescent="0.3">
      <c r="A17342">
        <v>17341</v>
      </c>
      <c r="B17342" t="s">
        <v>4157</v>
      </c>
      <c r="C17342" t="s">
        <v>0</v>
      </c>
      <c r="D17342">
        <v>0.54300000000000004</v>
      </c>
      <c r="E17342">
        <f>E17341+0.00008386277001</f>
        <v>0.46814231256459266</v>
      </c>
    </row>
    <row r="17343" spans="1:5" x14ac:dyDescent="0.3">
      <c r="A17343">
        <v>17342</v>
      </c>
      <c r="B17343" t="s">
        <v>6510</v>
      </c>
      <c r="C17343" t="s">
        <v>0</v>
      </c>
      <c r="D17343">
        <v>0.54300000000000004</v>
      </c>
      <c r="E17343">
        <f>E17342+0.00008386277001</f>
        <v>0.46822617533460265</v>
      </c>
    </row>
    <row r="17344" spans="1:5" x14ac:dyDescent="0.3">
      <c r="A17344">
        <v>17343</v>
      </c>
      <c r="B17344" t="s">
        <v>9393</v>
      </c>
      <c r="C17344" t="s">
        <v>0</v>
      </c>
      <c r="D17344">
        <v>0.54300000000000004</v>
      </c>
      <c r="E17344">
        <f>E17343+0.00008386277001</f>
        <v>0.46831003810461264</v>
      </c>
    </row>
    <row r="17345" spans="1:5" x14ac:dyDescent="0.3">
      <c r="A17345">
        <v>17344</v>
      </c>
      <c r="B17345" t="s">
        <v>12420</v>
      </c>
      <c r="C17345" t="s">
        <v>0</v>
      </c>
      <c r="D17345">
        <v>0.54300000000000004</v>
      </c>
      <c r="E17345">
        <f>E17344+0.00008386277001</f>
        <v>0.46839390087462263</v>
      </c>
    </row>
    <row r="17346" spans="1:5" x14ac:dyDescent="0.3">
      <c r="A17346">
        <v>17345</v>
      </c>
      <c r="B17346" t="s">
        <v>13417</v>
      </c>
      <c r="C17346" t="s">
        <v>0</v>
      </c>
      <c r="D17346">
        <v>0.54300000000000004</v>
      </c>
      <c r="E17346">
        <f>E17345+0.00008386277001</f>
        <v>0.46847776364463262</v>
      </c>
    </row>
    <row r="17347" spans="1:5" x14ac:dyDescent="0.3">
      <c r="A17347">
        <v>17346</v>
      </c>
      <c r="B17347" t="s">
        <v>15993</v>
      </c>
      <c r="C17347" t="s">
        <v>0</v>
      </c>
      <c r="D17347">
        <v>0.54300000000000004</v>
      </c>
      <c r="E17347">
        <f>E17346+0.00008386277001</f>
        <v>0.46856162641464261</v>
      </c>
    </row>
    <row r="17348" spans="1:5" x14ac:dyDescent="0.3">
      <c r="A17348">
        <v>17347</v>
      </c>
      <c r="B17348" t="s">
        <v>16665</v>
      </c>
      <c r="C17348" t="s">
        <v>0</v>
      </c>
      <c r="D17348">
        <v>0.54300000000000004</v>
      </c>
      <c r="E17348">
        <f>E17347+0.00008386277001</f>
        <v>0.4686454891846526</v>
      </c>
    </row>
    <row r="17349" spans="1:5" x14ac:dyDescent="0.3">
      <c r="A17349">
        <v>17348</v>
      </c>
      <c r="B17349" t="s">
        <v>17059</v>
      </c>
      <c r="C17349" t="s">
        <v>0</v>
      </c>
      <c r="D17349">
        <v>0.54300000000000004</v>
      </c>
      <c r="E17349">
        <f>E17348+0.00008386277001</f>
        <v>0.46872935195466259</v>
      </c>
    </row>
    <row r="17350" spans="1:5" x14ac:dyDescent="0.3">
      <c r="A17350">
        <v>17349</v>
      </c>
      <c r="B17350" t="s">
        <v>17243</v>
      </c>
      <c r="C17350" t="s">
        <v>0</v>
      </c>
      <c r="D17350">
        <v>0.54300000000000004</v>
      </c>
      <c r="E17350">
        <f>E17349+0.00008386277001</f>
        <v>0.46881321472467258</v>
      </c>
    </row>
    <row r="17351" spans="1:5" x14ac:dyDescent="0.3">
      <c r="A17351">
        <v>17350</v>
      </c>
      <c r="B17351" t="s">
        <v>17323</v>
      </c>
      <c r="C17351" t="s">
        <v>0</v>
      </c>
      <c r="D17351">
        <v>0.54300000000000004</v>
      </c>
      <c r="E17351">
        <f>E17350+0.00008386277001</f>
        <v>0.46889707749468257</v>
      </c>
    </row>
    <row r="17352" spans="1:5" x14ac:dyDescent="0.3">
      <c r="A17352">
        <v>17351</v>
      </c>
      <c r="B17352" t="s">
        <v>17324</v>
      </c>
      <c r="C17352" t="s">
        <v>0</v>
      </c>
      <c r="D17352">
        <v>0.54300000000000004</v>
      </c>
      <c r="E17352">
        <f>E17351+0.00008386277001</f>
        <v>0.46898094026469256</v>
      </c>
    </row>
    <row r="17353" spans="1:5" x14ac:dyDescent="0.3">
      <c r="A17353">
        <v>17352</v>
      </c>
      <c r="B17353" t="s">
        <v>17479</v>
      </c>
      <c r="C17353" t="s">
        <v>0</v>
      </c>
      <c r="D17353">
        <v>0.54300000000000004</v>
      </c>
      <c r="E17353">
        <f>E17352+0.00008386277001</f>
        <v>0.46906480303470255</v>
      </c>
    </row>
    <row r="17354" spans="1:5" x14ac:dyDescent="0.3">
      <c r="A17354">
        <v>17353</v>
      </c>
      <c r="B17354" t="s">
        <v>20709</v>
      </c>
      <c r="C17354" t="s">
        <v>0</v>
      </c>
      <c r="D17354">
        <v>0.54300000000000004</v>
      </c>
      <c r="E17354">
        <f>E17353+0.00008386277001</f>
        <v>0.46914866580471254</v>
      </c>
    </row>
    <row r="17355" spans="1:5" x14ac:dyDescent="0.3">
      <c r="A17355">
        <v>17354</v>
      </c>
      <c r="B17355" t="s">
        <v>20941</v>
      </c>
      <c r="C17355" t="s">
        <v>0</v>
      </c>
      <c r="D17355">
        <v>0.54300000000000004</v>
      </c>
      <c r="E17355">
        <f>E17354+0.00008386277001</f>
        <v>0.46923252857472253</v>
      </c>
    </row>
    <row r="17356" spans="1:5" x14ac:dyDescent="0.3">
      <c r="A17356">
        <v>17355</v>
      </c>
      <c r="B17356" t="s">
        <v>21374</v>
      </c>
      <c r="C17356" t="s">
        <v>0</v>
      </c>
      <c r="D17356">
        <v>0.54300000000000004</v>
      </c>
      <c r="E17356">
        <f>E17355+0.00008386277001</f>
        <v>0.46931639134473252</v>
      </c>
    </row>
    <row r="17357" spans="1:5" x14ac:dyDescent="0.3">
      <c r="A17357">
        <v>17356</v>
      </c>
      <c r="B17357" t="s">
        <v>23556</v>
      </c>
      <c r="C17357" t="s">
        <v>0</v>
      </c>
      <c r="D17357">
        <v>0.54300000000000004</v>
      </c>
      <c r="E17357">
        <f>E17356+0.00008386277001</f>
        <v>0.46940025411474251</v>
      </c>
    </row>
    <row r="17358" spans="1:5" x14ac:dyDescent="0.3">
      <c r="A17358">
        <v>17357</v>
      </c>
      <c r="B17358" t="s">
        <v>106</v>
      </c>
      <c r="C17358" t="s">
        <v>0</v>
      </c>
      <c r="D17358">
        <v>0.54400000000000004</v>
      </c>
      <c r="E17358">
        <f>E17357+0.00008386277001</f>
        <v>0.4694841168847525</v>
      </c>
    </row>
    <row r="17359" spans="1:5" x14ac:dyDescent="0.3">
      <c r="A17359">
        <v>17358</v>
      </c>
      <c r="B17359" t="s">
        <v>260</v>
      </c>
      <c r="C17359" t="s">
        <v>0</v>
      </c>
      <c r="D17359">
        <v>0.54400000000000004</v>
      </c>
      <c r="E17359">
        <f>E17358+0.00008386277001</f>
        <v>0.46956797965476249</v>
      </c>
    </row>
    <row r="17360" spans="1:5" x14ac:dyDescent="0.3">
      <c r="A17360">
        <v>17359</v>
      </c>
      <c r="B17360" t="s">
        <v>1085</v>
      </c>
      <c r="C17360" t="s">
        <v>0</v>
      </c>
      <c r="D17360">
        <v>0.54400000000000004</v>
      </c>
      <c r="E17360">
        <f>E17359+0.00008386277001</f>
        <v>0.46965184242477248</v>
      </c>
    </row>
    <row r="17361" spans="1:5" x14ac:dyDescent="0.3">
      <c r="A17361">
        <v>17360</v>
      </c>
      <c r="B17361" t="s">
        <v>1437</v>
      </c>
      <c r="C17361" t="s">
        <v>0</v>
      </c>
      <c r="D17361">
        <v>0.54400000000000004</v>
      </c>
      <c r="E17361">
        <f>E17360+0.00008386277001</f>
        <v>0.46973570519478247</v>
      </c>
    </row>
    <row r="17362" spans="1:5" x14ac:dyDescent="0.3">
      <c r="A17362">
        <v>17361</v>
      </c>
      <c r="B17362" t="s">
        <v>1466</v>
      </c>
      <c r="C17362" t="s">
        <v>0</v>
      </c>
      <c r="D17362">
        <v>0.54400000000000004</v>
      </c>
      <c r="E17362">
        <f>E17361+0.00008386277001</f>
        <v>0.46981956796479246</v>
      </c>
    </row>
    <row r="17363" spans="1:5" x14ac:dyDescent="0.3">
      <c r="A17363">
        <v>17362</v>
      </c>
      <c r="B17363" t="s">
        <v>2054</v>
      </c>
      <c r="C17363" t="s">
        <v>0</v>
      </c>
      <c r="D17363">
        <v>0.54400000000000004</v>
      </c>
      <c r="E17363">
        <f>E17362+0.00008386277001</f>
        <v>0.46990343073480245</v>
      </c>
    </row>
    <row r="17364" spans="1:5" x14ac:dyDescent="0.3">
      <c r="A17364">
        <v>17363</v>
      </c>
      <c r="B17364" t="s">
        <v>2456</v>
      </c>
      <c r="C17364" t="s">
        <v>0</v>
      </c>
      <c r="D17364">
        <v>0.54400000000000004</v>
      </c>
      <c r="E17364">
        <f>E17363+0.00008386277001</f>
        <v>0.46998729350481244</v>
      </c>
    </row>
    <row r="17365" spans="1:5" x14ac:dyDescent="0.3">
      <c r="A17365">
        <v>17364</v>
      </c>
      <c r="B17365" t="s">
        <v>2457</v>
      </c>
      <c r="C17365" t="s">
        <v>0</v>
      </c>
      <c r="D17365">
        <v>0.54400000000000004</v>
      </c>
      <c r="E17365">
        <f>E17364+0.00008386277001</f>
        <v>0.47007115627482243</v>
      </c>
    </row>
    <row r="17366" spans="1:5" x14ac:dyDescent="0.3">
      <c r="A17366">
        <v>17365</v>
      </c>
      <c r="B17366" t="s">
        <v>3232</v>
      </c>
      <c r="C17366" t="s">
        <v>0</v>
      </c>
      <c r="D17366">
        <v>0.54400000000000004</v>
      </c>
      <c r="E17366">
        <f>E17365+0.00008386277001</f>
        <v>0.47015501904483242</v>
      </c>
    </row>
    <row r="17367" spans="1:5" x14ac:dyDescent="0.3">
      <c r="A17367">
        <v>17366</v>
      </c>
      <c r="B17367" t="s">
        <v>9015</v>
      </c>
      <c r="C17367" t="s">
        <v>0</v>
      </c>
      <c r="D17367">
        <v>0.54400000000000004</v>
      </c>
      <c r="E17367">
        <f>E17366+0.00008386277001</f>
        <v>0.47023888181484241</v>
      </c>
    </row>
    <row r="17368" spans="1:5" x14ac:dyDescent="0.3">
      <c r="A17368">
        <v>17367</v>
      </c>
      <c r="B17368" t="s">
        <v>9617</v>
      </c>
      <c r="C17368" t="s">
        <v>0</v>
      </c>
      <c r="D17368">
        <v>0.54400000000000004</v>
      </c>
      <c r="E17368">
        <f>E17367+0.00008386277001</f>
        <v>0.4703227445848524</v>
      </c>
    </row>
    <row r="17369" spans="1:5" x14ac:dyDescent="0.3">
      <c r="A17369">
        <v>17368</v>
      </c>
      <c r="B17369" t="s">
        <v>10536</v>
      </c>
      <c r="C17369" t="s">
        <v>0</v>
      </c>
      <c r="D17369">
        <v>0.54400000000000004</v>
      </c>
      <c r="E17369">
        <f>E17368+0.00008386277001</f>
        <v>0.47040660735486239</v>
      </c>
    </row>
    <row r="17370" spans="1:5" x14ac:dyDescent="0.3">
      <c r="A17370">
        <v>17369</v>
      </c>
      <c r="B17370" t="s">
        <v>10537</v>
      </c>
      <c r="C17370" t="s">
        <v>0</v>
      </c>
      <c r="D17370">
        <v>0.54400000000000004</v>
      </c>
      <c r="E17370">
        <f>E17369+0.00008386277001</f>
        <v>0.47049047012487238</v>
      </c>
    </row>
    <row r="17371" spans="1:5" x14ac:dyDescent="0.3">
      <c r="A17371">
        <v>17370</v>
      </c>
      <c r="B17371" t="s">
        <v>11049</v>
      </c>
      <c r="C17371" t="s">
        <v>0</v>
      </c>
      <c r="D17371">
        <v>0.54400000000000004</v>
      </c>
      <c r="E17371">
        <f>E17370+0.00008386277001</f>
        <v>0.47057433289488237</v>
      </c>
    </row>
    <row r="17372" spans="1:5" x14ac:dyDescent="0.3">
      <c r="A17372">
        <v>17371</v>
      </c>
      <c r="B17372" t="s">
        <v>11282</v>
      </c>
      <c r="C17372" t="s">
        <v>0</v>
      </c>
      <c r="D17372">
        <v>0.54400000000000004</v>
      </c>
      <c r="E17372">
        <f>E17371+0.00008386277001</f>
        <v>0.47065819566489236</v>
      </c>
    </row>
    <row r="17373" spans="1:5" x14ac:dyDescent="0.3">
      <c r="A17373">
        <v>17372</v>
      </c>
      <c r="B17373" t="s">
        <v>12462</v>
      </c>
      <c r="C17373" t="s">
        <v>0</v>
      </c>
      <c r="D17373">
        <v>0.54400000000000004</v>
      </c>
      <c r="E17373">
        <f>E17372+0.00008386277001</f>
        <v>0.47074205843490236</v>
      </c>
    </row>
    <row r="17374" spans="1:5" x14ac:dyDescent="0.3">
      <c r="A17374">
        <v>17373</v>
      </c>
      <c r="B17374" t="s">
        <v>15121</v>
      </c>
      <c r="C17374" t="s">
        <v>0</v>
      </c>
      <c r="D17374">
        <v>0.54400000000000004</v>
      </c>
      <c r="E17374">
        <f>E17373+0.00008386277001</f>
        <v>0.47082592120491235</v>
      </c>
    </row>
    <row r="17375" spans="1:5" x14ac:dyDescent="0.3">
      <c r="A17375">
        <v>17374</v>
      </c>
      <c r="B17375" t="s">
        <v>16050</v>
      </c>
      <c r="C17375" t="s">
        <v>0</v>
      </c>
      <c r="D17375">
        <v>0.54400000000000004</v>
      </c>
      <c r="E17375">
        <f>E17374+0.00008386277001</f>
        <v>0.47090978397492234</v>
      </c>
    </row>
    <row r="17376" spans="1:5" x14ac:dyDescent="0.3">
      <c r="A17376">
        <v>17375</v>
      </c>
      <c r="B17376" t="s">
        <v>16235</v>
      </c>
      <c r="C17376" t="s">
        <v>0</v>
      </c>
      <c r="D17376">
        <v>0.54400000000000004</v>
      </c>
      <c r="E17376">
        <f>E17375+0.00008386277001</f>
        <v>0.47099364674493233</v>
      </c>
    </row>
    <row r="17377" spans="1:5" x14ac:dyDescent="0.3">
      <c r="A17377">
        <v>17376</v>
      </c>
      <c r="B17377" t="s">
        <v>16534</v>
      </c>
      <c r="C17377" t="s">
        <v>0</v>
      </c>
      <c r="D17377">
        <v>0.54400000000000004</v>
      </c>
      <c r="E17377">
        <f>E17376+0.00008386277001</f>
        <v>0.47107750951494232</v>
      </c>
    </row>
    <row r="17378" spans="1:5" x14ac:dyDescent="0.3">
      <c r="A17378">
        <v>17377</v>
      </c>
      <c r="B17378" t="s">
        <v>17172</v>
      </c>
      <c r="C17378" t="s">
        <v>0</v>
      </c>
      <c r="D17378">
        <v>0.54400000000000004</v>
      </c>
      <c r="E17378">
        <f>E17377+0.00008386277001</f>
        <v>0.47116137228495231</v>
      </c>
    </row>
    <row r="17379" spans="1:5" x14ac:dyDescent="0.3">
      <c r="A17379">
        <v>17378</v>
      </c>
      <c r="B17379" t="s">
        <v>17661</v>
      </c>
      <c r="C17379" t="s">
        <v>0</v>
      </c>
      <c r="D17379">
        <v>0.54400000000000004</v>
      </c>
      <c r="E17379">
        <f>E17378+0.00008386277001</f>
        <v>0.4712452350549623</v>
      </c>
    </row>
    <row r="17380" spans="1:5" x14ac:dyDescent="0.3">
      <c r="A17380">
        <v>17379</v>
      </c>
      <c r="B17380" t="s">
        <v>17928</v>
      </c>
      <c r="C17380" t="s">
        <v>0</v>
      </c>
      <c r="D17380">
        <v>0.54400000000000004</v>
      </c>
      <c r="E17380">
        <f>E17379+0.00008386277001</f>
        <v>0.47132909782497229</v>
      </c>
    </row>
    <row r="17381" spans="1:5" x14ac:dyDescent="0.3">
      <c r="A17381">
        <v>17380</v>
      </c>
      <c r="B17381" t="s">
        <v>19357</v>
      </c>
      <c r="C17381" t="s">
        <v>0</v>
      </c>
      <c r="D17381">
        <v>0.54400000000000004</v>
      </c>
      <c r="E17381">
        <f>E17380+0.00008386277001</f>
        <v>0.47141296059498228</v>
      </c>
    </row>
    <row r="17382" spans="1:5" x14ac:dyDescent="0.3">
      <c r="A17382">
        <v>17381</v>
      </c>
      <c r="B17382" t="s">
        <v>19952</v>
      </c>
      <c r="C17382" t="s">
        <v>0</v>
      </c>
      <c r="D17382">
        <v>0.54400000000000004</v>
      </c>
      <c r="E17382">
        <f>E17381+0.00008386277001</f>
        <v>0.47149682336499227</v>
      </c>
    </row>
    <row r="17383" spans="1:5" x14ac:dyDescent="0.3">
      <c r="A17383">
        <v>17382</v>
      </c>
      <c r="B17383" t="s">
        <v>21446</v>
      </c>
      <c r="C17383" t="s">
        <v>0</v>
      </c>
      <c r="D17383">
        <v>0.54400000000000004</v>
      </c>
      <c r="E17383">
        <f>E17382+0.00008386277001</f>
        <v>0.47158068613500226</v>
      </c>
    </row>
    <row r="17384" spans="1:5" x14ac:dyDescent="0.3">
      <c r="A17384">
        <v>17383</v>
      </c>
      <c r="B17384" t="s">
        <v>22168</v>
      </c>
      <c r="C17384" t="s">
        <v>0</v>
      </c>
      <c r="D17384">
        <v>0.54400000000000004</v>
      </c>
      <c r="E17384">
        <f>E17383+0.00008386277001</f>
        <v>0.47166454890501225</v>
      </c>
    </row>
    <row r="17385" spans="1:5" x14ac:dyDescent="0.3">
      <c r="A17385">
        <v>17384</v>
      </c>
      <c r="B17385" t="s">
        <v>22690</v>
      </c>
      <c r="C17385" t="s">
        <v>0</v>
      </c>
      <c r="D17385">
        <v>0.54400000000000004</v>
      </c>
      <c r="E17385">
        <f>E17384+0.00008386277001</f>
        <v>0.47174841167502224</v>
      </c>
    </row>
    <row r="17386" spans="1:5" x14ac:dyDescent="0.3">
      <c r="A17386">
        <v>17385</v>
      </c>
      <c r="B17386" t="s">
        <v>22691</v>
      </c>
      <c r="C17386" t="s">
        <v>0</v>
      </c>
      <c r="D17386">
        <v>0.54400000000000004</v>
      </c>
      <c r="E17386">
        <f>E17385+0.00008386277001</f>
        <v>0.47183227444503223</v>
      </c>
    </row>
    <row r="17387" spans="1:5" x14ac:dyDescent="0.3">
      <c r="A17387">
        <v>17386</v>
      </c>
      <c r="B17387" t="s">
        <v>93</v>
      </c>
      <c r="C17387" t="s">
        <v>0</v>
      </c>
      <c r="D17387">
        <v>0.54500000000000004</v>
      </c>
      <c r="E17387">
        <f>E17386+0.00008386277001</f>
        <v>0.47191613721504222</v>
      </c>
    </row>
    <row r="17388" spans="1:5" x14ac:dyDescent="0.3">
      <c r="A17388">
        <v>17387</v>
      </c>
      <c r="B17388" t="s">
        <v>1006</v>
      </c>
      <c r="C17388" t="s">
        <v>0</v>
      </c>
      <c r="D17388">
        <v>0.54500000000000004</v>
      </c>
      <c r="E17388">
        <f>E17387+0.00008386277001</f>
        <v>0.47199999998505221</v>
      </c>
    </row>
    <row r="17389" spans="1:5" x14ac:dyDescent="0.3">
      <c r="A17389">
        <v>17388</v>
      </c>
      <c r="B17389" t="s">
        <v>1092</v>
      </c>
      <c r="C17389" t="s">
        <v>0</v>
      </c>
      <c r="D17389">
        <v>0.54500000000000004</v>
      </c>
      <c r="E17389">
        <f>E17388+0.00008386277001</f>
        <v>0.4720838627550622</v>
      </c>
    </row>
    <row r="17390" spans="1:5" x14ac:dyDescent="0.3">
      <c r="A17390">
        <v>17389</v>
      </c>
      <c r="B17390" t="s">
        <v>1982</v>
      </c>
      <c r="C17390" t="s">
        <v>0</v>
      </c>
      <c r="D17390">
        <v>0.54500000000000004</v>
      </c>
      <c r="E17390">
        <f>E17389+0.00008386277001</f>
        <v>0.47216772552507219</v>
      </c>
    </row>
    <row r="17391" spans="1:5" x14ac:dyDescent="0.3">
      <c r="A17391">
        <v>17390</v>
      </c>
      <c r="B17391" t="s">
        <v>3819</v>
      </c>
      <c r="C17391" t="s">
        <v>0</v>
      </c>
      <c r="D17391">
        <v>0.54500000000000004</v>
      </c>
      <c r="E17391">
        <f>E17390+0.00008386277001</f>
        <v>0.47225158829508218</v>
      </c>
    </row>
    <row r="17392" spans="1:5" x14ac:dyDescent="0.3">
      <c r="A17392">
        <v>17391</v>
      </c>
      <c r="B17392" t="s">
        <v>6725</v>
      </c>
      <c r="C17392" t="s">
        <v>0</v>
      </c>
      <c r="D17392">
        <v>0.54500000000000004</v>
      </c>
      <c r="E17392">
        <f>E17391+0.00008386277001</f>
        <v>0.47233545106509217</v>
      </c>
    </row>
    <row r="17393" spans="1:5" x14ac:dyDescent="0.3">
      <c r="A17393">
        <v>17392</v>
      </c>
      <c r="B17393" t="s">
        <v>8089</v>
      </c>
      <c r="C17393" t="s">
        <v>0</v>
      </c>
      <c r="D17393">
        <v>0.54500000000000004</v>
      </c>
      <c r="E17393">
        <f>E17392+0.00008386277001</f>
        <v>0.47241931383510216</v>
      </c>
    </row>
    <row r="17394" spans="1:5" x14ac:dyDescent="0.3">
      <c r="A17394">
        <v>17393</v>
      </c>
      <c r="B17394" t="s">
        <v>8293</v>
      </c>
      <c r="C17394" t="s">
        <v>0</v>
      </c>
      <c r="D17394">
        <v>0.54500000000000004</v>
      </c>
      <c r="E17394">
        <f>E17393+0.00008386277001</f>
        <v>0.47250317660511215</v>
      </c>
    </row>
    <row r="17395" spans="1:5" x14ac:dyDescent="0.3">
      <c r="A17395">
        <v>17394</v>
      </c>
      <c r="B17395" t="s">
        <v>12888</v>
      </c>
      <c r="C17395" t="s">
        <v>0</v>
      </c>
      <c r="D17395">
        <v>0.54500000000000004</v>
      </c>
      <c r="E17395">
        <f>E17394+0.00008386277001</f>
        <v>0.47258703937512214</v>
      </c>
    </row>
    <row r="17396" spans="1:5" x14ac:dyDescent="0.3">
      <c r="A17396">
        <v>17395</v>
      </c>
      <c r="B17396" t="s">
        <v>13219</v>
      </c>
      <c r="C17396" t="s">
        <v>0</v>
      </c>
      <c r="D17396">
        <v>0.54500000000000004</v>
      </c>
      <c r="E17396">
        <f>E17395+0.00008386277001</f>
        <v>0.47267090214513213</v>
      </c>
    </row>
    <row r="17397" spans="1:5" x14ac:dyDescent="0.3">
      <c r="A17397">
        <v>17396</v>
      </c>
      <c r="B17397" t="s">
        <v>13656</v>
      </c>
      <c r="C17397" t="s">
        <v>0</v>
      </c>
      <c r="D17397">
        <v>0.54500000000000004</v>
      </c>
      <c r="E17397">
        <f>E17396+0.00008386277001</f>
        <v>0.47275476491514212</v>
      </c>
    </row>
    <row r="17398" spans="1:5" x14ac:dyDescent="0.3">
      <c r="A17398">
        <v>17397</v>
      </c>
      <c r="B17398" t="s">
        <v>15560</v>
      </c>
      <c r="C17398" t="s">
        <v>0</v>
      </c>
      <c r="D17398">
        <v>0.54500000000000004</v>
      </c>
      <c r="E17398">
        <f>E17397+0.00008386277001</f>
        <v>0.47283862768515211</v>
      </c>
    </row>
    <row r="17399" spans="1:5" x14ac:dyDescent="0.3">
      <c r="A17399">
        <v>17398</v>
      </c>
      <c r="B17399" t="s">
        <v>17005</v>
      </c>
      <c r="C17399" t="s">
        <v>0</v>
      </c>
      <c r="D17399">
        <v>0.54500000000000004</v>
      </c>
      <c r="E17399">
        <f>E17398+0.00008386277001</f>
        <v>0.4729224904551621</v>
      </c>
    </row>
    <row r="17400" spans="1:5" x14ac:dyDescent="0.3">
      <c r="A17400">
        <v>17399</v>
      </c>
      <c r="B17400" t="s">
        <v>17174</v>
      </c>
      <c r="C17400" t="s">
        <v>0</v>
      </c>
      <c r="D17400">
        <v>0.54500000000000004</v>
      </c>
      <c r="E17400">
        <f>E17399+0.00008386277001</f>
        <v>0.47300635322517209</v>
      </c>
    </row>
    <row r="17401" spans="1:5" x14ac:dyDescent="0.3">
      <c r="A17401">
        <v>17400</v>
      </c>
      <c r="B17401" t="s">
        <v>17322</v>
      </c>
      <c r="C17401" t="s">
        <v>0</v>
      </c>
      <c r="D17401">
        <v>0.54500000000000004</v>
      </c>
      <c r="E17401">
        <f>E17400+0.00008386277001</f>
        <v>0.47309021599518208</v>
      </c>
    </row>
    <row r="17402" spans="1:5" x14ac:dyDescent="0.3">
      <c r="A17402">
        <v>17401</v>
      </c>
      <c r="B17402" t="s">
        <v>17756</v>
      </c>
      <c r="C17402" t="s">
        <v>0</v>
      </c>
      <c r="D17402">
        <v>0.54500000000000004</v>
      </c>
      <c r="E17402">
        <f>E17401+0.00008386277001</f>
        <v>0.47317407876519207</v>
      </c>
    </row>
    <row r="17403" spans="1:5" x14ac:dyDescent="0.3">
      <c r="A17403">
        <v>17402</v>
      </c>
      <c r="B17403" t="s">
        <v>17895</v>
      </c>
      <c r="C17403" t="s">
        <v>0</v>
      </c>
      <c r="D17403">
        <v>0.54500000000000004</v>
      </c>
      <c r="E17403">
        <f>E17402+0.00008386277001</f>
        <v>0.47325794153520206</v>
      </c>
    </row>
    <row r="17404" spans="1:5" x14ac:dyDescent="0.3">
      <c r="A17404">
        <v>17403</v>
      </c>
      <c r="B17404" t="s">
        <v>17898</v>
      </c>
      <c r="C17404" t="s">
        <v>0</v>
      </c>
      <c r="D17404">
        <v>0.54500000000000004</v>
      </c>
      <c r="E17404">
        <f>E17403+0.00008386277001</f>
        <v>0.47334180430521205</v>
      </c>
    </row>
    <row r="17405" spans="1:5" x14ac:dyDescent="0.3">
      <c r="A17405">
        <v>17404</v>
      </c>
      <c r="B17405" t="s">
        <v>18141</v>
      </c>
      <c r="C17405" t="s">
        <v>0</v>
      </c>
      <c r="D17405">
        <v>0.54500000000000004</v>
      </c>
      <c r="E17405">
        <f>E17404+0.00008386277001</f>
        <v>0.47342566707522205</v>
      </c>
    </row>
    <row r="17406" spans="1:5" x14ac:dyDescent="0.3">
      <c r="A17406">
        <v>17405</v>
      </c>
      <c r="B17406" t="s">
        <v>18263</v>
      </c>
      <c r="C17406" t="s">
        <v>0</v>
      </c>
      <c r="D17406">
        <v>0.54500000000000004</v>
      </c>
      <c r="E17406">
        <f>E17405+0.00008386277001</f>
        <v>0.47350952984523204</v>
      </c>
    </row>
    <row r="17407" spans="1:5" x14ac:dyDescent="0.3">
      <c r="A17407">
        <v>17406</v>
      </c>
      <c r="B17407" t="s">
        <v>19175</v>
      </c>
      <c r="C17407" t="s">
        <v>0</v>
      </c>
      <c r="D17407">
        <v>0.54500000000000004</v>
      </c>
      <c r="E17407">
        <f>E17406+0.00008386277001</f>
        <v>0.47359339261524203</v>
      </c>
    </row>
    <row r="17408" spans="1:5" x14ac:dyDescent="0.3">
      <c r="A17408">
        <v>17407</v>
      </c>
      <c r="B17408" t="s">
        <v>19563</v>
      </c>
      <c r="C17408" t="s">
        <v>0</v>
      </c>
      <c r="D17408">
        <v>0.54500000000000004</v>
      </c>
      <c r="E17408">
        <f>E17407+0.00008386277001</f>
        <v>0.47367725538525202</v>
      </c>
    </row>
    <row r="17409" spans="1:5" x14ac:dyDescent="0.3">
      <c r="A17409">
        <v>17408</v>
      </c>
      <c r="B17409" t="s">
        <v>19756</v>
      </c>
      <c r="C17409" t="s">
        <v>0</v>
      </c>
      <c r="D17409">
        <v>0.54500000000000004</v>
      </c>
      <c r="E17409">
        <f>E17408+0.00008386277001</f>
        <v>0.47376111815526201</v>
      </c>
    </row>
    <row r="17410" spans="1:5" x14ac:dyDescent="0.3">
      <c r="A17410">
        <v>17409</v>
      </c>
      <c r="B17410" t="s">
        <v>20096</v>
      </c>
      <c r="C17410" t="s">
        <v>0</v>
      </c>
      <c r="D17410">
        <v>0.54500000000000004</v>
      </c>
      <c r="E17410">
        <f>E17409+0.00008386277001</f>
        <v>0.473844980925272</v>
      </c>
    </row>
    <row r="17411" spans="1:5" x14ac:dyDescent="0.3">
      <c r="A17411">
        <v>17410</v>
      </c>
      <c r="B17411" t="s">
        <v>20187</v>
      </c>
      <c r="C17411" t="s">
        <v>0</v>
      </c>
      <c r="D17411">
        <v>0.54500000000000004</v>
      </c>
      <c r="E17411">
        <f>E17410+0.00008386277001</f>
        <v>0.47392884369528199</v>
      </c>
    </row>
    <row r="17412" spans="1:5" x14ac:dyDescent="0.3">
      <c r="A17412">
        <v>17411</v>
      </c>
      <c r="B17412" t="s">
        <v>20975</v>
      </c>
      <c r="C17412" t="s">
        <v>0</v>
      </c>
      <c r="D17412">
        <v>0.54500000000000004</v>
      </c>
      <c r="E17412">
        <f>E17411+0.00008386277001</f>
        <v>0.47401270646529198</v>
      </c>
    </row>
    <row r="17413" spans="1:5" x14ac:dyDescent="0.3">
      <c r="A17413">
        <v>17412</v>
      </c>
      <c r="B17413" t="s">
        <v>21164</v>
      </c>
      <c r="C17413" t="s">
        <v>0</v>
      </c>
      <c r="D17413">
        <v>0.54500000000000004</v>
      </c>
      <c r="E17413">
        <f>E17412+0.00008386277001</f>
        <v>0.47409656923530197</v>
      </c>
    </row>
    <row r="17414" spans="1:5" x14ac:dyDescent="0.3">
      <c r="A17414">
        <v>17413</v>
      </c>
      <c r="B17414" t="s">
        <v>21843</v>
      </c>
      <c r="C17414" t="s">
        <v>0</v>
      </c>
      <c r="D17414">
        <v>0.54500000000000004</v>
      </c>
      <c r="E17414">
        <f>E17413+0.00008386277001</f>
        <v>0.47418043200531196</v>
      </c>
    </row>
    <row r="17415" spans="1:5" x14ac:dyDescent="0.3">
      <c r="A17415">
        <v>17414</v>
      </c>
      <c r="B17415" t="s">
        <v>147</v>
      </c>
      <c r="C17415" t="s">
        <v>0</v>
      </c>
      <c r="D17415">
        <v>0.54600000000000004</v>
      </c>
      <c r="E17415">
        <f>E17414+0.00008386277001</f>
        <v>0.47426429477532195</v>
      </c>
    </row>
    <row r="17416" spans="1:5" x14ac:dyDescent="0.3">
      <c r="A17416">
        <v>17415</v>
      </c>
      <c r="B17416" t="s">
        <v>254</v>
      </c>
      <c r="C17416" t="s">
        <v>0</v>
      </c>
      <c r="D17416">
        <v>0.54600000000000004</v>
      </c>
      <c r="E17416">
        <f>E17415+0.00008386277001</f>
        <v>0.47434815754533194</v>
      </c>
    </row>
    <row r="17417" spans="1:5" x14ac:dyDescent="0.3">
      <c r="A17417">
        <v>17416</v>
      </c>
      <c r="B17417" t="s">
        <v>282</v>
      </c>
      <c r="C17417" t="s">
        <v>0</v>
      </c>
      <c r="D17417">
        <v>0.54600000000000004</v>
      </c>
      <c r="E17417">
        <f>E17416+0.00008386277001</f>
        <v>0.47443202031534193</v>
      </c>
    </row>
    <row r="17418" spans="1:5" x14ac:dyDescent="0.3">
      <c r="A17418">
        <v>17417</v>
      </c>
      <c r="B17418" t="s">
        <v>1173</v>
      </c>
      <c r="C17418" t="s">
        <v>0</v>
      </c>
      <c r="D17418">
        <v>0.54600000000000004</v>
      </c>
      <c r="E17418">
        <f>E17417+0.00008386277001</f>
        <v>0.47451588308535192</v>
      </c>
    </row>
    <row r="17419" spans="1:5" x14ac:dyDescent="0.3">
      <c r="A17419">
        <v>17418</v>
      </c>
      <c r="B17419" t="s">
        <v>1332</v>
      </c>
      <c r="C17419" t="s">
        <v>0</v>
      </c>
      <c r="D17419">
        <v>0.54600000000000004</v>
      </c>
      <c r="E17419">
        <f>E17418+0.00008386277001</f>
        <v>0.47459974585536191</v>
      </c>
    </row>
    <row r="17420" spans="1:5" x14ac:dyDescent="0.3">
      <c r="A17420">
        <v>17419</v>
      </c>
      <c r="B17420" t="s">
        <v>1333</v>
      </c>
      <c r="C17420" t="s">
        <v>0</v>
      </c>
      <c r="D17420">
        <v>0.54600000000000004</v>
      </c>
      <c r="E17420">
        <f>E17419+0.00008386277001</f>
        <v>0.4746836086253719</v>
      </c>
    </row>
    <row r="17421" spans="1:5" x14ac:dyDescent="0.3">
      <c r="A17421">
        <v>17420</v>
      </c>
      <c r="B17421" t="s">
        <v>1397</v>
      </c>
      <c r="C17421" t="s">
        <v>0</v>
      </c>
      <c r="D17421">
        <v>0.54600000000000004</v>
      </c>
      <c r="E17421">
        <f>E17420+0.00008386277001</f>
        <v>0.47476747139538189</v>
      </c>
    </row>
    <row r="17422" spans="1:5" x14ac:dyDescent="0.3">
      <c r="A17422">
        <v>17421</v>
      </c>
      <c r="B17422" t="s">
        <v>1490</v>
      </c>
      <c r="C17422" t="s">
        <v>0</v>
      </c>
      <c r="D17422">
        <v>0.54600000000000004</v>
      </c>
      <c r="E17422">
        <f>E17421+0.00008386277001</f>
        <v>0.47485133416539188</v>
      </c>
    </row>
    <row r="17423" spans="1:5" x14ac:dyDescent="0.3">
      <c r="A17423">
        <v>17422</v>
      </c>
      <c r="B17423" t="s">
        <v>2074</v>
      </c>
      <c r="C17423" t="s">
        <v>0</v>
      </c>
      <c r="D17423">
        <v>0.54600000000000004</v>
      </c>
      <c r="E17423">
        <f>E17422+0.00008386277001</f>
        <v>0.47493519693540187</v>
      </c>
    </row>
    <row r="17424" spans="1:5" x14ac:dyDescent="0.3">
      <c r="A17424">
        <v>17423</v>
      </c>
      <c r="B17424" t="s">
        <v>2075</v>
      </c>
      <c r="C17424" t="s">
        <v>0</v>
      </c>
      <c r="D17424">
        <v>0.54600000000000004</v>
      </c>
      <c r="E17424">
        <f>E17423+0.00008386277001</f>
        <v>0.47501905970541186</v>
      </c>
    </row>
    <row r="17425" spans="1:5" x14ac:dyDescent="0.3">
      <c r="A17425">
        <v>17424</v>
      </c>
      <c r="B17425" t="s">
        <v>2556</v>
      </c>
      <c r="C17425" t="s">
        <v>0</v>
      </c>
      <c r="D17425">
        <v>0.54600000000000004</v>
      </c>
      <c r="E17425">
        <f>E17424+0.00008386277001</f>
        <v>0.47510292247542185</v>
      </c>
    </row>
    <row r="17426" spans="1:5" x14ac:dyDescent="0.3">
      <c r="A17426">
        <v>17425</v>
      </c>
      <c r="B17426" t="s">
        <v>2984</v>
      </c>
      <c r="C17426" t="s">
        <v>0</v>
      </c>
      <c r="D17426">
        <v>0.54600000000000004</v>
      </c>
      <c r="E17426">
        <f>E17425+0.00008386277001</f>
        <v>0.47518678524543184</v>
      </c>
    </row>
    <row r="17427" spans="1:5" x14ac:dyDescent="0.3">
      <c r="A17427">
        <v>17426</v>
      </c>
      <c r="B17427" t="s">
        <v>3607</v>
      </c>
      <c r="C17427" t="s">
        <v>0</v>
      </c>
      <c r="D17427">
        <v>0.54600000000000004</v>
      </c>
      <c r="E17427">
        <f>E17426+0.00008386277001</f>
        <v>0.47527064801544183</v>
      </c>
    </row>
    <row r="17428" spans="1:5" x14ac:dyDescent="0.3">
      <c r="A17428">
        <v>17427</v>
      </c>
      <c r="B17428" t="s">
        <v>4288</v>
      </c>
      <c r="C17428" t="s">
        <v>0</v>
      </c>
      <c r="D17428">
        <v>0.54600000000000004</v>
      </c>
      <c r="E17428">
        <f>E17427+0.00008386277001</f>
        <v>0.47535451078545182</v>
      </c>
    </row>
    <row r="17429" spans="1:5" x14ac:dyDescent="0.3">
      <c r="A17429">
        <v>17428</v>
      </c>
      <c r="B17429" t="s">
        <v>4676</v>
      </c>
      <c r="C17429" t="s">
        <v>0</v>
      </c>
      <c r="D17429">
        <v>0.54600000000000004</v>
      </c>
      <c r="E17429">
        <f>E17428+0.00008386277001</f>
        <v>0.47543837355546181</v>
      </c>
    </row>
    <row r="17430" spans="1:5" x14ac:dyDescent="0.3">
      <c r="A17430">
        <v>17429</v>
      </c>
      <c r="B17430" t="s">
        <v>4979</v>
      </c>
      <c r="C17430" t="s">
        <v>0</v>
      </c>
      <c r="D17430">
        <v>0.54600000000000004</v>
      </c>
      <c r="E17430">
        <f>E17429+0.00008386277001</f>
        <v>0.4755222363254718</v>
      </c>
    </row>
    <row r="17431" spans="1:5" x14ac:dyDescent="0.3">
      <c r="A17431">
        <v>17430</v>
      </c>
      <c r="B17431" t="s">
        <v>5284</v>
      </c>
      <c r="C17431" t="s">
        <v>0</v>
      </c>
      <c r="D17431">
        <v>0.54600000000000004</v>
      </c>
      <c r="E17431">
        <f>E17430+0.00008386277001</f>
        <v>0.47560609909548179</v>
      </c>
    </row>
    <row r="17432" spans="1:5" x14ac:dyDescent="0.3">
      <c r="A17432">
        <v>17431</v>
      </c>
      <c r="B17432" t="s">
        <v>6873</v>
      </c>
      <c r="C17432" t="s">
        <v>0</v>
      </c>
      <c r="D17432">
        <v>0.54600000000000004</v>
      </c>
      <c r="E17432">
        <f>E17431+0.00008386277001</f>
        <v>0.47568996186549178</v>
      </c>
    </row>
    <row r="17433" spans="1:5" x14ac:dyDescent="0.3">
      <c r="A17433">
        <v>17432</v>
      </c>
      <c r="B17433" t="s">
        <v>7101</v>
      </c>
      <c r="C17433" t="s">
        <v>0</v>
      </c>
      <c r="D17433">
        <v>0.54600000000000004</v>
      </c>
      <c r="E17433">
        <f>E17432+0.00008386277001</f>
        <v>0.47577382463550177</v>
      </c>
    </row>
    <row r="17434" spans="1:5" x14ac:dyDescent="0.3">
      <c r="A17434">
        <v>17433</v>
      </c>
      <c r="B17434" t="s">
        <v>7521</v>
      </c>
      <c r="C17434" t="s">
        <v>0</v>
      </c>
      <c r="D17434">
        <v>0.54600000000000004</v>
      </c>
      <c r="E17434">
        <f>E17433+0.00008386277001</f>
        <v>0.47585768740551176</v>
      </c>
    </row>
    <row r="17435" spans="1:5" x14ac:dyDescent="0.3">
      <c r="A17435">
        <v>17434</v>
      </c>
      <c r="B17435" t="s">
        <v>8033</v>
      </c>
      <c r="C17435" t="s">
        <v>0</v>
      </c>
      <c r="D17435">
        <v>0.54600000000000004</v>
      </c>
      <c r="E17435">
        <f>E17434+0.00008386277001</f>
        <v>0.47594155017552175</v>
      </c>
    </row>
    <row r="17436" spans="1:5" x14ac:dyDescent="0.3">
      <c r="A17436">
        <v>17435</v>
      </c>
      <c r="B17436" t="s">
        <v>8853</v>
      </c>
      <c r="C17436" t="s">
        <v>0</v>
      </c>
      <c r="D17436">
        <v>0.54600000000000004</v>
      </c>
      <c r="E17436">
        <f>E17435+0.00008386277001</f>
        <v>0.47602541294553175</v>
      </c>
    </row>
    <row r="17437" spans="1:5" x14ac:dyDescent="0.3">
      <c r="A17437">
        <v>17436</v>
      </c>
      <c r="B17437" t="s">
        <v>8962</v>
      </c>
      <c r="C17437" t="s">
        <v>0</v>
      </c>
      <c r="D17437">
        <v>0.54600000000000004</v>
      </c>
      <c r="E17437">
        <f>E17436+0.00008386277001</f>
        <v>0.47610927571554174</v>
      </c>
    </row>
    <row r="17438" spans="1:5" x14ac:dyDescent="0.3">
      <c r="A17438">
        <v>17437</v>
      </c>
      <c r="B17438" t="s">
        <v>9011</v>
      </c>
      <c r="C17438" t="s">
        <v>0</v>
      </c>
      <c r="D17438">
        <v>0.54600000000000004</v>
      </c>
      <c r="E17438">
        <f>E17437+0.00008386277001</f>
        <v>0.47619313848555173</v>
      </c>
    </row>
    <row r="17439" spans="1:5" x14ac:dyDescent="0.3">
      <c r="A17439">
        <v>17438</v>
      </c>
      <c r="B17439" t="s">
        <v>10234</v>
      </c>
      <c r="C17439" t="s">
        <v>0</v>
      </c>
      <c r="D17439">
        <v>0.54600000000000004</v>
      </c>
      <c r="E17439">
        <f>E17438+0.00008386277001</f>
        <v>0.47627700125556172</v>
      </c>
    </row>
    <row r="17440" spans="1:5" x14ac:dyDescent="0.3">
      <c r="A17440">
        <v>17439</v>
      </c>
      <c r="B17440" t="s">
        <v>10266</v>
      </c>
      <c r="C17440" t="s">
        <v>0</v>
      </c>
      <c r="D17440">
        <v>0.54600000000000004</v>
      </c>
      <c r="E17440">
        <f>E17439+0.00008386277001</f>
        <v>0.47636086402557171</v>
      </c>
    </row>
    <row r="17441" spans="1:5" x14ac:dyDescent="0.3">
      <c r="A17441">
        <v>17440</v>
      </c>
      <c r="B17441" t="s">
        <v>10275</v>
      </c>
      <c r="C17441" t="s">
        <v>0</v>
      </c>
      <c r="D17441">
        <v>0.54600000000000004</v>
      </c>
      <c r="E17441">
        <f>E17440+0.00008386277001</f>
        <v>0.4764447267955817</v>
      </c>
    </row>
    <row r="17442" spans="1:5" x14ac:dyDescent="0.3">
      <c r="A17442">
        <v>17441</v>
      </c>
      <c r="B17442" t="s">
        <v>12990</v>
      </c>
      <c r="C17442" t="s">
        <v>0</v>
      </c>
      <c r="D17442">
        <v>0.54600000000000004</v>
      </c>
      <c r="E17442">
        <f>E17441+0.00008386277001</f>
        <v>0.47652858956559169</v>
      </c>
    </row>
    <row r="17443" spans="1:5" x14ac:dyDescent="0.3">
      <c r="A17443">
        <v>17442</v>
      </c>
      <c r="B17443" t="s">
        <v>13099</v>
      </c>
      <c r="C17443" t="s">
        <v>0</v>
      </c>
      <c r="D17443">
        <v>0.54600000000000004</v>
      </c>
      <c r="E17443">
        <f>E17442+0.00008386277001</f>
        <v>0.47661245233560168</v>
      </c>
    </row>
    <row r="17444" spans="1:5" x14ac:dyDescent="0.3">
      <c r="A17444">
        <v>17443</v>
      </c>
      <c r="B17444" t="s">
        <v>13494</v>
      </c>
      <c r="C17444" t="s">
        <v>0</v>
      </c>
      <c r="D17444">
        <v>0.54600000000000004</v>
      </c>
      <c r="E17444">
        <f>E17443+0.00008386277001</f>
        <v>0.47669631510561167</v>
      </c>
    </row>
    <row r="17445" spans="1:5" x14ac:dyDescent="0.3">
      <c r="A17445">
        <v>17444</v>
      </c>
      <c r="B17445" t="s">
        <v>13719</v>
      </c>
      <c r="C17445" t="s">
        <v>0</v>
      </c>
      <c r="D17445">
        <v>0.54600000000000004</v>
      </c>
      <c r="E17445">
        <f>E17444+0.00008386277001</f>
        <v>0.47678017787562166</v>
      </c>
    </row>
    <row r="17446" spans="1:5" x14ac:dyDescent="0.3">
      <c r="A17446">
        <v>17445</v>
      </c>
      <c r="B17446" t="s">
        <v>15831</v>
      </c>
      <c r="C17446" t="s">
        <v>0</v>
      </c>
      <c r="D17446">
        <v>0.54600000000000004</v>
      </c>
      <c r="E17446">
        <f>E17445+0.00008386277001</f>
        <v>0.47686404064563165</v>
      </c>
    </row>
    <row r="17447" spans="1:5" x14ac:dyDescent="0.3">
      <c r="A17447">
        <v>17446</v>
      </c>
      <c r="B17447" t="s">
        <v>17411</v>
      </c>
      <c r="C17447" t="s">
        <v>0</v>
      </c>
      <c r="D17447">
        <v>0.54600000000000004</v>
      </c>
      <c r="E17447">
        <f>E17446+0.00008386277001</f>
        <v>0.47694790341564164</v>
      </c>
    </row>
    <row r="17448" spans="1:5" x14ac:dyDescent="0.3">
      <c r="A17448">
        <v>17447</v>
      </c>
      <c r="B17448" t="s">
        <v>17455</v>
      </c>
      <c r="C17448" t="s">
        <v>0</v>
      </c>
      <c r="D17448">
        <v>0.54600000000000004</v>
      </c>
      <c r="E17448">
        <f>E17447+0.00008386277001</f>
        <v>0.47703176618565163</v>
      </c>
    </row>
    <row r="17449" spans="1:5" x14ac:dyDescent="0.3">
      <c r="A17449">
        <v>17448</v>
      </c>
      <c r="B17449" t="s">
        <v>19369</v>
      </c>
      <c r="C17449" t="s">
        <v>0</v>
      </c>
      <c r="D17449">
        <v>0.54600000000000004</v>
      </c>
      <c r="E17449">
        <f>E17448+0.00008386277001</f>
        <v>0.47711562895566162</v>
      </c>
    </row>
    <row r="17450" spans="1:5" x14ac:dyDescent="0.3">
      <c r="A17450">
        <v>17449</v>
      </c>
      <c r="B17450" t="s">
        <v>347</v>
      </c>
      <c r="C17450" t="s">
        <v>0</v>
      </c>
      <c r="D17450">
        <v>0.54700000000000004</v>
      </c>
      <c r="E17450">
        <f>E17449+0.00008386277001</f>
        <v>0.47719949172567161</v>
      </c>
    </row>
    <row r="17451" spans="1:5" x14ac:dyDescent="0.3">
      <c r="A17451">
        <v>17450</v>
      </c>
      <c r="B17451" t="s">
        <v>380</v>
      </c>
      <c r="C17451" t="s">
        <v>0</v>
      </c>
      <c r="D17451">
        <v>0.54700000000000004</v>
      </c>
      <c r="E17451">
        <f>E17450+0.00008386277001</f>
        <v>0.4772833544956816</v>
      </c>
    </row>
    <row r="17452" spans="1:5" x14ac:dyDescent="0.3">
      <c r="A17452">
        <v>17451</v>
      </c>
      <c r="B17452" t="s">
        <v>1543</v>
      </c>
      <c r="C17452" t="s">
        <v>0</v>
      </c>
      <c r="D17452">
        <v>0.54700000000000004</v>
      </c>
      <c r="E17452">
        <f>E17451+0.00008386277001</f>
        <v>0.47736721726569159</v>
      </c>
    </row>
    <row r="17453" spans="1:5" x14ac:dyDescent="0.3">
      <c r="A17453">
        <v>17452</v>
      </c>
      <c r="B17453" t="s">
        <v>1774</v>
      </c>
      <c r="C17453" t="s">
        <v>0</v>
      </c>
      <c r="D17453">
        <v>0.54700000000000004</v>
      </c>
      <c r="E17453">
        <f>E17452+0.00008386277001</f>
        <v>0.47745108003570158</v>
      </c>
    </row>
    <row r="17454" spans="1:5" x14ac:dyDescent="0.3">
      <c r="A17454">
        <v>17453</v>
      </c>
      <c r="B17454" t="s">
        <v>1781</v>
      </c>
      <c r="C17454" t="s">
        <v>0</v>
      </c>
      <c r="D17454">
        <v>0.54700000000000004</v>
      </c>
      <c r="E17454">
        <f>E17453+0.00008386277001</f>
        <v>0.47753494280571157</v>
      </c>
    </row>
    <row r="17455" spans="1:5" x14ac:dyDescent="0.3">
      <c r="A17455">
        <v>17454</v>
      </c>
      <c r="B17455" t="s">
        <v>4156</v>
      </c>
      <c r="C17455" t="s">
        <v>0</v>
      </c>
      <c r="D17455">
        <v>0.54700000000000004</v>
      </c>
      <c r="E17455">
        <f>E17454+0.00008386277001</f>
        <v>0.47761880557572156</v>
      </c>
    </row>
    <row r="17456" spans="1:5" x14ac:dyDescent="0.3">
      <c r="A17456">
        <v>17455</v>
      </c>
      <c r="B17456" t="s">
        <v>4199</v>
      </c>
      <c r="C17456" t="s">
        <v>0</v>
      </c>
      <c r="D17456">
        <v>0.54700000000000004</v>
      </c>
      <c r="E17456">
        <f>E17455+0.00008386277001</f>
        <v>0.47770266834573155</v>
      </c>
    </row>
    <row r="17457" spans="1:5" x14ac:dyDescent="0.3">
      <c r="A17457">
        <v>17456</v>
      </c>
      <c r="B17457" t="s">
        <v>5358</v>
      </c>
      <c r="C17457" t="s">
        <v>0</v>
      </c>
      <c r="D17457">
        <v>0.54700000000000004</v>
      </c>
      <c r="E17457">
        <f>E17456+0.00008386277001</f>
        <v>0.47778653111574154</v>
      </c>
    </row>
    <row r="17458" spans="1:5" x14ac:dyDescent="0.3">
      <c r="A17458">
        <v>17457</v>
      </c>
      <c r="B17458" t="s">
        <v>5827</v>
      </c>
      <c r="C17458" t="s">
        <v>0</v>
      </c>
      <c r="D17458">
        <v>0.54700000000000004</v>
      </c>
      <c r="E17458">
        <f>E17457+0.00008386277001</f>
        <v>0.47787039388575153</v>
      </c>
    </row>
    <row r="17459" spans="1:5" x14ac:dyDescent="0.3">
      <c r="A17459">
        <v>17458</v>
      </c>
      <c r="B17459" t="s">
        <v>7061</v>
      </c>
      <c r="C17459" t="s">
        <v>0</v>
      </c>
      <c r="D17459">
        <v>0.54700000000000004</v>
      </c>
      <c r="E17459">
        <f>E17458+0.00008386277001</f>
        <v>0.47795425665576152</v>
      </c>
    </row>
    <row r="17460" spans="1:5" x14ac:dyDescent="0.3">
      <c r="A17460">
        <v>17459</v>
      </c>
      <c r="B17460" t="s">
        <v>8181</v>
      </c>
      <c r="C17460" t="s">
        <v>0</v>
      </c>
      <c r="D17460">
        <v>0.54700000000000004</v>
      </c>
      <c r="E17460">
        <f>E17459+0.00008386277001</f>
        <v>0.47803811942577151</v>
      </c>
    </row>
    <row r="17461" spans="1:5" x14ac:dyDescent="0.3">
      <c r="A17461">
        <v>17460</v>
      </c>
      <c r="B17461" t="s">
        <v>8271</v>
      </c>
      <c r="C17461" t="s">
        <v>0</v>
      </c>
      <c r="D17461">
        <v>0.54700000000000004</v>
      </c>
      <c r="E17461">
        <f>E17460+0.00008386277001</f>
        <v>0.4781219821957815</v>
      </c>
    </row>
    <row r="17462" spans="1:5" x14ac:dyDescent="0.3">
      <c r="A17462">
        <v>17461</v>
      </c>
      <c r="B17462" t="s">
        <v>8636</v>
      </c>
      <c r="C17462" t="s">
        <v>0</v>
      </c>
      <c r="D17462">
        <v>0.54700000000000004</v>
      </c>
      <c r="E17462">
        <f>E17461+0.00008386277001</f>
        <v>0.47820584496579149</v>
      </c>
    </row>
    <row r="17463" spans="1:5" x14ac:dyDescent="0.3">
      <c r="A17463">
        <v>17462</v>
      </c>
      <c r="B17463" t="s">
        <v>9827</v>
      </c>
      <c r="C17463" t="s">
        <v>0</v>
      </c>
      <c r="D17463">
        <v>0.54700000000000004</v>
      </c>
      <c r="E17463">
        <f>E17462+0.00008386277001</f>
        <v>0.47828970773580148</v>
      </c>
    </row>
    <row r="17464" spans="1:5" x14ac:dyDescent="0.3">
      <c r="A17464">
        <v>17463</v>
      </c>
      <c r="B17464" t="s">
        <v>10660</v>
      </c>
      <c r="C17464" t="s">
        <v>0</v>
      </c>
      <c r="D17464">
        <v>0.54700000000000004</v>
      </c>
      <c r="E17464">
        <f>E17463+0.00008386277001</f>
        <v>0.47837357050581147</v>
      </c>
    </row>
    <row r="17465" spans="1:5" x14ac:dyDescent="0.3">
      <c r="A17465">
        <v>17464</v>
      </c>
      <c r="B17465" t="s">
        <v>11162</v>
      </c>
      <c r="C17465" t="s">
        <v>0</v>
      </c>
      <c r="D17465">
        <v>0.54700000000000004</v>
      </c>
      <c r="E17465">
        <f>E17464+0.00008386277001</f>
        <v>0.47845743327582146</v>
      </c>
    </row>
    <row r="17466" spans="1:5" x14ac:dyDescent="0.3">
      <c r="A17466">
        <v>17465</v>
      </c>
      <c r="B17466" t="s">
        <v>12890</v>
      </c>
      <c r="C17466" t="s">
        <v>0</v>
      </c>
      <c r="D17466">
        <v>0.54700000000000004</v>
      </c>
      <c r="E17466">
        <f>E17465+0.00008386277001</f>
        <v>0.47854129604583145</v>
      </c>
    </row>
    <row r="17467" spans="1:5" x14ac:dyDescent="0.3">
      <c r="A17467">
        <v>17466</v>
      </c>
      <c r="B17467" t="s">
        <v>15852</v>
      </c>
      <c r="C17467" t="s">
        <v>0</v>
      </c>
      <c r="D17467">
        <v>0.54700000000000004</v>
      </c>
      <c r="E17467">
        <f>E17466+0.00008386277001</f>
        <v>0.47862515881584144</v>
      </c>
    </row>
    <row r="17468" spans="1:5" x14ac:dyDescent="0.3">
      <c r="A17468">
        <v>17467</v>
      </c>
      <c r="B17468" t="s">
        <v>17242</v>
      </c>
      <c r="C17468" t="s">
        <v>0</v>
      </c>
      <c r="D17468">
        <v>0.54700000000000004</v>
      </c>
      <c r="E17468">
        <f>E17467+0.00008386277001</f>
        <v>0.47870902158585144</v>
      </c>
    </row>
    <row r="17469" spans="1:5" x14ac:dyDescent="0.3">
      <c r="A17469">
        <v>17468</v>
      </c>
      <c r="B17469" t="s">
        <v>17797</v>
      </c>
      <c r="C17469" t="s">
        <v>0</v>
      </c>
      <c r="D17469">
        <v>0.54700000000000004</v>
      </c>
      <c r="E17469">
        <f>E17468+0.00008386277001</f>
        <v>0.47879288435586143</v>
      </c>
    </row>
    <row r="17470" spans="1:5" x14ac:dyDescent="0.3">
      <c r="A17470">
        <v>17469</v>
      </c>
      <c r="B17470" t="s">
        <v>19754</v>
      </c>
      <c r="C17470" t="s">
        <v>0</v>
      </c>
      <c r="D17470">
        <v>0.54700000000000004</v>
      </c>
      <c r="E17470">
        <f>E17469+0.00008386277001</f>
        <v>0.47887674712587142</v>
      </c>
    </row>
    <row r="17471" spans="1:5" x14ac:dyDescent="0.3">
      <c r="A17471">
        <v>17470</v>
      </c>
      <c r="B17471" t="s">
        <v>19792</v>
      </c>
      <c r="C17471" t="s">
        <v>0</v>
      </c>
      <c r="D17471">
        <v>0.54700000000000004</v>
      </c>
      <c r="E17471">
        <f>E17470+0.00008386277001</f>
        <v>0.47896060989588141</v>
      </c>
    </row>
    <row r="17472" spans="1:5" x14ac:dyDescent="0.3">
      <c r="A17472">
        <v>17471</v>
      </c>
      <c r="B17472" t="s">
        <v>20079</v>
      </c>
      <c r="C17472" t="s">
        <v>0</v>
      </c>
      <c r="D17472">
        <v>0.54700000000000004</v>
      </c>
      <c r="E17472">
        <f>E17471+0.00008386277001</f>
        <v>0.4790444726658914</v>
      </c>
    </row>
    <row r="17473" spans="1:5" x14ac:dyDescent="0.3">
      <c r="A17473">
        <v>17472</v>
      </c>
      <c r="B17473" t="s">
        <v>20170</v>
      </c>
      <c r="C17473" t="s">
        <v>0</v>
      </c>
      <c r="D17473">
        <v>0.54700000000000004</v>
      </c>
      <c r="E17473">
        <f>E17472+0.00008386277001</f>
        <v>0.47912833543590139</v>
      </c>
    </row>
    <row r="17474" spans="1:5" x14ac:dyDescent="0.3">
      <c r="A17474">
        <v>17473</v>
      </c>
      <c r="B17474" t="s">
        <v>21244</v>
      </c>
      <c r="C17474" t="s">
        <v>0</v>
      </c>
      <c r="D17474">
        <v>0.54700000000000004</v>
      </c>
      <c r="E17474">
        <f>E17473+0.00008386277001</f>
        <v>0.47921219820591138</v>
      </c>
    </row>
    <row r="17475" spans="1:5" x14ac:dyDescent="0.3">
      <c r="A17475">
        <v>17474</v>
      </c>
      <c r="B17475" t="s">
        <v>22030</v>
      </c>
      <c r="C17475" t="s">
        <v>0</v>
      </c>
      <c r="D17475">
        <v>0.54700000000000004</v>
      </c>
      <c r="E17475">
        <f>E17474+0.00008386277001</f>
        <v>0.47929606097592137</v>
      </c>
    </row>
    <row r="17476" spans="1:5" x14ac:dyDescent="0.3">
      <c r="A17476">
        <v>17475</v>
      </c>
      <c r="B17476" t="s">
        <v>22761</v>
      </c>
      <c r="C17476" t="s">
        <v>0</v>
      </c>
      <c r="D17476">
        <v>0.54700000000000004</v>
      </c>
      <c r="E17476">
        <f>E17475+0.00008386277001</f>
        <v>0.47937992374593136</v>
      </c>
    </row>
    <row r="17477" spans="1:5" x14ac:dyDescent="0.3">
      <c r="A17477">
        <v>17476</v>
      </c>
      <c r="B17477" t="s">
        <v>22902</v>
      </c>
      <c r="C17477" t="s">
        <v>0</v>
      </c>
      <c r="D17477">
        <v>0.54700000000000004</v>
      </c>
      <c r="E17477">
        <f>E17476+0.00008386277001</f>
        <v>0.47946378651594135</v>
      </c>
    </row>
    <row r="17478" spans="1:5" x14ac:dyDescent="0.3">
      <c r="A17478">
        <v>17477</v>
      </c>
      <c r="B17478" t="s">
        <v>279</v>
      </c>
      <c r="C17478" t="s">
        <v>0</v>
      </c>
      <c r="D17478">
        <v>0.54800000000000004</v>
      </c>
      <c r="E17478">
        <f>E17477+0.00008386277001</f>
        <v>0.47954764928595134</v>
      </c>
    </row>
    <row r="17479" spans="1:5" x14ac:dyDescent="0.3">
      <c r="A17479">
        <v>17478</v>
      </c>
      <c r="B17479" t="s">
        <v>281</v>
      </c>
      <c r="C17479" t="s">
        <v>0</v>
      </c>
      <c r="D17479">
        <v>0.54800000000000004</v>
      </c>
      <c r="E17479">
        <f>E17478+0.00008386277001</f>
        <v>0.47963151205596133</v>
      </c>
    </row>
    <row r="17480" spans="1:5" x14ac:dyDescent="0.3">
      <c r="A17480">
        <v>17479</v>
      </c>
      <c r="B17480" t="s">
        <v>939</v>
      </c>
      <c r="C17480" t="s">
        <v>0</v>
      </c>
      <c r="D17480">
        <v>0.54800000000000004</v>
      </c>
      <c r="E17480">
        <f>E17479+0.00008386277001</f>
        <v>0.47971537482597132</v>
      </c>
    </row>
    <row r="17481" spans="1:5" x14ac:dyDescent="0.3">
      <c r="A17481">
        <v>17480</v>
      </c>
      <c r="B17481" t="s">
        <v>1102</v>
      </c>
      <c r="C17481" t="s">
        <v>0</v>
      </c>
      <c r="D17481">
        <v>0.54800000000000004</v>
      </c>
      <c r="E17481">
        <f>E17480+0.00008386277001</f>
        <v>0.47979923759598131</v>
      </c>
    </row>
    <row r="17482" spans="1:5" x14ac:dyDescent="0.3">
      <c r="A17482">
        <v>17481</v>
      </c>
      <c r="B17482" t="s">
        <v>4151</v>
      </c>
      <c r="C17482" t="s">
        <v>0</v>
      </c>
      <c r="D17482">
        <v>0.54800000000000004</v>
      </c>
      <c r="E17482">
        <f>E17481+0.00008386277001</f>
        <v>0.4798831003659913</v>
      </c>
    </row>
    <row r="17483" spans="1:5" x14ac:dyDescent="0.3">
      <c r="A17483">
        <v>17482</v>
      </c>
      <c r="B17483" t="s">
        <v>5283</v>
      </c>
      <c r="C17483" t="s">
        <v>0</v>
      </c>
      <c r="D17483">
        <v>0.54800000000000004</v>
      </c>
      <c r="E17483">
        <f>E17482+0.00008386277001</f>
        <v>0.47996696313600129</v>
      </c>
    </row>
    <row r="17484" spans="1:5" x14ac:dyDescent="0.3">
      <c r="A17484">
        <v>17483</v>
      </c>
      <c r="B17484" t="s">
        <v>6950</v>
      </c>
      <c r="C17484" t="s">
        <v>0</v>
      </c>
      <c r="D17484">
        <v>0.54800000000000004</v>
      </c>
      <c r="E17484">
        <f>E17483+0.00008386277001</f>
        <v>0.48005082590601128</v>
      </c>
    </row>
    <row r="17485" spans="1:5" x14ac:dyDescent="0.3">
      <c r="A17485">
        <v>17484</v>
      </c>
      <c r="B17485" t="s">
        <v>6952</v>
      </c>
      <c r="C17485" t="s">
        <v>0</v>
      </c>
      <c r="D17485">
        <v>0.54800000000000004</v>
      </c>
      <c r="E17485">
        <f>E17484+0.00008386277001</f>
        <v>0.48013468867602127</v>
      </c>
    </row>
    <row r="17486" spans="1:5" x14ac:dyDescent="0.3">
      <c r="A17486">
        <v>17485</v>
      </c>
      <c r="B17486" t="s">
        <v>7657</v>
      </c>
      <c r="C17486" t="s">
        <v>0</v>
      </c>
      <c r="D17486">
        <v>0.54800000000000004</v>
      </c>
      <c r="E17486">
        <f>E17485+0.00008386277001</f>
        <v>0.48021855144603126</v>
      </c>
    </row>
    <row r="17487" spans="1:5" x14ac:dyDescent="0.3">
      <c r="A17487">
        <v>17486</v>
      </c>
      <c r="B17487" t="s">
        <v>8499</v>
      </c>
      <c r="C17487" t="s">
        <v>0</v>
      </c>
      <c r="D17487">
        <v>0.54800000000000004</v>
      </c>
      <c r="E17487">
        <f>E17486+0.00008386277001</f>
        <v>0.48030241421604125</v>
      </c>
    </row>
    <row r="17488" spans="1:5" x14ac:dyDescent="0.3">
      <c r="A17488">
        <v>17487</v>
      </c>
      <c r="B17488" t="s">
        <v>9973</v>
      </c>
      <c r="C17488" t="s">
        <v>0</v>
      </c>
      <c r="D17488">
        <v>0.54800000000000004</v>
      </c>
      <c r="E17488">
        <f>E17487+0.00008386277001</f>
        <v>0.48038627698605124</v>
      </c>
    </row>
    <row r="17489" spans="1:5" x14ac:dyDescent="0.3">
      <c r="A17489">
        <v>17488</v>
      </c>
      <c r="B17489" t="s">
        <v>10985</v>
      </c>
      <c r="C17489" t="s">
        <v>0</v>
      </c>
      <c r="D17489">
        <v>0.54800000000000004</v>
      </c>
      <c r="E17489">
        <f>E17488+0.00008386277001</f>
        <v>0.48047013975606123</v>
      </c>
    </row>
    <row r="17490" spans="1:5" x14ac:dyDescent="0.3">
      <c r="A17490">
        <v>17489</v>
      </c>
      <c r="B17490" t="s">
        <v>12029</v>
      </c>
      <c r="C17490" t="s">
        <v>0</v>
      </c>
      <c r="D17490">
        <v>0.54800000000000004</v>
      </c>
      <c r="E17490">
        <f>E17489+0.00008386277001</f>
        <v>0.48055400252607122</v>
      </c>
    </row>
    <row r="17491" spans="1:5" x14ac:dyDescent="0.3">
      <c r="A17491">
        <v>17490</v>
      </c>
      <c r="B17491" t="s">
        <v>12338</v>
      </c>
      <c r="C17491" t="s">
        <v>0</v>
      </c>
      <c r="D17491">
        <v>0.54800000000000004</v>
      </c>
      <c r="E17491">
        <f>E17490+0.00008386277001</f>
        <v>0.48063786529608121</v>
      </c>
    </row>
    <row r="17492" spans="1:5" x14ac:dyDescent="0.3">
      <c r="A17492">
        <v>17491</v>
      </c>
      <c r="B17492" t="s">
        <v>17800</v>
      </c>
      <c r="C17492" t="s">
        <v>0</v>
      </c>
      <c r="D17492">
        <v>0.54800000000000004</v>
      </c>
      <c r="E17492">
        <f>E17491+0.00008386277001</f>
        <v>0.4807217280660912</v>
      </c>
    </row>
    <row r="17493" spans="1:5" x14ac:dyDescent="0.3">
      <c r="A17493">
        <v>17492</v>
      </c>
      <c r="B17493" t="s">
        <v>17894</v>
      </c>
      <c r="C17493" t="s">
        <v>0</v>
      </c>
      <c r="D17493">
        <v>0.54800000000000004</v>
      </c>
      <c r="E17493">
        <f>E17492+0.00008386277001</f>
        <v>0.48080559083610119</v>
      </c>
    </row>
    <row r="17494" spans="1:5" x14ac:dyDescent="0.3">
      <c r="A17494">
        <v>17493</v>
      </c>
      <c r="B17494" t="s">
        <v>18034</v>
      </c>
      <c r="C17494" t="s">
        <v>0</v>
      </c>
      <c r="D17494">
        <v>0.54800000000000004</v>
      </c>
      <c r="E17494">
        <f>E17493+0.00008386277001</f>
        <v>0.48088945360611118</v>
      </c>
    </row>
    <row r="17495" spans="1:5" x14ac:dyDescent="0.3">
      <c r="A17495">
        <v>17494</v>
      </c>
      <c r="B17495" t="s">
        <v>18053</v>
      </c>
      <c r="C17495" t="s">
        <v>0</v>
      </c>
      <c r="D17495">
        <v>0.54800000000000004</v>
      </c>
      <c r="E17495">
        <f>E17494+0.00008386277001</f>
        <v>0.48097331637612117</v>
      </c>
    </row>
    <row r="17496" spans="1:5" x14ac:dyDescent="0.3">
      <c r="A17496">
        <v>17495</v>
      </c>
      <c r="B17496" t="s">
        <v>18400</v>
      </c>
      <c r="C17496" t="s">
        <v>0</v>
      </c>
      <c r="D17496">
        <v>0.54800000000000004</v>
      </c>
      <c r="E17496">
        <f>E17495+0.00008386277001</f>
        <v>0.48105717914613116</v>
      </c>
    </row>
    <row r="17497" spans="1:5" x14ac:dyDescent="0.3">
      <c r="A17497">
        <v>17496</v>
      </c>
      <c r="B17497" t="s">
        <v>19342</v>
      </c>
      <c r="C17497" t="s">
        <v>0</v>
      </c>
      <c r="D17497">
        <v>0.54800000000000004</v>
      </c>
      <c r="E17497">
        <f>E17496+0.00008386277001</f>
        <v>0.48114104191614115</v>
      </c>
    </row>
    <row r="17498" spans="1:5" x14ac:dyDescent="0.3">
      <c r="A17498">
        <v>17497</v>
      </c>
      <c r="B17498" t="s">
        <v>20632</v>
      </c>
      <c r="C17498" t="s">
        <v>0</v>
      </c>
      <c r="D17498">
        <v>0.54800000000000004</v>
      </c>
      <c r="E17498">
        <f>E17497+0.00008386277001</f>
        <v>0.48122490468615114</v>
      </c>
    </row>
    <row r="17499" spans="1:5" x14ac:dyDescent="0.3">
      <c r="A17499">
        <v>17498</v>
      </c>
      <c r="B17499" t="s">
        <v>21321</v>
      </c>
      <c r="C17499" t="s">
        <v>0</v>
      </c>
      <c r="D17499">
        <v>0.54800000000000004</v>
      </c>
      <c r="E17499">
        <f>E17498+0.00008386277001</f>
        <v>0.48130876745616114</v>
      </c>
    </row>
    <row r="17500" spans="1:5" x14ac:dyDescent="0.3">
      <c r="A17500">
        <v>17499</v>
      </c>
      <c r="B17500" t="s">
        <v>21986</v>
      </c>
      <c r="C17500" t="s">
        <v>0</v>
      </c>
      <c r="D17500">
        <v>0.54800000000000004</v>
      </c>
      <c r="E17500">
        <f>E17499+0.00008386277001</f>
        <v>0.48139263022617113</v>
      </c>
    </row>
    <row r="17501" spans="1:5" x14ac:dyDescent="0.3">
      <c r="A17501">
        <v>17500</v>
      </c>
      <c r="B17501" t="s">
        <v>23301</v>
      </c>
      <c r="C17501" t="s">
        <v>0</v>
      </c>
      <c r="D17501">
        <v>0.54800000000000004</v>
      </c>
      <c r="E17501">
        <f>E17500+0.00008386277001</f>
        <v>0.48147649299618112</v>
      </c>
    </row>
    <row r="17502" spans="1:5" x14ac:dyDescent="0.3">
      <c r="A17502">
        <v>17501</v>
      </c>
      <c r="B17502" t="s">
        <v>345</v>
      </c>
      <c r="C17502" t="s">
        <v>0</v>
      </c>
      <c r="D17502">
        <v>0.54900000000000004</v>
      </c>
      <c r="E17502">
        <f>E17501+0.00008386277001</f>
        <v>0.48156035576619111</v>
      </c>
    </row>
    <row r="17503" spans="1:5" x14ac:dyDescent="0.3">
      <c r="A17503">
        <v>17502</v>
      </c>
      <c r="B17503" t="s">
        <v>523</v>
      </c>
      <c r="C17503" t="s">
        <v>0</v>
      </c>
      <c r="D17503">
        <v>0.54900000000000004</v>
      </c>
      <c r="E17503">
        <f>E17502+0.00008386277001</f>
        <v>0.4816442185362011</v>
      </c>
    </row>
    <row r="17504" spans="1:5" x14ac:dyDescent="0.3">
      <c r="A17504">
        <v>17503</v>
      </c>
      <c r="B17504" t="s">
        <v>1789</v>
      </c>
      <c r="C17504" t="s">
        <v>0</v>
      </c>
      <c r="D17504">
        <v>0.54900000000000004</v>
      </c>
      <c r="E17504">
        <f>E17503+0.00008386277001</f>
        <v>0.48172808130621109</v>
      </c>
    </row>
    <row r="17505" spans="1:5" x14ac:dyDescent="0.3">
      <c r="A17505">
        <v>17504</v>
      </c>
      <c r="B17505" t="s">
        <v>1790</v>
      </c>
      <c r="C17505" t="s">
        <v>0</v>
      </c>
      <c r="D17505">
        <v>0.54900000000000004</v>
      </c>
      <c r="E17505">
        <f>E17504+0.00008386277001</f>
        <v>0.48181194407622108</v>
      </c>
    </row>
    <row r="17506" spans="1:5" x14ac:dyDescent="0.3">
      <c r="A17506">
        <v>17505</v>
      </c>
      <c r="B17506" t="s">
        <v>1823</v>
      </c>
      <c r="C17506" t="s">
        <v>0</v>
      </c>
      <c r="D17506">
        <v>0.54900000000000004</v>
      </c>
      <c r="E17506">
        <f>E17505+0.00008386277001</f>
        <v>0.48189580684623107</v>
      </c>
    </row>
    <row r="17507" spans="1:5" x14ac:dyDescent="0.3">
      <c r="A17507">
        <v>17506</v>
      </c>
      <c r="B17507" t="s">
        <v>2362</v>
      </c>
      <c r="C17507" t="s">
        <v>0</v>
      </c>
      <c r="D17507">
        <v>0.54900000000000004</v>
      </c>
      <c r="E17507">
        <f>E17506+0.00008386277001</f>
        <v>0.48197966961624106</v>
      </c>
    </row>
    <row r="17508" spans="1:5" x14ac:dyDescent="0.3">
      <c r="A17508">
        <v>17507</v>
      </c>
      <c r="B17508" t="s">
        <v>2555</v>
      </c>
      <c r="C17508" t="s">
        <v>0</v>
      </c>
      <c r="D17508">
        <v>0.54900000000000004</v>
      </c>
      <c r="E17508">
        <f>E17507+0.00008386277001</f>
        <v>0.48206353238625105</v>
      </c>
    </row>
    <row r="17509" spans="1:5" x14ac:dyDescent="0.3">
      <c r="A17509">
        <v>17508</v>
      </c>
      <c r="B17509" t="s">
        <v>2707</v>
      </c>
      <c r="C17509" t="s">
        <v>0</v>
      </c>
      <c r="D17509">
        <v>0.54900000000000004</v>
      </c>
      <c r="E17509">
        <f>E17508+0.00008386277001</f>
        <v>0.48214739515626104</v>
      </c>
    </row>
    <row r="17510" spans="1:5" x14ac:dyDescent="0.3">
      <c r="A17510">
        <v>17509</v>
      </c>
      <c r="B17510" t="s">
        <v>2714</v>
      </c>
      <c r="C17510" t="s">
        <v>0</v>
      </c>
      <c r="D17510">
        <v>0.54900000000000004</v>
      </c>
      <c r="E17510">
        <f>E17509+0.00008386277001</f>
        <v>0.48223125792627103</v>
      </c>
    </row>
    <row r="17511" spans="1:5" x14ac:dyDescent="0.3">
      <c r="A17511">
        <v>17510</v>
      </c>
      <c r="B17511" t="s">
        <v>2796</v>
      </c>
      <c r="C17511" t="s">
        <v>0</v>
      </c>
      <c r="D17511">
        <v>0.54900000000000004</v>
      </c>
      <c r="E17511">
        <f>E17510+0.00008386277001</f>
        <v>0.48231512069628102</v>
      </c>
    </row>
    <row r="17512" spans="1:5" x14ac:dyDescent="0.3">
      <c r="A17512">
        <v>17511</v>
      </c>
      <c r="B17512" t="s">
        <v>3976</v>
      </c>
      <c r="C17512" t="s">
        <v>0</v>
      </c>
      <c r="D17512">
        <v>0.54900000000000004</v>
      </c>
      <c r="E17512">
        <f>E17511+0.00008386277001</f>
        <v>0.48239898346629101</v>
      </c>
    </row>
    <row r="17513" spans="1:5" x14ac:dyDescent="0.3">
      <c r="A17513">
        <v>17512</v>
      </c>
      <c r="B17513" t="s">
        <v>4178</v>
      </c>
      <c r="C17513" t="s">
        <v>0</v>
      </c>
      <c r="D17513">
        <v>0.54900000000000004</v>
      </c>
      <c r="E17513">
        <f>E17512+0.00008386277001</f>
        <v>0.482482846236301</v>
      </c>
    </row>
    <row r="17514" spans="1:5" x14ac:dyDescent="0.3">
      <c r="A17514">
        <v>17513</v>
      </c>
      <c r="B17514" t="s">
        <v>4625</v>
      </c>
      <c r="C17514" t="s">
        <v>0</v>
      </c>
      <c r="D17514">
        <v>0.54900000000000004</v>
      </c>
      <c r="E17514">
        <f>E17513+0.00008386277001</f>
        <v>0.48256670900631099</v>
      </c>
    </row>
    <row r="17515" spans="1:5" x14ac:dyDescent="0.3">
      <c r="A17515">
        <v>17514</v>
      </c>
      <c r="B17515" t="s">
        <v>5114</v>
      </c>
      <c r="C17515" t="s">
        <v>0</v>
      </c>
      <c r="D17515">
        <v>0.54900000000000004</v>
      </c>
      <c r="E17515">
        <f>E17514+0.00008386277001</f>
        <v>0.48265057177632098</v>
      </c>
    </row>
    <row r="17516" spans="1:5" x14ac:dyDescent="0.3">
      <c r="A17516">
        <v>17515</v>
      </c>
      <c r="B17516" t="s">
        <v>5115</v>
      </c>
      <c r="C17516" t="s">
        <v>0</v>
      </c>
      <c r="D17516">
        <v>0.54900000000000004</v>
      </c>
      <c r="E17516">
        <f>E17515+0.00008386277001</f>
        <v>0.48273443454633097</v>
      </c>
    </row>
    <row r="17517" spans="1:5" x14ac:dyDescent="0.3">
      <c r="A17517">
        <v>17516</v>
      </c>
      <c r="B17517" t="s">
        <v>7656</v>
      </c>
      <c r="C17517" t="s">
        <v>0</v>
      </c>
      <c r="D17517">
        <v>0.54900000000000004</v>
      </c>
      <c r="E17517">
        <f>E17516+0.00008386277001</f>
        <v>0.48281829731634096</v>
      </c>
    </row>
    <row r="17518" spans="1:5" x14ac:dyDescent="0.3">
      <c r="A17518">
        <v>17517</v>
      </c>
      <c r="B17518" t="s">
        <v>7784</v>
      </c>
      <c r="C17518" t="s">
        <v>0</v>
      </c>
      <c r="D17518">
        <v>0.54900000000000004</v>
      </c>
      <c r="E17518">
        <f>E17517+0.00008386277001</f>
        <v>0.48290216008635095</v>
      </c>
    </row>
    <row r="17519" spans="1:5" x14ac:dyDescent="0.3">
      <c r="A17519">
        <v>17518</v>
      </c>
      <c r="B17519" t="s">
        <v>8527</v>
      </c>
      <c r="C17519" t="s">
        <v>0</v>
      </c>
      <c r="D17519">
        <v>0.54900000000000004</v>
      </c>
      <c r="E17519">
        <f>E17518+0.00008386277001</f>
        <v>0.48298602285636094</v>
      </c>
    </row>
    <row r="17520" spans="1:5" x14ac:dyDescent="0.3">
      <c r="A17520">
        <v>17519</v>
      </c>
      <c r="B17520" t="s">
        <v>8797</v>
      </c>
      <c r="C17520" t="s">
        <v>0</v>
      </c>
      <c r="D17520">
        <v>0.54900000000000004</v>
      </c>
      <c r="E17520">
        <f>E17519+0.00008386277001</f>
        <v>0.48306988562637093</v>
      </c>
    </row>
    <row r="17521" spans="1:5" x14ac:dyDescent="0.3">
      <c r="A17521">
        <v>17520</v>
      </c>
      <c r="B17521" t="s">
        <v>9395</v>
      </c>
      <c r="C17521" t="s">
        <v>0</v>
      </c>
      <c r="D17521">
        <v>0.54900000000000004</v>
      </c>
      <c r="E17521">
        <f>E17520+0.00008386277001</f>
        <v>0.48315374839638092</v>
      </c>
    </row>
    <row r="17522" spans="1:5" x14ac:dyDescent="0.3">
      <c r="A17522">
        <v>17521</v>
      </c>
      <c r="B17522" t="s">
        <v>9771</v>
      </c>
      <c r="C17522" t="s">
        <v>0</v>
      </c>
      <c r="D17522">
        <v>0.54900000000000004</v>
      </c>
      <c r="E17522">
        <f>E17521+0.00008386277001</f>
        <v>0.48323761116639091</v>
      </c>
    </row>
    <row r="17523" spans="1:5" x14ac:dyDescent="0.3">
      <c r="A17523">
        <v>17522</v>
      </c>
      <c r="B17523" t="s">
        <v>11433</v>
      </c>
      <c r="C17523" t="s">
        <v>0</v>
      </c>
      <c r="D17523">
        <v>0.54900000000000004</v>
      </c>
      <c r="E17523">
        <f>E17522+0.00008386277001</f>
        <v>0.4833214739364009</v>
      </c>
    </row>
    <row r="17524" spans="1:5" x14ac:dyDescent="0.3">
      <c r="A17524">
        <v>17523</v>
      </c>
      <c r="B17524" t="s">
        <v>12011</v>
      </c>
      <c r="C17524" t="s">
        <v>0</v>
      </c>
      <c r="D17524">
        <v>0.54900000000000004</v>
      </c>
      <c r="E17524">
        <f>E17523+0.00008386277001</f>
        <v>0.48340533670641089</v>
      </c>
    </row>
    <row r="17525" spans="1:5" x14ac:dyDescent="0.3">
      <c r="A17525">
        <v>17524</v>
      </c>
      <c r="B17525" t="s">
        <v>12202</v>
      </c>
      <c r="C17525" t="s">
        <v>0</v>
      </c>
      <c r="D17525">
        <v>0.54900000000000004</v>
      </c>
      <c r="E17525">
        <f>E17524+0.00008386277001</f>
        <v>0.48348919947642088</v>
      </c>
    </row>
    <row r="17526" spans="1:5" x14ac:dyDescent="0.3">
      <c r="A17526">
        <v>17525</v>
      </c>
      <c r="B17526" t="s">
        <v>14533</v>
      </c>
      <c r="C17526" t="s">
        <v>0</v>
      </c>
      <c r="D17526">
        <v>0.54900000000000004</v>
      </c>
      <c r="E17526">
        <f>E17525+0.00008386277001</f>
        <v>0.48357306224643087</v>
      </c>
    </row>
    <row r="17527" spans="1:5" x14ac:dyDescent="0.3">
      <c r="A17527">
        <v>17526</v>
      </c>
      <c r="B17527" t="s">
        <v>14824</v>
      </c>
      <c r="C17527" t="s">
        <v>0</v>
      </c>
      <c r="D17527">
        <v>0.54900000000000004</v>
      </c>
      <c r="E17527">
        <f>E17526+0.00008386277001</f>
        <v>0.48365692501644086</v>
      </c>
    </row>
    <row r="17528" spans="1:5" x14ac:dyDescent="0.3">
      <c r="A17528">
        <v>17527</v>
      </c>
      <c r="B17528" t="s">
        <v>15119</v>
      </c>
      <c r="C17528" t="s">
        <v>0</v>
      </c>
      <c r="D17528">
        <v>0.54900000000000004</v>
      </c>
      <c r="E17528">
        <f>E17527+0.00008386277001</f>
        <v>0.48374078778645085</v>
      </c>
    </row>
    <row r="17529" spans="1:5" x14ac:dyDescent="0.3">
      <c r="A17529">
        <v>17528</v>
      </c>
      <c r="B17529" t="s">
        <v>15766</v>
      </c>
      <c r="C17529" t="s">
        <v>0</v>
      </c>
      <c r="D17529">
        <v>0.54900000000000004</v>
      </c>
      <c r="E17529">
        <f>E17528+0.00008386277001</f>
        <v>0.48382465055646084</v>
      </c>
    </row>
    <row r="17530" spans="1:5" x14ac:dyDescent="0.3">
      <c r="A17530">
        <v>17529</v>
      </c>
      <c r="B17530" t="s">
        <v>16034</v>
      </c>
      <c r="C17530" t="s">
        <v>0</v>
      </c>
      <c r="D17530">
        <v>0.54900000000000004</v>
      </c>
      <c r="E17530">
        <f>E17529+0.00008386277001</f>
        <v>0.48390851332647083</v>
      </c>
    </row>
    <row r="17531" spans="1:5" x14ac:dyDescent="0.3">
      <c r="A17531">
        <v>17530</v>
      </c>
      <c r="B17531" t="s">
        <v>16891</v>
      </c>
      <c r="C17531" t="s">
        <v>0</v>
      </c>
      <c r="D17531">
        <v>0.54900000000000004</v>
      </c>
      <c r="E17531">
        <f>E17530+0.00008386277001</f>
        <v>0.48399237609648083</v>
      </c>
    </row>
    <row r="17532" spans="1:5" x14ac:dyDescent="0.3">
      <c r="A17532">
        <v>17531</v>
      </c>
      <c r="B17532" t="s">
        <v>17264</v>
      </c>
      <c r="C17532" t="s">
        <v>0</v>
      </c>
      <c r="D17532">
        <v>0.54900000000000004</v>
      </c>
      <c r="E17532">
        <f>E17531+0.00008386277001</f>
        <v>0.48407623886649082</v>
      </c>
    </row>
    <row r="17533" spans="1:5" x14ac:dyDescent="0.3">
      <c r="A17533">
        <v>17532</v>
      </c>
      <c r="B17533" t="s">
        <v>17454</v>
      </c>
      <c r="C17533" t="s">
        <v>0</v>
      </c>
      <c r="D17533">
        <v>0.54900000000000004</v>
      </c>
      <c r="E17533">
        <f>E17532+0.00008386277001</f>
        <v>0.48416010163650081</v>
      </c>
    </row>
    <row r="17534" spans="1:5" x14ac:dyDescent="0.3">
      <c r="A17534">
        <v>17533</v>
      </c>
      <c r="B17534" t="s">
        <v>17763</v>
      </c>
      <c r="C17534" t="s">
        <v>0</v>
      </c>
      <c r="D17534">
        <v>0.54900000000000004</v>
      </c>
      <c r="E17534">
        <f>E17533+0.00008386277001</f>
        <v>0.4842439644065108</v>
      </c>
    </row>
    <row r="17535" spans="1:5" x14ac:dyDescent="0.3">
      <c r="A17535">
        <v>17534</v>
      </c>
      <c r="B17535" t="s">
        <v>17968</v>
      </c>
      <c r="C17535" t="s">
        <v>0</v>
      </c>
      <c r="D17535">
        <v>0.54900000000000004</v>
      </c>
      <c r="E17535">
        <f>E17534+0.00008386277001</f>
        <v>0.48432782717652079</v>
      </c>
    </row>
    <row r="17536" spans="1:5" x14ac:dyDescent="0.3">
      <c r="A17536">
        <v>17535</v>
      </c>
      <c r="B17536" t="s">
        <v>19098</v>
      </c>
      <c r="C17536" t="s">
        <v>0</v>
      </c>
      <c r="D17536">
        <v>0.54900000000000004</v>
      </c>
      <c r="E17536">
        <f>E17535+0.00008386277001</f>
        <v>0.48441168994653078</v>
      </c>
    </row>
    <row r="17537" spans="1:5" x14ac:dyDescent="0.3">
      <c r="A17537">
        <v>17536</v>
      </c>
      <c r="B17537" t="s">
        <v>19099</v>
      </c>
      <c r="C17537" t="s">
        <v>0</v>
      </c>
      <c r="D17537">
        <v>0.54900000000000004</v>
      </c>
      <c r="E17537">
        <f>E17536+0.00008386277001</f>
        <v>0.48449555271654077</v>
      </c>
    </row>
    <row r="17538" spans="1:5" x14ac:dyDescent="0.3">
      <c r="A17538">
        <v>17537</v>
      </c>
      <c r="B17538" t="s">
        <v>19753</v>
      </c>
      <c r="C17538" t="s">
        <v>0</v>
      </c>
      <c r="D17538">
        <v>0.54900000000000004</v>
      </c>
      <c r="E17538">
        <f>E17537+0.00008386277001</f>
        <v>0.48457941548655076</v>
      </c>
    </row>
    <row r="17539" spans="1:5" x14ac:dyDescent="0.3">
      <c r="A17539">
        <v>17538</v>
      </c>
      <c r="B17539" t="s">
        <v>20524</v>
      </c>
      <c r="C17539" t="s">
        <v>0</v>
      </c>
      <c r="D17539">
        <v>0.54900000000000004</v>
      </c>
      <c r="E17539">
        <f>E17538+0.00008386277001</f>
        <v>0.48466327825656075</v>
      </c>
    </row>
    <row r="17540" spans="1:5" x14ac:dyDescent="0.3">
      <c r="A17540">
        <v>17539</v>
      </c>
      <c r="B17540" t="s">
        <v>21186</v>
      </c>
      <c r="C17540" t="s">
        <v>0</v>
      </c>
      <c r="D17540">
        <v>0.54900000000000004</v>
      </c>
      <c r="E17540">
        <f>E17539+0.00008386277001</f>
        <v>0.48474714102657074</v>
      </c>
    </row>
    <row r="17541" spans="1:5" x14ac:dyDescent="0.3">
      <c r="A17541">
        <v>17540</v>
      </c>
      <c r="B17541" t="s">
        <v>21526</v>
      </c>
      <c r="C17541" t="s">
        <v>0</v>
      </c>
      <c r="D17541">
        <v>0.54900000000000004</v>
      </c>
      <c r="E17541">
        <f>E17540+0.00008386277001</f>
        <v>0.48483100379658073</v>
      </c>
    </row>
    <row r="17542" spans="1:5" x14ac:dyDescent="0.3">
      <c r="A17542">
        <v>17541</v>
      </c>
      <c r="B17542" t="s">
        <v>22919</v>
      </c>
      <c r="C17542" t="s">
        <v>0</v>
      </c>
      <c r="D17542">
        <v>0.54900000000000004</v>
      </c>
      <c r="E17542">
        <f>E17541+0.00008386277001</f>
        <v>0.48491486656659072</v>
      </c>
    </row>
    <row r="17543" spans="1:5" x14ac:dyDescent="0.3">
      <c r="A17543">
        <v>17542</v>
      </c>
      <c r="B17543" t="s">
        <v>23337</v>
      </c>
      <c r="C17543" t="s">
        <v>0</v>
      </c>
      <c r="D17543">
        <v>0.54900000000000004</v>
      </c>
      <c r="E17543">
        <f>E17542+0.00008386277001</f>
        <v>0.48499872933660071</v>
      </c>
    </row>
    <row r="17544" spans="1:5" x14ac:dyDescent="0.3">
      <c r="A17544">
        <v>17543</v>
      </c>
      <c r="B17544" t="s">
        <v>1278</v>
      </c>
      <c r="C17544" t="s">
        <v>0</v>
      </c>
      <c r="D17544">
        <v>0.55000000000000004</v>
      </c>
      <c r="E17544">
        <f>E17543+0.00008386277001</f>
        <v>0.4850825921066107</v>
      </c>
    </row>
    <row r="17545" spans="1:5" x14ac:dyDescent="0.3">
      <c r="A17545">
        <v>17544</v>
      </c>
      <c r="B17545" t="s">
        <v>5324</v>
      </c>
      <c r="C17545" t="s">
        <v>0</v>
      </c>
      <c r="D17545">
        <v>0.55000000000000004</v>
      </c>
      <c r="E17545">
        <f>E17544+0.00008386277001</f>
        <v>0.48516645487662069</v>
      </c>
    </row>
    <row r="17546" spans="1:5" x14ac:dyDescent="0.3">
      <c r="A17546">
        <v>17545</v>
      </c>
      <c r="B17546" t="s">
        <v>8843</v>
      </c>
      <c r="C17546" t="s">
        <v>0</v>
      </c>
      <c r="D17546">
        <v>0.55000000000000004</v>
      </c>
      <c r="E17546">
        <f>E17545+0.00008386277001</f>
        <v>0.48525031764663068</v>
      </c>
    </row>
    <row r="17547" spans="1:5" x14ac:dyDescent="0.3">
      <c r="A17547">
        <v>17546</v>
      </c>
      <c r="B17547" t="s">
        <v>13254</v>
      </c>
      <c r="C17547" t="s">
        <v>0</v>
      </c>
      <c r="D17547">
        <v>0.55000000000000004</v>
      </c>
      <c r="E17547">
        <f>E17546+0.00008386277001</f>
        <v>0.48533418041664067</v>
      </c>
    </row>
    <row r="17548" spans="1:5" x14ac:dyDescent="0.3">
      <c r="A17548">
        <v>17547</v>
      </c>
      <c r="B17548" t="s">
        <v>14294</v>
      </c>
      <c r="C17548" t="s">
        <v>0</v>
      </c>
      <c r="D17548">
        <v>0.55000000000000004</v>
      </c>
      <c r="E17548">
        <f>E17547+0.00008386277001</f>
        <v>0.48541804318665066</v>
      </c>
    </row>
    <row r="17549" spans="1:5" x14ac:dyDescent="0.3">
      <c r="A17549">
        <v>17548</v>
      </c>
      <c r="B17549" t="s">
        <v>16602</v>
      </c>
      <c r="C17549" t="s">
        <v>0</v>
      </c>
      <c r="D17549">
        <v>0.55000000000000004</v>
      </c>
      <c r="E17549">
        <f>E17548+0.00008386277001</f>
        <v>0.48550190595666065</v>
      </c>
    </row>
    <row r="17550" spans="1:5" x14ac:dyDescent="0.3">
      <c r="A17550">
        <v>17549</v>
      </c>
      <c r="B17550" t="s">
        <v>16915</v>
      </c>
      <c r="C17550" t="s">
        <v>0</v>
      </c>
      <c r="D17550">
        <v>0.55000000000000004</v>
      </c>
      <c r="E17550">
        <f>E17549+0.00008386277001</f>
        <v>0.48558576872667064</v>
      </c>
    </row>
    <row r="17551" spans="1:5" x14ac:dyDescent="0.3">
      <c r="A17551">
        <v>17550</v>
      </c>
      <c r="B17551" t="s">
        <v>17379</v>
      </c>
      <c r="C17551" t="s">
        <v>0</v>
      </c>
      <c r="D17551">
        <v>0.55000000000000004</v>
      </c>
      <c r="E17551">
        <f>E17550+0.00008386277001</f>
        <v>0.48566963149668063</v>
      </c>
    </row>
    <row r="17552" spans="1:5" x14ac:dyDescent="0.3">
      <c r="A17552">
        <v>17551</v>
      </c>
      <c r="B17552" t="s">
        <v>20026</v>
      </c>
      <c r="C17552" t="s">
        <v>0</v>
      </c>
      <c r="D17552">
        <v>0.55000000000000004</v>
      </c>
      <c r="E17552">
        <f>E17551+0.00008386277001</f>
        <v>0.48575349426669062</v>
      </c>
    </row>
    <row r="17553" spans="1:5" x14ac:dyDescent="0.3">
      <c r="A17553">
        <v>17552</v>
      </c>
      <c r="B17553" t="s">
        <v>20242</v>
      </c>
      <c r="C17553" t="s">
        <v>0</v>
      </c>
      <c r="D17553">
        <v>0.55000000000000004</v>
      </c>
      <c r="E17553">
        <f>E17552+0.00008386277001</f>
        <v>0.48583735703670061</v>
      </c>
    </row>
    <row r="17554" spans="1:5" x14ac:dyDescent="0.3">
      <c r="A17554">
        <v>17553</v>
      </c>
      <c r="B17554" t="s">
        <v>21368</v>
      </c>
      <c r="C17554" t="s">
        <v>0</v>
      </c>
      <c r="D17554">
        <v>0.55000000000000004</v>
      </c>
      <c r="E17554">
        <f>E17553+0.00008386277001</f>
        <v>0.4859212198067106</v>
      </c>
    </row>
    <row r="17555" spans="1:5" x14ac:dyDescent="0.3">
      <c r="A17555">
        <v>17554</v>
      </c>
      <c r="B17555" t="s">
        <v>22578</v>
      </c>
      <c r="C17555" t="s">
        <v>0</v>
      </c>
      <c r="D17555">
        <v>0.55000000000000004</v>
      </c>
      <c r="E17555">
        <f>E17554+0.00008386277001</f>
        <v>0.48600508257672059</v>
      </c>
    </row>
    <row r="17556" spans="1:5" x14ac:dyDescent="0.3">
      <c r="A17556">
        <v>17555</v>
      </c>
      <c r="B17556" t="s">
        <v>22818</v>
      </c>
      <c r="C17556" t="s">
        <v>0</v>
      </c>
      <c r="D17556">
        <v>0.55000000000000004</v>
      </c>
      <c r="E17556">
        <f>E17555+0.00008386277001</f>
        <v>0.48608894534673058</v>
      </c>
    </row>
    <row r="17557" spans="1:5" x14ac:dyDescent="0.3">
      <c r="A17557">
        <v>17556</v>
      </c>
      <c r="B17557" t="s">
        <v>280</v>
      </c>
      <c r="C17557" t="s">
        <v>0</v>
      </c>
      <c r="D17557">
        <v>0.55100000000000005</v>
      </c>
      <c r="E17557">
        <f>E17556+0.00008386277001</f>
        <v>0.48617280811674057</v>
      </c>
    </row>
    <row r="17558" spans="1:5" x14ac:dyDescent="0.3">
      <c r="A17558">
        <v>17557</v>
      </c>
      <c r="B17558" t="s">
        <v>869</v>
      </c>
      <c r="C17558" t="s">
        <v>0</v>
      </c>
      <c r="D17558">
        <v>0.55100000000000005</v>
      </c>
      <c r="E17558">
        <f>E17557+0.00008386277001</f>
        <v>0.48625667088675056</v>
      </c>
    </row>
    <row r="17559" spans="1:5" x14ac:dyDescent="0.3">
      <c r="A17559">
        <v>17558</v>
      </c>
      <c r="B17559" t="s">
        <v>1063</v>
      </c>
      <c r="C17559" t="s">
        <v>0</v>
      </c>
      <c r="D17559">
        <v>0.55100000000000005</v>
      </c>
      <c r="E17559">
        <f>E17558+0.00008386277001</f>
        <v>0.48634053365676055</v>
      </c>
    </row>
    <row r="17560" spans="1:5" x14ac:dyDescent="0.3">
      <c r="A17560">
        <v>17559</v>
      </c>
      <c r="B17560" t="s">
        <v>2040</v>
      </c>
      <c r="C17560" t="s">
        <v>0</v>
      </c>
      <c r="D17560">
        <v>0.55100000000000005</v>
      </c>
      <c r="E17560">
        <f>E17559+0.00008386277001</f>
        <v>0.48642439642677054</v>
      </c>
    </row>
    <row r="17561" spans="1:5" x14ac:dyDescent="0.3">
      <c r="A17561">
        <v>17560</v>
      </c>
      <c r="B17561" t="s">
        <v>3992</v>
      </c>
      <c r="C17561" t="s">
        <v>0</v>
      </c>
      <c r="D17561">
        <v>0.55100000000000005</v>
      </c>
      <c r="E17561">
        <f>E17560+0.00008386277001</f>
        <v>0.48650825919678053</v>
      </c>
    </row>
    <row r="17562" spans="1:5" x14ac:dyDescent="0.3">
      <c r="A17562">
        <v>17561</v>
      </c>
      <c r="B17562" t="s">
        <v>5839</v>
      </c>
      <c r="C17562" t="s">
        <v>0</v>
      </c>
      <c r="D17562">
        <v>0.55100000000000005</v>
      </c>
      <c r="E17562">
        <f>E17561+0.00008386277001</f>
        <v>0.48659212196679053</v>
      </c>
    </row>
    <row r="17563" spans="1:5" x14ac:dyDescent="0.3">
      <c r="A17563">
        <v>17562</v>
      </c>
      <c r="B17563" t="s">
        <v>6987</v>
      </c>
      <c r="C17563" t="s">
        <v>0</v>
      </c>
      <c r="D17563">
        <v>0.55100000000000005</v>
      </c>
      <c r="E17563">
        <f>E17562+0.00008386277001</f>
        <v>0.48667598473680052</v>
      </c>
    </row>
    <row r="17564" spans="1:5" x14ac:dyDescent="0.3">
      <c r="A17564">
        <v>17563</v>
      </c>
      <c r="B17564" t="s">
        <v>7976</v>
      </c>
      <c r="C17564" t="s">
        <v>0</v>
      </c>
      <c r="D17564">
        <v>0.55100000000000005</v>
      </c>
      <c r="E17564">
        <f>E17563+0.00008386277001</f>
        <v>0.48675984750681051</v>
      </c>
    </row>
    <row r="17565" spans="1:5" x14ac:dyDescent="0.3">
      <c r="A17565">
        <v>17564</v>
      </c>
      <c r="B17565" t="s">
        <v>9254</v>
      </c>
      <c r="C17565" t="s">
        <v>0</v>
      </c>
      <c r="D17565">
        <v>0.55100000000000005</v>
      </c>
      <c r="E17565">
        <f>E17564+0.00008386277001</f>
        <v>0.4868437102768205</v>
      </c>
    </row>
    <row r="17566" spans="1:5" x14ac:dyDescent="0.3">
      <c r="A17566">
        <v>17565</v>
      </c>
      <c r="B17566" t="s">
        <v>12693</v>
      </c>
      <c r="C17566" t="s">
        <v>0</v>
      </c>
      <c r="D17566">
        <v>0.55100000000000005</v>
      </c>
      <c r="E17566">
        <f>E17565+0.00008386277001</f>
        <v>0.48692757304683049</v>
      </c>
    </row>
    <row r="17567" spans="1:5" x14ac:dyDescent="0.3">
      <c r="A17567">
        <v>17566</v>
      </c>
      <c r="B17567" t="s">
        <v>16013</v>
      </c>
      <c r="C17567" t="s">
        <v>0</v>
      </c>
      <c r="D17567">
        <v>0.55100000000000005</v>
      </c>
      <c r="E17567">
        <f>E17566+0.00008386277001</f>
        <v>0.48701143581684048</v>
      </c>
    </row>
    <row r="17568" spans="1:5" x14ac:dyDescent="0.3">
      <c r="A17568">
        <v>17567</v>
      </c>
      <c r="B17568" t="s">
        <v>16270</v>
      </c>
      <c r="C17568" t="s">
        <v>0</v>
      </c>
      <c r="D17568">
        <v>0.55100000000000005</v>
      </c>
      <c r="E17568">
        <f>E17567+0.00008386277001</f>
        <v>0.48709529858685047</v>
      </c>
    </row>
    <row r="17569" spans="1:5" x14ac:dyDescent="0.3">
      <c r="A17569">
        <v>17568</v>
      </c>
      <c r="B17569" t="s">
        <v>17177</v>
      </c>
      <c r="C17569" t="s">
        <v>0</v>
      </c>
      <c r="D17569">
        <v>0.55100000000000005</v>
      </c>
      <c r="E17569">
        <f>E17568+0.00008386277001</f>
        <v>0.48717916135686046</v>
      </c>
    </row>
    <row r="17570" spans="1:5" x14ac:dyDescent="0.3">
      <c r="A17570">
        <v>17569</v>
      </c>
      <c r="B17570" t="s">
        <v>18300</v>
      </c>
      <c r="C17570" t="s">
        <v>0</v>
      </c>
      <c r="D17570">
        <v>0.55100000000000005</v>
      </c>
      <c r="E17570">
        <f>E17569+0.00008386277001</f>
        <v>0.48726302412687045</v>
      </c>
    </row>
    <row r="17571" spans="1:5" x14ac:dyDescent="0.3">
      <c r="A17571">
        <v>17570</v>
      </c>
      <c r="B17571" t="s">
        <v>18603</v>
      </c>
      <c r="C17571" t="s">
        <v>0</v>
      </c>
      <c r="D17571">
        <v>0.55100000000000005</v>
      </c>
      <c r="E17571">
        <f>E17570+0.00008386277001</f>
        <v>0.48734688689688044</v>
      </c>
    </row>
    <row r="17572" spans="1:5" x14ac:dyDescent="0.3">
      <c r="A17572">
        <v>17571</v>
      </c>
      <c r="B17572" t="s">
        <v>19475</v>
      </c>
      <c r="C17572" t="s">
        <v>0</v>
      </c>
      <c r="D17572">
        <v>0.55100000000000005</v>
      </c>
      <c r="E17572">
        <f>E17571+0.00008386277001</f>
        <v>0.48743074966689043</v>
      </c>
    </row>
    <row r="17573" spans="1:5" x14ac:dyDescent="0.3">
      <c r="A17573">
        <v>17572</v>
      </c>
      <c r="B17573" t="s">
        <v>22496</v>
      </c>
      <c r="C17573" t="s">
        <v>0</v>
      </c>
      <c r="D17573">
        <v>0.55100000000000005</v>
      </c>
      <c r="E17573">
        <f>E17572+0.00008386277001</f>
        <v>0.48751461243690042</v>
      </c>
    </row>
    <row r="17574" spans="1:5" x14ac:dyDescent="0.3">
      <c r="A17574">
        <v>17573</v>
      </c>
      <c r="B17574" t="s">
        <v>23193</v>
      </c>
      <c r="C17574" t="s">
        <v>0</v>
      </c>
      <c r="D17574">
        <v>0.55100000000000005</v>
      </c>
      <c r="E17574">
        <f>E17573+0.00008386277001</f>
        <v>0.48759847520691041</v>
      </c>
    </row>
    <row r="17575" spans="1:5" x14ac:dyDescent="0.3">
      <c r="A17575">
        <v>17574</v>
      </c>
      <c r="B17575" t="s">
        <v>23245</v>
      </c>
      <c r="C17575" t="s">
        <v>0</v>
      </c>
      <c r="D17575">
        <v>0.55100000000000005</v>
      </c>
      <c r="E17575">
        <f>E17574+0.00008386277001</f>
        <v>0.4876823379769204</v>
      </c>
    </row>
    <row r="17576" spans="1:5" x14ac:dyDescent="0.3">
      <c r="A17576">
        <v>17575</v>
      </c>
      <c r="B17576" t="s">
        <v>23500</v>
      </c>
      <c r="C17576" t="s">
        <v>0</v>
      </c>
      <c r="D17576">
        <v>0.55100000000000005</v>
      </c>
      <c r="E17576">
        <f>E17575+0.00008386277001</f>
        <v>0.48776620074693039</v>
      </c>
    </row>
    <row r="17577" spans="1:5" x14ac:dyDescent="0.3">
      <c r="A17577">
        <v>17576</v>
      </c>
      <c r="B17577" t="s">
        <v>2077</v>
      </c>
      <c r="C17577" t="s">
        <v>0</v>
      </c>
      <c r="D17577">
        <v>0.55200000000000005</v>
      </c>
      <c r="E17577">
        <f>E17576+0.00008386277001</f>
        <v>0.48785006351694038</v>
      </c>
    </row>
    <row r="17578" spans="1:5" x14ac:dyDescent="0.3">
      <c r="A17578">
        <v>17577</v>
      </c>
      <c r="B17578" t="s">
        <v>2499</v>
      </c>
      <c r="C17578" t="s">
        <v>0</v>
      </c>
      <c r="D17578">
        <v>0.55200000000000005</v>
      </c>
      <c r="E17578">
        <f>E17577+0.00008386277001</f>
        <v>0.48793392628695037</v>
      </c>
    </row>
    <row r="17579" spans="1:5" x14ac:dyDescent="0.3">
      <c r="A17579">
        <v>17578</v>
      </c>
      <c r="B17579" t="s">
        <v>3060</v>
      </c>
      <c r="C17579" t="s">
        <v>0</v>
      </c>
      <c r="D17579">
        <v>0.55200000000000005</v>
      </c>
      <c r="E17579">
        <f>E17578+0.00008386277001</f>
        <v>0.48801778905696036</v>
      </c>
    </row>
    <row r="17580" spans="1:5" x14ac:dyDescent="0.3">
      <c r="A17580">
        <v>17579</v>
      </c>
      <c r="B17580" t="s">
        <v>6060</v>
      </c>
      <c r="C17580" t="s">
        <v>0</v>
      </c>
      <c r="D17580">
        <v>0.55200000000000005</v>
      </c>
      <c r="E17580">
        <f>E17579+0.00008386277001</f>
        <v>0.48810165182697035</v>
      </c>
    </row>
    <row r="17581" spans="1:5" x14ac:dyDescent="0.3">
      <c r="A17581">
        <v>17580</v>
      </c>
      <c r="B17581" t="s">
        <v>7345</v>
      </c>
      <c r="C17581" t="s">
        <v>0</v>
      </c>
      <c r="D17581">
        <v>0.55200000000000005</v>
      </c>
      <c r="E17581">
        <f>E17580+0.00008386277001</f>
        <v>0.48818551459698034</v>
      </c>
    </row>
    <row r="17582" spans="1:5" x14ac:dyDescent="0.3">
      <c r="A17582">
        <v>17581</v>
      </c>
      <c r="B17582" t="s">
        <v>8422</v>
      </c>
      <c r="C17582" t="s">
        <v>0</v>
      </c>
      <c r="D17582">
        <v>0.55200000000000005</v>
      </c>
      <c r="E17582">
        <f>E17581+0.00008386277001</f>
        <v>0.48826937736699033</v>
      </c>
    </row>
    <row r="17583" spans="1:5" x14ac:dyDescent="0.3">
      <c r="A17583">
        <v>17582</v>
      </c>
      <c r="B17583" t="s">
        <v>9788</v>
      </c>
      <c r="C17583" t="s">
        <v>0</v>
      </c>
      <c r="D17583">
        <v>0.55200000000000005</v>
      </c>
      <c r="E17583">
        <f>E17582+0.00008386277001</f>
        <v>0.48835324013700032</v>
      </c>
    </row>
    <row r="17584" spans="1:5" x14ac:dyDescent="0.3">
      <c r="A17584">
        <v>17583</v>
      </c>
      <c r="B17584" t="s">
        <v>10242</v>
      </c>
      <c r="C17584" t="s">
        <v>0</v>
      </c>
      <c r="D17584">
        <v>0.55200000000000005</v>
      </c>
      <c r="E17584">
        <f>E17583+0.00008386277001</f>
        <v>0.48843710290701031</v>
      </c>
    </row>
    <row r="17585" spans="1:5" x14ac:dyDescent="0.3">
      <c r="A17585">
        <v>17584</v>
      </c>
      <c r="B17585" t="s">
        <v>11597</v>
      </c>
      <c r="C17585" t="s">
        <v>0</v>
      </c>
      <c r="D17585">
        <v>0.55200000000000005</v>
      </c>
      <c r="E17585">
        <f>E17584+0.00008386277001</f>
        <v>0.4885209656770203</v>
      </c>
    </row>
    <row r="17586" spans="1:5" x14ac:dyDescent="0.3">
      <c r="A17586">
        <v>17585</v>
      </c>
      <c r="B17586" t="s">
        <v>12480</v>
      </c>
      <c r="C17586" t="s">
        <v>0</v>
      </c>
      <c r="D17586">
        <v>0.55200000000000005</v>
      </c>
      <c r="E17586">
        <f>E17585+0.00008386277001</f>
        <v>0.48860482844703029</v>
      </c>
    </row>
    <row r="17587" spans="1:5" x14ac:dyDescent="0.3">
      <c r="A17587">
        <v>17586</v>
      </c>
      <c r="B17587" t="s">
        <v>13478</v>
      </c>
      <c r="C17587" t="s">
        <v>0</v>
      </c>
      <c r="D17587">
        <v>0.55200000000000005</v>
      </c>
      <c r="E17587">
        <f>E17586+0.00008386277001</f>
        <v>0.48868869121704028</v>
      </c>
    </row>
    <row r="17588" spans="1:5" x14ac:dyDescent="0.3">
      <c r="A17588">
        <v>17587</v>
      </c>
      <c r="B17588" t="s">
        <v>14222</v>
      </c>
      <c r="C17588" t="s">
        <v>0</v>
      </c>
      <c r="D17588">
        <v>0.55200000000000005</v>
      </c>
      <c r="E17588">
        <f>E17587+0.00008386277001</f>
        <v>0.48877255398705027</v>
      </c>
    </row>
    <row r="17589" spans="1:5" x14ac:dyDescent="0.3">
      <c r="A17589">
        <v>17588</v>
      </c>
      <c r="B17589" t="s">
        <v>14957</v>
      </c>
      <c r="C17589" t="s">
        <v>0</v>
      </c>
      <c r="D17589">
        <v>0.55200000000000005</v>
      </c>
      <c r="E17589">
        <f>E17588+0.00008386277001</f>
        <v>0.48885641675706026</v>
      </c>
    </row>
    <row r="17590" spans="1:5" x14ac:dyDescent="0.3">
      <c r="A17590">
        <v>17589</v>
      </c>
      <c r="B17590" t="s">
        <v>15140</v>
      </c>
      <c r="C17590" t="s">
        <v>0</v>
      </c>
      <c r="D17590">
        <v>0.55200000000000005</v>
      </c>
      <c r="E17590">
        <f>E17589+0.00008386277001</f>
        <v>0.48894027952707025</v>
      </c>
    </row>
    <row r="17591" spans="1:5" x14ac:dyDescent="0.3">
      <c r="A17591">
        <v>17590</v>
      </c>
      <c r="B17591" t="s">
        <v>18845</v>
      </c>
      <c r="C17591" t="s">
        <v>0</v>
      </c>
      <c r="D17591">
        <v>0.55200000000000005</v>
      </c>
      <c r="E17591">
        <f>E17590+0.00008386277001</f>
        <v>0.48902414229708024</v>
      </c>
    </row>
    <row r="17592" spans="1:5" x14ac:dyDescent="0.3">
      <c r="A17592">
        <v>17591</v>
      </c>
      <c r="B17592" t="s">
        <v>19633</v>
      </c>
      <c r="C17592" t="s">
        <v>0</v>
      </c>
      <c r="D17592">
        <v>0.55200000000000005</v>
      </c>
      <c r="E17592">
        <f>E17591+0.00008386277001</f>
        <v>0.48910800506709023</v>
      </c>
    </row>
    <row r="17593" spans="1:5" x14ac:dyDescent="0.3">
      <c r="A17593">
        <v>17592</v>
      </c>
      <c r="B17593" t="s">
        <v>22277</v>
      </c>
      <c r="C17593" t="s">
        <v>0</v>
      </c>
      <c r="D17593">
        <v>0.55200000000000005</v>
      </c>
      <c r="E17593">
        <f>E17592+0.00008386277001</f>
        <v>0.48919186783710022</v>
      </c>
    </row>
    <row r="17594" spans="1:5" x14ac:dyDescent="0.3">
      <c r="A17594">
        <v>17593</v>
      </c>
      <c r="B17594" t="s">
        <v>1709</v>
      </c>
      <c r="C17594" t="s">
        <v>0</v>
      </c>
      <c r="D17594">
        <v>0.55300000000000005</v>
      </c>
      <c r="E17594">
        <f>E17593+0.00008386277001</f>
        <v>0.48927573060711022</v>
      </c>
    </row>
    <row r="17595" spans="1:5" x14ac:dyDescent="0.3">
      <c r="A17595">
        <v>17594</v>
      </c>
      <c r="B17595" t="s">
        <v>2066</v>
      </c>
      <c r="C17595" t="s">
        <v>0</v>
      </c>
      <c r="D17595">
        <v>0.55300000000000005</v>
      </c>
      <c r="E17595">
        <f>E17594+0.00008386277001</f>
        <v>0.48935959337712021</v>
      </c>
    </row>
    <row r="17596" spans="1:5" x14ac:dyDescent="0.3">
      <c r="A17596">
        <v>17595</v>
      </c>
      <c r="B17596" t="s">
        <v>3577</v>
      </c>
      <c r="C17596" t="s">
        <v>0</v>
      </c>
      <c r="D17596">
        <v>0.55300000000000005</v>
      </c>
      <c r="E17596">
        <f>E17595+0.00008386277001</f>
        <v>0.4894434561471302</v>
      </c>
    </row>
    <row r="17597" spans="1:5" x14ac:dyDescent="0.3">
      <c r="A17597">
        <v>17596</v>
      </c>
      <c r="B17597" t="s">
        <v>3801</v>
      </c>
      <c r="C17597" t="s">
        <v>0</v>
      </c>
      <c r="D17597">
        <v>0.55300000000000005</v>
      </c>
      <c r="E17597">
        <f>E17596+0.00008386277001</f>
        <v>0.48952731891714019</v>
      </c>
    </row>
    <row r="17598" spans="1:5" x14ac:dyDescent="0.3">
      <c r="A17598">
        <v>17597</v>
      </c>
      <c r="B17598" t="s">
        <v>3989</v>
      </c>
      <c r="C17598" t="s">
        <v>0</v>
      </c>
      <c r="D17598">
        <v>0.55300000000000005</v>
      </c>
      <c r="E17598">
        <f>E17597+0.00008386277001</f>
        <v>0.48961118168715018</v>
      </c>
    </row>
    <row r="17599" spans="1:5" x14ac:dyDescent="0.3">
      <c r="A17599">
        <v>17598</v>
      </c>
      <c r="B17599" t="s">
        <v>5076</v>
      </c>
      <c r="C17599" t="s">
        <v>0</v>
      </c>
      <c r="D17599">
        <v>0.55300000000000005</v>
      </c>
      <c r="E17599">
        <f>E17598+0.00008386277001</f>
        <v>0.48969504445716017</v>
      </c>
    </row>
    <row r="17600" spans="1:5" x14ac:dyDescent="0.3">
      <c r="A17600">
        <v>17599</v>
      </c>
      <c r="B17600" t="s">
        <v>5893</v>
      </c>
      <c r="C17600" t="s">
        <v>0</v>
      </c>
      <c r="D17600">
        <v>0.55300000000000005</v>
      </c>
      <c r="E17600">
        <f>E17599+0.00008386277001</f>
        <v>0.48977890722717016</v>
      </c>
    </row>
    <row r="17601" spans="1:5" x14ac:dyDescent="0.3">
      <c r="A17601">
        <v>17600</v>
      </c>
      <c r="B17601" t="s">
        <v>5971</v>
      </c>
      <c r="C17601" t="s">
        <v>0</v>
      </c>
      <c r="D17601">
        <v>0.55300000000000005</v>
      </c>
      <c r="E17601">
        <f>E17600+0.00008386277001</f>
        <v>0.48986276999718015</v>
      </c>
    </row>
    <row r="17602" spans="1:5" x14ac:dyDescent="0.3">
      <c r="A17602">
        <v>17601</v>
      </c>
      <c r="B17602" t="s">
        <v>6772</v>
      </c>
      <c r="C17602" t="s">
        <v>0</v>
      </c>
      <c r="D17602">
        <v>0.55300000000000005</v>
      </c>
      <c r="E17602">
        <f>E17601+0.00008386277001</f>
        <v>0.48994663276719014</v>
      </c>
    </row>
    <row r="17603" spans="1:5" x14ac:dyDescent="0.3">
      <c r="A17603">
        <v>17602</v>
      </c>
      <c r="B17603" t="s">
        <v>7417</v>
      </c>
      <c r="C17603" t="s">
        <v>0</v>
      </c>
      <c r="D17603">
        <v>0.55300000000000005</v>
      </c>
      <c r="E17603">
        <f>E17602+0.00008386277001</f>
        <v>0.49003049553720013</v>
      </c>
    </row>
    <row r="17604" spans="1:5" x14ac:dyDescent="0.3">
      <c r="A17604">
        <v>17603</v>
      </c>
      <c r="B17604" t="s">
        <v>8832</v>
      </c>
      <c r="C17604" t="s">
        <v>0</v>
      </c>
      <c r="D17604">
        <v>0.55300000000000005</v>
      </c>
      <c r="E17604">
        <f>E17603+0.00008386277001</f>
        <v>0.49011435830721012</v>
      </c>
    </row>
    <row r="17605" spans="1:5" x14ac:dyDescent="0.3">
      <c r="A17605">
        <v>17604</v>
      </c>
      <c r="B17605" t="s">
        <v>9194</v>
      </c>
      <c r="C17605" t="s">
        <v>0</v>
      </c>
      <c r="D17605">
        <v>0.55300000000000005</v>
      </c>
      <c r="E17605">
        <f>E17604+0.00008386277001</f>
        <v>0.49019822107722011</v>
      </c>
    </row>
    <row r="17606" spans="1:5" x14ac:dyDescent="0.3">
      <c r="A17606">
        <v>17605</v>
      </c>
      <c r="B17606" t="s">
        <v>9304</v>
      </c>
      <c r="C17606" t="s">
        <v>0</v>
      </c>
      <c r="D17606">
        <v>0.55300000000000005</v>
      </c>
      <c r="E17606">
        <f>E17605+0.00008386277001</f>
        <v>0.4902820838472301</v>
      </c>
    </row>
    <row r="17607" spans="1:5" x14ac:dyDescent="0.3">
      <c r="A17607">
        <v>17606</v>
      </c>
      <c r="B17607" t="s">
        <v>9508</v>
      </c>
      <c r="C17607" t="s">
        <v>0</v>
      </c>
      <c r="D17607">
        <v>0.55300000000000005</v>
      </c>
      <c r="E17607">
        <f>E17606+0.00008386277001</f>
        <v>0.49036594661724009</v>
      </c>
    </row>
    <row r="17608" spans="1:5" x14ac:dyDescent="0.3">
      <c r="A17608">
        <v>17607</v>
      </c>
      <c r="B17608" t="s">
        <v>9882</v>
      </c>
      <c r="C17608" t="s">
        <v>0</v>
      </c>
      <c r="D17608">
        <v>0.55300000000000005</v>
      </c>
      <c r="E17608">
        <f>E17607+0.00008386277001</f>
        <v>0.49044980938725008</v>
      </c>
    </row>
    <row r="17609" spans="1:5" x14ac:dyDescent="0.3">
      <c r="A17609">
        <v>17608</v>
      </c>
      <c r="B17609" t="s">
        <v>10244</v>
      </c>
      <c r="C17609" t="s">
        <v>0</v>
      </c>
      <c r="D17609">
        <v>0.55300000000000005</v>
      </c>
      <c r="E17609">
        <f>E17608+0.00008386277001</f>
        <v>0.49053367215726007</v>
      </c>
    </row>
    <row r="17610" spans="1:5" x14ac:dyDescent="0.3">
      <c r="A17610">
        <v>17609</v>
      </c>
      <c r="B17610" t="s">
        <v>12209</v>
      </c>
      <c r="C17610" t="s">
        <v>0</v>
      </c>
      <c r="D17610">
        <v>0.55300000000000005</v>
      </c>
      <c r="E17610">
        <f>E17609+0.00008386277001</f>
        <v>0.49061753492727006</v>
      </c>
    </row>
    <row r="17611" spans="1:5" x14ac:dyDescent="0.3">
      <c r="A17611">
        <v>17610</v>
      </c>
      <c r="B17611" t="s">
        <v>12691</v>
      </c>
      <c r="C17611" t="s">
        <v>0</v>
      </c>
      <c r="D17611">
        <v>0.55300000000000005</v>
      </c>
      <c r="E17611">
        <f>E17610+0.00008386277001</f>
        <v>0.49070139769728005</v>
      </c>
    </row>
    <row r="17612" spans="1:5" x14ac:dyDescent="0.3">
      <c r="A17612">
        <v>17611</v>
      </c>
      <c r="B17612" t="s">
        <v>12711</v>
      </c>
      <c r="C17612" t="s">
        <v>0</v>
      </c>
      <c r="D17612">
        <v>0.55300000000000005</v>
      </c>
      <c r="E17612">
        <f>E17611+0.00008386277001</f>
        <v>0.49078526046729004</v>
      </c>
    </row>
    <row r="17613" spans="1:5" x14ac:dyDescent="0.3">
      <c r="A17613">
        <v>17612</v>
      </c>
      <c r="B17613" t="s">
        <v>13162</v>
      </c>
      <c r="C17613" t="s">
        <v>0</v>
      </c>
      <c r="D17613">
        <v>0.55300000000000005</v>
      </c>
      <c r="E17613">
        <f>E17612+0.00008386277001</f>
        <v>0.49086912323730003</v>
      </c>
    </row>
    <row r="17614" spans="1:5" x14ac:dyDescent="0.3">
      <c r="A17614">
        <v>17613</v>
      </c>
      <c r="B17614" t="s">
        <v>15501</v>
      </c>
      <c r="C17614" t="s">
        <v>0</v>
      </c>
      <c r="D17614">
        <v>0.55300000000000005</v>
      </c>
      <c r="E17614">
        <f>E17613+0.00008386277001</f>
        <v>0.49095298600731002</v>
      </c>
    </row>
    <row r="17615" spans="1:5" x14ac:dyDescent="0.3">
      <c r="A17615">
        <v>17614</v>
      </c>
      <c r="B17615" t="s">
        <v>15681</v>
      </c>
      <c r="C17615" t="s">
        <v>0</v>
      </c>
      <c r="D17615">
        <v>0.55300000000000005</v>
      </c>
      <c r="E17615">
        <f>E17614+0.00008386277001</f>
        <v>0.49103684877732001</v>
      </c>
    </row>
    <row r="17616" spans="1:5" x14ac:dyDescent="0.3">
      <c r="A17616">
        <v>17615</v>
      </c>
      <c r="B17616" t="s">
        <v>15689</v>
      </c>
      <c r="C17616" t="s">
        <v>0</v>
      </c>
      <c r="D17616">
        <v>0.55300000000000005</v>
      </c>
      <c r="E17616">
        <f>E17615+0.00008386277001</f>
        <v>0.49112071154733</v>
      </c>
    </row>
    <row r="17617" spans="1:5" x14ac:dyDescent="0.3">
      <c r="A17617">
        <v>17616</v>
      </c>
      <c r="B17617" t="s">
        <v>16082</v>
      </c>
      <c r="C17617" t="s">
        <v>0</v>
      </c>
      <c r="D17617">
        <v>0.55300000000000005</v>
      </c>
      <c r="E17617">
        <f>E17616+0.00008386277001</f>
        <v>0.49120457431733999</v>
      </c>
    </row>
    <row r="17618" spans="1:5" x14ac:dyDescent="0.3">
      <c r="A17618">
        <v>17617</v>
      </c>
      <c r="B17618" t="s">
        <v>16516</v>
      </c>
      <c r="C17618" t="s">
        <v>0</v>
      </c>
      <c r="D17618">
        <v>0.55300000000000005</v>
      </c>
      <c r="E17618">
        <f>E17617+0.00008386277001</f>
        <v>0.49128843708734998</v>
      </c>
    </row>
    <row r="17619" spans="1:5" x14ac:dyDescent="0.3">
      <c r="A17619">
        <v>17618</v>
      </c>
      <c r="B17619" t="s">
        <v>16601</v>
      </c>
      <c r="C17619" t="s">
        <v>0</v>
      </c>
      <c r="D17619">
        <v>0.55300000000000005</v>
      </c>
      <c r="E17619">
        <f>E17618+0.00008386277001</f>
        <v>0.49137229985735997</v>
      </c>
    </row>
    <row r="17620" spans="1:5" x14ac:dyDescent="0.3">
      <c r="A17620">
        <v>17619</v>
      </c>
      <c r="B17620" t="s">
        <v>16914</v>
      </c>
      <c r="C17620" t="s">
        <v>0</v>
      </c>
      <c r="D17620">
        <v>0.55300000000000005</v>
      </c>
      <c r="E17620">
        <f>E17619+0.00008386277001</f>
        <v>0.49145616262736996</v>
      </c>
    </row>
    <row r="17621" spans="1:5" x14ac:dyDescent="0.3">
      <c r="A17621">
        <v>17620</v>
      </c>
      <c r="B17621" t="s">
        <v>22582</v>
      </c>
      <c r="C17621" t="s">
        <v>0</v>
      </c>
      <c r="D17621">
        <v>0.55300000000000005</v>
      </c>
      <c r="E17621">
        <f>E17620+0.00008386277001</f>
        <v>0.49154002539737995</v>
      </c>
    </row>
    <row r="17622" spans="1:5" x14ac:dyDescent="0.3">
      <c r="A17622">
        <v>17621</v>
      </c>
      <c r="B17622" t="s">
        <v>435</v>
      </c>
      <c r="C17622" t="s">
        <v>0</v>
      </c>
      <c r="D17622">
        <v>0.55400000000000005</v>
      </c>
      <c r="E17622">
        <f>E17621+0.00008386277001</f>
        <v>0.49162388816738994</v>
      </c>
    </row>
    <row r="17623" spans="1:5" x14ac:dyDescent="0.3">
      <c r="A17623">
        <v>17622</v>
      </c>
      <c r="B17623" t="s">
        <v>1086</v>
      </c>
      <c r="C17623" t="s">
        <v>0</v>
      </c>
      <c r="D17623">
        <v>0.55400000000000005</v>
      </c>
      <c r="E17623">
        <f>E17622+0.00008386277001</f>
        <v>0.49170775093739993</v>
      </c>
    </row>
    <row r="17624" spans="1:5" x14ac:dyDescent="0.3">
      <c r="A17624">
        <v>17623</v>
      </c>
      <c r="B17624" t="s">
        <v>1820</v>
      </c>
      <c r="C17624" t="s">
        <v>0</v>
      </c>
      <c r="D17624">
        <v>0.55400000000000005</v>
      </c>
      <c r="E17624">
        <f>E17623+0.00008386277001</f>
        <v>0.49179161370740992</v>
      </c>
    </row>
    <row r="17625" spans="1:5" x14ac:dyDescent="0.3">
      <c r="A17625">
        <v>17624</v>
      </c>
      <c r="B17625" t="s">
        <v>4047</v>
      </c>
      <c r="C17625" t="s">
        <v>0</v>
      </c>
      <c r="D17625">
        <v>0.55400000000000005</v>
      </c>
      <c r="E17625">
        <f>E17624+0.00008386277001</f>
        <v>0.49187547647741992</v>
      </c>
    </row>
    <row r="17626" spans="1:5" x14ac:dyDescent="0.3">
      <c r="A17626">
        <v>17625</v>
      </c>
      <c r="B17626" t="s">
        <v>6700</v>
      </c>
      <c r="C17626" t="s">
        <v>0</v>
      </c>
      <c r="D17626">
        <v>0.55400000000000005</v>
      </c>
      <c r="E17626">
        <f>E17625+0.00008386277001</f>
        <v>0.49195933924742991</v>
      </c>
    </row>
    <row r="17627" spans="1:5" x14ac:dyDescent="0.3">
      <c r="A17627">
        <v>17626</v>
      </c>
      <c r="B17627" t="s">
        <v>6979</v>
      </c>
      <c r="C17627" t="s">
        <v>0</v>
      </c>
      <c r="D17627">
        <v>0.55400000000000005</v>
      </c>
      <c r="E17627">
        <f>E17626+0.00008386277001</f>
        <v>0.4920432020174399</v>
      </c>
    </row>
    <row r="17628" spans="1:5" x14ac:dyDescent="0.3">
      <c r="A17628">
        <v>17627</v>
      </c>
      <c r="B17628" t="s">
        <v>6984</v>
      </c>
      <c r="C17628" t="s">
        <v>0</v>
      </c>
      <c r="D17628">
        <v>0.55400000000000005</v>
      </c>
      <c r="E17628">
        <f>E17627+0.00008386277001</f>
        <v>0.49212706478744989</v>
      </c>
    </row>
    <row r="17629" spans="1:5" x14ac:dyDescent="0.3">
      <c r="A17629">
        <v>17628</v>
      </c>
      <c r="B17629" t="s">
        <v>8827</v>
      </c>
      <c r="C17629" t="s">
        <v>0</v>
      </c>
      <c r="D17629">
        <v>0.55400000000000005</v>
      </c>
      <c r="E17629">
        <f>E17628+0.00008386277001</f>
        <v>0.49221092755745988</v>
      </c>
    </row>
    <row r="17630" spans="1:5" x14ac:dyDescent="0.3">
      <c r="A17630">
        <v>17629</v>
      </c>
      <c r="B17630" t="s">
        <v>8967</v>
      </c>
      <c r="C17630" t="s">
        <v>0</v>
      </c>
      <c r="D17630">
        <v>0.55400000000000005</v>
      </c>
      <c r="E17630">
        <f>E17629+0.00008386277001</f>
        <v>0.49229479032746987</v>
      </c>
    </row>
    <row r="17631" spans="1:5" x14ac:dyDescent="0.3">
      <c r="A17631">
        <v>17630</v>
      </c>
      <c r="B17631" t="s">
        <v>9506</v>
      </c>
      <c r="C17631" t="s">
        <v>0</v>
      </c>
      <c r="D17631">
        <v>0.55400000000000005</v>
      </c>
      <c r="E17631">
        <f>E17630+0.00008386277001</f>
        <v>0.49237865309747986</v>
      </c>
    </row>
    <row r="17632" spans="1:5" x14ac:dyDescent="0.3">
      <c r="A17632">
        <v>17631</v>
      </c>
      <c r="B17632" t="s">
        <v>11596</v>
      </c>
      <c r="C17632" t="s">
        <v>0</v>
      </c>
      <c r="D17632">
        <v>0.55400000000000005</v>
      </c>
      <c r="E17632">
        <f>E17631+0.00008386277001</f>
        <v>0.49246251586748985</v>
      </c>
    </row>
    <row r="17633" spans="1:5" x14ac:dyDescent="0.3">
      <c r="A17633">
        <v>17632</v>
      </c>
      <c r="B17633" t="s">
        <v>12319</v>
      </c>
      <c r="C17633" t="s">
        <v>0</v>
      </c>
      <c r="D17633">
        <v>0.55400000000000005</v>
      </c>
      <c r="E17633">
        <f>E17632+0.00008386277001</f>
        <v>0.49254637863749984</v>
      </c>
    </row>
    <row r="17634" spans="1:5" x14ac:dyDescent="0.3">
      <c r="A17634">
        <v>17633</v>
      </c>
      <c r="B17634" t="s">
        <v>12539</v>
      </c>
      <c r="C17634" t="s">
        <v>0</v>
      </c>
      <c r="D17634">
        <v>0.55400000000000005</v>
      </c>
      <c r="E17634">
        <f>E17633+0.00008386277001</f>
        <v>0.49263024140750983</v>
      </c>
    </row>
    <row r="17635" spans="1:5" x14ac:dyDescent="0.3">
      <c r="A17635">
        <v>17634</v>
      </c>
      <c r="B17635" t="s">
        <v>12866</v>
      </c>
      <c r="C17635" t="s">
        <v>0</v>
      </c>
      <c r="D17635">
        <v>0.55400000000000005</v>
      </c>
      <c r="E17635">
        <f>E17634+0.00008386277001</f>
        <v>0.49271410417751982</v>
      </c>
    </row>
    <row r="17636" spans="1:5" x14ac:dyDescent="0.3">
      <c r="A17636">
        <v>17635</v>
      </c>
      <c r="B17636" t="s">
        <v>13403</v>
      </c>
      <c r="C17636" t="s">
        <v>0</v>
      </c>
      <c r="D17636">
        <v>0.55400000000000005</v>
      </c>
      <c r="E17636">
        <f>E17635+0.00008386277001</f>
        <v>0.49279796694752981</v>
      </c>
    </row>
    <row r="17637" spans="1:5" x14ac:dyDescent="0.3">
      <c r="A17637">
        <v>17636</v>
      </c>
      <c r="B17637" t="s">
        <v>13877</v>
      </c>
      <c r="C17637" t="s">
        <v>0</v>
      </c>
      <c r="D17637">
        <v>0.55400000000000005</v>
      </c>
      <c r="E17637">
        <f>E17636+0.00008386277001</f>
        <v>0.4928818297175398</v>
      </c>
    </row>
    <row r="17638" spans="1:5" x14ac:dyDescent="0.3">
      <c r="A17638">
        <v>17637</v>
      </c>
      <c r="B17638" t="s">
        <v>14146</v>
      </c>
      <c r="C17638" t="s">
        <v>0</v>
      </c>
      <c r="D17638">
        <v>0.55400000000000005</v>
      </c>
      <c r="E17638">
        <f>E17637+0.00008386277001</f>
        <v>0.49296569248754979</v>
      </c>
    </row>
    <row r="17639" spans="1:5" x14ac:dyDescent="0.3">
      <c r="A17639">
        <v>17638</v>
      </c>
      <c r="B17639" t="s">
        <v>15645</v>
      </c>
      <c r="C17639" t="s">
        <v>0</v>
      </c>
      <c r="D17639">
        <v>0.55400000000000005</v>
      </c>
      <c r="E17639">
        <f>E17638+0.00008386277001</f>
        <v>0.49304955525755978</v>
      </c>
    </row>
    <row r="17640" spans="1:5" x14ac:dyDescent="0.3">
      <c r="A17640">
        <v>17639</v>
      </c>
      <c r="B17640" t="s">
        <v>15683</v>
      </c>
      <c r="C17640" t="s">
        <v>0</v>
      </c>
      <c r="D17640">
        <v>0.55400000000000005</v>
      </c>
      <c r="E17640">
        <f>E17639+0.00008386277001</f>
        <v>0.49313341802756977</v>
      </c>
    </row>
    <row r="17641" spans="1:5" x14ac:dyDescent="0.3">
      <c r="A17641">
        <v>17640</v>
      </c>
      <c r="B17641" t="s">
        <v>16297</v>
      </c>
      <c r="C17641" t="s">
        <v>0</v>
      </c>
      <c r="D17641">
        <v>0.55400000000000005</v>
      </c>
      <c r="E17641">
        <f>E17640+0.00008386277001</f>
        <v>0.49321728079757976</v>
      </c>
    </row>
    <row r="17642" spans="1:5" x14ac:dyDescent="0.3">
      <c r="A17642">
        <v>17641</v>
      </c>
      <c r="B17642" t="s">
        <v>16355</v>
      </c>
      <c r="C17642" t="s">
        <v>0</v>
      </c>
      <c r="D17642">
        <v>0.55400000000000005</v>
      </c>
      <c r="E17642">
        <f>E17641+0.00008386277001</f>
        <v>0.49330114356758975</v>
      </c>
    </row>
    <row r="17643" spans="1:5" x14ac:dyDescent="0.3">
      <c r="A17643">
        <v>17642</v>
      </c>
      <c r="B17643" t="s">
        <v>16381</v>
      </c>
      <c r="C17643" t="s">
        <v>0</v>
      </c>
      <c r="D17643">
        <v>0.55400000000000005</v>
      </c>
      <c r="E17643">
        <f>E17642+0.00008386277001</f>
        <v>0.49338500633759974</v>
      </c>
    </row>
    <row r="17644" spans="1:5" x14ac:dyDescent="0.3">
      <c r="A17644">
        <v>17643</v>
      </c>
      <c r="B17644" t="s">
        <v>16881</v>
      </c>
      <c r="C17644" t="s">
        <v>0</v>
      </c>
      <c r="D17644">
        <v>0.55400000000000005</v>
      </c>
      <c r="E17644">
        <f>E17643+0.00008386277001</f>
        <v>0.49346886910760973</v>
      </c>
    </row>
    <row r="17645" spans="1:5" x14ac:dyDescent="0.3">
      <c r="A17645">
        <v>17644</v>
      </c>
      <c r="B17645" t="s">
        <v>17355</v>
      </c>
      <c r="C17645" t="s">
        <v>0</v>
      </c>
      <c r="D17645">
        <v>0.55400000000000005</v>
      </c>
      <c r="E17645">
        <f>E17644+0.00008386277001</f>
        <v>0.49355273187761972</v>
      </c>
    </row>
    <row r="17646" spans="1:5" x14ac:dyDescent="0.3">
      <c r="A17646">
        <v>17645</v>
      </c>
      <c r="B17646" t="s">
        <v>17384</v>
      </c>
      <c r="C17646" t="s">
        <v>0</v>
      </c>
      <c r="D17646">
        <v>0.55400000000000005</v>
      </c>
      <c r="E17646">
        <f>E17645+0.00008386277001</f>
        <v>0.49363659464762971</v>
      </c>
    </row>
    <row r="17647" spans="1:5" x14ac:dyDescent="0.3">
      <c r="A17647">
        <v>17646</v>
      </c>
      <c r="B17647" t="s">
        <v>17698</v>
      </c>
      <c r="C17647" t="s">
        <v>0</v>
      </c>
      <c r="D17647">
        <v>0.55400000000000005</v>
      </c>
      <c r="E17647">
        <f>E17646+0.00008386277001</f>
        <v>0.4937204574176397</v>
      </c>
    </row>
    <row r="17648" spans="1:5" x14ac:dyDescent="0.3">
      <c r="A17648">
        <v>17647</v>
      </c>
      <c r="B17648" t="s">
        <v>17796</v>
      </c>
      <c r="C17648" t="s">
        <v>0</v>
      </c>
      <c r="D17648">
        <v>0.55400000000000005</v>
      </c>
      <c r="E17648">
        <f>E17647+0.00008386277001</f>
        <v>0.49380432018764969</v>
      </c>
    </row>
    <row r="17649" spans="1:5" x14ac:dyDescent="0.3">
      <c r="A17649">
        <v>17648</v>
      </c>
      <c r="B17649" t="s">
        <v>18606</v>
      </c>
      <c r="C17649" t="s">
        <v>0</v>
      </c>
      <c r="D17649">
        <v>0.55400000000000005</v>
      </c>
      <c r="E17649">
        <f>E17648+0.00008386277001</f>
        <v>0.49388818295765968</v>
      </c>
    </row>
    <row r="17650" spans="1:5" x14ac:dyDescent="0.3">
      <c r="A17650">
        <v>17649</v>
      </c>
      <c r="B17650" t="s">
        <v>18607</v>
      </c>
      <c r="C17650" t="s">
        <v>0</v>
      </c>
      <c r="D17650">
        <v>0.55400000000000005</v>
      </c>
      <c r="E17650">
        <f>E17649+0.00008386277001</f>
        <v>0.49397204572766967</v>
      </c>
    </row>
    <row r="17651" spans="1:5" x14ac:dyDescent="0.3">
      <c r="A17651">
        <v>17650</v>
      </c>
      <c r="B17651" t="s">
        <v>19988</v>
      </c>
      <c r="C17651" t="s">
        <v>0</v>
      </c>
      <c r="D17651">
        <v>0.55400000000000005</v>
      </c>
      <c r="E17651">
        <f>E17650+0.00008386277001</f>
        <v>0.49405590849767966</v>
      </c>
    </row>
    <row r="17652" spans="1:5" x14ac:dyDescent="0.3">
      <c r="A17652">
        <v>17651</v>
      </c>
      <c r="B17652" t="s">
        <v>20163</v>
      </c>
      <c r="C17652" t="s">
        <v>0</v>
      </c>
      <c r="D17652">
        <v>0.55400000000000005</v>
      </c>
      <c r="E17652">
        <f>E17651+0.00008386277001</f>
        <v>0.49413977126768965</v>
      </c>
    </row>
    <row r="17653" spans="1:5" x14ac:dyDescent="0.3">
      <c r="A17653">
        <v>17652</v>
      </c>
      <c r="B17653" t="s">
        <v>20434</v>
      </c>
      <c r="C17653" t="s">
        <v>0</v>
      </c>
      <c r="D17653">
        <v>0.55400000000000005</v>
      </c>
      <c r="E17653">
        <f>E17652+0.00008386277001</f>
        <v>0.49422363403769964</v>
      </c>
    </row>
    <row r="17654" spans="1:5" x14ac:dyDescent="0.3">
      <c r="A17654">
        <v>17653</v>
      </c>
      <c r="B17654" t="s">
        <v>20614</v>
      </c>
      <c r="C17654" t="s">
        <v>0</v>
      </c>
      <c r="D17654">
        <v>0.55400000000000005</v>
      </c>
      <c r="E17654">
        <f>E17653+0.00008386277001</f>
        <v>0.49430749680770963</v>
      </c>
    </row>
    <row r="17655" spans="1:5" x14ac:dyDescent="0.3">
      <c r="A17655">
        <v>17654</v>
      </c>
      <c r="B17655" t="s">
        <v>20616</v>
      </c>
      <c r="C17655" t="s">
        <v>0</v>
      </c>
      <c r="D17655">
        <v>0.55400000000000005</v>
      </c>
      <c r="E17655">
        <f>E17654+0.00008386277001</f>
        <v>0.49439135957771962</v>
      </c>
    </row>
    <row r="17656" spans="1:5" x14ac:dyDescent="0.3">
      <c r="A17656">
        <v>17655</v>
      </c>
      <c r="B17656" t="s">
        <v>21029</v>
      </c>
      <c r="C17656" t="s">
        <v>0</v>
      </c>
      <c r="D17656">
        <v>0.55400000000000005</v>
      </c>
      <c r="E17656">
        <f>E17655+0.00008386277001</f>
        <v>0.49447522234772961</v>
      </c>
    </row>
    <row r="17657" spans="1:5" x14ac:dyDescent="0.3">
      <c r="A17657">
        <v>17656</v>
      </c>
      <c r="B17657" t="s">
        <v>21312</v>
      </c>
      <c r="C17657" t="s">
        <v>0</v>
      </c>
      <c r="D17657">
        <v>0.55400000000000005</v>
      </c>
      <c r="E17657">
        <f>E17656+0.00008386277001</f>
        <v>0.49455908511773961</v>
      </c>
    </row>
    <row r="17658" spans="1:5" x14ac:dyDescent="0.3">
      <c r="A17658">
        <v>17657</v>
      </c>
      <c r="B17658" t="s">
        <v>21324</v>
      </c>
      <c r="C17658" t="s">
        <v>0</v>
      </c>
      <c r="D17658">
        <v>0.55400000000000005</v>
      </c>
      <c r="E17658">
        <f>E17657+0.00008386277001</f>
        <v>0.4946429478877496</v>
      </c>
    </row>
    <row r="17659" spans="1:5" x14ac:dyDescent="0.3">
      <c r="A17659">
        <v>17658</v>
      </c>
      <c r="B17659" t="s">
        <v>23097</v>
      </c>
      <c r="C17659" t="s">
        <v>0</v>
      </c>
      <c r="D17659">
        <v>0.55400000000000005</v>
      </c>
      <c r="E17659">
        <f>E17658+0.00008386277001</f>
        <v>0.49472681065775959</v>
      </c>
    </row>
    <row r="17660" spans="1:5" x14ac:dyDescent="0.3">
      <c r="A17660">
        <v>17659</v>
      </c>
      <c r="B17660" t="s">
        <v>23110</v>
      </c>
      <c r="C17660" t="s">
        <v>0</v>
      </c>
      <c r="D17660">
        <v>0.55400000000000005</v>
      </c>
      <c r="E17660">
        <f>E17659+0.00008386277001</f>
        <v>0.49481067342776958</v>
      </c>
    </row>
    <row r="17661" spans="1:5" x14ac:dyDescent="0.3">
      <c r="A17661">
        <v>17660</v>
      </c>
      <c r="B17661" t="s">
        <v>17</v>
      </c>
      <c r="C17661" t="s">
        <v>0</v>
      </c>
      <c r="D17661">
        <v>0.55500000000000005</v>
      </c>
      <c r="E17661">
        <f>E17660+0.00008386277001</f>
        <v>0.49489453619777957</v>
      </c>
    </row>
    <row r="17662" spans="1:5" x14ac:dyDescent="0.3">
      <c r="A17662">
        <v>17661</v>
      </c>
      <c r="B17662" t="s">
        <v>2606</v>
      </c>
      <c r="C17662" t="s">
        <v>0</v>
      </c>
      <c r="D17662">
        <v>0.55500000000000005</v>
      </c>
      <c r="E17662">
        <f>E17661+0.00008386277001</f>
        <v>0.49497839896778956</v>
      </c>
    </row>
    <row r="17663" spans="1:5" x14ac:dyDescent="0.3">
      <c r="A17663">
        <v>17662</v>
      </c>
      <c r="B17663" t="s">
        <v>4556</v>
      </c>
      <c r="C17663" t="s">
        <v>0</v>
      </c>
      <c r="D17663">
        <v>0.55500000000000005</v>
      </c>
      <c r="E17663">
        <f>E17662+0.00008386277001</f>
        <v>0.49506226173779955</v>
      </c>
    </row>
    <row r="17664" spans="1:5" x14ac:dyDescent="0.3">
      <c r="A17664">
        <v>17663</v>
      </c>
      <c r="B17664" t="s">
        <v>5069</v>
      </c>
      <c r="C17664" t="s">
        <v>0</v>
      </c>
      <c r="D17664">
        <v>0.55500000000000005</v>
      </c>
      <c r="E17664">
        <f>E17663+0.00008386277001</f>
        <v>0.49514612450780954</v>
      </c>
    </row>
    <row r="17665" spans="1:5" x14ac:dyDescent="0.3">
      <c r="A17665">
        <v>17664</v>
      </c>
      <c r="B17665" t="s">
        <v>5122</v>
      </c>
      <c r="C17665" t="s">
        <v>0</v>
      </c>
      <c r="D17665">
        <v>0.55500000000000005</v>
      </c>
      <c r="E17665">
        <f>E17664+0.00008386277001</f>
        <v>0.49522998727781953</v>
      </c>
    </row>
    <row r="17666" spans="1:5" x14ac:dyDescent="0.3">
      <c r="A17666">
        <v>17665</v>
      </c>
      <c r="B17666" t="s">
        <v>5546</v>
      </c>
      <c r="C17666" t="s">
        <v>0</v>
      </c>
      <c r="D17666">
        <v>0.55500000000000005</v>
      </c>
      <c r="E17666">
        <f>E17665+0.00008386277001</f>
        <v>0.49531385004782952</v>
      </c>
    </row>
    <row r="17667" spans="1:5" x14ac:dyDescent="0.3">
      <c r="A17667">
        <v>17666</v>
      </c>
      <c r="B17667" t="s">
        <v>7097</v>
      </c>
      <c r="C17667" t="s">
        <v>0</v>
      </c>
      <c r="D17667">
        <v>0.55500000000000005</v>
      </c>
      <c r="E17667">
        <f>E17666+0.00008386277001</f>
        <v>0.49539771281783951</v>
      </c>
    </row>
    <row r="17668" spans="1:5" x14ac:dyDescent="0.3">
      <c r="A17668">
        <v>17667</v>
      </c>
      <c r="B17668" t="s">
        <v>9273</v>
      </c>
      <c r="C17668" t="s">
        <v>0</v>
      </c>
      <c r="D17668">
        <v>0.55500000000000005</v>
      </c>
      <c r="E17668">
        <f>E17667+0.00008386277001</f>
        <v>0.4954815755878495</v>
      </c>
    </row>
    <row r="17669" spans="1:5" x14ac:dyDescent="0.3">
      <c r="A17669">
        <v>17668</v>
      </c>
      <c r="B17669" t="s">
        <v>10243</v>
      </c>
      <c r="C17669" t="s">
        <v>0</v>
      </c>
      <c r="D17669">
        <v>0.55500000000000005</v>
      </c>
      <c r="E17669">
        <f>E17668+0.00008386277001</f>
        <v>0.49556543835785949</v>
      </c>
    </row>
    <row r="17670" spans="1:5" x14ac:dyDescent="0.3">
      <c r="A17670">
        <v>17669</v>
      </c>
      <c r="B17670" t="s">
        <v>10297</v>
      </c>
      <c r="C17670" t="s">
        <v>0</v>
      </c>
      <c r="D17670">
        <v>0.55500000000000005</v>
      </c>
      <c r="E17670">
        <f>E17669+0.00008386277001</f>
        <v>0.49564930112786948</v>
      </c>
    </row>
    <row r="17671" spans="1:5" x14ac:dyDescent="0.3">
      <c r="A17671">
        <v>17670</v>
      </c>
      <c r="B17671" t="s">
        <v>11633</v>
      </c>
      <c r="C17671" t="s">
        <v>0</v>
      </c>
      <c r="D17671">
        <v>0.55500000000000005</v>
      </c>
      <c r="E17671">
        <f>E17670+0.00008386277001</f>
        <v>0.49573316389787947</v>
      </c>
    </row>
    <row r="17672" spans="1:5" x14ac:dyDescent="0.3">
      <c r="A17672">
        <v>17671</v>
      </c>
      <c r="B17672" t="s">
        <v>12247</v>
      </c>
      <c r="C17672" t="s">
        <v>0</v>
      </c>
      <c r="D17672">
        <v>0.55500000000000005</v>
      </c>
      <c r="E17672">
        <f>E17671+0.00008386277001</f>
        <v>0.49581702666788946</v>
      </c>
    </row>
    <row r="17673" spans="1:5" x14ac:dyDescent="0.3">
      <c r="A17673">
        <v>17672</v>
      </c>
      <c r="B17673" t="s">
        <v>13253</v>
      </c>
      <c r="C17673" t="s">
        <v>0</v>
      </c>
      <c r="D17673">
        <v>0.55500000000000005</v>
      </c>
      <c r="E17673">
        <f>E17672+0.00008386277001</f>
        <v>0.49590088943789945</v>
      </c>
    </row>
    <row r="17674" spans="1:5" x14ac:dyDescent="0.3">
      <c r="A17674">
        <v>17673</v>
      </c>
      <c r="B17674" t="s">
        <v>13384</v>
      </c>
      <c r="C17674" t="s">
        <v>0</v>
      </c>
      <c r="D17674">
        <v>0.55500000000000005</v>
      </c>
      <c r="E17674">
        <f>E17673+0.00008386277001</f>
        <v>0.49598475220790944</v>
      </c>
    </row>
    <row r="17675" spans="1:5" x14ac:dyDescent="0.3">
      <c r="A17675">
        <v>17674</v>
      </c>
      <c r="B17675" t="s">
        <v>14255</v>
      </c>
      <c r="C17675" t="s">
        <v>0</v>
      </c>
      <c r="D17675">
        <v>0.55500000000000005</v>
      </c>
      <c r="E17675">
        <f>E17674+0.00008386277001</f>
        <v>0.49606861497791943</v>
      </c>
    </row>
    <row r="17676" spans="1:5" x14ac:dyDescent="0.3">
      <c r="A17676">
        <v>17675</v>
      </c>
      <c r="B17676" t="s">
        <v>16042</v>
      </c>
      <c r="C17676" t="s">
        <v>0</v>
      </c>
      <c r="D17676">
        <v>0.55500000000000005</v>
      </c>
      <c r="E17676">
        <f>E17675+0.00008386277001</f>
        <v>0.49615247774792942</v>
      </c>
    </row>
    <row r="17677" spans="1:5" x14ac:dyDescent="0.3">
      <c r="A17677">
        <v>17676</v>
      </c>
      <c r="B17677" t="s">
        <v>17211</v>
      </c>
      <c r="C17677" t="s">
        <v>0</v>
      </c>
      <c r="D17677">
        <v>0.55500000000000005</v>
      </c>
      <c r="E17677">
        <f>E17676+0.00008386277001</f>
        <v>0.49623634051793941</v>
      </c>
    </row>
    <row r="17678" spans="1:5" x14ac:dyDescent="0.3">
      <c r="A17678">
        <v>17677</v>
      </c>
      <c r="B17678" t="s">
        <v>19570</v>
      </c>
      <c r="C17678" t="s">
        <v>0</v>
      </c>
      <c r="D17678">
        <v>0.55500000000000005</v>
      </c>
      <c r="E17678">
        <f>E17677+0.00008386277001</f>
        <v>0.4963202032879494</v>
      </c>
    </row>
    <row r="17679" spans="1:5" x14ac:dyDescent="0.3">
      <c r="A17679">
        <v>17678</v>
      </c>
      <c r="B17679" t="s">
        <v>20665</v>
      </c>
      <c r="C17679" t="s">
        <v>0</v>
      </c>
      <c r="D17679">
        <v>0.55500000000000005</v>
      </c>
      <c r="E17679">
        <f>E17678+0.00008386277001</f>
        <v>0.49640406605795939</v>
      </c>
    </row>
    <row r="17680" spans="1:5" x14ac:dyDescent="0.3">
      <c r="A17680">
        <v>17679</v>
      </c>
      <c r="B17680" t="s">
        <v>21223</v>
      </c>
      <c r="C17680" t="s">
        <v>0</v>
      </c>
      <c r="D17680">
        <v>0.55500000000000005</v>
      </c>
      <c r="E17680">
        <f>E17679+0.00008386277001</f>
        <v>0.49648792882796938</v>
      </c>
    </row>
    <row r="17681" spans="1:5" x14ac:dyDescent="0.3">
      <c r="A17681">
        <v>17680</v>
      </c>
      <c r="B17681" t="s">
        <v>278</v>
      </c>
      <c r="C17681" t="s">
        <v>0</v>
      </c>
      <c r="D17681">
        <v>0.55600000000000005</v>
      </c>
      <c r="E17681">
        <f>E17680+0.00008386277001</f>
        <v>0.49657179159797937</v>
      </c>
    </row>
    <row r="17682" spans="1:5" x14ac:dyDescent="0.3">
      <c r="A17682">
        <v>17681</v>
      </c>
      <c r="B17682" t="s">
        <v>1669</v>
      </c>
      <c r="C17682" t="s">
        <v>0</v>
      </c>
      <c r="D17682">
        <v>0.55600000000000005</v>
      </c>
      <c r="E17682">
        <f>E17681+0.00008386277001</f>
        <v>0.49665565436798936</v>
      </c>
    </row>
    <row r="17683" spans="1:5" x14ac:dyDescent="0.3">
      <c r="A17683">
        <v>17682</v>
      </c>
      <c r="B17683" t="s">
        <v>2007</v>
      </c>
      <c r="C17683" t="s">
        <v>0</v>
      </c>
      <c r="D17683">
        <v>0.55600000000000005</v>
      </c>
      <c r="E17683">
        <f>E17682+0.00008386277001</f>
        <v>0.49673951713799935</v>
      </c>
    </row>
    <row r="17684" spans="1:5" x14ac:dyDescent="0.3">
      <c r="A17684">
        <v>17683</v>
      </c>
      <c r="B17684" t="s">
        <v>2011</v>
      </c>
      <c r="C17684" t="s">
        <v>0</v>
      </c>
      <c r="D17684">
        <v>0.55600000000000005</v>
      </c>
      <c r="E17684">
        <f>E17683+0.00008386277001</f>
        <v>0.49682337990800934</v>
      </c>
    </row>
    <row r="17685" spans="1:5" x14ac:dyDescent="0.3">
      <c r="A17685">
        <v>17684</v>
      </c>
      <c r="B17685" t="s">
        <v>2383</v>
      </c>
      <c r="C17685" t="s">
        <v>0</v>
      </c>
      <c r="D17685">
        <v>0.55600000000000005</v>
      </c>
      <c r="E17685">
        <f>E17684+0.00008386277001</f>
        <v>0.49690724267801933</v>
      </c>
    </row>
    <row r="17686" spans="1:5" x14ac:dyDescent="0.3">
      <c r="A17686">
        <v>17685</v>
      </c>
      <c r="B17686" t="s">
        <v>2832</v>
      </c>
      <c r="C17686" t="s">
        <v>0</v>
      </c>
      <c r="D17686">
        <v>0.55600000000000005</v>
      </c>
      <c r="E17686">
        <f>E17685+0.00008386277001</f>
        <v>0.49699110544802932</v>
      </c>
    </row>
    <row r="17687" spans="1:5" x14ac:dyDescent="0.3">
      <c r="A17687">
        <v>17686</v>
      </c>
      <c r="B17687" t="s">
        <v>5831</v>
      </c>
      <c r="C17687" t="s">
        <v>0</v>
      </c>
      <c r="D17687">
        <v>0.55600000000000005</v>
      </c>
      <c r="E17687">
        <f>E17686+0.00008386277001</f>
        <v>0.49707496821803931</v>
      </c>
    </row>
    <row r="17688" spans="1:5" x14ac:dyDescent="0.3">
      <c r="A17688">
        <v>17687</v>
      </c>
      <c r="B17688" t="s">
        <v>6844</v>
      </c>
      <c r="C17688" t="s">
        <v>0</v>
      </c>
      <c r="D17688">
        <v>0.55600000000000005</v>
      </c>
      <c r="E17688">
        <f>E17687+0.00008386277001</f>
        <v>0.49715883098804931</v>
      </c>
    </row>
    <row r="17689" spans="1:5" x14ac:dyDescent="0.3">
      <c r="A17689">
        <v>17688</v>
      </c>
      <c r="B17689" t="s">
        <v>7703</v>
      </c>
      <c r="C17689" t="s">
        <v>0</v>
      </c>
      <c r="D17689">
        <v>0.55600000000000005</v>
      </c>
      <c r="E17689">
        <f>E17688+0.00008386277001</f>
        <v>0.4972426937580593</v>
      </c>
    </row>
    <row r="17690" spans="1:5" x14ac:dyDescent="0.3">
      <c r="A17690">
        <v>17689</v>
      </c>
      <c r="B17690" t="s">
        <v>8539</v>
      </c>
      <c r="C17690" t="s">
        <v>0</v>
      </c>
      <c r="D17690">
        <v>0.55600000000000005</v>
      </c>
      <c r="E17690">
        <f>E17689+0.00008386277001</f>
        <v>0.49732655652806929</v>
      </c>
    </row>
    <row r="17691" spans="1:5" x14ac:dyDescent="0.3">
      <c r="A17691">
        <v>17690</v>
      </c>
      <c r="B17691" t="s">
        <v>9462</v>
      </c>
      <c r="C17691" t="s">
        <v>0</v>
      </c>
      <c r="D17691">
        <v>0.55600000000000005</v>
      </c>
      <c r="E17691">
        <f>E17690+0.00008386277001</f>
        <v>0.49741041929807928</v>
      </c>
    </row>
    <row r="17692" spans="1:5" x14ac:dyDescent="0.3">
      <c r="A17692">
        <v>17691</v>
      </c>
      <c r="B17692" t="s">
        <v>9513</v>
      </c>
      <c r="C17692" t="s">
        <v>0</v>
      </c>
      <c r="D17692">
        <v>0.55600000000000005</v>
      </c>
      <c r="E17692">
        <f>E17691+0.00008386277001</f>
        <v>0.49749428206808927</v>
      </c>
    </row>
    <row r="17693" spans="1:5" x14ac:dyDescent="0.3">
      <c r="A17693">
        <v>17692</v>
      </c>
      <c r="B17693" t="s">
        <v>9621</v>
      </c>
      <c r="C17693" t="s">
        <v>0</v>
      </c>
      <c r="D17693">
        <v>0.55600000000000005</v>
      </c>
      <c r="E17693">
        <f>E17692+0.00008386277001</f>
        <v>0.49757814483809926</v>
      </c>
    </row>
    <row r="17694" spans="1:5" x14ac:dyDescent="0.3">
      <c r="A17694">
        <v>17693</v>
      </c>
      <c r="B17694" t="s">
        <v>9627</v>
      </c>
      <c r="C17694" t="s">
        <v>0</v>
      </c>
      <c r="D17694">
        <v>0.55600000000000005</v>
      </c>
      <c r="E17694">
        <f>E17693+0.00008386277001</f>
        <v>0.49766200760810925</v>
      </c>
    </row>
    <row r="17695" spans="1:5" x14ac:dyDescent="0.3">
      <c r="A17695">
        <v>17694</v>
      </c>
      <c r="B17695" t="s">
        <v>10432</v>
      </c>
      <c r="C17695" t="s">
        <v>0</v>
      </c>
      <c r="D17695">
        <v>0.55600000000000005</v>
      </c>
      <c r="E17695">
        <f>E17694+0.00008386277001</f>
        <v>0.49774587037811924</v>
      </c>
    </row>
    <row r="17696" spans="1:5" x14ac:dyDescent="0.3">
      <c r="A17696">
        <v>17695</v>
      </c>
      <c r="B17696" t="s">
        <v>12122</v>
      </c>
      <c r="C17696" t="s">
        <v>0</v>
      </c>
      <c r="D17696">
        <v>0.55600000000000005</v>
      </c>
      <c r="E17696">
        <f>E17695+0.00008386277001</f>
        <v>0.49782973314812923</v>
      </c>
    </row>
    <row r="17697" spans="1:5" x14ac:dyDescent="0.3">
      <c r="A17697">
        <v>17696</v>
      </c>
      <c r="B17697" t="s">
        <v>13845</v>
      </c>
      <c r="C17697" t="s">
        <v>0</v>
      </c>
      <c r="D17697">
        <v>0.55600000000000005</v>
      </c>
      <c r="E17697">
        <f>E17696+0.00008386277001</f>
        <v>0.49791359591813922</v>
      </c>
    </row>
    <row r="17698" spans="1:5" x14ac:dyDescent="0.3">
      <c r="A17698">
        <v>17697</v>
      </c>
      <c r="B17698" t="s">
        <v>15281</v>
      </c>
      <c r="C17698" t="s">
        <v>0</v>
      </c>
      <c r="D17698">
        <v>0.55600000000000005</v>
      </c>
      <c r="E17698">
        <f>E17697+0.00008386277001</f>
        <v>0.49799745868814921</v>
      </c>
    </row>
    <row r="17699" spans="1:5" x14ac:dyDescent="0.3">
      <c r="A17699">
        <v>17698</v>
      </c>
      <c r="B17699" t="s">
        <v>15376</v>
      </c>
      <c r="C17699" t="s">
        <v>0</v>
      </c>
      <c r="D17699">
        <v>0.55600000000000005</v>
      </c>
      <c r="E17699">
        <f>E17698+0.00008386277001</f>
        <v>0.4980813214581592</v>
      </c>
    </row>
    <row r="17700" spans="1:5" x14ac:dyDescent="0.3">
      <c r="A17700">
        <v>17699</v>
      </c>
      <c r="B17700" t="s">
        <v>15591</v>
      </c>
      <c r="C17700" t="s">
        <v>0</v>
      </c>
      <c r="D17700">
        <v>0.55600000000000005</v>
      </c>
      <c r="E17700">
        <f>E17699+0.00008386277001</f>
        <v>0.49816518422816919</v>
      </c>
    </row>
    <row r="17701" spans="1:5" x14ac:dyDescent="0.3">
      <c r="A17701">
        <v>17700</v>
      </c>
      <c r="B17701" t="s">
        <v>15592</v>
      </c>
      <c r="C17701" t="s">
        <v>0</v>
      </c>
      <c r="D17701">
        <v>0.55600000000000005</v>
      </c>
      <c r="E17701">
        <f>E17700+0.00008386277001</f>
        <v>0.49824904699817918</v>
      </c>
    </row>
    <row r="17702" spans="1:5" x14ac:dyDescent="0.3">
      <c r="A17702">
        <v>17701</v>
      </c>
      <c r="B17702" t="s">
        <v>16574</v>
      </c>
      <c r="C17702" t="s">
        <v>0</v>
      </c>
      <c r="D17702">
        <v>0.55600000000000005</v>
      </c>
      <c r="E17702">
        <f>E17701+0.00008386277001</f>
        <v>0.49833290976818917</v>
      </c>
    </row>
    <row r="17703" spans="1:5" x14ac:dyDescent="0.3">
      <c r="A17703">
        <v>17702</v>
      </c>
      <c r="B17703" t="s">
        <v>16687</v>
      </c>
      <c r="C17703" t="s">
        <v>0</v>
      </c>
      <c r="D17703">
        <v>0.55600000000000005</v>
      </c>
      <c r="E17703">
        <f>E17702+0.00008386277001</f>
        <v>0.49841677253819916</v>
      </c>
    </row>
    <row r="17704" spans="1:5" x14ac:dyDescent="0.3">
      <c r="A17704">
        <v>17703</v>
      </c>
      <c r="B17704" t="s">
        <v>17670</v>
      </c>
      <c r="C17704" t="s">
        <v>0</v>
      </c>
      <c r="D17704">
        <v>0.55600000000000005</v>
      </c>
      <c r="E17704">
        <f>E17703+0.00008386277001</f>
        <v>0.49850063530820915</v>
      </c>
    </row>
    <row r="17705" spans="1:5" x14ac:dyDescent="0.3">
      <c r="A17705">
        <v>17704</v>
      </c>
      <c r="B17705" t="s">
        <v>19266</v>
      </c>
      <c r="C17705" t="s">
        <v>0</v>
      </c>
      <c r="D17705">
        <v>0.55600000000000005</v>
      </c>
      <c r="E17705">
        <f>E17704+0.00008386277001</f>
        <v>0.49858449807821914</v>
      </c>
    </row>
    <row r="17706" spans="1:5" x14ac:dyDescent="0.3">
      <c r="A17706">
        <v>17705</v>
      </c>
      <c r="B17706" t="s">
        <v>19572</v>
      </c>
      <c r="C17706" t="s">
        <v>0</v>
      </c>
      <c r="D17706">
        <v>0.55600000000000005</v>
      </c>
      <c r="E17706">
        <f>E17705+0.00008386277001</f>
        <v>0.49866836084822913</v>
      </c>
    </row>
    <row r="17707" spans="1:5" x14ac:dyDescent="0.3">
      <c r="A17707">
        <v>17706</v>
      </c>
      <c r="B17707" t="s">
        <v>20437</v>
      </c>
      <c r="C17707" t="s">
        <v>0</v>
      </c>
      <c r="D17707">
        <v>0.55600000000000005</v>
      </c>
      <c r="E17707">
        <f>E17706+0.00008386277001</f>
        <v>0.49875222361823912</v>
      </c>
    </row>
    <row r="17708" spans="1:5" x14ac:dyDescent="0.3">
      <c r="A17708">
        <v>17707</v>
      </c>
      <c r="B17708" t="s">
        <v>20715</v>
      </c>
      <c r="C17708" t="s">
        <v>0</v>
      </c>
      <c r="D17708">
        <v>0.55600000000000005</v>
      </c>
      <c r="E17708">
        <f>E17707+0.00008386277001</f>
        <v>0.49883608638824911</v>
      </c>
    </row>
    <row r="17709" spans="1:5" x14ac:dyDescent="0.3">
      <c r="A17709">
        <v>17708</v>
      </c>
      <c r="B17709" t="s">
        <v>23305</v>
      </c>
      <c r="C17709" t="s">
        <v>0</v>
      </c>
      <c r="D17709">
        <v>0.55600000000000005</v>
      </c>
      <c r="E17709">
        <f>E17708+0.00008386277001</f>
        <v>0.4989199491582591</v>
      </c>
    </row>
    <row r="17710" spans="1:5" x14ac:dyDescent="0.3">
      <c r="A17710">
        <v>17709</v>
      </c>
      <c r="B17710" t="s">
        <v>3831</v>
      </c>
      <c r="C17710" t="s">
        <v>0</v>
      </c>
      <c r="D17710">
        <v>0.55700000000000005</v>
      </c>
      <c r="E17710">
        <f>E17709+0.00008386277001</f>
        <v>0.49900381192826909</v>
      </c>
    </row>
    <row r="17711" spans="1:5" x14ac:dyDescent="0.3">
      <c r="A17711">
        <v>17710</v>
      </c>
      <c r="B17711" t="s">
        <v>3832</v>
      </c>
      <c r="C17711" t="s">
        <v>0</v>
      </c>
      <c r="D17711">
        <v>0.55700000000000005</v>
      </c>
      <c r="E17711">
        <f>E17710+0.00008386277001</f>
        <v>0.49908767469827908</v>
      </c>
    </row>
    <row r="17712" spans="1:5" x14ac:dyDescent="0.3">
      <c r="A17712">
        <v>17711</v>
      </c>
      <c r="B17712" t="s">
        <v>4046</v>
      </c>
      <c r="C17712" t="s">
        <v>0</v>
      </c>
      <c r="D17712">
        <v>0.55700000000000005</v>
      </c>
      <c r="E17712">
        <f>E17711+0.00008386277001</f>
        <v>0.49917153746828907</v>
      </c>
    </row>
    <row r="17713" spans="1:5" x14ac:dyDescent="0.3">
      <c r="A17713">
        <v>17712</v>
      </c>
      <c r="B17713" t="s">
        <v>4222</v>
      </c>
      <c r="C17713" t="s">
        <v>0</v>
      </c>
      <c r="D17713">
        <v>0.55700000000000005</v>
      </c>
      <c r="E17713">
        <f>E17712+0.00008386277001</f>
        <v>0.49925540023829906</v>
      </c>
    </row>
    <row r="17714" spans="1:5" x14ac:dyDescent="0.3">
      <c r="A17714">
        <v>17713</v>
      </c>
      <c r="B17714" t="s">
        <v>5406</v>
      </c>
      <c r="C17714" t="s">
        <v>0</v>
      </c>
      <c r="D17714">
        <v>0.55700000000000005</v>
      </c>
      <c r="E17714">
        <f>E17713+0.00008386277001</f>
        <v>0.49933926300830905</v>
      </c>
    </row>
    <row r="17715" spans="1:5" x14ac:dyDescent="0.3">
      <c r="A17715">
        <v>17714</v>
      </c>
      <c r="B17715" t="s">
        <v>7074</v>
      </c>
      <c r="C17715" t="s">
        <v>0</v>
      </c>
      <c r="D17715">
        <v>0.55700000000000005</v>
      </c>
      <c r="E17715">
        <f>E17714+0.00008386277001</f>
        <v>0.49942312577831904</v>
      </c>
    </row>
    <row r="17716" spans="1:5" x14ac:dyDescent="0.3">
      <c r="A17716">
        <v>17715</v>
      </c>
      <c r="B17716" t="s">
        <v>7392</v>
      </c>
      <c r="C17716" t="s">
        <v>0</v>
      </c>
      <c r="D17716">
        <v>0.55700000000000005</v>
      </c>
      <c r="E17716">
        <f>E17715+0.00008386277001</f>
        <v>0.49950698854832903</v>
      </c>
    </row>
    <row r="17717" spans="1:5" x14ac:dyDescent="0.3">
      <c r="A17717">
        <v>17716</v>
      </c>
      <c r="B17717" t="s">
        <v>7939</v>
      </c>
      <c r="C17717" t="s">
        <v>0</v>
      </c>
      <c r="D17717">
        <v>0.55700000000000005</v>
      </c>
      <c r="E17717">
        <f>E17716+0.00008386277001</f>
        <v>0.49959085131833902</v>
      </c>
    </row>
    <row r="17718" spans="1:5" x14ac:dyDescent="0.3">
      <c r="A17718">
        <v>17717</v>
      </c>
      <c r="B17718" t="s">
        <v>8968</v>
      </c>
      <c r="C17718" t="s">
        <v>0</v>
      </c>
      <c r="D17718">
        <v>0.55700000000000005</v>
      </c>
      <c r="E17718">
        <f>E17717+0.00008386277001</f>
        <v>0.49967471408834901</v>
      </c>
    </row>
    <row r="17719" spans="1:5" x14ac:dyDescent="0.3">
      <c r="A17719">
        <v>17718</v>
      </c>
      <c r="B17719" t="s">
        <v>9961</v>
      </c>
      <c r="C17719" t="s">
        <v>0</v>
      </c>
      <c r="D17719">
        <v>0.55700000000000005</v>
      </c>
      <c r="E17719">
        <f>E17718+0.00008386277001</f>
        <v>0.499758576858359</v>
      </c>
    </row>
    <row r="17720" spans="1:5" x14ac:dyDescent="0.3">
      <c r="A17720">
        <v>17719</v>
      </c>
      <c r="B17720" t="s">
        <v>9962</v>
      </c>
      <c r="C17720" t="s">
        <v>0</v>
      </c>
      <c r="D17720">
        <v>0.55700000000000005</v>
      </c>
      <c r="E17720">
        <f>E17719+0.00008386277001</f>
        <v>0.499842439628369</v>
      </c>
    </row>
    <row r="17721" spans="1:5" x14ac:dyDescent="0.3">
      <c r="A17721">
        <v>17720</v>
      </c>
      <c r="B17721" t="s">
        <v>11432</v>
      </c>
      <c r="C17721" t="s">
        <v>0</v>
      </c>
      <c r="D17721">
        <v>0.55700000000000005</v>
      </c>
      <c r="E17721">
        <f>E17720+0.00008386277001</f>
        <v>0.49992630239837899</v>
      </c>
    </row>
    <row r="17722" spans="1:5" x14ac:dyDescent="0.3">
      <c r="A17722">
        <v>17721</v>
      </c>
      <c r="B17722" t="s">
        <v>11534</v>
      </c>
      <c r="C17722" t="s">
        <v>0</v>
      </c>
      <c r="D17722">
        <v>0.55700000000000005</v>
      </c>
      <c r="E17722">
        <f>E17721+0.00008386277001</f>
        <v>0.50001016516838903</v>
      </c>
    </row>
    <row r="17723" spans="1:5" x14ac:dyDescent="0.3">
      <c r="A17723">
        <v>17722</v>
      </c>
      <c r="B17723" t="s">
        <v>12297</v>
      </c>
      <c r="C17723" t="s">
        <v>0</v>
      </c>
      <c r="D17723">
        <v>0.55700000000000005</v>
      </c>
      <c r="E17723">
        <f>E17722+0.00008386277001</f>
        <v>0.50009402793839908</v>
      </c>
    </row>
    <row r="17724" spans="1:5" x14ac:dyDescent="0.3">
      <c r="A17724">
        <v>17723</v>
      </c>
      <c r="B17724" t="s">
        <v>13841</v>
      </c>
      <c r="C17724" t="s">
        <v>0</v>
      </c>
      <c r="D17724">
        <v>0.55700000000000005</v>
      </c>
      <c r="E17724">
        <f>E17723+0.00008386277001</f>
        <v>0.50017789070840912</v>
      </c>
    </row>
    <row r="17725" spans="1:5" x14ac:dyDescent="0.3">
      <c r="A17725">
        <v>17724</v>
      </c>
      <c r="B17725" t="s">
        <v>16701</v>
      </c>
      <c r="C17725" t="s">
        <v>0</v>
      </c>
      <c r="D17725">
        <v>0.55700000000000005</v>
      </c>
      <c r="E17725">
        <f>E17724+0.00008386277001</f>
        <v>0.50026175347841917</v>
      </c>
    </row>
    <row r="17726" spans="1:5" x14ac:dyDescent="0.3">
      <c r="A17726">
        <v>17725</v>
      </c>
      <c r="B17726" t="s">
        <v>20363</v>
      </c>
      <c r="C17726" t="s">
        <v>0</v>
      </c>
      <c r="D17726">
        <v>0.55700000000000005</v>
      </c>
      <c r="E17726">
        <f>E17725+0.00008386277001</f>
        <v>0.50034561624842921</v>
      </c>
    </row>
    <row r="17727" spans="1:5" x14ac:dyDescent="0.3">
      <c r="A17727">
        <v>17726</v>
      </c>
      <c r="B17727" t="s">
        <v>2084</v>
      </c>
      <c r="C17727" t="s">
        <v>0</v>
      </c>
      <c r="D17727">
        <v>0.55800000000000005</v>
      </c>
      <c r="E17727">
        <f>E17726+0.00008386277001</f>
        <v>0.50042947901843926</v>
      </c>
    </row>
    <row r="17728" spans="1:5" x14ac:dyDescent="0.3">
      <c r="A17728">
        <v>17727</v>
      </c>
      <c r="B17728" t="s">
        <v>2276</v>
      </c>
      <c r="C17728" t="s">
        <v>0</v>
      </c>
      <c r="D17728">
        <v>0.55800000000000005</v>
      </c>
      <c r="E17728">
        <f>E17727+0.00008386277001</f>
        <v>0.50051334178844931</v>
      </c>
    </row>
    <row r="17729" spans="1:5" x14ac:dyDescent="0.3">
      <c r="A17729">
        <v>17728</v>
      </c>
      <c r="B17729" t="s">
        <v>3324</v>
      </c>
      <c r="C17729" t="s">
        <v>0</v>
      </c>
      <c r="D17729">
        <v>0.55800000000000005</v>
      </c>
      <c r="E17729">
        <f>E17728+0.00008386277001</f>
        <v>0.50059720455845935</v>
      </c>
    </row>
    <row r="17730" spans="1:5" x14ac:dyDescent="0.3">
      <c r="A17730">
        <v>17729</v>
      </c>
      <c r="B17730" t="s">
        <v>4435</v>
      </c>
      <c r="C17730" t="s">
        <v>0</v>
      </c>
      <c r="D17730">
        <v>0.55800000000000005</v>
      </c>
      <c r="E17730">
        <f>E17729+0.00008386277001</f>
        <v>0.5006810673284694</v>
      </c>
    </row>
    <row r="17731" spans="1:5" x14ac:dyDescent="0.3">
      <c r="A17731">
        <v>17730</v>
      </c>
      <c r="B17731" t="s">
        <v>4538</v>
      </c>
      <c r="C17731" t="s">
        <v>0</v>
      </c>
      <c r="D17731">
        <v>0.55800000000000005</v>
      </c>
      <c r="E17731">
        <f>E17730+0.00008386277001</f>
        <v>0.50076493009847944</v>
      </c>
    </row>
    <row r="17732" spans="1:5" x14ac:dyDescent="0.3">
      <c r="A17732">
        <v>17731</v>
      </c>
      <c r="B17732" t="s">
        <v>4818</v>
      </c>
      <c r="C17732" t="s">
        <v>0</v>
      </c>
      <c r="D17732">
        <v>0.55800000000000005</v>
      </c>
      <c r="E17732">
        <f>E17731+0.00008386277001</f>
        <v>0.50084879286848949</v>
      </c>
    </row>
    <row r="17733" spans="1:5" x14ac:dyDescent="0.3">
      <c r="A17733">
        <v>17732</v>
      </c>
      <c r="B17733" t="s">
        <v>5410</v>
      </c>
      <c r="C17733" t="s">
        <v>0</v>
      </c>
      <c r="D17733">
        <v>0.55800000000000005</v>
      </c>
      <c r="E17733">
        <f>E17732+0.00008386277001</f>
        <v>0.50093265563849954</v>
      </c>
    </row>
    <row r="17734" spans="1:5" x14ac:dyDescent="0.3">
      <c r="A17734">
        <v>17733</v>
      </c>
      <c r="B17734" t="s">
        <v>7371</v>
      </c>
      <c r="C17734" t="s">
        <v>0</v>
      </c>
      <c r="D17734">
        <v>0.55800000000000005</v>
      </c>
      <c r="E17734">
        <f>E17733+0.00008386277001</f>
        <v>0.50101651840850958</v>
      </c>
    </row>
    <row r="17735" spans="1:5" x14ac:dyDescent="0.3">
      <c r="A17735">
        <v>17734</v>
      </c>
      <c r="B17735" t="s">
        <v>9586</v>
      </c>
      <c r="C17735" t="s">
        <v>0</v>
      </c>
      <c r="D17735">
        <v>0.55800000000000005</v>
      </c>
      <c r="E17735">
        <f>E17734+0.00008386277001</f>
        <v>0.50110038117851963</v>
      </c>
    </row>
    <row r="17736" spans="1:5" x14ac:dyDescent="0.3">
      <c r="A17736">
        <v>17735</v>
      </c>
      <c r="B17736" t="s">
        <v>10419</v>
      </c>
      <c r="C17736" t="s">
        <v>0</v>
      </c>
      <c r="D17736">
        <v>0.55800000000000005</v>
      </c>
      <c r="E17736">
        <f>E17735+0.00008386277001</f>
        <v>0.50118424394852967</v>
      </c>
    </row>
    <row r="17737" spans="1:5" x14ac:dyDescent="0.3">
      <c r="A17737">
        <v>17736</v>
      </c>
      <c r="B17737" t="s">
        <v>11894</v>
      </c>
      <c r="C17737" t="s">
        <v>0</v>
      </c>
      <c r="D17737">
        <v>0.55800000000000005</v>
      </c>
      <c r="E17737">
        <f>E17736+0.00008386277001</f>
        <v>0.50126810671853972</v>
      </c>
    </row>
    <row r="17738" spans="1:5" x14ac:dyDescent="0.3">
      <c r="A17738">
        <v>17737</v>
      </c>
      <c r="B17738" t="s">
        <v>18081</v>
      </c>
      <c r="C17738" t="s">
        <v>0</v>
      </c>
      <c r="D17738">
        <v>0.55800000000000005</v>
      </c>
      <c r="E17738">
        <f>E17737+0.00008386277001</f>
        <v>0.50135196948854976</v>
      </c>
    </row>
    <row r="17739" spans="1:5" x14ac:dyDescent="0.3">
      <c r="A17739">
        <v>17738</v>
      </c>
      <c r="B17739" t="s">
        <v>18321</v>
      </c>
      <c r="C17739" t="s">
        <v>0</v>
      </c>
      <c r="D17739">
        <v>0.55800000000000005</v>
      </c>
      <c r="E17739">
        <f>E17738+0.00008386277001</f>
        <v>0.50143583225855981</v>
      </c>
    </row>
    <row r="17740" spans="1:5" x14ac:dyDescent="0.3">
      <c r="A17740">
        <v>17739</v>
      </c>
      <c r="B17740" t="s">
        <v>18808</v>
      </c>
      <c r="C17740" t="s">
        <v>0</v>
      </c>
      <c r="D17740">
        <v>0.55800000000000005</v>
      </c>
      <c r="E17740">
        <f>E17739+0.00008386277001</f>
        <v>0.50151969502856986</v>
      </c>
    </row>
    <row r="17741" spans="1:5" x14ac:dyDescent="0.3">
      <c r="A17741">
        <v>17740</v>
      </c>
      <c r="B17741" t="s">
        <v>19468</v>
      </c>
      <c r="C17741" t="s">
        <v>0</v>
      </c>
      <c r="D17741">
        <v>0.55800000000000005</v>
      </c>
      <c r="E17741">
        <f>E17740+0.00008386277001</f>
        <v>0.5016035577985799</v>
      </c>
    </row>
    <row r="17742" spans="1:5" x14ac:dyDescent="0.3">
      <c r="A17742">
        <v>17741</v>
      </c>
      <c r="B17742" t="s">
        <v>21393</v>
      </c>
      <c r="C17742" t="s">
        <v>0</v>
      </c>
      <c r="D17742">
        <v>0.55800000000000005</v>
      </c>
      <c r="E17742">
        <f>E17741+0.00008386277001</f>
        <v>0.50168742056858995</v>
      </c>
    </row>
    <row r="17743" spans="1:5" x14ac:dyDescent="0.3">
      <c r="A17743">
        <v>17742</v>
      </c>
      <c r="B17743" t="s">
        <v>23499</v>
      </c>
      <c r="C17743" t="s">
        <v>0</v>
      </c>
      <c r="D17743">
        <v>0.55800000000000005</v>
      </c>
      <c r="E17743">
        <f>E17742+0.00008386277001</f>
        <v>0.50177128333859999</v>
      </c>
    </row>
    <row r="17744" spans="1:5" x14ac:dyDescent="0.3">
      <c r="A17744">
        <v>17743</v>
      </c>
      <c r="B17744" t="s">
        <v>941</v>
      </c>
      <c r="C17744" t="s">
        <v>0</v>
      </c>
      <c r="D17744">
        <v>0.55900000000000005</v>
      </c>
      <c r="E17744">
        <f>E17743+0.00008386277001</f>
        <v>0.50185514610861004</v>
      </c>
    </row>
    <row r="17745" spans="1:5" x14ac:dyDescent="0.3">
      <c r="A17745">
        <v>17744</v>
      </c>
      <c r="B17745" t="s">
        <v>1018</v>
      </c>
      <c r="C17745" t="s">
        <v>0</v>
      </c>
      <c r="D17745">
        <v>0.55900000000000005</v>
      </c>
      <c r="E17745">
        <f>E17744+0.00008386277001</f>
        <v>0.50193900887862009</v>
      </c>
    </row>
    <row r="17746" spans="1:5" x14ac:dyDescent="0.3">
      <c r="A17746">
        <v>17745</v>
      </c>
      <c r="B17746" t="s">
        <v>3285</v>
      </c>
      <c r="C17746" t="s">
        <v>0</v>
      </c>
      <c r="D17746">
        <v>0.55900000000000005</v>
      </c>
      <c r="E17746">
        <f>E17745+0.00008386277001</f>
        <v>0.50202287164863013</v>
      </c>
    </row>
    <row r="17747" spans="1:5" x14ac:dyDescent="0.3">
      <c r="A17747">
        <v>17746</v>
      </c>
      <c r="B17747" t="s">
        <v>4447</v>
      </c>
      <c r="C17747" t="s">
        <v>0</v>
      </c>
      <c r="D17747">
        <v>0.55900000000000005</v>
      </c>
      <c r="E17747">
        <f>E17746+0.00008386277001</f>
        <v>0.50210673441864018</v>
      </c>
    </row>
    <row r="17748" spans="1:5" x14ac:dyDescent="0.3">
      <c r="A17748">
        <v>17747</v>
      </c>
      <c r="B17748" t="s">
        <v>5407</v>
      </c>
      <c r="C17748" t="s">
        <v>0</v>
      </c>
      <c r="D17748">
        <v>0.55900000000000005</v>
      </c>
      <c r="E17748">
        <f>E17747+0.00008386277001</f>
        <v>0.50219059718865022</v>
      </c>
    </row>
    <row r="17749" spans="1:5" x14ac:dyDescent="0.3">
      <c r="A17749">
        <v>17748</v>
      </c>
      <c r="B17749" t="s">
        <v>8987</v>
      </c>
      <c r="C17749" t="s">
        <v>0</v>
      </c>
      <c r="D17749">
        <v>0.55900000000000005</v>
      </c>
      <c r="E17749">
        <f>E17748+0.00008386277001</f>
        <v>0.50227445995866027</v>
      </c>
    </row>
    <row r="17750" spans="1:5" x14ac:dyDescent="0.3">
      <c r="A17750">
        <v>17749</v>
      </c>
      <c r="B17750" t="s">
        <v>9154</v>
      </c>
      <c r="C17750" t="s">
        <v>0</v>
      </c>
      <c r="D17750">
        <v>0.55900000000000005</v>
      </c>
      <c r="E17750">
        <f>E17749+0.00008386277001</f>
        <v>0.50235832272867031</v>
      </c>
    </row>
    <row r="17751" spans="1:5" x14ac:dyDescent="0.3">
      <c r="A17751">
        <v>17750</v>
      </c>
      <c r="B17751" t="s">
        <v>9951</v>
      </c>
      <c r="C17751" t="s">
        <v>0</v>
      </c>
      <c r="D17751">
        <v>0.55900000000000005</v>
      </c>
      <c r="E17751">
        <f>E17750+0.00008386277001</f>
        <v>0.50244218549868036</v>
      </c>
    </row>
    <row r="17752" spans="1:5" x14ac:dyDescent="0.3">
      <c r="A17752">
        <v>17751</v>
      </c>
      <c r="B17752" t="s">
        <v>10491</v>
      </c>
      <c r="C17752" t="s">
        <v>0</v>
      </c>
      <c r="D17752">
        <v>0.55900000000000005</v>
      </c>
      <c r="E17752">
        <f>E17751+0.00008386277001</f>
        <v>0.50252604826869041</v>
      </c>
    </row>
    <row r="17753" spans="1:5" x14ac:dyDescent="0.3">
      <c r="A17753">
        <v>17752</v>
      </c>
      <c r="B17753" t="s">
        <v>10920</v>
      </c>
      <c r="C17753" t="s">
        <v>0</v>
      </c>
      <c r="D17753">
        <v>0.55900000000000005</v>
      </c>
      <c r="E17753">
        <f>E17752+0.00008386277001</f>
        <v>0.50260991103870045</v>
      </c>
    </row>
    <row r="17754" spans="1:5" x14ac:dyDescent="0.3">
      <c r="A17754">
        <v>17753</v>
      </c>
      <c r="B17754" t="s">
        <v>11731</v>
      </c>
      <c r="C17754" t="s">
        <v>0</v>
      </c>
      <c r="D17754">
        <v>0.55900000000000005</v>
      </c>
      <c r="E17754">
        <f>E17753+0.00008386277001</f>
        <v>0.5026937738087105</v>
      </c>
    </row>
    <row r="17755" spans="1:5" x14ac:dyDescent="0.3">
      <c r="A17755">
        <v>17754</v>
      </c>
      <c r="B17755" t="s">
        <v>12025</v>
      </c>
      <c r="C17755" t="s">
        <v>0</v>
      </c>
      <c r="D17755">
        <v>0.55900000000000005</v>
      </c>
      <c r="E17755">
        <f>E17754+0.00008386277001</f>
        <v>0.50277763657872054</v>
      </c>
    </row>
    <row r="17756" spans="1:5" x14ac:dyDescent="0.3">
      <c r="A17756">
        <v>17755</v>
      </c>
      <c r="B17756" t="s">
        <v>12103</v>
      </c>
      <c r="C17756" t="s">
        <v>0</v>
      </c>
      <c r="D17756">
        <v>0.55900000000000005</v>
      </c>
      <c r="E17756">
        <f>E17755+0.00008386277001</f>
        <v>0.50286149934873059</v>
      </c>
    </row>
    <row r="17757" spans="1:5" x14ac:dyDescent="0.3">
      <c r="A17757">
        <v>17756</v>
      </c>
      <c r="B17757" t="s">
        <v>12298</v>
      </c>
      <c r="C17757" t="s">
        <v>0</v>
      </c>
      <c r="D17757">
        <v>0.55900000000000005</v>
      </c>
      <c r="E17757">
        <f>E17756+0.00008386277001</f>
        <v>0.50294536211874064</v>
      </c>
    </row>
    <row r="17758" spans="1:5" x14ac:dyDescent="0.3">
      <c r="A17758">
        <v>17757</v>
      </c>
      <c r="B17758" t="s">
        <v>12744</v>
      </c>
      <c r="C17758" t="s">
        <v>0</v>
      </c>
      <c r="D17758">
        <v>0.55900000000000005</v>
      </c>
      <c r="E17758">
        <f>E17757+0.00008386277001</f>
        <v>0.50302922488875068</v>
      </c>
    </row>
    <row r="17759" spans="1:5" x14ac:dyDescent="0.3">
      <c r="A17759">
        <v>17758</v>
      </c>
      <c r="B17759" t="s">
        <v>13668</v>
      </c>
      <c r="C17759" t="s">
        <v>0</v>
      </c>
      <c r="D17759">
        <v>0.55900000000000005</v>
      </c>
      <c r="E17759">
        <f>E17758+0.00008386277001</f>
        <v>0.50311308765876073</v>
      </c>
    </row>
    <row r="17760" spans="1:5" x14ac:dyDescent="0.3">
      <c r="A17760">
        <v>17759</v>
      </c>
      <c r="B17760" t="s">
        <v>15368</v>
      </c>
      <c r="C17760" t="s">
        <v>0</v>
      </c>
      <c r="D17760">
        <v>0.55900000000000005</v>
      </c>
      <c r="E17760">
        <f>E17759+0.00008386277001</f>
        <v>0.50319695042877077</v>
      </c>
    </row>
    <row r="17761" spans="1:5" x14ac:dyDescent="0.3">
      <c r="A17761">
        <v>17760</v>
      </c>
      <c r="B17761" t="s">
        <v>16018</v>
      </c>
      <c r="C17761" t="s">
        <v>0</v>
      </c>
      <c r="D17761">
        <v>0.55900000000000005</v>
      </c>
      <c r="E17761">
        <f>E17760+0.00008386277001</f>
        <v>0.50328081319878082</v>
      </c>
    </row>
    <row r="17762" spans="1:5" x14ac:dyDescent="0.3">
      <c r="A17762">
        <v>17761</v>
      </c>
      <c r="B17762" t="s">
        <v>16131</v>
      </c>
      <c r="C17762" t="s">
        <v>0</v>
      </c>
      <c r="D17762">
        <v>0.55900000000000005</v>
      </c>
      <c r="E17762">
        <f>E17761+0.00008386277001</f>
        <v>0.50336467596879086</v>
      </c>
    </row>
    <row r="17763" spans="1:5" x14ac:dyDescent="0.3">
      <c r="A17763">
        <v>17762</v>
      </c>
      <c r="B17763" t="s">
        <v>17578</v>
      </c>
      <c r="C17763" t="s">
        <v>0</v>
      </c>
      <c r="D17763">
        <v>0.55900000000000005</v>
      </c>
      <c r="E17763">
        <f>E17762+0.00008386277001</f>
        <v>0.50344853873880091</v>
      </c>
    </row>
    <row r="17764" spans="1:5" x14ac:dyDescent="0.3">
      <c r="A17764">
        <v>17763</v>
      </c>
      <c r="B17764" t="s">
        <v>17666</v>
      </c>
      <c r="C17764" t="s">
        <v>0</v>
      </c>
      <c r="D17764">
        <v>0.55900000000000005</v>
      </c>
      <c r="E17764">
        <f>E17763+0.00008386277001</f>
        <v>0.50353240150881096</v>
      </c>
    </row>
    <row r="17765" spans="1:5" x14ac:dyDescent="0.3">
      <c r="A17765">
        <v>17764</v>
      </c>
      <c r="B17765" t="s">
        <v>17883</v>
      </c>
      <c r="C17765" t="s">
        <v>0</v>
      </c>
      <c r="D17765">
        <v>0.55900000000000005</v>
      </c>
      <c r="E17765">
        <f>E17764+0.00008386277001</f>
        <v>0.503616264278821</v>
      </c>
    </row>
    <row r="17766" spans="1:5" x14ac:dyDescent="0.3">
      <c r="A17766">
        <v>17765</v>
      </c>
      <c r="B17766" t="s">
        <v>18266</v>
      </c>
      <c r="C17766" t="s">
        <v>0</v>
      </c>
      <c r="D17766">
        <v>0.55900000000000005</v>
      </c>
      <c r="E17766">
        <f>E17765+0.00008386277001</f>
        <v>0.50370012704883105</v>
      </c>
    </row>
    <row r="17767" spans="1:5" x14ac:dyDescent="0.3">
      <c r="A17767">
        <v>17766</v>
      </c>
      <c r="B17767" t="s">
        <v>19196</v>
      </c>
      <c r="C17767" t="s">
        <v>0</v>
      </c>
      <c r="D17767">
        <v>0.55900000000000005</v>
      </c>
      <c r="E17767">
        <f>E17766+0.00008386277001</f>
        <v>0.50378398981884109</v>
      </c>
    </row>
    <row r="17768" spans="1:5" x14ac:dyDescent="0.3">
      <c r="A17768">
        <v>17767</v>
      </c>
      <c r="B17768" t="s">
        <v>20014</v>
      </c>
      <c r="C17768" t="s">
        <v>0</v>
      </c>
      <c r="D17768">
        <v>0.55900000000000005</v>
      </c>
      <c r="E17768">
        <f>E17767+0.00008386277001</f>
        <v>0.50386785258885114</v>
      </c>
    </row>
    <row r="17769" spans="1:5" x14ac:dyDescent="0.3">
      <c r="A17769">
        <v>17768</v>
      </c>
      <c r="B17769" t="s">
        <v>21893</v>
      </c>
      <c r="C17769" t="s">
        <v>0</v>
      </c>
      <c r="D17769">
        <v>0.55900000000000005</v>
      </c>
      <c r="E17769">
        <f>E17768+0.00008386277001</f>
        <v>0.50395171535886119</v>
      </c>
    </row>
    <row r="17770" spans="1:5" x14ac:dyDescent="0.3">
      <c r="A17770">
        <v>17769</v>
      </c>
      <c r="B17770" t="s">
        <v>23112</v>
      </c>
      <c r="C17770" t="s">
        <v>0</v>
      </c>
      <c r="D17770">
        <v>0.55900000000000005</v>
      </c>
      <c r="E17770">
        <f>E17769+0.00008386277001</f>
        <v>0.50403557812887123</v>
      </c>
    </row>
    <row r="17771" spans="1:5" x14ac:dyDescent="0.3">
      <c r="A17771">
        <v>17770</v>
      </c>
      <c r="B17771" t="s">
        <v>23360</v>
      </c>
      <c r="C17771" t="s">
        <v>0</v>
      </c>
      <c r="D17771">
        <v>0.55900000000000005</v>
      </c>
      <c r="E17771">
        <f>E17770+0.00008386277001</f>
        <v>0.50411944089888128</v>
      </c>
    </row>
    <row r="17772" spans="1:5" x14ac:dyDescent="0.3">
      <c r="A17772">
        <v>17771</v>
      </c>
      <c r="B17772" t="s">
        <v>1559</v>
      </c>
      <c r="C17772" t="s">
        <v>0</v>
      </c>
      <c r="D17772">
        <v>0.56000000000000005</v>
      </c>
      <c r="E17772">
        <f>E17771+0.00008386277001</f>
        <v>0.50420330366889132</v>
      </c>
    </row>
    <row r="17773" spans="1:5" x14ac:dyDescent="0.3">
      <c r="A17773">
        <v>17772</v>
      </c>
      <c r="B17773" t="s">
        <v>3865</v>
      </c>
      <c r="C17773" t="s">
        <v>0</v>
      </c>
      <c r="D17773">
        <v>0.56000000000000005</v>
      </c>
      <c r="E17773">
        <f>E17772+0.00008386277001</f>
        <v>0.50428716643890137</v>
      </c>
    </row>
    <row r="17774" spans="1:5" x14ac:dyDescent="0.3">
      <c r="A17774">
        <v>17773</v>
      </c>
      <c r="B17774" t="s">
        <v>3977</v>
      </c>
      <c r="C17774" t="s">
        <v>0</v>
      </c>
      <c r="D17774">
        <v>0.56000000000000005</v>
      </c>
      <c r="E17774">
        <f>E17773+0.00008386277001</f>
        <v>0.50437102920891141</v>
      </c>
    </row>
    <row r="17775" spans="1:5" x14ac:dyDescent="0.3">
      <c r="A17775">
        <v>17774</v>
      </c>
      <c r="B17775" t="s">
        <v>4446</v>
      </c>
      <c r="C17775" t="s">
        <v>0</v>
      </c>
      <c r="D17775">
        <v>0.56000000000000005</v>
      </c>
      <c r="E17775">
        <f>E17774+0.00008386277001</f>
        <v>0.50445489197892146</v>
      </c>
    </row>
    <row r="17776" spans="1:5" x14ac:dyDescent="0.3">
      <c r="A17776">
        <v>17775</v>
      </c>
      <c r="B17776" t="s">
        <v>5908</v>
      </c>
      <c r="C17776" t="s">
        <v>0</v>
      </c>
      <c r="D17776">
        <v>0.56000000000000005</v>
      </c>
      <c r="E17776">
        <f>E17775+0.00008386277001</f>
        <v>0.50453875474893151</v>
      </c>
    </row>
    <row r="17777" spans="1:5" x14ac:dyDescent="0.3">
      <c r="A17777">
        <v>17776</v>
      </c>
      <c r="B17777" t="s">
        <v>6759</v>
      </c>
      <c r="C17777" t="s">
        <v>0</v>
      </c>
      <c r="D17777">
        <v>0.56000000000000005</v>
      </c>
      <c r="E17777">
        <f>E17776+0.00008386277001</f>
        <v>0.50462261751894155</v>
      </c>
    </row>
    <row r="17778" spans="1:5" x14ac:dyDescent="0.3">
      <c r="A17778">
        <v>17777</v>
      </c>
      <c r="B17778" t="s">
        <v>9081</v>
      </c>
      <c r="C17778" t="s">
        <v>0</v>
      </c>
      <c r="D17778">
        <v>0.56000000000000005</v>
      </c>
      <c r="E17778">
        <f>E17777+0.00008386277001</f>
        <v>0.5047064802889516</v>
      </c>
    </row>
    <row r="17779" spans="1:5" x14ac:dyDescent="0.3">
      <c r="A17779">
        <v>17778</v>
      </c>
      <c r="B17779" t="s">
        <v>10420</v>
      </c>
      <c r="C17779" t="s">
        <v>0</v>
      </c>
      <c r="D17779">
        <v>0.56000000000000005</v>
      </c>
      <c r="E17779">
        <f>E17778+0.00008386277001</f>
        <v>0.50479034305896164</v>
      </c>
    </row>
    <row r="17780" spans="1:5" x14ac:dyDescent="0.3">
      <c r="A17780">
        <v>17779</v>
      </c>
      <c r="B17780" t="s">
        <v>11076</v>
      </c>
      <c r="C17780" t="s">
        <v>0</v>
      </c>
      <c r="D17780">
        <v>0.56000000000000005</v>
      </c>
      <c r="E17780">
        <f>E17779+0.00008386277001</f>
        <v>0.50487420582897169</v>
      </c>
    </row>
    <row r="17781" spans="1:5" x14ac:dyDescent="0.3">
      <c r="A17781">
        <v>17780</v>
      </c>
      <c r="B17781" t="s">
        <v>11542</v>
      </c>
      <c r="C17781" t="s">
        <v>0</v>
      </c>
      <c r="D17781">
        <v>0.56000000000000005</v>
      </c>
      <c r="E17781">
        <f>E17780+0.00008386277001</f>
        <v>0.50495806859898174</v>
      </c>
    </row>
    <row r="17782" spans="1:5" x14ac:dyDescent="0.3">
      <c r="A17782">
        <v>17781</v>
      </c>
      <c r="B17782" t="s">
        <v>12189</v>
      </c>
      <c r="C17782" t="s">
        <v>0</v>
      </c>
      <c r="D17782">
        <v>0.56000000000000005</v>
      </c>
      <c r="E17782">
        <f>E17781+0.00008386277001</f>
        <v>0.50504193136899178</v>
      </c>
    </row>
    <row r="17783" spans="1:5" x14ac:dyDescent="0.3">
      <c r="A17783">
        <v>17782</v>
      </c>
      <c r="B17783" t="s">
        <v>14159</v>
      </c>
      <c r="C17783" t="s">
        <v>0</v>
      </c>
      <c r="D17783">
        <v>0.56000000000000005</v>
      </c>
      <c r="E17783">
        <f>E17782+0.00008386277001</f>
        <v>0.50512579413900183</v>
      </c>
    </row>
    <row r="17784" spans="1:5" x14ac:dyDescent="0.3">
      <c r="A17784">
        <v>17783</v>
      </c>
      <c r="B17784" t="s">
        <v>15006</v>
      </c>
      <c r="C17784" t="s">
        <v>0</v>
      </c>
      <c r="D17784">
        <v>0.56000000000000005</v>
      </c>
      <c r="E17784">
        <f>E17783+0.00008386277001</f>
        <v>0.50520965690901187</v>
      </c>
    </row>
    <row r="17785" spans="1:5" x14ac:dyDescent="0.3">
      <c r="A17785">
        <v>17784</v>
      </c>
      <c r="B17785" t="s">
        <v>15150</v>
      </c>
      <c r="C17785" t="s">
        <v>0</v>
      </c>
      <c r="D17785">
        <v>0.56000000000000005</v>
      </c>
      <c r="E17785">
        <f>E17784+0.00008386277001</f>
        <v>0.50529351967902192</v>
      </c>
    </row>
    <row r="17786" spans="1:5" x14ac:dyDescent="0.3">
      <c r="A17786">
        <v>17785</v>
      </c>
      <c r="B17786" t="s">
        <v>15319</v>
      </c>
      <c r="C17786" t="s">
        <v>0</v>
      </c>
      <c r="D17786">
        <v>0.56000000000000005</v>
      </c>
      <c r="E17786">
        <f>E17785+0.00008386277001</f>
        <v>0.50537738244903196</v>
      </c>
    </row>
    <row r="17787" spans="1:5" x14ac:dyDescent="0.3">
      <c r="A17787">
        <v>17786</v>
      </c>
      <c r="B17787" t="s">
        <v>18892</v>
      </c>
      <c r="C17787" t="s">
        <v>0</v>
      </c>
      <c r="D17787">
        <v>0.56000000000000005</v>
      </c>
      <c r="E17787">
        <f>E17786+0.00008386277001</f>
        <v>0.50546124521904201</v>
      </c>
    </row>
    <row r="17788" spans="1:5" x14ac:dyDescent="0.3">
      <c r="A17788">
        <v>17787</v>
      </c>
      <c r="B17788" t="s">
        <v>19564</v>
      </c>
      <c r="C17788" t="s">
        <v>0</v>
      </c>
      <c r="D17788">
        <v>0.56000000000000005</v>
      </c>
      <c r="E17788">
        <f>E17787+0.00008386277001</f>
        <v>0.50554510798905206</v>
      </c>
    </row>
    <row r="17789" spans="1:5" x14ac:dyDescent="0.3">
      <c r="A17789">
        <v>17788</v>
      </c>
      <c r="B17789" t="s">
        <v>20013</v>
      </c>
      <c r="C17789" t="s">
        <v>0</v>
      </c>
      <c r="D17789">
        <v>0.56000000000000005</v>
      </c>
      <c r="E17789">
        <f>E17788+0.00008386277001</f>
        <v>0.5056289707590621</v>
      </c>
    </row>
    <row r="17790" spans="1:5" x14ac:dyDescent="0.3">
      <c r="A17790">
        <v>17789</v>
      </c>
      <c r="B17790" t="s">
        <v>20716</v>
      </c>
      <c r="C17790" t="s">
        <v>0</v>
      </c>
      <c r="D17790">
        <v>0.56000000000000005</v>
      </c>
      <c r="E17790">
        <f>E17789+0.00008386277001</f>
        <v>0.50571283352907215</v>
      </c>
    </row>
    <row r="17791" spans="1:5" x14ac:dyDescent="0.3">
      <c r="A17791">
        <v>17790</v>
      </c>
      <c r="B17791" t="s">
        <v>20878</v>
      </c>
      <c r="C17791" t="s">
        <v>0</v>
      </c>
      <c r="D17791">
        <v>0.56000000000000005</v>
      </c>
      <c r="E17791">
        <f>E17790+0.00008386277001</f>
        <v>0.50579669629908219</v>
      </c>
    </row>
    <row r="17792" spans="1:5" x14ac:dyDescent="0.3">
      <c r="A17792">
        <v>17791</v>
      </c>
      <c r="B17792" t="s">
        <v>21309</v>
      </c>
      <c r="C17792" t="s">
        <v>0</v>
      </c>
      <c r="D17792">
        <v>0.56000000000000005</v>
      </c>
      <c r="E17792">
        <f>E17791+0.00008386277001</f>
        <v>0.50588055906909224</v>
      </c>
    </row>
    <row r="17793" spans="1:5" x14ac:dyDescent="0.3">
      <c r="A17793">
        <v>17792</v>
      </c>
      <c r="B17793" t="s">
        <v>22214</v>
      </c>
      <c r="C17793" t="s">
        <v>0</v>
      </c>
      <c r="D17793">
        <v>0.56000000000000005</v>
      </c>
      <c r="E17793">
        <f>E17792+0.00008386277001</f>
        <v>0.50596442183910229</v>
      </c>
    </row>
    <row r="17794" spans="1:5" x14ac:dyDescent="0.3">
      <c r="A17794">
        <v>17793</v>
      </c>
      <c r="B17794" t="s">
        <v>23138</v>
      </c>
      <c r="C17794" t="s">
        <v>0</v>
      </c>
      <c r="D17794">
        <v>0.56000000000000005</v>
      </c>
      <c r="E17794">
        <f>E17793+0.00008386277001</f>
        <v>0.50604828460911233</v>
      </c>
    </row>
    <row r="17795" spans="1:5" x14ac:dyDescent="0.3">
      <c r="A17795">
        <v>17794</v>
      </c>
      <c r="B17795" t="s">
        <v>23233</v>
      </c>
      <c r="C17795" t="s">
        <v>0</v>
      </c>
      <c r="D17795">
        <v>0.56000000000000005</v>
      </c>
      <c r="E17795">
        <f>E17794+0.00008386277001</f>
        <v>0.50613214737912238</v>
      </c>
    </row>
    <row r="17796" spans="1:5" x14ac:dyDescent="0.3">
      <c r="A17796">
        <v>17795</v>
      </c>
      <c r="B17796" t="s">
        <v>60</v>
      </c>
      <c r="C17796" t="s">
        <v>0</v>
      </c>
      <c r="D17796">
        <v>0.56100000000000005</v>
      </c>
      <c r="E17796">
        <f>E17795+0.00008386277001</f>
        <v>0.50621601014913242</v>
      </c>
    </row>
    <row r="17797" spans="1:5" x14ac:dyDescent="0.3">
      <c r="A17797">
        <v>17796</v>
      </c>
      <c r="B17797" t="s">
        <v>134</v>
      </c>
      <c r="C17797" t="s">
        <v>0</v>
      </c>
      <c r="D17797">
        <v>0.56100000000000005</v>
      </c>
      <c r="E17797">
        <f>E17796+0.00008386277001</f>
        <v>0.50629987291914247</v>
      </c>
    </row>
    <row r="17798" spans="1:5" x14ac:dyDescent="0.3">
      <c r="A17798">
        <v>17797</v>
      </c>
      <c r="B17798" t="s">
        <v>846</v>
      </c>
      <c r="C17798" t="s">
        <v>0</v>
      </c>
      <c r="D17798">
        <v>0.56100000000000005</v>
      </c>
      <c r="E17798">
        <f>E17797+0.00008386277001</f>
        <v>0.50638373568915251</v>
      </c>
    </row>
    <row r="17799" spans="1:5" x14ac:dyDescent="0.3">
      <c r="A17799">
        <v>17798</v>
      </c>
      <c r="B17799" t="s">
        <v>884</v>
      </c>
      <c r="C17799" t="s">
        <v>0</v>
      </c>
      <c r="D17799">
        <v>0.56100000000000005</v>
      </c>
      <c r="E17799">
        <f>E17798+0.00008386277001</f>
        <v>0.50646759845916256</v>
      </c>
    </row>
    <row r="17800" spans="1:5" x14ac:dyDescent="0.3">
      <c r="A17800">
        <v>17799</v>
      </c>
      <c r="B17800" t="s">
        <v>1264</v>
      </c>
      <c r="C17800" t="s">
        <v>0</v>
      </c>
      <c r="D17800">
        <v>0.56100000000000005</v>
      </c>
      <c r="E17800">
        <f>E17799+0.00008386277001</f>
        <v>0.50655146122917261</v>
      </c>
    </row>
    <row r="17801" spans="1:5" x14ac:dyDescent="0.3">
      <c r="A17801">
        <v>17800</v>
      </c>
      <c r="B17801" t="s">
        <v>1447</v>
      </c>
      <c r="C17801" t="s">
        <v>0</v>
      </c>
      <c r="D17801">
        <v>0.56100000000000005</v>
      </c>
      <c r="E17801">
        <f>E17800+0.00008386277001</f>
        <v>0.50663532399918265</v>
      </c>
    </row>
    <row r="17802" spans="1:5" x14ac:dyDescent="0.3">
      <c r="A17802">
        <v>17801</v>
      </c>
      <c r="B17802" t="s">
        <v>1462</v>
      </c>
      <c r="C17802" t="s">
        <v>0</v>
      </c>
      <c r="D17802">
        <v>0.56100000000000005</v>
      </c>
      <c r="E17802">
        <f>E17801+0.00008386277001</f>
        <v>0.5067191867691927</v>
      </c>
    </row>
    <row r="17803" spans="1:5" x14ac:dyDescent="0.3">
      <c r="A17803">
        <v>17802</v>
      </c>
      <c r="B17803" t="s">
        <v>1591</v>
      </c>
      <c r="C17803" t="s">
        <v>0</v>
      </c>
      <c r="D17803">
        <v>0.56100000000000005</v>
      </c>
      <c r="E17803">
        <f>E17802+0.00008386277001</f>
        <v>0.50680304953920274</v>
      </c>
    </row>
    <row r="17804" spans="1:5" x14ac:dyDescent="0.3">
      <c r="A17804">
        <v>17803</v>
      </c>
      <c r="B17804" t="s">
        <v>3093</v>
      </c>
      <c r="C17804" t="s">
        <v>0</v>
      </c>
      <c r="D17804">
        <v>0.56100000000000005</v>
      </c>
      <c r="E17804">
        <f>E17803+0.00008386277001</f>
        <v>0.50688691230921279</v>
      </c>
    </row>
    <row r="17805" spans="1:5" x14ac:dyDescent="0.3">
      <c r="A17805">
        <v>17804</v>
      </c>
      <c r="B17805" t="s">
        <v>3179</v>
      </c>
      <c r="C17805" t="s">
        <v>0</v>
      </c>
      <c r="D17805">
        <v>0.56100000000000005</v>
      </c>
      <c r="E17805">
        <f>E17804+0.00008386277001</f>
        <v>0.50697077507922284</v>
      </c>
    </row>
    <row r="17806" spans="1:5" x14ac:dyDescent="0.3">
      <c r="A17806">
        <v>17805</v>
      </c>
      <c r="B17806" t="s">
        <v>3864</v>
      </c>
      <c r="C17806" t="s">
        <v>0</v>
      </c>
      <c r="D17806">
        <v>0.56100000000000005</v>
      </c>
      <c r="E17806">
        <f>E17805+0.00008386277001</f>
        <v>0.50705463784923288</v>
      </c>
    </row>
    <row r="17807" spans="1:5" x14ac:dyDescent="0.3">
      <c r="A17807">
        <v>17806</v>
      </c>
      <c r="B17807" t="s">
        <v>4225</v>
      </c>
      <c r="C17807" t="s">
        <v>0</v>
      </c>
      <c r="D17807">
        <v>0.56100000000000005</v>
      </c>
      <c r="E17807">
        <f>E17806+0.00008386277001</f>
        <v>0.50713850061924293</v>
      </c>
    </row>
    <row r="17808" spans="1:5" x14ac:dyDescent="0.3">
      <c r="A17808">
        <v>17807</v>
      </c>
      <c r="B17808" t="s">
        <v>4981</v>
      </c>
      <c r="C17808" t="s">
        <v>0</v>
      </c>
      <c r="D17808">
        <v>0.56100000000000005</v>
      </c>
      <c r="E17808">
        <f>E17807+0.00008386277001</f>
        <v>0.50722236338925297</v>
      </c>
    </row>
    <row r="17809" spans="1:5" x14ac:dyDescent="0.3">
      <c r="A17809">
        <v>17808</v>
      </c>
      <c r="B17809" t="s">
        <v>5020</v>
      </c>
      <c r="C17809" t="s">
        <v>0</v>
      </c>
      <c r="D17809">
        <v>0.56100000000000005</v>
      </c>
      <c r="E17809">
        <f>E17808+0.00008386277001</f>
        <v>0.50730622615926302</v>
      </c>
    </row>
    <row r="17810" spans="1:5" x14ac:dyDescent="0.3">
      <c r="A17810">
        <v>17809</v>
      </c>
      <c r="B17810" t="s">
        <v>5375</v>
      </c>
      <c r="C17810" t="s">
        <v>0</v>
      </c>
      <c r="D17810">
        <v>0.56100000000000005</v>
      </c>
      <c r="E17810">
        <f>E17809+0.00008386277001</f>
        <v>0.50739008892927306</v>
      </c>
    </row>
    <row r="17811" spans="1:5" x14ac:dyDescent="0.3">
      <c r="A17811">
        <v>17810</v>
      </c>
      <c r="B17811" t="s">
        <v>9155</v>
      </c>
      <c r="C17811" t="s">
        <v>0</v>
      </c>
      <c r="D17811">
        <v>0.56100000000000005</v>
      </c>
      <c r="E17811">
        <f>E17810+0.00008386277001</f>
        <v>0.50747395169928311</v>
      </c>
    </row>
    <row r="17812" spans="1:5" x14ac:dyDescent="0.3">
      <c r="A17812">
        <v>17811</v>
      </c>
      <c r="B17812" t="s">
        <v>10734</v>
      </c>
      <c r="C17812" t="s">
        <v>0</v>
      </c>
      <c r="D17812">
        <v>0.56100000000000005</v>
      </c>
      <c r="E17812">
        <f>E17811+0.00008386277001</f>
        <v>0.50755781446929316</v>
      </c>
    </row>
    <row r="17813" spans="1:5" x14ac:dyDescent="0.3">
      <c r="A17813">
        <v>17812</v>
      </c>
      <c r="B17813" t="s">
        <v>10775</v>
      </c>
      <c r="C17813" t="s">
        <v>0</v>
      </c>
      <c r="D17813">
        <v>0.56100000000000005</v>
      </c>
      <c r="E17813">
        <f>E17812+0.00008386277001</f>
        <v>0.5076416772393032</v>
      </c>
    </row>
    <row r="17814" spans="1:5" x14ac:dyDescent="0.3">
      <c r="A17814">
        <v>17813</v>
      </c>
      <c r="B17814" t="s">
        <v>11842</v>
      </c>
      <c r="C17814" t="s">
        <v>0</v>
      </c>
      <c r="D17814">
        <v>0.56100000000000005</v>
      </c>
      <c r="E17814">
        <f>E17813+0.00008386277001</f>
        <v>0.50772554000931325</v>
      </c>
    </row>
    <row r="17815" spans="1:5" x14ac:dyDescent="0.3">
      <c r="A17815">
        <v>17814</v>
      </c>
      <c r="B17815" t="s">
        <v>12413</v>
      </c>
      <c r="C17815" t="s">
        <v>0</v>
      </c>
      <c r="D17815">
        <v>0.56100000000000005</v>
      </c>
      <c r="E17815">
        <f>E17814+0.00008386277001</f>
        <v>0.50780940277932329</v>
      </c>
    </row>
    <row r="17816" spans="1:5" x14ac:dyDescent="0.3">
      <c r="A17816">
        <v>17815</v>
      </c>
      <c r="B17816" t="s">
        <v>12535</v>
      </c>
      <c r="C17816" t="s">
        <v>0</v>
      </c>
      <c r="D17816">
        <v>0.56100000000000005</v>
      </c>
      <c r="E17816">
        <f>E17815+0.00008386277001</f>
        <v>0.50789326554933334</v>
      </c>
    </row>
    <row r="17817" spans="1:5" x14ac:dyDescent="0.3">
      <c r="A17817">
        <v>17816</v>
      </c>
      <c r="B17817" t="s">
        <v>12844</v>
      </c>
      <c r="C17817" t="s">
        <v>0</v>
      </c>
      <c r="D17817">
        <v>0.56100000000000005</v>
      </c>
      <c r="E17817">
        <f>E17816+0.00008386277001</f>
        <v>0.50797712831934339</v>
      </c>
    </row>
    <row r="17818" spans="1:5" x14ac:dyDescent="0.3">
      <c r="A17818">
        <v>17817</v>
      </c>
      <c r="B17818" t="s">
        <v>13097</v>
      </c>
      <c r="C17818" t="s">
        <v>0</v>
      </c>
      <c r="D17818">
        <v>0.56100000000000005</v>
      </c>
      <c r="E17818">
        <f>E17817+0.00008386277001</f>
        <v>0.50806099108935343</v>
      </c>
    </row>
    <row r="17819" spans="1:5" x14ac:dyDescent="0.3">
      <c r="A17819">
        <v>17818</v>
      </c>
      <c r="B17819" t="s">
        <v>13672</v>
      </c>
      <c r="C17819" t="s">
        <v>0</v>
      </c>
      <c r="D17819">
        <v>0.56100000000000005</v>
      </c>
      <c r="E17819">
        <f>E17818+0.00008386277001</f>
        <v>0.50814485385936348</v>
      </c>
    </row>
    <row r="17820" spans="1:5" x14ac:dyDescent="0.3">
      <c r="A17820">
        <v>17819</v>
      </c>
      <c r="B17820" t="s">
        <v>14160</v>
      </c>
      <c r="C17820" t="s">
        <v>0</v>
      </c>
      <c r="D17820">
        <v>0.56100000000000005</v>
      </c>
      <c r="E17820">
        <f>E17819+0.00008386277001</f>
        <v>0.50822871662937352</v>
      </c>
    </row>
    <row r="17821" spans="1:5" x14ac:dyDescent="0.3">
      <c r="A17821">
        <v>17820</v>
      </c>
      <c r="B17821" t="s">
        <v>15207</v>
      </c>
      <c r="C17821" t="s">
        <v>0</v>
      </c>
      <c r="D17821">
        <v>0.56100000000000005</v>
      </c>
      <c r="E17821">
        <f>E17820+0.00008386277001</f>
        <v>0.50831257939938357</v>
      </c>
    </row>
    <row r="17822" spans="1:5" x14ac:dyDescent="0.3">
      <c r="A17822">
        <v>17821</v>
      </c>
      <c r="B17822" t="s">
        <v>15332</v>
      </c>
      <c r="C17822" t="s">
        <v>0</v>
      </c>
      <c r="D17822">
        <v>0.56100000000000005</v>
      </c>
      <c r="E17822">
        <f>E17821+0.00008386277001</f>
        <v>0.50839644216939361</v>
      </c>
    </row>
    <row r="17823" spans="1:5" x14ac:dyDescent="0.3">
      <c r="A17823">
        <v>17822</v>
      </c>
      <c r="B17823" t="s">
        <v>15944</v>
      </c>
      <c r="C17823" t="s">
        <v>0</v>
      </c>
      <c r="D17823">
        <v>0.56100000000000005</v>
      </c>
      <c r="E17823">
        <f>E17822+0.00008386277001</f>
        <v>0.50848030493940366</v>
      </c>
    </row>
    <row r="17824" spans="1:5" x14ac:dyDescent="0.3">
      <c r="A17824">
        <v>17823</v>
      </c>
      <c r="B17824" t="s">
        <v>15946</v>
      </c>
      <c r="C17824" t="s">
        <v>0</v>
      </c>
      <c r="D17824">
        <v>0.56100000000000005</v>
      </c>
      <c r="E17824">
        <f>E17823+0.00008386277001</f>
        <v>0.50856416770941371</v>
      </c>
    </row>
    <row r="17825" spans="1:5" x14ac:dyDescent="0.3">
      <c r="A17825">
        <v>17824</v>
      </c>
      <c r="B17825" t="s">
        <v>16633</v>
      </c>
      <c r="C17825" t="s">
        <v>0</v>
      </c>
      <c r="D17825">
        <v>0.56100000000000005</v>
      </c>
      <c r="E17825">
        <f>E17824+0.00008386277001</f>
        <v>0.50864803047942375</v>
      </c>
    </row>
    <row r="17826" spans="1:5" x14ac:dyDescent="0.3">
      <c r="A17826">
        <v>17825</v>
      </c>
      <c r="B17826" t="s">
        <v>17447</v>
      </c>
      <c r="C17826" t="s">
        <v>0</v>
      </c>
      <c r="D17826">
        <v>0.56100000000000005</v>
      </c>
      <c r="E17826">
        <f>E17825+0.00008386277001</f>
        <v>0.5087318932494338</v>
      </c>
    </row>
    <row r="17827" spans="1:5" x14ac:dyDescent="0.3">
      <c r="A17827">
        <v>17826</v>
      </c>
      <c r="B17827" t="s">
        <v>17930</v>
      </c>
      <c r="C17827" t="s">
        <v>0</v>
      </c>
      <c r="D17827">
        <v>0.56100000000000005</v>
      </c>
      <c r="E17827">
        <f>E17826+0.00008386277001</f>
        <v>0.50881575601944384</v>
      </c>
    </row>
    <row r="17828" spans="1:5" x14ac:dyDescent="0.3">
      <c r="A17828">
        <v>17827</v>
      </c>
      <c r="B17828" t="s">
        <v>18655</v>
      </c>
      <c r="C17828" t="s">
        <v>0</v>
      </c>
      <c r="D17828">
        <v>0.56100000000000005</v>
      </c>
      <c r="E17828">
        <f>E17827+0.00008386277001</f>
        <v>0.50889961878945389</v>
      </c>
    </row>
    <row r="17829" spans="1:5" x14ac:dyDescent="0.3">
      <c r="A17829">
        <v>17828</v>
      </c>
      <c r="B17829" t="s">
        <v>18818</v>
      </c>
      <c r="C17829" t="s">
        <v>0</v>
      </c>
      <c r="D17829">
        <v>0.56100000000000005</v>
      </c>
      <c r="E17829">
        <f>E17828+0.00008386277001</f>
        <v>0.50898348155946394</v>
      </c>
    </row>
    <row r="17830" spans="1:5" x14ac:dyDescent="0.3">
      <c r="A17830">
        <v>17829</v>
      </c>
      <c r="B17830" t="s">
        <v>19625</v>
      </c>
      <c r="C17830" t="s">
        <v>0</v>
      </c>
      <c r="D17830">
        <v>0.56100000000000005</v>
      </c>
      <c r="E17830">
        <f>E17829+0.00008386277001</f>
        <v>0.50906734432947398</v>
      </c>
    </row>
    <row r="17831" spans="1:5" x14ac:dyDescent="0.3">
      <c r="A17831">
        <v>17830</v>
      </c>
      <c r="B17831" t="s">
        <v>20837</v>
      </c>
      <c r="C17831" t="s">
        <v>0</v>
      </c>
      <c r="D17831">
        <v>0.56100000000000005</v>
      </c>
      <c r="E17831">
        <f>E17830+0.00008386277001</f>
        <v>0.50915120709948403</v>
      </c>
    </row>
    <row r="17832" spans="1:5" x14ac:dyDescent="0.3">
      <c r="A17832">
        <v>17831</v>
      </c>
      <c r="B17832" t="s">
        <v>21865</v>
      </c>
      <c r="C17832" t="s">
        <v>0</v>
      </c>
      <c r="D17832">
        <v>0.56100000000000005</v>
      </c>
      <c r="E17832">
        <f>E17831+0.00008386277001</f>
        <v>0.50923506986949407</v>
      </c>
    </row>
    <row r="17833" spans="1:5" x14ac:dyDescent="0.3">
      <c r="A17833">
        <v>17832</v>
      </c>
      <c r="B17833" t="s">
        <v>22865</v>
      </c>
      <c r="C17833" t="s">
        <v>0</v>
      </c>
      <c r="D17833">
        <v>0.56100000000000005</v>
      </c>
      <c r="E17833">
        <f>E17832+0.00008386277001</f>
        <v>0.50931893263950412</v>
      </c>
    </row>
    <row r="17834" spans="1:5" x14ac:dyDescent="0.3">
      <c r="A17834">
        <v>17833</v>
      </c>
      <c r="B17834" t="s">
        <v>22954</v>
      </c>
      <c r="C17834" t="s">
        <v>0</v>
      </c>
      <c r="D17834">
        <v>0.56100000000000005</v>
      </c>
      <c r="E17834">
        <f>E17833+0.00008386277001</f>
        <v>0.50940279540951416</v>
      </c>
    </row>
    <row r="17835" spans="1:5" x14ac:dyDescent="0.3">
      <c r="A17835">
        <v>17834</v>
      </c>
      <c r="B17835" t="s">
        <v>314</v>
      </c>
      <c r="C17835" t="s">
        <v>0</v>
      </c>
      <c r="D17835">
        <v>0.56200000000000006</v>
      </c>
      <c r="E17835">
        <f>E17834+0.00008386277001</f>
        <v>0.50948665817952421</v>
      </c>
    </row>
    <row r="17836" spans="1:5" x14ac:dyDescent="0.3">
      <c r="A17836">
        <v>17835</v>
      </c>
      <c r="B17836" t="s">
        <v>664</v>
      </c>
      <c r="C17836" t="s">
        <v>0</v>
      </c>
      <c r="D17836">
        <v>0.56200000000000006</v>
      </c>
      <c r="E17836">
        <f>E17835+0.00008386277001</f>
        <v>0.50957052094953426</v>
      </c>
    </row>
    <row r="17837" spans="1:5" x14ac:dyDescent="0.3">
      <c r="A17837">
        <v>17836</v>
      </c>
      <c r="B17837" t="s">
        <v>808</v>
      </c>
      <c r="C17837" t="s">
        <v>0</v>
      </c>
      <c r="D17837">
        <v>0.56200000000000006</v>
      </c>
      <c r="E17837">
        <f>E17836+0.00008386277001</f>
        <v>0.5096543837195443</v>
      </c>
    </row>
    <row r="17838" spans="1:5" x14ac:dyDescent="0.3">
      <c r="A17838">
        <v>17837</v>
      </c>
      <c r="B17838" t="s">
        <v>1260</v>
      </c>
      <c r="C17838" t="s">
        <v>0</v>
      </c>
      <c r="D17838">
        <v>0.56200000000000006</v>
      </c>
      <c r="E17838">
        <f>E17837+0.00008386277001</f>
        <v>0.50973824648955435</v>
      </c>
    </row>
    <row r="17839" spans="1:5" x14ac:dyDescent="0.3">
      <c r="A17839">
        <v>17838</v>
      </c>
      <c r="B17839" t="s">
        <v>1421</v>
      </c>
      <c r="C17839" t="s">
        <v>0</v>
      </c>
      <c r="D17839">
        <v>0.56200000000000006</v>
      </c>
      <c r="E17839">
        <f>E17838+0.00008386277001</f>
        <v>0.50982210925956439</v>
      </c>
    </row>
    <row r="17840" spans="1:5" x14ac:dyDescent="0.3">
      <c r="A17840">
        <v>17839</v>
      </c>
      <c r="B17840" t="s">
        <v>2052</v>
      </c>
      <c r="C17840" t="s">
        <v>0</v>
      </c>
      <c r="D17840">
        <v>0.56200000000000006</v>
      </c>
      <c r="E17840">
        <f>E17839+0.00008386277001</f>
        <v>0.50990597202957444</v>
      </c>
    </row>
    <row r="17841" spans="1:5" x14ac:dyDescent="0.3">
      <c r="A17841">
        <v>17840</v>
      </c>
      <c r="B17841" t="s">
        <v>2596</v>
      </c>
      <c r="C17841" t="s">
        <v>0</v>
      </c>
      <c r="D17841">
        <v>0.56200000000000006</v>
      </c>
      <c r="E17841">
        <f>E17840+0.00008386277001</f>
        <v>0.50998983479958448</v>
      </c>
    </row>
    <row r="17842" spans="1:5" x14ac:dyDescent="0.3">
      <c r="A17842">
        <v>17841</v>
      </c>
      <c r="B17842" t="s">
        <v>3655</v>
      </c>
      <c r="C17842" t="s">
        <v>0</v>
      </c>
      <c r="D17842">
        <v>0.56200000000000006</v>
      </c>
      <c r="E17842">
        <f>E17841+0.00008386277001</f>
        <v>0.51007369756959453</v>
      </c>
    </row>
    <row r="17843" spans="1:5" x14ac:dyDescent="0.3">
      <c r="A17843">
        <v>17842</v>
      </c>
      <c r="B17843" t="s">
        <v>3676</v>
      </c>
      <c r="C17843" t="s">
        <v>0</v>
      </c>
      <c r="D17843">
        <v>0.56200000000000006</v>
      </c>
      <c r="E17843">
        <f>E17842+0.00008386277001</f>
        <v>0.51015756033960458</v>
      </c>
    </row>
    <row r="17844" spans="1:5" x14ac:dyDescent="0.3">
      <c r="A17844">
        <v>17843</v>
      </c>
      <c r="B17844" t="s">
        <v>4001</v>
      </c>
      <c r="C17844" t="s">
        <v>0</v>
      </c>
      <c r="D17844">
        <v>0.56200000000000006</v>
      </c>
      <c r="E17844">
        <f>E17843+0.00008386277001</f>
        <v>0.51024142310961462</v>
      </c>
    </row>
    <row r="17845" spans="1:5" x14ac:dyDescent="0.3">
      <c r="A17845">
        <v>17844</v>
      </c>
      <c r="B17845" t="s">
        <v>7222</v>
      </c>
      <c r="C17845" t="s">
        <v>0</v>
      </c>
      <c r="D17845">
        <v>0.56200000000000006</v>
      </c>
      <c r="E17845">
        <f>E17844+0.00008386277001</f>
        <v>0.51032528587962467</v>
      </c>
    </row>
    <row r="17846" spans="1:5" x14ac:dyDescent="0.3">
      <c r="A17846">
        <v>17845</v>
      </c>
      <c r="B17846" t="s">
        <v>10247</v>
      </c>
      <c r="C17846" t="s">
        <v>0</v>
      </c>
      <c r="D17846">
        <v>0.56200000000000006</v>
      </c>
      <c r="E17846">
        <f>E17845+0.00008386277001</f>
        <v>0.51040914864963471</v>
      </c>
    </row>
    <row r="17847" spans="1:5" x14ac:dyDescent="0.3">
      <c r="A17847">
        <v>17846</v>
      </c>
      <c r="B17847" t="s">
        <v>12308</v>
      </c>
      <c r="C17847" t="s">
        <v>0</v>
      </c>
      <c r="D17847">
        <v>0.56200000000000006</v>
      </c>
      <c r="E17847">
        <f>E17846+0.00008386277001</f>
        <v>0.51049301141964476</v>
      </c>
    </row>
    <row r="17848" spans="1:5" x14ac:dyDescent="0.3">
      <c r="A17848">
        <v>17847</v>
      </c>
      <c r="B17848" t="s">
        <v>12486</v>
      </c>
      <c r="C17848" t="s">
        <v>0</v>
      </c>
      <c r="D17848">
        <v>0.56200000000000006</v>
      </c>
      <c r="E17848">
        <f>E17847+0.00008386277001</f>
        <v>0.51057687418965481</v>
      </c>
    </row>
    <row r="17849" spans="1:5" x14ac:dyDescent="0.3">
      <c r="A17849">
        <v>17848</v>
      </c>
      <c r="B17849" t="s">
        <v>12743</v>
      </c>
      <c r="C17849" t="s">
        <v>0</v>
      </c>
      <c r="D17849">
        <v>0.56200000000000006</v>
      </c>
      <c r="E17849">
        <f>E17848+0.00008386277001</f>
        <v>0.51066073695966485</v>
      </c>
    </row>
    <row r="17850" spans="1:5" x14ac:dyDescent="0.3">
      <c r="A17850">
        <v>17849</v>
      </c>
      <c r="B17850" t="s">
        <v>13771</v>
      </c>
      <c r="C17850" t="s">
        <v>0</v>
      </c>
      <c r="D17850">
        <v>0.56200000000000006</v>
      </c>
      <c r="E17850">
        <f>E17849+0.00008386277001</f>
        <v>0.5107445997296749</v>
      </c>
    </row>
    <row r="17851" spans="1:5" x14ac:dyDescent="0.3">
      <c r="A17851">
        <v>17850</v>
      </c>
      <c r="B17851" t="s">
        <v>15148</v>
      </c>
      <c r="C17851" t="s">
        <v>0</v>
      </c>
      <c r="D17851">
        <v>0.56200000000000006</v>
      </c>
      <c r="E17851">
        <f>E17850+0.00008386277001</f>
        <v>0.51082846249968494</v>
      </c>
    </row>
    <row r="17852" spans="1:5" x14ac:dyDescent="0.3">
      <c r="A17852">
        <v>17851</v>
      </c>
      <c r="B17852" t="s">
        <v>15151</v>
      </c>
      <c r="C17852" t="s">
        <v>0</v>
      </c>
      <c r="D17852">
        <v>0.56200000000000006</v>
      </c>
      <c r="E17852">
        <f>E17851+0.00008386277001</f>
        <v>0.51091232526969499</v>
      </c>
    </row>
    <row r="17853" spans="1:5" x14ac:dyDescent="0.3">
      <c r="A17853">
        <v>17852</v>
      </c>
      <c r="B17853" t="s">
        <v>17933</v>
      </c>
      <c r="C17853" t="s">
        <v>0</v>
      </c>
      <c r="D17853">
        <v>0.56200000000000006</v>
      </c>
      <c r="E17853">
        <f>E17852+0.00008386277001</f>
        <v>0.51099618803970503</v>
      </c>
    </row>
    <row r="17854" spans="1:5" x14ac:dyDescent="0.3">
      <c r="A17854">
        <v>17853</v>
      </c>
      <c r="B17854" t="s">
        <v>19902</v>
      </c>
      <c r="C17854" t="s">
        <v>0</v>
      </c>
      <c r="D17854">
        <v>0.56200000000000006</v>
      </c>
      <c r="E17854">
        <f>E17853+0.00008386277001</f>
        <v>0.51108005080971508</v>
      </c>
    </row>
    <row r="17855" spans="1:5" x14ac:dyDescent="0.3">
      <c r="A17855">
        <v>17854</v>
      </c>
      <c r="B17855" t="s">
        <v>20582</v>
      </c>
      <c r="C17855" t="s">
        <v>0</v>
      </c>
      <c r="D17855">
        <v>0.56200000000000006</v>
      </c>
      <c r="E17855">
        <f>E17854+0.00008386277001</f>
        <v>0.51116391357972513</v>
      </c>
    </row>
    <row r="17856" spans="1:5" x14ac:dyDescent="0.3">
      <c r="A17856">
        <v>17855</v>
      </c>
      <c r="B17856" t="s">
        <v>20879</v>
      </c>
      <c r="C17856" t="s">
        <v>0</v>
      </c>
      <c r="D17856">
        <v>0.56200000000000006</v>
      </c>
      <c r="E17856">
        <f>E17855+0.00008386277001</f>
        <v>0.51124777634973517</v>
      </c>
    </row>
    <row r="17857" spans="1:5" x14ac:dyDescent="0.3">
      <c r="A17857">
        <v>17856</v>
      </c>
      <c r="B17857" t="s">
        <v>20888</v>
      </c>
      <c r="C17857" t="s">
        <v>0</v>
      </c>
      <c r="D17857">
        <v>0.56200000000000006</v>
      </c>
      <c r="E17857">
        <f>E17856+0.00008386277001</f>
        <v>0.51133163911974522</v>
      </c>
    </row>
    <row r="17858" spans="1:5" x14ac:dyDescent="0.3">
      <c r="A17858">
        <v>17857</v>
      </c>
      <c r="B17858" t="s">
        <v>22454</v>
      </c>
      <c r="C17858" t="s">
        <v>0</v>
      </c>
      <c r="D17858">
        <v>0.56200000000000006</v>
      </c>
      <c r="E17858">
        <f>E17857+0.00008386277001</f>
        <v>0.51141550188975526</v>
      </c>
    </row>
    <row r="17859" spans="1:5" x14ac:dyDescent="0.3">
      <c r="A17859">
        <v>17858</v>
      </c>
      <c r="B17859" t="s">
        <v>22539</v>
      </c>
      <c r="C17859" t="s">
        <v>0</v>
      </c>
      <c r="D17859">
        <v>0.56200000000000006</v>
      </c>
      <c r="E17859">
        <f>E17858+0.00008386277001</f>
        <v>0.51149936465976531</v>
      </c>
    </row>
    <row r="17860" spans="1:5" x14ac:dyDescent="0.3">
      <c r="A17860">
        <v>17859</v>
      </c>
      <c r="B17860" t="s">
        <v>22607</v>
      </c>
      <c r="C17860" t="s">
        <v>0</v>
      </c>
      <c r="D17860">
        <v>0.56200000000000006</v>
      </c>
      <c r="E17860">
        <f>E17859+0.00008386277001</f>
        <v>0.51158322742977536</v>
      </c>
    </row>
    <row r="17861" spans="1:5" x14ac:dyDescent="0.3">
      <c r="A17861">
        <v>17860</v>
      </c>
      <c r="B17861" t="s">
        <v>22804</v>
      </c>
      <c r="C17861" t="s">
        <v>0</v>
      </c>
      <c r="D17861">
        <v>0.56200000000000006</v>
      </c>
      <c r="E17861">
        <f>E17860+0.00008386277001</f>
        <v>0.5116670901997854</v>
      </c>
    </row>
    <row r="17862" spans="1:5" x14ac:dyDescent="0.3">
      <c r="A17862">
        <v>17861</v>
      </c>
      <c r="B17862" t="s">
        <v>23087</v>
      </c>
      <c r="C17862" t="s">
        <v>0</v>
      </c>
      <c r="D17862">
        <v>0.56200000000000006</v>
      </c>
      <c r="E17862">
        <f>E17861+0.00008386277001</f>
        <v>0.51175095296979545</v>
      </c>
    </row>
    <row r="17863" spans="1:5" x14ac:dyDescent="0.3">
      <c r="A17863">
        <v>17862</v>
      </c>
      <c r="B17863" t="s">
        <v>23326</v>
      </c>
      <c r="C17863" t="s">
        <v>0</v>
      </c>
      <c r="D17863">
        <v>0.56200000000000006</v>
      </c>
      <c r="E17863">
        <f>E17862+0.00008386277001</f>
        <v>0.51183481573980549</v>
      </c>
    </row>
    <row r="17864" spans="1:5" x14ac:dyDescent="0.3">
      <c r="A17864">
        <v>17863</v>
      </c>
      <c r="B17864" t="s">
        <v>1564</v>
      </c>
      <c r="C17864" t="s">
        <v>0</v>
      </c>
      <c r="D17864">
        <v>0.56299999999999994</v>
      </c>
      <c r="E17864">
        <f>E17863+0.00008386277001</f>
        <v>0.51191867850981554</v>
      </c>
    </row>
    <row r="17865" spans="1:5" x14ac:dyDescent="0.3">
      <c r="A17865">
        <v>17864</v>
      </c>
      <c r="B17865" t="s">
        <v>1574</v>
      </c>
      <c r="C17865" t="s">
        <v>0</v>
      </c>
      <c r="D17865">
        <v>0.56299999999999994</v>
      </c>
      <c r="E17865">
        <f>E17864+0.00008386277001</f>
        <v>0.51200254127982558</v>
      </c>
    </row>
    <row r="17866" spans="1:5" x14ac:dyDescent="0.3">
      <c r="A17866">
        <v>17865</v>
      </c>
      <c r="B17866" t="s">
        <v>2189</v>
      </c>
      <c r="C17866" t="s">
        <v>0</v>
      </c>
      <c r="D17866">
        <v>0.56299999999999994</v>
      </c>
      <c r="E17866">
        <f>E17865+0.00008386277001</f>
        <v>0.51208640404983563</v>
      </c>
    </row>
    <row r="17867" spans="1:5" x14ac:dyDescent="0.3">
      <c r="A17867">
        <v>17866</v>
      </c>
      <c r="B17867" t="s">
        <v>4984</v>
      </c>
      <c r="C17867" t="s">
        <v>0</v>
      </c>
      <c r="D17867">
        <v>0.56299999999999994</v>
      </c>
      <c r="E17867">
        <f>E17866+0.00008386277001</f>
        <v>0.51217026681984568</v>
      </c>
    </row>
    <row r="17868" spans="1:5" x14ac:dyDescent="0.3">
      <c r="A17868">
        <v>17867</v>
      </c>
      <c r="B17868" t="s">
        <v>8156</v>
      </c>
      <c r="C17868" t="s">
        <v>0</v>
      </c>
      <c r="D17868">
        <v>0.56299999999999994</v>
      </c>
      <c r="E17868">
        <f>E17867+0.00008386277001</f>
        <v>0.51225412958985572</v>
      </c>
    </row>
    <row r="17869" spans="1:5" x14ac:dyDescent="0.3">
      <c r="A17869">
        <v>17868</v>
      </c>
      <c r="B17869" t="s">
        <v>8394</v>
      </c>
      <c r="C17869" t="s">
        <v>0</v>
      </c>
      <c r="D17869">
        <v>0.56299999999999994</v>
      </c>
      <c r="E17869">
        <f>E17868+0.00008386277001</f>
        <v>0.51233799235986577</v>
      </c>
    </row>
    <row r="17870" spans="1:5" x14ac:dyDescent="0.3">
      <c r="A17870">
        <v>17869</v>
      </c>
      <c r="B17870" t="s">
        <v>9518</v>
      </c>
      <c r="C17870" t="s">
        <v>0</v>
      </c>
      <c r="D17870">
        <v>0.56299999999999994</v>
      </c>
      <c r="E17870">
        <f>E17869+0.00008386277001</f>
        <v>0.51242185512987581</v>
      </c>
    </row>
    <row r="17871" spans="1:5" x14ac:dyDescent="0.3">
      <c r="A17871">
        <v>17870</v>
      </c>
      <c r="B17871" t="s">
        <v>10013</v>
      </c>
      <c r="C17871" t="s">
        <v>0</v>
      </c>
      <c r="D17871">
        <v>0.56299999999999994</v>
      </c>
      <c r="E17871">
        <f>E17870+0.00008386277001</f>
        <v>0.51250571789988586</v>
      </c>
    </row>
    <row r="17872" spans="1:5" x14ac:dyDescent="0.3">
      <c r="A17872">
        <v>17871</v>
      </c>
      <c r="B17872" t="s">
        <v>11341</v>
      </c>
      <c r="C17872" t="s">
        <v>0</v>
      </c>
      <c r="D17872">
        <v>0.56299999999999994</v>
      </c>
      <c r="E17872">
        <f>E17871+0.00008386277001</f>
        <v>0.51258958066989591</v>
      </c>
    </row>
    <row r="17873" spans="1:5" x14ac:dyDescent="0.3">
      <c r="A17873">
        <v>17872</v>
      </c>
      <c r="B17873" t="s">
        <v>11608</v>
      </c>
      <c r="C17873" t="s">
        <v>0</v>
      </c>
      <c r="D17873">
        <v>0.56299999999999994</v>
      </c>
      <c r="E17873">
        <f>E17872+0.00008386277001</f>
        <v>0.51267344343990595</v>
      </c>
    </row>
    <row r="17874" spans="1:5" x14ac:dyDescent="0.3">
      <c r="A17874">
        <v>17873</v>
      </c>
      <c r="B17874" t="s">
        <v>13455</v>
      </c>
      <c r="C17874" t="s">
        <v>0</v>
      </c>
      <c r="D17874">
        <v>0.56299999999999994</v>
      </c>
      <c r="E17874">
        <f>E17873+0.00008386277001</f>
        <v>0.512757306209916</v>
      </c>
    </row>
    <row r="17875" spans="1:5" x14ac:dyDescent="0.3">
      <c r="A17875">
        <v>17874</v>
      </c>
      <c r="B17875" t="s">
        <v>13624</v>
      </c>
      <c r="C17875" t="s">
        <v>0</v>
      </c>
      <c r="D17875">
        <v>0.56299999999999994</v>
      </c>
      <c r="E17875">
        <f>E17874+0.00008386277001</f>
        <v>0.51284116897992604</v>
      </c>
    </row>
    <row r="17876" spans="1:5" x14ac:dyDescent="0.3">
      <c r="A17876">
        <v>17875</v>
      </c>
      <c r="B17876" t="s">
        <v>15312</v>
      </c>
      <c r="C17876" t="s">
        <v>0</v>
      </c>
      <c r="D17876">
        <v>0.56299999999999994</v>
      </c>
      <c r="E17876">
        <f>E17875+0.00008386277001</f>
        <v>0.51292503174993609</v>
      </c>
    </row>
    <row r="17877" spans="1:5" x14ac:dyDescent="0.3">
      <c r="A17877">
        <v>17876</v>
      </c>
      <c r="B17877" t="s">
        <v>16624</v>
      </c>
      <c r="C17877" t="s">
        <v>0</v>
      </c>
      <c r="D17877">
        <v>0.56299999999999994</v>
      </c>
      <c r="E17877">
        <f>E17876+0.00008386277001</f>
        <v>0.51300889451994613</v>
      </c>
    </row>
    <row r="17878" spans="1:5" x14ac:dyDescent="0.3">
      <c r="A17878">
        <v>17877</v>
      </c>
      <c r="B17878" t="s">
        <v>18303</v>
      </c>
      <c r="C17878" t="s">
        <v>0</v>
      </c>
      <c r="D17878">
        <v>0.56299999999999994</v>
      </c>
      <c r="E17878">
        <f>E17877+0.00008386277001</f>
        <v>0.51309275728995618</v>
      </c>
    </row>
    <row r="17879" spans="1:5" x14ac:dyDescent="0.3">
      <c r="A17879">
        <v>17878</v>
      </c>
      <c r="B17879" t="s">
        <v>18323</v>
      </c>
      <c r="C17879" t="s">
        <v>0</v>
      </c>
      <c r="D17879">
        <v>0.56299999999999994</v>
      </c>
      <c r="E17879">
        <f>E17878+0.00008386277001</f>
        <v>0.51317662005996623</v>
      </c>
    </row>
    <row r="17880" spans="1:5" x14ac:dyDescent="0.3">
      <c r="A17880">
        <v>17879</v>
      </c>
      <c r="B17880" t="s">
        <v>18402</v>
      </c>
      <c r="C17880" t="s">
        <v>0</v>
      </c>
      <c r="D17880">
        <v>0.56299999999999994</v>
      </c>
      <c r="E17880">
        <f>E17879+0.00008386277001</f>
        <v>0.51326048282997627</v>
      </c>
    </row>
    <row r="17881" spans="1:5" x14ac:dyDescent="0.3">
      <c r="A17881">
        <v>17880</v>
      </c>
      <c r="B17881" t="s">
        <v>18679</v>
      </c>
      <c r="C17881" t="s">
        <v>0</v>
      </c>
      <c r="D17881">
        <v>0.56299999999999994</v>
      </c>
      <c r="E17881">
        <f>E17880+0.00008386277001</f>
        <v>0.51334434559998632</v>
      </c>
    </row>
    <row r="17882" spans="1:5" x14ac:dyDescent="0.3">
      <c r="A17882">
        <v>17881</v>
      </c>
      <c r="B17882" t="s">
        <v>18774</v>
      </c>
      <c r="C17882" t="s">
        <v>0</v>
      </c>
      <c r="D17882">
        <v>0.56299999999999994</v>
      </c>
      <c r="E17882">
        <f>E17881+0.00008386277001</f>
        <v>0.51342820836999636</v>
      </c>
    </row>
    <row r="17883" spans="1:5" x14ac:dyDescent="0.3">
      <c r="A17883">
        <v>17882</v>
      </c>
      <c r="B17883" t="s">
        <v>19288</v>
      </c>
      <c r="C17883" t="s">
        <v>0</v>
      </c>
      <c r="D17883">
        <v>0.56299999999999994</v>
      </c>
      <c r="E17883">
        <f>E17882+0.00008386277001</f>
        <v>0.51351207114000641</v>
      </c>
    </row>
    <row r="17884" spans="1:5" x14ac:dyDescent="0.3">
      <c r="A17884">
        <v>17883</v>
      </c>
      <c r="B17884" t="s">
        <v>21219</v>
      </c>
      <c r="C17884" t="s">
        <v>0</v>
      </c>
      <c r="D17884">
        <v>0.56299999999999994</v>
      </c>
      <c r="E17884">
        <f>E17883+0.00008386277001</f>
        <v>0.51359593391001646</v>
      </c>
    </row>
    <row r="17885" spans="1:5" x14ac:dyDescent="0.3">
      <c r="A17885">
        <v>17884</v>
      </c>
      <c r="B17885" t="s">
        <v>21224</v>
      </c>
      <c r="C17885" t="s">
        <v>0</v>
      </c>
      <c r="D17885">
        <v>0.56299999999999994</v>
      </c>
      <c r="E17885">
        <f>E17884+0.00008386277001</f>
        <v>0.5136797966800265</v>
      </c>
    </row>
    <row r="17886" spans="1:5" x14ac:dyDescent="0.3">
      <c r="A17886">
        <v>17885</v>
      </c>
      <c r="B17886" t="s">
        <v>21428</v>
      </c>
      <c r="C17886" t="s">
        <v>0</v>
      </c>
      <c r="D17886">
        <v>0.56299999999999994</v>
      </c>
      <c r="E17886">
        <f>E17885+0.00008386277001</f>
        <v>0.51376365945003655</v>
      </c>
    </row>
    <row r="17887" spans="1:5" x14ac:dyDescent="0.3">
      <c r="A17887">
        <v>17886</v>
      </c>
      <c r="B17887" t="s">
        <v>21992</v>
      </c>
      <c r="C17887" t="s">
        <v>0</v>
      </c>
      <c r="D17887">
        <v>0.56299999999999994</v>
      </c>
      <c r="E17887">
        <f>E17886+0.00008386277001</f>
        <v>0.51384752222004659</v>
      </c>
    </row>
    <row r="17888" spans="1:5" x14ac:dyDescent="0.3">
      <c r="A17888">
        <v>17887</v>
      </c>
      <c r="B17888" t="s">
        <v>22024</v>
      </c>
      <c r="C17888" t="s">
        <v>0</v>
      </c>
      <c r="D17888">
        <v>0.56299999999999994</v>
      </c>
      <c r="E17888">
        <f>E17887+0.00008386277001</f>
        <v>0.51393138499005664</v>
      </c>
    </row>
    <row r="17889" spans="1:5" x14ac:dyDescent="0.3">
      <c r="A17889">
        <v>17888</v>
      </c>
      <c r="B17889" t="s">
        <v>22256</v>
      </c>
      <c r="C17889" t="s">
        <v>0</v>
      </c>
      <c r="D17889">
        <v>0.56299999999999994</v>
      </c>
      <c r="E17889">
        <f>E17888+0.00008386277001</f>
        <v>0.51401524776006668</v>
      </c>
    </row>
    <row r="17890" spans="1:5" x14ac:dyDescent="0.3">
      <c r="A17890">
        <v>17889</v>
      </c>
      <c r="B17890" t="s">
        <v>22833</v>
      </c>
      <c r="C17890" t="s">
        <v>0</v>
      </c>
      <c r="D17890">
        <v>0.56299999999999994</v>
      </c>
      <c r="E17890">
        <f>E17889+0.00008386277001</f>
        <v>0.51409911053007673</v>
      </c>
    </row>
    <row r="17891" spans="1:5" x14ac:dyDescent="0.3">
      <c r="A17891">
        <v>17890</v>
      </c>
      <c r="B17891" t="s">
        <v>52</v>
      </c>
      <c r="C17891" t="s">
        <v>0</v>
      </c>
      <c r="D17891">
        <v>0.56399999999999995</v>
      </c>
      <c r="E17891">
        <f>E17890+0.00008386277001</f>
        <v>0.51418297330008678</v>
      </c>
    </row>
    <row r="17892" spans="1:5" x14ac:dyDescent="0.3">
      <c r="A17892">
        <v>17891</v>
      </c>
      <c r="B17892" t="s">
        <v>443</v>
      </c>
      <c r="C17892" t="s">
        <v>0</v>
      </c>
      <c r="D17892">
        <v>0.56399999999999995</v>
      </c>
      <c r="E17892">
        <f>E17891+0.00008386277001</f>
        <v>0.51426683607009682</v>
      </c>
    </row>
    <row r="17893" spans="1:5" x14ac:dyDescent="0.3">
      <c r="A17893">
        <v>17892</v>
      </c>
      <c r="B17893" t="s">
        <v>1179</v>
      </c>
      <c r="C17893" t="s">
        <v>0</v>
      </c>
      <c r="D17893">
        <v>0.56399999999999995</v>
      </c>
      <c r="E17893">
        <f>E17892+0.00008386277001</f>
        <v>0.51435069884010687</v>
      </c>
    </row>
    <row r="17894" spans="1:5" x14ac:dyDescent="0.3">
      <c r="A17894">
        <v>17893</v>
      </c>
      <c r="B17894" t="s">
        <v>1276</v>
      </c>
      <c r="C17894" t="s">
        <v>0</v>
      </c>
      <c r="D17894">
        <v>0.56399999999999995</v>
      </c>
      <c r="E17894">
        <f>E17893+0.00008386277001</f>
        <v>0.51443456161011691</v>
      </c>
    </row>
    <row r="17895" spans="1:5" x14ac:dyDescent="0.3">
      <c r="A17895">
        <v>17894</v>
      </c>
      <c r="B17895" t="s">
        <v>4150</v>
      </c>
      <c r="C17895" t="s">
        <v>0</v>
      </c>
      <c r="D17895">
        <v>0.56399999999999995</v>
      </c>
      <c r="E17895">
        <f>E17894+0.00008386277001</f>
        <v>0.51451842438012696</v>
      </c>
    </row>
    <row r="17896" spans="1:5" x14ac:dyDescent="0.3">
      <c r="A17896">
        <v>17895</v>
      </c>
      <c r="B17896" t="s">
        <v>4848</v>
      </c>
      <c r="C17896" t="s">
        <v>0</v>
      </c>
      <c r="D17896">
        <v>0.56399999999999995</v>
      </c>
      <c r="E17896">
        <f>E17895+0.00008386277001</f>
        <v>0.51460228715013701</v>
      </c>
    </row>
    <row r="17897" spans="1:5" x14ac:dyDescent="0.3">
      <c r="A17897">
        <v>17896</v>
      </c>
      <c r="B17897" t="s">
        <v>6179</v>
      </c>
      <c r="C17897" t="s">
        <v>0</v>
      </c>
      <c r="D17897">
        <v>0.56399999999999995</v>
      </c>
      <c r="E17897">
        <f>E17896+0.00008386277001</f>
        <v>0.51468614992014705</v>
      </c>
    </row>
    <row r="17898" spans="1:5" x14ac:dyDescent="0.3">
      <c r="A17898">
        <v>17897</v>
      </c>
      <c r="B17898" t="s">
        <v>8153</v>
      </c>
      <c r="C17898" t="s">
        <v>0</v>
      </c>
      <c r="D17898">
        <v>0.56399999999999995</v>
      </c>
      <c r="E17898">
        <f>E17897+0.00008386277001</f>
        <v>0.5147700126901571</v>
      </c>
    </row>
    <row r="17899" spans="1:5" x14ac:dyDescent="0.3">
      <c r="A17899">
        <v>17898</v>
      </c>
      <c r="B17899" t="s">
        <v>8477</v>
      </c>
      <c r="C17899" t="s">
        <v>0</v>
      </c>
      <c r="D17899">
        <v>0.56399999999999995</v>
      </c>
      <c r="E17899">
        <f>E17898+0.00008386277001</f>
        <v>0.51485387546016714</v>
      </c>
    </row>
    <row r="17900" spans="1:5" x14ac:dyDescent="0.3">
      <c r="A17900">
        <v>17899</v>
      </c>
      <c r="B17900" t="s">
        <v>9536</v>
      </c>
      <c r="C17900" t="s">
        <v>0</v>
      </c>
      <c r="D17900">
        <v>0.56399999999999995</v>
      </c>
      <c r="E17900">
        <f>E17899+0.00008386277001</f>
        <v>0.51493773823017719</v>
      </c>
    </row>
    <row r="17901" spans="1:5" x14ac:dyDescent="0.3">
      <c r="A17901">
        <v>17900</v>
      </c>
      <c r="B17901" t="s">
        <v>11746</v>
      </c>
      <c r="C17901" t="s">
        <v>0</v>
      </c>
      <c r="D17901">
        <v>0.56399999999999995</v>
      </c>
      <c r="E17901">
        <f>E17900+0.00008386277001</f>
        <v>0.51502160100018723</v>
      </c>
    </row>
    <row r="17902" spans="1:5" x14ac:dyDescent="0.3">
      <c r="A17902">
        <v>17901</v>
      </c>
      <c r="B17902" t="s">
        <v>11784</v>
      </c>
      <c r="C17902" t="s">
        <v>0</v>
      </c>
      <c r="D17902">
        <v>0.56399999999999995</v>
      </c>
      <c r="E17902">
        <f>E17901+0.00008386277001</f>
        <v>0.51510546377019728</v>
      </c>
    </row>
    <row r="17903" spans="1:5" x14ac:dyDescent="0.3">
      <c r="A17903">
        <v>17902</v>
      </c>
      <c r="B17903" t="s">
        <v>14563</v>
      </c>
      <c r="C17903" t="s">
        <v>0</v>
      </c>
      <c r="D17903">
        <v>0.56399999999999995</v>
      </c>
      <c r="E17903">
        <f>E17902+0.00008386277001</f>
        <v>0.51518932654020733</v>
      </c>
    </row>
    <row r="17904" spans="1:5" x14ac:dyDescent="0.3">
      <c r="A17904">
        <v>17903</v>
      </c>
      <c r="B17904" t="s">
        <v>15149</v>
      </c>
      <c r="C17904" t="s">
        <v>0</v>
      </c>
      <c r="D17904">
        <v>0.56399999999999995</v>
      </c>
      <c r="E17904">
        <f>E17903+0.00008386277001</f>
        <v>0.51527318931021737</v>
      </c>
    </row>
    <row r="17905" spans="1:5" x14ac:dyDescent="0.3">
      <c r="A17905">
        <v>17904</v>
      </c>
      <c r="B17905" t="s">
        <v>17899</v>
      </c>
      <c r="C17905" t="s">
        <v>0</v>
      </c>
      <c r="D17905">
        <v>0.56399999999999995</v>
      </c>
      <c r="E17905">
        <f>E17904+0.00008386277001</f>
        <v>0.51535705208022742</v>
      </c>
    </row>
    <row r="17906" spans="1:5" x14ac:dyDescent="0.3">
      <c r="A17906">
        <v>17905</v>
      </c>
      <c r="B17906" t="s">
        <v>19991</v>
      </c>
      <c r="C17906" t="s">
        <v>0</v>
      </c>
      <c r="D17906">
        <v>0.56399999999999995</v>
      </c>
      <c r="E17906">
        <f>E17905+0.00008386277001</f>
        <v>0.51544091485023746</v>
      </c>
    </row>
    <row r="17907" spans="1:5" x14ac:dyDescent="0.3">
      <c r="A17907">
        <v>17906</v>
      </c>
      <c r="B17907" t="s">
        <v>20042</v>
      </c>
      <c r="C17907" t="s">
        <v>0</v>
      </c>
      <c r="D17907">
        <v>0.56399999999999995</v>
      </c>
      <c r="E17907">
        <f>E17906+0.00008386277001</f>
        <v>0.51552477762024751</v>
      </c>
    </row>
    <row r="17908" spans="1:5" x14ac:dyDescent="0.3">
      <c r="A17908">
        <v>17907</v>
      </c>
      <c r="B17908" t="s">
        <v>20499</v>
      </c>
      <c r="C17908" t="s">
        <v>0</v>
      </c>
      <c r="D17908">
        <v>0.56399999999999995</v>
      </c>
      <c r="E17908">
        <f>E17907+0.00008386277001</f>
        <v>0.51560864039025756</v>
      </c>
    </row>
    <row r="17909" spans="1:5" x14ac:dyDescent="0.3">
      <c r="A17909">
        <v>17908</v>
      </c>
      <c r="B17909" t="s">
        <v>21294</v>
      </c>
      <c r="C17909" t="s">
        <v>0</v>
      </c>
      <c r="D17909">
        <v>0.56399999999999995</v>
      </c>
      <c r="E17909">
        <f>E17908+0.00008386277001</f>
        <v>0.5156925031602676</v>
      </c>
    </row>
    <row r="17910" spans="1:5" x14ac:dyDescent="0.3">
      <c r="A17910">
        <v>17909</v>
      </c>
      <c r="B17910" t="s">
        <v>23251</v>
      </c>
      <c r="C17910" t="s">
        <v>0</v>
      </c>
      <c r="D17910">
        <v>0.56399999999999995</v>
      </c>
      <c r="E17910">
        <f>E17909+0.00008386277001</f>
        <v>0.51577636593027765</v>
      </c>
    </row>
    <row r="17911" spans="1:5" x14ac:dyDescent="0.3">
      <c r="A17911">
        <v>17910</v>
      </c>
      <c r="B17911" t="s">
        <v>23519</v>
      </c>
      <c r="C17911" t="s">
        <v>0</v>
      </c>
      <c r="D17911">
        <v>0.56399999999999995</v>
      </c>
      <c r="E17911">
        <f>E17910+0.00008386277001</f>
        <v>0.51586022870028769</v>
      </c>
    </row>
    <row r="17912" spans="1:5" x14ac:dyDescent="0.3">
      <c r="A17912">
        <v>17911</v>
      </c>
      <c r="B17912" t="s">
        <v>429</v>
      </c>
      <c r="C17912" t="s">
        <v>0</v>
      </c>
      <c r="D17912">
        <v>0.56499999999999995</v>
      </c>
      <c r="E17912">
        <f>E17911+0.00008386277001</f>
        <v>0.51594409147029774</v>
      </c>
    </row>
    <row r="17913" spans="1:5" x14ac:dyDescent="0.3">
      <c r="A17913">
        <v>17912</v>
      </c>
      <c r="B17913" t="s">
        <v>1418</v>
      </c>
      <c r="C17913" t="s">
        <v>0</v>
      </c>
      <c r="D17913">
        <v>0.56499999999999995</v>
      </c>
      <c r="E17913">
        <f>E17912+0.00008386277001</f>
        <v>0.51602795424030778</v>
      </c>
    </row>
    <row r="17914" spans="1:5" x14ac:dyDescent="0.3">
      <c r="A17914">
        <v>17913</v>
      </c>
      <c r="B17914" t="s">
        <v>2039</v>
      </c>
      <c r="C17914" t="s">
        <v>0</v>
      </c>
      <c r="D17914">
        <v>0.56499999999999995</v>
      </c>
      <c r="E17914">
        <f>E17913+0.00008386277001</f>
        <v>0.51611181701031783</v>
      </c>
    </row>
    <row r="17915" spans="1:5" x14ac:dyDescent="0.3">
      <c r="A17915">
        <v>17914</v>
      </c>
      <c r="B17915" t="s">
        <v>2547</v>
      </c>
      <c r="C17915" t="s">
        <v>0</v>
      </c>
      <c r="D17915">
        <v>0.56499999999999995</v>
      </c>
      <c r="E17915">
        <f>E17914+0.00008386277001</f>
        <v>0.51619567978032788</v>
      </c>
    </row>
    <row r="17916" spans="1:5" x14ac:dyDescent="0.3">
      <c r="A17916">
        <v>17915</v>
      </c>
      <c r="B17916" t="s">
        <v>7166</v>
      </c>
      <c r="C17916" t="s">
        <v>0</v>
      </c>
      <c r="D17916">
        <v>0.56499999999999995</v>
      </c>
      <c r="E17916">
        <f>E17915+0.00008386277001</f>
        <v>0.51627954255033792</v>
      </c>
    </row>
    <row r="17917" spans="1:5" x14ac:dyDescent="0.3">
      <c r="A17917">
        <v>17916</v>
      </c>
      <c r="B17917" t="s">
        <v>9246</v>
      </c>
      <c r="C17917" t="s">
        <v>0</v>
      </c>
      <c r="D17917">
        <v>0.56499999999999995</v>
      </c>
      <c r="E17917">
        <f>E17916+0.00008386277001</f>
        <v>0.51636340532034797</v>
      </c>
    </row>
    <row r="17918" spans="1:5" x14ac:dyDescent="0.3">
      <c r="A17918">
        <v>17917</v>
      </c>
      <c r="B17918" t="s">
        <v>9701</v>
      </c>
      <c r="C17918" t="s">
        <v>0</v>
      </c>
      <c r="D17918">
        <v>0.56499999999999995</v>
      </c>
      <c r="E17918">
        <f>E17917+0.00008386277001</f>
        <v>0.51644726809035801</v>
      </c>
    </row>
    <row r="17919" spans="1:5" x14ac:dyDescent="0.3">
      <c r="A17919">
        <v>17918</v>
      </c>
      <c r="B17919" t="s">
        <v>11337</v>
      </c>
      <c r="C17919" t="s">
        <v>0</v>
      </c>
      <c r="D17919">
        <v>0.56499999999999995</v>
      </c>
      <c r="E17919">
        <f>E17918+0.00008386277001</f>
        <v>0.51653113086036806</v>
      </c>
    </row>
    <row r="17920" spans="1:5" x14ac:dyDescent="0.3">
      <c r="A17920">
        <v>17919</v>
      </c>
      <c r="B17920" t="s">
        <v>12808</v>
      </c>
      <c r="C17920" t="s">
        <v>0</v>
      </c>
      <c r="D17920">
        <v>0.56499999999999995</v>
      </c>
      <c r="E17920">
        <f>E17919+0.00008386277001</f>
        <v>0.51661499363037811</v>
      </c>
    </row>
    <row r="17921" spans="1:5" x14ac:dyDescent="0.3">
      <c r="A17921">
        <v>17920</v>
      </c>
      <c r="B17921" t="s">
        <v>19145</v>
      </c>
      <c r="C17921" t="s">
        <v>0</v>
      </c>
      <c r="D17921">
        <v>0.56499999999999995</v>
      </c>
      <c r="E17921">
        <f>E17920+0.00008386277001</f>
        <v>0.51669885640038815</v>
      </c>
    </row>
    <row r="17922" spans="1:5" x14ac:dyDescent="0.3">
      <c r="A17922">
        <v>17921</v>
      </c>
      <c r="B17922" t="s">
        <v>20543</v>
      </c>
      <c r="C17922" t="s">
        <v>0</v>
      </c>
      <c r="D17922">
        <v>0.56499999999999995</v>
      </c>
      <c r="E17922">
        <f>E17921+0.00008386277001</f>
        <v>0.5167827191703982</v>
      </c>
    </row>
    <row r="17923" spans="1:5" x14ac:dyDescent="0.3">
      <c r="A17923">
        <v>17922</v>
      </c>
      <c r="B17923" t="s">
        <v>21432</v>
      </c>
      <c r="C17923" t="s">
        <v>0</v>
      </c>
      <c r="D17923">
        <v>0.56499999999999995</v>
      </c>
      <c r="E17923">
        <f>E17922+0.00008386277001</f>
        <v>0.51686658194040824</v>
      </c>
    </row>
    <row r="17924" spans="1:5" x14ac:dyDescent="0.3">
      <c r="A17924">
        <v>17923</v>
      </c>
      <c r="B17924" t="s">
        <v>22775</v>
      </c>
      <c r="C17924" t="s">
        <v>0</v>
      </c>
      <c r="D17924">
        <v>0.56499999999999995</v>
      </c>
      <c r="E17924">
        <f>E17923+0.00008386277001</f>
        <v>0.51695044471041829</v>
      </c>
    </row>
    <row r="17925" spans="1:5" x14ac:dyDescent="0.3">
      <c r="A17925">
        <v>17924</v>
      </c>
      <c r="B17925" t="s">
        <v>23325</v>
      </c>
      <c r="C17925" t="s">
        <v>0</v>
      </c>
      <c r="D17925">
        <v>0.56499999999999995</v>
      </c>
      <c r="E17925">
        <f>E17924+0.00008386277001</f>
        <v>0.51703430748042833</v>
      </c>
    </row>
    <row r="17926" spans="1:5" x14ac:dyDescent="0.3">
      <c r="A17926">
        <v>17925</v>
      </c>
      <c r="B17926" t="s">
        <v>502</v>
      </c>
      <c r="C17926" t="s">
        <v>0</v>
      </c>
      <c r="D17926">
        <v>0.56599999999999995</v>
      </c>
      <c r="E17926">
        <f>E17925+0.00008386277001</f>
        <v>0.51711817025043838</v>
      </c>
    </row>
    <row r="17927" spans="1:5" x14ac:dyDescent="0.3">
      <c r="A17927">
        <v>17926</v>
      </c>
      <c r="B17927" t="s">
        <v>5970</v>
      </c>
      <c r="C17927" t="s">
        <v>0</v>
      </c>
      <c r="D17927">
        <v>0.56599999999999995</v>
      </c>
      <c r="E17927">
        <f>E17926+0.00008386277001</f>
        <v>0.51720203302044843</v>
      </c>
    </row>
    <row r="17928" spans="1:5" x14ac:dyDescent="0.3">
      <c r="A17928">
        <v>17927</v>
      </c>
      <c r="B17928" t="s">
        <v>6258</v>
      </c>
      <c r="C17928" t="s">
        <v>0</v>
      </c>
      <c r="D17928">
        <v>0.56599999999999995</v>
      </c>
      <c r="E17928">
        <f>E17927+0.00008386277001</f>
        <v>0.51728589579045847</v>
      </c>
    </row>
    <row r="17929" spans="1:5" x14ac:dyDescent="0.3">
      <c r="A17929">
        <v>17928</v>
      </c>
      <c r="B17929" t="s">
        <v>6427</v>
      </c>
      <c r="C17929" t="s">
        <v>0</v>
      </c>
      <c r="D17929">
        <v>0.56599999999999995</v>
      </c>
      <c r="E17929">
        <f>E17928+0.00008386277001</f>
        <v>0.51736975856046852</v>
      </c>
    </row>
    <row r="17930" spans="1:5" x14ac:dyDescent="0.3">
      <c r="A17930">
        <v>17929</v>
      </c>
      <c r="B17930" t="s">
        <v>6657</v>
      </c>
      <c r="C17930" t="s">
        <v>0</v>
      </c>
      <c r="D17930">
        <v>0.56599999999999995</v>
      </c>
      <c r="E17930">
        <f>E17929+0.00008386277001</f>
        <v>0.51745362133047856</v>
      </c>
    </row>
    <row r="17931" spans="1:5" x14ac:dyDescent="0.3">
      <c r="A17931">
        <v>17930</v>
      </c>
      <c r="B17931" t="s">
        <v>8578</v>
      </c>
      <c r="C17931" t="s">
        <v>0</v>
      </c>
      <c r="D17931">
        <v>0.56599999999999995</v>
      </c>
      <c r="E17931">
        <f>E17930+0.00008386277001</f>
        <v>0.51753748410048861</v>
      </c>
    </row>
    <row r="17932" spans="1:5" x14ac:dyDescent="0.3">
      <c r="A17932">
        <v>17931</v>
      </c>
      <c r="B17932" t="s">
        <v>8695</v>
      </c>
      <c r="C17932" t="s">
        <v>0</v>
      </c>
      <c r="D17932">
        <v>0.56599999999999995</v>
      </c>
      <c r="E17932">
        <f>E17931+0.00008386277001</f>
        <v>0.51762134687049866</v>
      </c>
    </row>
    <row r="17933" spans="1:5" x14ac:dyDescent="0.3">
      <c r="A17933">
        <v>17932</v>
      </c>
      <c r="B17933" t="s">
        <v>8826</v>
      </c>
      <c r="C17933" t="s">
        <v>0</v>
      </c>
      <c r="D17933">
        <v>0.56599999999999995</v>
      </c>
      <c r="E17933">
        <f>E17932+0.00008386277001</f>
        <v>0.5177052096405087</v>
      </c>
    </row>
    <row r="17934" spans="1:5" x14ac:dyDescent="0.3">
      <c r="A17934">
        <v>17933</v>
      </c>
      <c r="B17934" t="s">
        <v>9285</v>
      </c>
      <c r="C17934" t="s">
        <v>0</v>
      </c>
      <c r="D17934">
        <v>0.56599999999999995</v>
      </c>
      <c r="E17934">
        <f>E17933+0.00008386277001</f>
        <v>0.51778907241051875</v>
      </c>
    </row>
    <row r="17935" spans="1:5" x14ac:dyDescent="0.3">
      <c r="A17935">
        <v>17934</v>
      </c>
      <c r="B17935" t="s">
        <v>10026</v>
      </c>
      <c r="C17935" t="s">
        <v>0</v>
      </c>
      <c r="D17935">
        <v>0.56599999999999995</v>
      </c>
      <c r="E17935">
        <f>E17934+0.00008386277001</f>
        <v>0.51787293518052879</v>
      </c>
    </row>
    <row r="17936" spans="1:5" x14ac:dyDescent="0.3">
      <c r="A17936">
        <v>17935</v>
      </c>
      <c r="B17936" t="s">
        <v>11467</v>
      </c>
      <c r="C17936" t="s">
        <v>0</v>
      </c>
      <c r="D17936">
        <v>0.56599999999999995</v>
      </c>
      <c r="E17936">
        <f>E17935+0.00008386277001</f>
        <v>0.51795679795053884</v>
      </c>
    </row>
    <row r="17937" spans="1:5" x14ac:dyDescent="0.3">
      <c r="A17937">
        <v>17936</v>
      </c>
      <c r="B17937" t="s">
        <v>13638</v>
      </c>
      <c r="C17937" t="s">
        <v>0</v>
      </c>
      <c r="D17937">
        <v>0.56599999999999995</v>
      </c>
      <c r="E17937">
        <f>E17936+0.00008386277001</f>
        <v>0.51804066072054888</v>
      </c>
    </row>
    <row r="17938" spans="1:5" x14ac:dyDescent="0.3">
      <c r="A17938">
        <v>17937</v>
      </c>
      <c r="B17938" t="s">
        <v>14136</v>
      </c>
      <c r="C17938" t="s">
        <v>0</v>
      </c>
      <c r="D17938">
        <v>0.56599999999999995</v>
      </c>
      <c r="E17938">
        <f>E17937+0.00008386277001</f>
        <v>0.51812452349055893</v>
      </c>
    </row>
    <row r="17939" spans="1:5" x14ac:dyDescent="0.3">
      <c r="A17939">
        <v>17938</v>
      </c>
      <c r="B17939" t="s">
        <v>14770</v>
      </c>
      <c r="C17939" t="s">
        <v>0</v>
      </c>
      <c r="D17939">
        <v>0.56599999999999995</v>
      </c>
      <c r="E17939">
        <f>E17938+0.00008386277001</f>
        <v>0.51820838626056898</v>
      </c>
    </row>
    <row r="17940" spans="1:5" x14ac:dyDescent="0.3">
      <c r="A17940">
        <v>17939</v>
      </c>
      <c r="B17940" t="s">
        <v>18200</v>
      </c>
      <c r="C17940" t="s">
        <v>0</v>
      </c>
      <c r="D17940">
        <v>0.56599999999999995</v>
      </c>
      <c r="E17940">
        <f>E17939+0.00008386277001</f>
        <v>0.51829224903057902</v>
      </c>
    </row>
    <row r="17941" spans="1:5" x14ac:dyDescent="0.3">
      <c r="A17941">
        <v>17940</v>
      </c>
      <c r="B17941" t="s">
        <v>18789</v>
      </c>
      <c r="C17941" t="s">
        <v>0</v>
      </c>
      <c r="D17941">
        <v>0.56599999999999995</v>
      </c>
      <c r="E17941">
        <f>E17940+0.00008386277001</f>
        <v>0.51837611180058907</v>
      </c>
    </row>
    <row r="17942" spans="1:5" x14ac:dyDescent="0.3">
      <c r="A17942">
        <v>17941</v>
      </c>
      <c r="B17942" t="s">
        <v>19841</v>
      </c>
      <c r="C17942" t="s">
        <v>0</v>
      </c>
      <c r="D17942">
        <v>0.56599999999999995</v>
      </c>
      <c r="E17942">
        <f>E17941+0.00008386277001</f>
        <v>0.51845997457059911</v>
      </c>
    </row>
    <row r="17943" spans="1:5" x14ac:dyDescent="0.3">
      <c r="A17943">
        <v>17942</v>
      </c>
      <c r="B17943" t="s">
        <v>21973</v>
      </c>
      <c r="C17943" t="s">
        <v>0</v>
      </c>
      <c r="D17943">
        <v>0.56599999999999995</v>
      </c>
      <c r="E17943">
        <f>E17942+0.00008386277001</f>
        <v>0.51854383734060916</v>
      </c>
    </row>
    <row r="17944" spans="1:5" x14ac:dyDescent="0.3">
      <c r="A17944">
        <v>17943</v>
      </c>
      <c r="B17944" t="s">
        <v>22381</v>
      </c>
      <c r="C17944" t="s">
        <v>0</v>
      </c>
      <c r="D17944">
        <v>0.56599999999999995</v>
      </c>
      <c r="E17944">
        <f>E17943+0.00008386277001</f>
        <v>0.51862770011061921</v>
      </c>
    </row>
    <row r="17945" spans="1:5" x14ac:dyDescent="0.3">
      <c r="A17945">
        <v>17944</v>
      </c>
      <c r="B17945" t="s">
        <v>23299</v>
      </c>
      <c r="C17945" t="s">
        <v>0</v>
      </c>
      <c r="D17945">
        <v>0.56599999999999995</v>
      </c>
      <c r="E17945">
        <f>E17944+0.00008386277001</f>
        <v>0.51871156288062925</v>
      </c>
    </row>
    <row r="17946" spans="1:5" x14ac:dyDescent="0.3">
      <c r="A17946">
        <v>17945</v>
      </c>
      <c r="B17946" t="s">
        <v>325</v>
      </c>
      <c r="C17946" t="s">
        <v>0</v>
      </c>
      <c r="D17946">
        <v>0.56699999999999995</v>
      </c>
      <c r="E17946">
        <f>E17945+0.00008386277001</f>
        <v>0.5187954256506393</v>
      </c>
    </row>
    <row r="17947" spans="1:5" x14ac:dyDescent="0.3">
      <c r="A17947">
        <v>17946</v>
      </c>
      <c r="B17947" t="s">
        <v>2051</v>
      </c>
      <c r="C17947" t="s">
        <v>0</v>
      </c>
      <c r="D17947">
        <v>0.56699999999999995</v>
      </c>
      <c r="E17947">
        <f>E17946+0.00008386277001</f>
        <v>0.51887928842064934</v>
      </c>
    </row>
    <row r="17948" spans="1:5" x14ac:dyDescent="0.3">
      <c r="A17948">
        <v>17947</v>
      </c>
      <c r="B17948" t="s">
        <v>3359</v>
      </c>
      <c r="C17948" t="s">
        <v>0</v>
      </c>
      <c r="D17948">
        <v>0.56699999999999995</v>
      </c>
      <c r="E17948">
        <f>E17947+0.00008386277001</f>
        <v>0.51896315119065939</v>
      </c>
    </row>
    <row r="17949" spans="1:5" x14ac:dyDescent="0.3">
      <c r="A17949">
        <v>17948</v>
      </c>
      <c r="B17949" t="s">
        <v>3980</v>
      </c>
      <c r="C17949" t="s">
        <v>0</v>
      </c>
      <c r="D17949">
        <v>0.56699999999999995</v>
      </c>
      <c r="E17949">
        <f>E17948+0.00008386277001</f>
        <v>0.51904701396066943</v>
      </c>
    </row>
    <row r="17950" spans="1:5" x14ac:dyDescent="0.3">
      <c r="A17950">
        <v>17949</v>
      </c>
      <c r="B17950" t="s">
        <v>4472</v>
      </c>
      <c r="C17950" t="s">
        <v>0</v>
      </c>
      <c r="D17950">
        <v>0.56699999999999995</v>
      </c>
      <c r="E17950">
        <f>E17949+0.00008386277001</f>
        <v>0.51913087673067948</v>
      </c>
    </row>
    <row r="17951" spans="1:5" x14ac:dyDescent="0.3">
      <c r="A17951">
        <v>17950</v>
      </c>
      <c r="B17951" t="s">
        <v>6529</v>
      </c>
      <c r="C17951" t="s">
        <v>0</v>
      </c>
      <c r="D17951">
        <v>0.56699999999999995</v>
      </c>
      <c r="E17951">
        <f>E17950+0.00008386277001</f>
        <v>0.51921473950068953</v>
      </c>
    </row>
    <row r="17952" spans="1:5" x14ac:dyDescent="0.3">
      <c r="A17952">
        <v>17951</v>
      </c>
      <c r="B17952" t="s">
        <v>7388</v>
      </c>
      <c r="C17952" t="s">
        <v>0</v>
      </c>
      <c r="D17952">
        <v>0.56699999999999995</v>
      </c>
      <c r="E17952">
        <f>E17951+0.00008386277001</f>
        <v>0.51929860227069957</v>
      </c>
    </row>
    <row r="17953" spans="1:5" x14ac:dyDescent="0.3">
      <c r="A17953">
        <v>17952</v>
      </c>
      <c r="B17953" t="s">
        <v>9315</v>
      </c>
      <c r="C17953" t="s">
        <v>0</v>
      </c>
      <c r="D17953">
        <v>0.56699999999999995</v>
      </c>
      <c r="E17953">
        <f>E17952+0.00008386277001</f>
        <v>0.51938246504070962</v>
      </c>
    </row>
    <row r="17954" spans="1:5" x14ac:dyDescent="0.3">
      <c r="A17954">
        <v>17953</v>
      </c>
      <c r="B17954" t="s">
        <v>11977</v>
      </c>
      <c r="C17954" t="s">
        <v>0</v>
      </c>
      <c r="D17954">
        <v>0.56699999999999995</v>
      </c>
      <c r="E17954">
        <f>E17953+0.00008386277001</f>
        <v>0.51946632781071966</v>
      </c>
    </row>
    <row r="17955" spans="1:5" x14ac:dyDescent="0.3">
      <c r="A17955">
        <v>17954</v>
      </c>
      <c r="B17955" t="s">
        <v>19230</v>
      </c>
      <c r="C17955" t="s">
        <v>0</v>
      </c>
      <c r="D17955">
        <v>0.56699999999999995</v>
      </c>
      <c r="E17955">
        <f>E17954+0.00008386277001</f>
        <v>0.51955019058072971</v>
      </c>
    </row>
    <row r="17956" spans="1:5" x14ac:dyDescent="0.3">
      <c r="A17956">
        <v>17955</v>
      </c>
      <c r="B17956" t="s">
        <v>19858</v>
      </c>
      <c r="C17956" t="s">
        <v>0</v>
      </c>
      <c r="D17956">
        <v>0.56699999999999995</v>
      </c>
      <c r="E17956">
        <f>E17955+0.00008386277001</f>
        <v>0.51963405335073976</v>
      </c>
    </row>
    <row r="17957" spans="1:5" x14ac:dyDescent="0.3">
      <c r="A17957">
        <v>17956</v>
      </c>
      <c r="B17957" t="s">
        <v>21830</v>
      </c>
      <c r="C17957" t="s">
        <v>0</v>
      </c>
      <c r="D17957">
        <v>0.56699999999999995</v>
      </c>
      <c r="E17957">
        <f>E17956+0.00008386277001</f>
        <v>0.5197179161207498</v>
      </c>
    </row>
    <row r="17958" spans="1:5" x14ac:dyDescent="0.3">
      <c r="A17958">
        <v>17957</v>
      </c>
      <c r="B17958" t="s">
        <v>22057</v>
      </c>
      <c r="C17958" t="s">
        <v>0</v>
      </c>
      <c r="D17958">
        <v>0.56699999999999995</v>
      </c>
      <c r="E17958">
        <f>E17957+0.00008386277001</f>
        <v>0.51980177889075985</v>
      </c>
    </row>
    <row r="17959" spans="1:5" x14ac:dyDescent="0.3">
      <c r="A17959">
        <v>17958</v>
      </c>
      <c r="B17959" t="s">
        <v>22936</v>
      </c>
      <c r="C17959" t="s">
        <v>0</v>
      </c>
      <c r="D17959">
        <v>0.56699999999999995</v>
      </c>
      <c r="E17959">
        <f>E17958+0.00008386277001</f>
        <v>0.51988564166076989</v>
      </c>
    </row>
    <row r="17960" spans="1:5" x14ac:dyDescent="0.3">
      <c r="A17960">
        <v>17959</v>
      </c>
      <c r="B17960" t="s">
        <v>158</v>
      </c>
      <c r="C17960" t="s">
        <v>0</v>
      </c>
      <c r="D17960">
        <v>0.56799999999999995</v>
      </c>
      <c r="E17960">
        <f>E17959+0.00008386277001</f>
        <v>0.51996950443077994</v>
      </c>
    </row>
    <row r="17961" spans="1:5" x14ac:dyDescent="0.3">
      <c r="A17961">
        <v>17960</v>
      </c>
      <c r="B17961" t="s">
        <v>212</v>
      </c>
      <c r="C17961" t="s">
        <v>0</v>
      </c>
      <c r="D17961">
        <v>0.56799999999999995</v>
      </c>
      <c r="E17961">
        <f>E17960+0.00008386277001</f>
        <v>0.52005336720078998</v>
      </c>
    </row>
    <row r="17962" spans="1:5" x14ac:dyDescent="0.3">
      <c r="A17962">
        <v>17961</v>
      </c>
      <c r="B17962" t="s">
        <v>520</v>
      </c>
      <c r="C17962" t="s">
        <v>0</v>
      </c>
      <c r="D17962">
        <v>0.56799999999999995</v>
      </c>
      <c r="E17962">
        <f>E17961+0.00008386277001</f>
        <v>0.52013722997080003</v>
      </c>
    </row>
    <row r="17963" spans="1:5" x14ac:dyDescent="0.3">
      <c r="A17963">
        <v>17962</v>
      </c>
      <c r="B17963" t="s">
        <v>1178</v>
      </c>
      <c r="C17963" t="s">
        <v>0</v>
      </c>
      <c r="D17963">
        <v>0.56799999999999995</v>
      </c>
      <c r="E17963">
        <f>E17962+0.00008386277001</f>
        <v>0.52022109274081008</v>
      </c>
    </row>
    <row r="17964" spans="1:5" x14ac:dyDescent="0.3">
      <c r="A17964">
        <v>17963</v>
      </c>
      <c r="B17964" t="s">
        <v>3650</v>
      </c>
      <c r="C17964" t="s">
        <v>0</v>
      </c>
      <c r="D17964">
        <v>0.56799999999999995</v>
      </c>
      <c r="E17964">
        <f>E17963+0.00008386277001</f>
        <v>0.52030495551082012</v>
      </c>
    </row>
    <row r="17965" spans="1:5" x14ac:dyDescent="0.3">
      <c r="A17965">
        <v>17964</v>
      </c>
      <c r="B17965" t="s">
        <v>5232</v>
      </c>
      <c r="C17965" t="s">
        <v>0</v>
      </c>
      <c r="D17965">
        <v>0.56799999999999995</v>
      </c>
      <c r="E17965">
        <f>E17964+0.00008386277001</f>
        <v>0.52038881828083017</v>
      </c>
    </row>
    <row r="17966" spans="1:5" x14ac:dyDescent="0.3">
      <c r="A17966">
        <v>17965</v>
      </c>
      <c r="B17966" t="s">
        <v>7872</v>
      </c>
      <c r="C17966" t="s">
        <v>0</v>
      </c>
      <c r="D17966">
        <v>0.56799999999999995</v>
      </c>
      <c r="E17966">
        <f>E17965+0.00008386277001</f>
        <v>0.52047268105084021</v>
      </c>
    </row>
    <row r="17967" spans="1:5" x14ac:dyDescent="0.3">
      <c r="A17967">
        <v>17966</v>
      </c>
      <c r="B17967" t="s">
        <v>8207</v>
      </c>
      <c r="C17967" t="s">
        <v>0</v>
      </c>
      <c r="D17967">
        <v>0.56799999999999995</v>
      </c>
      <c r="E17967">
        <f>E17966+0.00008386277001</f>
        <v>0.52055654382085026</v>
      </c>
    </row>
    <row r="17968" spans="1:5" x14ac:dyDescent="0.3">
      <c r="A17968">
        <v>17967</v>
      </c>
      <c r="B17968" t="s">
        <v>8253</v>
      </c>
      <c r="C17968" t="s">
        <v>0</v>
      </c>
      <c r="D17968">
        <v>0.56799999999999995</v>
      </c>
      <c r="E17968">
        <f>E17967+0.00008386277001</f>
        <v>0.52064040659086031</v>
      </c>
    </row>
    <row r="17969" spans="1:5" x14ac:dyDescent="0.3">
      <c r="A17969">
        <v>17968</v>
      </c>
      <c r="B17969" t="s">
        <v>8572</v>
      </c>
      <c r="C17969" t="s">
        <v>0</v>
      </c>
      <c r="D17969">
        <v>0.56799999999999995</v>
      </c>
      <c r="E17969">
        <f>E17968+0.00008386277001</f>
        <v>0.52072426936087035</v>
      </c>
    </row>
    <row r="17970" spans="1:5" x14ac:dyDescent="0.3">
      <c r="A17970">
        <v>17969</v>
      </c>
      <c r="B17970" t="s">
        <v>11942</v>
      </c>
      <c r="C17970" t="s">
        <v>0</v>
      </c>
      <c r="D17970">
        <v>0.56799999999999995</v>
      </c>
      <c r="E17970">
        <f>E17969+0.00008386277001</f>
        <v>0.5208081321308804</v>
      </c>
    </row>
    <row r="17971" spans="1:5" x14ac:dyDescent="0.3">
      <c r="A17971">
        <v>17970</v>
      </c>
      <c r="B17971" t="s">
        <v>16456</v>
      </c>
      <c r="C17971" t="s">
        <v>0</v>
      </c>
      <c r="D17971">
        <v>0.56799999999999995</v>
      </c>
      <c r="E17971">
        <f>E17970+0.00008386277001</f>
        <v>0.52089199490089044</v>
      </c>
    </row>
    <row r="17972" spans="1:5" x14ac:dyDescent="0.3">
      <c r="A17972">
        <v>17971</v>
      </c>
      <c r="B17972" t="s">
        <v>18304</v>
      </c>
      <c r="C17972" t="s">
        <v>0</v>
      </c>
      <c r="D17972">
        <v>0.56799999999999995</v>
      </c>
      <c r="E17972">
        <f>E17971+0.00008386277001</f>
        <v>0.52097585767090049</v>
      </c>
    </row>
    <row r="17973" spans="1:5" x14ac:dyDescent="0.3">
      <c r="A17973">
        <v>17972</v>
      </c>
      <c r="B17973" t="s">
        <v>18524</v>
      </c>
      <c r="C17973" t="s">
        <v>0</v>
      </c>
      <c r="D17973">
        <v>0.56799999999999995</v>
      </c>
      <c r="E17973">
        <f>E17972+0.00008386277001</f>
        <v>0.52105972044091053</v>
      </c>
    </row>
    <row r="17974" spans="1:5" x14ac:dyDescent="0.3">
      <c r="A17974">
        <v>17973</v>
      </c>
      <c r="B17974" t="s">
        <v>18794</v>
      </c>
      <c r="C17974" t="s">
        <v>0</v>
      </c>
      <c r="D17974">
        <v>0.56799999999999995</v>
      </c>
      <c r="E17974">
        <f>E17973+0.00008386277001</f>
        <v>0.52114358321092058</v>
      </c>
    </row>
    <row r="17975" spans="1:5" x14ac:dyDescent="0.3">
      <c r="A17975">
        <v>17974</v>
      </c>
      <c r="B17975" t="s">
        <v>19571</v>
      </c>
      <c r="C17975" t="s">
        <v>0</v>
      </c>
      <c r="D17975">
        <v>0.56799999999999995</v>
      </c>
      <c r="E17975">
        <f>E17974+0.00008386277001</f>
        <v>0.52122744598093063</v>
      </c>
    </row>
    <row r="17976" spans="1:5" x14ac:dyDescent="0.3">
      <c r="A17976">
        <v>17975</v>
      </c>
      <c r="B17976" t="s">
        <v>19977</v>
      </c>
      <c r="C17976" t="s">
        <v>0</v>
      </c>
      <c r="D17976">
        <v>0.56799999999999995</v>
      </c>
      <c r="E17976">
        <f>E17975+0.00008386277001</f>
        <v>0.52131130875094067</v>
      </c>
    </row>
    <row r="17977" spans="1:5" x14ac:dyDescent="0.3">
      <c r="A17977">
        <v>17976</v>
      </c>
      <c r="B17977" t="s">
        <v>20194</v>
      </c>
      <c r="C17977" t="s">
        <v>0</v>
      </c>
      <c r="D17977">
        <v>0.56799999999999995</v>
      </c>
      <c r="E17977">
        <f>E17976+0.00008386277001</f>
        <v>0.52139517152095072</v>
      </c>
    </row>
    <row r="17978" spans="1:5" x14ac:dyDescent="0.3">
      <c r="A17978">
        <v>17977</v>
      </c>
      <c r="B17978" t="s">
        <v>20334</v>
      </c>
      <c r="C17978" t="s">
        <v>0</v>
      </c>
      <c r="D17978">
        <v>0.56799999999999995</v>
      </c>
      <c r="E17978">
        <f>E17977+0.00008386277001</f>
        <v>0.52147903429096076</v>
      </c>
    </row>
    <row r="17979" spans="1:5" x14ac:dyDescent="0.3">
      <c r="A17979">
        <v>17978</v>
      </c>
      <c r="B17979" t="s">
        <v>20359</v>
      </c>
      <c r="C17979" t="s">
        <v>0</v>
      </c>
      <c r="D17979">
        <v>0.56799999999999995</v>
      </c>
      <c r="E17979">
        <f>E17978+0.00008386277001</f>
        <v>0.52156289706097081</v>
      </c>
    </row>
    <row r="17980" spans="1:5" x14ac:dyDescent="0.3">
      <c r="A17980">
        <v>17979</v>
      </c>
      <c r="B17980" t="s">
        <v>20759</v>
      </c>
      <c r="C17980" t="s">
        <v>0</v>
      </c>
      <c r="D17980">
        <v>0.56799999999999995</v>
      </c>
      <c r="E17980">
        <f>E17979+0.00008386277001</f>
        <v>0.52164675983098086</v>
      </c>
    </row>
    <row r="17981" spans="1:5" x14ac:dyDescent="0.3">
      <c r="A17981">
        <v>17980</v>
      </c>
      <c r="B17981" t="s">
        <v>21109</v>
      </c>
      <c r="C17981" t="s">
        <v>0</v>
      </c>
      <c r="D17981">
        <v>0.56799999999999995</v>
      </c>
      <c r="E17981">
        <f>E17980+0.00008386277001</f>
        <v>0.5217306226009909</v>
      </c>
    </row>
    <row r="17982" spans="1:5" x14ac:dyDescent="0.3">
      <c r="A17982">
        <v>17981</v>
      </c>
      <c r="B17982" t="s">
        <v>22200</v>
      </c>
      <c r="C17982" t="s">
        <v>0</v>
      </c>
      <c r="D17982">
        <v>0.56799999999999995</v>
      </c>
      <c r="E17982">
        <f>E17981+0.00008386277001</f>
        <v>0.52181448537100095</v>
      </c>
    </row>
    <row r="17983" spans="1:5" x14ac:dyDescent="0.3">
      <c r="A17983">
        <v>17982</v>
      </c>
      <c r="B17983" t="s">
        <v>22249</v>
      </c>
      <c r="C17983" t="s">
        <v>0</v>
      </c>
      <c r="D17983">
        <v>0.56799999999999995</v>
      </c>
      <c r="E17983">
        <f>E17982+0.00008386277001</f>
        <v>0.52189834814101099</v>
      </c>
    </row>
    <row r="17984" spans="1:5" x14ac:dyDescent="0.3">
      <c r="A17984">
        <v>17983</v>
      </c>
      <c r="B17984" t="s">
        <v>1064</v>
      </c>
      <c r="C17984" t="s">
        <v>0</v>
      </c>
      <c r="D17984">
        <v>0.56899999999999995</v>
      </c>
      <c r="E17984">
        <f>E17983+0.00008386277001</f>
        <v>0.52198221091102104</v>
      </c>
    </row>
    <row r="17985" spans="1:5" x14ac:dyDescent="0.3">
      <c r="A17985">
        <v>17984</v>
      </c>
      <c r="B17985" t="s">
        <v>1358</v>
      </c>
      <c r="C17985" t="s">
        <v>0</v>
      </c>
      <c r="D17985">
        <v>0.56899999999999995</v>
      </c>
      <c r="E17985">
        <f>E17984+0.00008386277001</f>
        <v>0.52206607368103108</v>
      </c>
    </row>
    <row r="17986" spans="1:5" x14ac:dyDescent="0.3">
      <c r="A17986">
        <v>17985</v>
      </c>
      <c r="B17986" t="s">
        <v>2149</v>
      </c>
      <c r="C17986" t="s">
        <v>0</v>
      </c>
      <c r="D17986">
        <v>0.56899999999999995</v>
      </c>
      <c r="E17986">
        <f>E17985+0.00008386277001</f>
        <v>0.52214993645104113</v>
      </c>
    </row>
    <row r="17987" spans="1:5" x14ac:dyDescent="0.3">
      <c r="A17987">
        <v>17986</v>
      </c>
      <c r="B17987" t="s">
        <v>3424</v>
      </c>
      <c r="C17987" t="s">
        <v>0</v>
      </c>
      <c r="D17987">
        <v>0.56899999999999995</v>
      </c>
      <c r="E17987">
        <f>E17986+0.00008386277001</f>
        <v>0.52223379922105118</v>
      </c>
    </row>
    <row r="17988" spans="1:5" x14ac:dyDescent="0.3">
      <c r="A17988">
        <v>17987</v>
      </c>
      <c r="B17988" t="s">
        <v>4470</v>
      </c>
      <c r="C17988" t="s">
        <v>0</v>
      </c>
      <c r="D17988">
        <v>0.56899999999999995</v>
      </c>
      <c r="E17988">
        <f>E17987+0.00008386277001</f>
        <v>0.52231766199106122</v>
      </c>
    </row>
    <row r="17989" spans="1:5" x14ac:dyDescent="0.3">
      <c r="A17989">
        <v>17988</v>
      </c>
      <c r="B17989" t="s">
        <v>4748</v>
      </c>
      <c r="C17989" t="s">
        <v>0</v>
      </c>
      <c r="D17989">
        <v>0.56899999999999995</v>
      </c>
      <c r="E17989">
        <f>E17988+0.00008386277001</f>
        <v>0.52240152476107127</v>
      </c>
    </row>
    <row r="17990" spans="1:5" x14ac:dyDescent="0.3">
      <c r="A17990">
        <v>17989</v>
      </c>
      <c r="B17990" t="s">
        <v>5033</v>
      </c>
      <c r="C17990" t="s">
        <v>0</v>
      </c>
      <c r="D17990">
        <v>0.56899999999999995</v>
      </c>
      <c r="E17990">
        <f>E17989+0.00008386277001</f>
        <v>0.52248538753108131</v>
      </c>
    </row>
    <row r="17991" spans="1:5" x14ac:dyDescent="0.3">
      <c r="A17991">
        <v>17990</v>
      </c>
      <c r="B17991" t="s">
        <v>6732</v>
      </c>
      <c r="C17991" t="s">
        <v>0</v>
      </c>
      <c r="D17991">
        <v>0.56899999999999995</v>
      </c>
      <c r="E17991">
        <f>E17990+0.00008386277001</f>
        <v>0.52256925030109136</v>
      </c>
    </row>
    <row r="17992" spans="1:5" x14ac:dyDescent="0.3">
      <c r="A17992">
        <v>17991</v>
      </c>
      <c r="B17992" t="s">
        <v>7057</v>
      </c>
      <c r="C17992" t="s">
        <v>0</v>
      </c>
      <c r="D17992">
        <v>0.56899999999999995</v>
      </c>
      <c r="E17992">
        <f>E17991+0.00008386277001</f>
        <v>0.52265311307110141</v>
      </c>
    </row>
    <row r="17993" spans="1:5" x14ac:dyDescent="0.3">
      <c r="A17993">
        <v>17992</v>
      </c>
      <c r="B17993" t="s">
        <v>8129</v>
      </c>
      <c r="C17993" t="s">
        <v>0</v>
      </c>
      <c r="D17993">
        <v>0.56899999999999995</v>
      </c>
      <c r="E17993">
        <f>E17992+0.00008386277001</f>
        <v>0.52273697584111145</v>
      </c>
    </row>
    <row r="17994" spans="1:5" x14ac:dyDescent="0.3">
      <c r="A17994">
        <v>17993</v>
      </c>
      <c r="B17994" t="s">
        <v>8611</v>
      </c>
      <c r="C17994" t="s">
        <v>0</v>
      </c>
      <c r="D17994">
        <v>0.56899999999999995</v>
      </c>
      <c r="E17994">
        <f>E17993+0.00008386277001</f>
        <v>0.5228208386111215</v>
      </c>
    </row>
    <row r="17995" spans="1:5" x14ac:dyDescent="0.3">
      <c r="A17995">
        <v>17994</v>
      </c>
      <c r="B17995" t="s">
        <v>9189</v>
      </c>
      <c r="C17995" t="s">
        <v>0</v>
      </c>
      <c r="D17995">
        <v>0.56899999999999995</v>
      </c>
      <c r="E17995">
        <f>E17994+0.00008386277001</f>
        <v>0.52290470138113154</v>
      </c>
    </row>
    <row r="17996" spans="1:5" x14ac:dyDescent="0.3">
      <c r="A17996">
        <v>17995</v>
      </c>
      <c r="B17996" t="s">
        <v>10737</v>
      </c>
      <c r="C17996" t="s">
        <v>0</v>
      </c>
      <c r="D17996">
        <v>0.56899999999999995</v>
      </c>
      <c r="E17996">
        <f>E17995+0.00008386277001</f>
        <v>0.52298856415114159</v>
      </c>
    </row>
    <row r="17997" spans="1:5" x14ac:dyDescent="0.3">
      <c r="A17997">
        <v>17996</v>
      </c>
      <c r="B17997" t="s">
        <v>11430</v>
      </c>
      <c r="C17997" t="s">
        <v>0</v>
      </c>
      <c r="D17997">
        <v>0.56899999999999995</v>
      </c>
      <c r="E17997">
        <f>E17996+0.00008386277001</f>
        <v>0.52307242692115163</v>
      </c>
    </row>
    <row r="17998" spans="1:5" x14ac:dyDescent="0.3">
      <c r="A17998">
        <v>17997</v>
      </c>
      <c r="B17998" t="s">
        <v>12788</v>
      </c>
      <c r="C17998" t="s">
        <v>0</v>
      </c>
      <c r="D17998">
        <v>0.56899999999999995</v>
      </c>
      <c r="E17998">
        <f>E17997+0.00008386277001</f>
        <v>0.52315628969116168</v>
      </c>
    </row>
    <row r="17999" spans="1:5" x14ac:dyDescent="0.3">
      <c r="A17999">
        <v>17998</v>
      </c>
      <c r="B17999" t="s">
        <v>13020</v>
      </c>
      <c r="C17999" t="s">
        <v>0</v>
      </c>
      <c r="D17999">
        <v>0.56899999999999995</v>
      </c>
      <c r="E17999">
        <f>E17998+0.00008386277001</f>
        <v>0.52324015246117173</v>
      </c>
    </row>
    <row r="18000" spans="1:5" x14ac:dyDescent="0.3">
      <c r="A18000">
        <v>17999</v>
      </c>
      <c r="B18000" t="s">
        <v>13408</v>
      </c>
      <c r="C18000" t="s">
        <v>0</v>
      </c>
      <c r="D18000">
        <v>0.56899999999999995</v>
      </c>
      <c r="E18000">
        <f>E17999+0.00008386277001</f>
        <v>0.52332401523118177</v>
      </c>
    </row>
    <row r="18001" spans="1:5" x14ac:dyDescent="0.3">
      <c r="A18001">
        <v>18000</v>
      </c>
      <c r="B18001" t="s">
        <v>14674</v>
      </c>
      <c r="C18001" t="s">
        <v>0</v>
      </c>
      <c r="D18001">
        <v>0.56899999999999995</v>
      </c>
      <c r="E18001">
        <f>E18000+0.00008386277001</f>
        <v>0.52340787800119182</v>
      </c>
    </row>
    <row r="18002" spans="1:5" x14ac:dyDescent="0.3">
      <c r="A18002">
        <v>18001</v>
      </c>
      <c r="B18002" t="s">
        <v>16525</v>
      </c>
      <c r="C18002" t="s">
        <v>0</v>
      </c>
      <c r="D18002">
        <v>0.56899999999999995</v>
      </c>
      <c r="E18002">
        <f>E18001+0.00008386277001</f>
        <v>0.52349174077120186</v>
      </c>
    </row>
    <row r="18003" spans="1:5" x14ac:dyDescent="0.3">
      <c r="A18003">
        <v>18002</v>
      </c>
      <c r="B18003" t="s">
        <v>16544</v>
      </c>
      <c r="C18003" t="s">
        <v>0</v>
      </c>
      <c r="D18003">
        <v>0.56899999999999995</v>
      </c>
      <c r="E18003">
        <f>E18002+0.00008386277001</f>
        <v>0.52357560354121191</v>
      </c>
    </row>
    <row r="18004" spans="1:5" x14ac:dyDescent="0.3">
      <c r="A18004">
        <v>18003</v>
      </c>
      <c r="B18004" t="s">
        <v>16597</v>
      </c>
      <c r="C18004" t="s">
        <v>0</v>
      </c>
      <c r="D18004">
        <v>0.56899999999999995</v>
      </c>
      <c r="E18004">
        <f>E18003+0.00008386277001</f>
        <v>0.52365946631122195</v>
      </c>
    </row>
    <row r="18005" spans="1:5" x14ac:dyDescent="0.3">
      <c r="A18005">
        <v>18004</v>
      </c>
      <c r="B18005" t="s">
        <v>16738</v>
      </c>
      <c r="C18005" t="s">
        <v>0</v>
      </c>
      <c r="D18005">
        <v>0.56899999999999995</v>
      </c>
      <c r="E18005">
        <f>E18004+0.00008386277001</f>
        <v>0.523743329081232</v>
      </c>
    </row>
    <row r="18006" spans="1:5" x14ac:dyDescent="0.3">
      <c r="A18006">
        <v>18005</v>
      </c>
      <c r="B18006" t="s">
        <v>16842</v>
      </c>
      <c r="C18006" t="s">
        <v>0</v>
      </c>
      <c r="D18006">
        <v>0.56899999999999995</v>
      </c>
      <c r="E18006">
        <f>E18005+0.00008386277001</f>
        <v>0.52382719185124205</v>
      </c>
    </row>
    <row r="18007" spans="1:5" x14ac:dyDescent="0.3">
      <c r="A18007">
        <v>18006</v>
      </c>
      <c r="B18007" t="s">
        <v>17900</v>
      </c>
      <c r="C18007" t="s">
        <v>0</v>
      </c>
      <c r="D18007">
        <v>0.56899999999999995</v>
      </c>
      <c r="E18007">
        <f>E18006+0.00008386277001</f>
        <v>0.52391105462125209</v>
      </c>
    </row>
    <row r="18008" spans="1:5" x14ac:dyDescent="0.3">
      <c r="A18008">
        <v>18007</v>
      </c>
      <c r="B18008" t="s">
        <v>18604</v>
      </c>
      <c r="C18008" t="s">
        <v>0</v>
      </c>
      <c r="D18008">
        <v>0.56899999999999995</v>
      </c>
      <c r="E18008">
        <f>E18007+0.00008386277001</f>
        <v>0.52399491739126214</v>
      </c>
    </row>
    <row r="18009" spans="1:5" x14ac:dyDescent="0.3">
      <c r="A18009">
        <v>18008</v>
      </c>
      <c r="B18009" t="s">
        <v>20173</v>
      </c>
      <c r="C18009" t="s">
        <v>0</v>
      </c>
      <c r="D18009">
        <v>0.56899999999999995</v>
      </c>
      <c r="E18009">
        <f>E18008+0.00008386277001</f>
        <v>0.52407878016127218</v>
      </c>
    </row>
    <row r="18010" spans="1:5" x14ac:dyDescent="0.3">
      <c r="A18010">
        <v>18009</v>
      </c>
      <c r="B18010" t="s">
        <v>21048</v>
      </c>
      <c r="C18010" t="s">
        <v>0</v>
      </c>
      <c r="D18010">
        <v>0.56899999999999995</v>
      </c>
      <c r="E18010">
        <f>E18009+0.00008386277001</f>
        <v>0.52416264293128223</v>
      </c>
    </row>
    <row r="18011" spans="1:5" x14ac:dyDescent="0.3">
      <c r="A18011">
        <v>18010</v>
      </c>
      <c r="B18011" t="s">
        <v>21118</v>
      </c>
      <c r="C18011" t="s">
        <v>0</v>
      </c>
      <c r="D18011">
        <v>0.56899999999999995</v>
      </c>
      <c r="E18011">
        <f>E18010+0.00008386277001</f>
        <v>0.52424650570129228</v>
      </c>
    </row>
    <row r="18012" spans="1:5" x14ac:dyDescent="0.3">
      <c r="A18012">
        <v>18011</v>
      </c>
      <c r="B18012" t="s">
        <v>21320</v>
      </c>
      <c r="C18012" t="s">
        <v>0</v>
      </c>
      <c r="D18012">
        <v>0.56899999999999995</v>
      </c>
      <c r="E18012">
        <f>E18011+0.00008386277001</f>
        <v>0.52433036847130232</v>
      </c>
    </row>
    <row r="18013" spans="1:5" x14ac:dyDescent="0.3">
      <c r="A18013">
        <v>18012</v>
      </c>
      <c r="B18013" t="s">
        <v>21569</v>
      </c>
      <c r="C18013" t="s">
        <v>0</v>
      </c>
      <c r="D18013">
        <v>0.56899999999999995</v>
      </c>
      <c r="E18013">
        <f>E18012+0.00008386277001</f>
        <v>0.52441423124131237</v>
      </c>
    </row>
    <row r="18014" spans="1:5" x14ac:dyDescent="0.3">
      <c r="A18014">
        <v>18013</v>
      </c>
      <c r="B18014" t="s">
        <v>23270</v>
      </c>
      <c r="C18014" t="s">
        <v>0</v>
      </c>
      <c r="D18014">
        <v>0.56899999999999995</v>
      </c>
      <c r="E18014">
        <f>E18013+0.00008386277001</f>
        <v>0.52449809401132241</v>
      </c>
    </row>
    <row r="18015" spans="1:5" x14ac:dyDescent="0.3">
      <c r="A18015">
        <v>18014</v>
      </c>
      <c r="B18015" t="s">
        <v>2583</v>
      </c>
      <c r="C18015" t="s">
        <v>0</v>
      </c>
      <c r="D18015">
        <v>0.56999999999999995</v>
      </c>
      <c r="E18015">
        <f>E18014+0.00008386277001</f>
        <v>0.52458195678133246</v>
      </c>
    </row>
    <row r="18016" spans="1:5" x14ac:dyDescent="0.3">
      <c r="A18016">
        <v>18015</v>
      </c>
      <c r="B18016" t="s">
        <v>4069</v>
      </c>
      <c r="C18016" t="s">
        <v>0</v>
      </c>
      <c r="D18016">
        <v>0.56999999999999995</v>
      </c>
      <c r="E18016">
        <f>E18015+0.00008386277001</f>
        <v>0.5246658195513425</v>
      </c>
    </row>
    <row r="18017" spans="1:5" x14ac:dyDescent="0.3">
      <c r="A18017">
        <v>18016</v>
      </c>
      <c r="B18017" t="s">
        <v>4102</v>
      </c>
      <c r="C18017" t="s">
        <v>0</v>
      </c>
      <c r="D18017">
        <v>0.56999999999999995</v>
      </c>
      <c r="E18017">
        <f>E18016+0.00008386277001</f>
        <v>0.52474968232135255</v>
      </c>
    </row>
    <row r="18018" spans="1:5" x14ac:dyDescent="0.3">
      <c r="A18018">
        <v>18017</v>
      </c>
      <c r="B18018" t="s">
        <v>4370</v>
      </c>
      <c r="C18018" t="s">
        <v>0</v>
      </c>
      <c r="D18018">
        <v>0.56999999999999995</v>
      </c>
      <c r="E18018">
        <f>E18017+0.00008386277001</f>
        <v>0.5248335450913626</v>
      </c>
    </row>
    <row r="18019" spans="1:5" x14ac:dyDescent="0.3">
      <c r="A18019">
        <v>18018</v>
      </c>
      <c r="B18019" t="s">
        <v>4623</v>
      </c>
      <c r="C18019" t="s">
        <v>0</v>
      </c>
      <c r="D18019">
        <v>0.56999999999999995</v>
      </c>
      <c r="E18019">
        <f>E18018+0.00008386277001</f>
        <v>0.52491740786137264</v>
      </c>
    </row>
    <row r="18020" spans="1:5" x14ac:dyDescent="0.3">
      <c r="A18020">
        <v>18019</v>
      </c>
      <c r="B18020" t="s">
        <v>5796</v>
      </c>
      <c r="C18020" t="s">
        <v>0</v>
      </c>
      <c r="D18020">
        <v>0.56999999999999995</v>
      </c>
      <c r="E18020">
        <f>E18019+0.00008386277001</f>
        <v>0.52500127063138269</v>
      </c>
    </row>
    <row r="18021" spans="1:5" x14ac:dyDescent="0.3">
      <c r="A18021">
        <v>18020</v>
      </c>
      <c r="B18021" t="s">
        <v>5798</v>
      </c>
      <c r="C18021" t="s">
        <v>0</v>
      </c>
      <c r="D18021">
        <v>0.56999999999999995</v>
      </c>
      <c r="E18021">
        <f>E18020+0.00008386277001</f>
        <v>0.52508513340139273</v>
      </c>
    </row>
    <row r="18022" spans="1:5" x14ac:dyDescent="0.3">
      <c r="A18022">
        <v>18021</v>
      </c>
      <c r="B18022" t="s">
        <v>6516</v>
      </c>
      <c r="C18022" t="s">
        <v>0</v>
      </c>
      <c r="D18022">
        <v>0.56999999999999995</v>
      </c>
      <c r="E18022">
        <f>E18021+0.00008386277001</f>
        <v>0.52516899617140278</v>
      </c>
    </row>
    <row r="18023" spans="1:5" x14ac:dyDescent="0.3">
      <c r="A18023">
        <v>18022</v>
      </c>
      <c r="B18023" t="s">
        <v>6947</v>
      </c>
      <c r="C18023" t="s">
        <v>0</v>
      </c>
      <c r="D18023">
        <v>0.56999999999999995</v>
      </c>
      <c r="E18023">
        <f>E18022+0.00008386277001</f>
        <v>0.52525285894141283</v>
      </c>
    </row>
    <row r="18024" spans="1:5" x14ac:dyDescent="0.3">
      <c r="A18024">
        <v>18023</v>
      </c>
      <c r="B18024" t="s">
        <v>7063</v>
      </c>
      <c r="C18024" t="s">
        <v>0</v>
      </c>
      <c r="D18024">
        <v>0.56999999999999995</v>
      </c>
      <c r="E18024">
        <f>E18023+0.00008386277001</f>
        <v>0.52533672171142287</v>
      </c>
    </row>
    <row r="18025" spans="1:5" x14ac:dyDescent="0.3">
      <c r="A18025">
        <v>18024</v>
      </c>
      <c r="B18025" t="s">
        <v>7557</v>
      </c>
      <c r="C18025" t="s">
        <v>0</v>
      </c>
      <c r="D18025">
        <v>0.56999999999999995</v>
      </c>
      <c r="E18025">
        <f>E18024+0.00008386277001</f>
        <v>0.52542058448143292</v>
      </c>
    </row>
    <row r="18026" spans="1:5" x14ac:dyDescent="0.3">
      <c r="A18026">
        <v>18025</v>
      </c>
      <c r="B18026" t="s">
        <v>7980</v>
      </c>
      <c r="C18026" t="s">
        <v>0</v>
      </c>
      <c r="D18026">
        <v>0.56999999999999995</v>
      </c>
      <c r="E18026">
        <f>E18025+0.00008386277001</f>
        <v>0.52550444725144296</v>
      </c>
    </row>
    <row r="18027" spans="1:5" x14ac:dyDescent="0.3">
      <c r="A18027">
        <v>18026</v>
      </c>
      <c r="B18027" t="s">
        <v>9076</v>
      </c>
      <c r="C18027" t="s">
        <v>0</v>
      </c>
      <c r="D18027">
        <v>0.56999999999999995</v>
      </c>
      <c r="E18027">
        <f>E18026+0.00008386277001</f>
        <v>0.52558831002145301</v>
      </c>
    </row>
    <row r="18028" spans="1:5" x14ac:dyDescent="0.3">
      <c r="A18028">
        <v>18027</v>
      </c>
      <c r="B18028" t="s">
        <v>10355</v>
      </c>
      <c r="C18028" t="s">
        <v>0</v>
      </c>
      <c r="D18028">
        <v>0.56999999999999995</v>
      </c>
      <c r="E18028">
        <f>E18027+0.00008386277001</f>
        <v>0.52567217279146305</v>
      </c>
    </row>
    <row r="18029" spans="1:5" x14ac:dyDescent="0.3">
      <c r="A18029">
        <v>18028</v>
      </c>
      <c r="B18029" t="s">
        <v>11581</v>
      </c>
      <c r="C18029" t="s">
        <v>0</v>
      </c>
      <c r="D18029">
        <v>0.56999999999999995</v>
      </c>
      <c r="E18029">
        <f>E18028+0.00008386277001</f>
        <v>0.5257560355614731</v>
      </c>
    </row>
    <row r="18030" spans="1:5" x14ac:dyDescent="0.3">
      <c r="A18030">
        <v>18029</v>
      </c>
      <c r="B18030" t="s">
        <v>12999</v>
      </c>
      <c r="C18030" t="s">
        <v>0</v>
      </c>
      <c r="D18030">
        <v>0.56999999999999995</v>
      </c>
      <c r="E18030">
        <f>E18029+0.00008386277001</f>
        <v>0.52583989833148315</v>
      </c>
    </row>
    <row r="18031" spans="1:5" x14ac:dyDescent="0.3">
      <c r="A18031">
        <v>18030</v>
      </c>
      <c r="B18031" t="s">
        <v>13017</v>
      </c>
      <c r="C18031" t="s">
        <v>0</v>
      </c>
      <c r="D18031">
        <v>0.56999999999999995</v>
      </c>
      <c r="E18031">
        <f>E18030+0.00008386277001</f>
        <v>0.52592376110149319</v>
      </c>
    </row>
    <row r="18032" spans="1:5" x14ac:dyDescent="0.3">
      <c r="A18032">
        <v>18031</v>
      </c>
      <c r="B18032" t="s">
        <v>13533</v>
      </c>
      <c r="C18032" t="s">
        <v>0</v>
      </c>
      <c r="D18032">
        <v>0.56999999999999995</v>
      </c>
      <c r="E18032">
        <f>E18031+0.00008386277001</f>
        <v>0.52600762387150324</v>
      </c>
    </row>
    <row r="18033" spans="1:5" x14ac:dyDescent="0.3">
      <c r="A18033">
        <v>18032</v>
      </c>
      <c r="B18033" t="s">
        <v>13926</v>
      </c>
      <c r="C18033" t="s">
        <v>0</v>
      </c>
      <c r="D18033">
        <v>0.56999999999999995</v>
      </c>
      <c r="E18033">
        <f>E18032+0.00008386277001</f>
        <v>0.52609148664151328</v>
      </c>
    </row>
    <row r="18034" spans="1:5" x14ac:dyDescent="0.3">
      <c r="A18034">
        <v>18033</v>
      </c>
      <c r="B18034" t="s">
        <v>13927</v>
      </c>
      <c r="C18034" t="s">
        <v>0</v>
      </c>
      <c r="D18034">
        <v>0.56999999999999995</v>
      </c>
      <c r="E18034">
        <f>E18033+0.00008386277001</f>
        <v>0.52617534941152333</v>
      </c>
    </row>
    <row r="18035" spans="1:5" x14ac:dyDescent="0.3">
      <c r="A18035">
        <v>18034</v>
      </c>
      <c r="B18035" t="s">
        <v>14472</v>
      </c>
      <c r="C18035" t="s">
        <v>0</v>
      </c>
      <c r="D18035">
        <v>0.56999999999999995</v>
      </c>
      <c r="E18035">
        <f>E18034+0.00008386277001</f>
        <v>0.52625921218153338</v>
      </c>
    </row>
    <row r="18036" spans="1:5" x14ac:dyDescent="0.3">
      <c r="A18036">
        <v>18035</v>
      </c>
      <c r="B18036" t="s">
        <v>16175</v>
      </c>
      <c r="C18036" t="s">
        <v>0</v>
      </c>
      <c r="D18036">
        <v>0.56999999999999995</v>
      </c>
      <c r="E18036">
        <f>E18035+0.00008386277001</f>
        <v>0.52634307495154342</v>
      </c>
    </row>
    <row r="18037" spans="1:5" x14ac:dyDescent="0.3">
      <c r="A18037">
        <v>18036</v>
      </c>
      <c r="B18037" t="s">
        <v>19823</v>
      </c>
      <c r="C18037" t="s">
        <v>0</v>
      </c>
      <c r="D18037">
        <v>0.56999999999999995</v>
      </c>
      <c r="E18037">
        <f>E18036+0.00008386277001</f>
        <v>0.52642693772155347</v>
      </c>
    </row>
    <row r="18038" spans="1:5" x14ac:dyDescent="0.3">
      <c r="A18038">
        <v>18037</v>
      </c>
      <c r="B18038" t="s">
        <v>20111</v>
      </c>
      <c r="C18038" t="s">
        <v>0</v>
      </c>
      <c r="D18038">
        <v>0.56999999999999995</v>
      </c>
      <c r="E18038">
        <f>E18037+0.00008386277001</f>
        <v>0.52651080049156351</v>
      </c>
    </row>
    <row r="18039" spans="1:5" x14ac:dyDescent="0.3">
      <c r="A18039">
        <v>18038</v>
      </c>
      <c r="B18039" t="s">
        <v>20357</v>
      </c>
      <c r="C18039" t="s">
        <v>0</v>
      </c>
      <c r="D18039">
        <v>0.56999999999999995</v>
      </c>
      <c r="E18039">
        <f>E18038+0.00008386277001</f>
        <v>0.52659466326157356</v>
      </c>
    </row>
    <row r="18040" spans="1:5" x14ac:dyDescent="0.3">
      <c r="A18040">
        <v>18039</v>
      </c>
      <c r="B18040" t="s">
        <v>20542</v>
      </c>
      <c r="C18040" t="s">
        <v>0</v>
      </c>
      <c r="D18040">
        <v>0.56999999999999995</v>
      </c>
      <c r="E18040">
        <f>E18039+0.00008386277001</f>
        <v>0.5266785260315836</v>
      </c>
    </row>
    <row r="18041" spans="1:5" x14ac:dyDescent="0.3">
      <c r="A18041">
        <v>18040</v>
      </c>
      <c r="B18041" t="s">
        <v>21140</v>
      </c>
      <c r="C18041" t="s">
        <v>0</v>
      </c>
      <c r="D18041">
        <v>0.56999999999999995</v>
      </c>
      <c r="E18041">
        <f>E18040+0.00008386277001</f>
        <v>0.52676238880159365</v>
      </c>
    </row>
    <row r="18042" spans="1:5" x14ac:dyDescent="0.3">
      <c r="A18042">
        <v>18041</v>
      </c>
      <c r="B18042" t="s">
        <v>21292</v>
      </c>
      <c r="C18042" t="s">
        <v>0</v>
      </c>
      <c r="D18042">
        <v>0.56999999999999995</v>
      </c>
      <c r="E18042">
        <f>E18041+0.00008386277001</f>
        <v>0.5268462515716037</v>
      </c>
    </row>
    <row r="18043" spans="1:5" x14ac:dyDescent="0.3">
      <c r="A18043">
        <v>18042</v>
      </c>
      <c r="B18043" t="s">
        <v>21293</v>
      </c>
      <c r="C18043" t="s">
        <v>0</v>
      </c>
      <c r="D18043">
        <v>0.56999999999999995</v>
      </c>
      <c r="E18043">
        <f>E18042+0.00008386277001</f>
        <v>0.52693011434161374</v>
      </c>
    </row>
    <row r="18044" spans="1:5" x14ac:dyDescent="0.3">
      <c r="A18044">
        <v>18043</v>
      </c>
      <c r="B18044" t="s">
        <v>21657</v>
      </c>
      <c r="C18044" t="s">
        <v>0</v>
      </c>
      <c r="D18044">
        <v>0.56999999999999995</v>
      </c>
      <c r="E18044">
        <f>E18043+0.00008386277001</f>
        <v>0.52701397711162379</v>
      </c>
    </row>
    <row r="18045" spans="1:5" x14ac:dyDescent="0.3">
      <c r="A18045">
        <v>18044</v>
      </c>
      <c r="B18045" t="s">
        <v>21743</v>
      </c>
      <c r="C18045" t="s">
        <v>0</v>
      </c>
      <c r="D18045">
        <v>0.56999999999999995</v>
      </c>
      <c r="E18045">
        <f>E18044+0.00008386277001</f>
        <v>0.52709783988163383</v>
      </c>
    </row>
    <row r="18046" spans="1:5" x14ac:dyDescent="0.3">
      <c r="A18046">
        <v>18045</v>
      </c>
      <c r="B18046" t="s">
        <v>21840</v>
      </c>
      <c r="C18046" t="s">
        <v>0</v>
      </c>
      <c r="D18046">
        <v>0.56999999999999995</v>
      </c>
      <c r="E18046">
        <f>E18045+0.00008386277001</f>
        <v>0.52718170265164388</v>
      </c>
    </row>
    <row r="18047" spans="1:5" x14ac:dyDescent="0.3">
      <c r="A18047">
        <v>18046</v>
      </c>
      <c r="B18047" t="s">
        <v>21905</v>
      </c>
      <c r="C18047" t="s">
        <v>0</v>
      </c>
      <c r="D18047">
        <v>0.56999999999999995</v>
      </c>
      <c r="E18047">
        <f>E18046+0.00008386277001</f>
        <v>0.52726556542165393</v>
      </c>
    </row>
    <row r="18048" spans="1:5" x14ac:dyDescent="0.3">
      <c r="A18048">
        <v>18047</v>
      </c>
      <c r="B18048" t="s">
        <v>22410</v>
      </c>
      <c r="C18048" t="s">
        <v>0</v>
      </c>
      <c r="D18048">
        <v>0.56999999999999995</v>
      </c>
      <c r="E18048">
        <f>E18047+0.00008386277001</f>
        <v>0.52734942819166397</v>
      </c>
    </row>
    <row r="18049" spans="1:5" x14ac:dyDescent="0.3">
      <c r="A18049">
        <v>18048</v>
      </c>
      <c r="B18049" t="s">
        <v>291</v>
      </c>
      <c r="C18049" t="s">
        <v>0</v>
      </c>
      <c r="D18049">
        <v>0.57099999999999995</v>
      </c>
      <c r="E18049">
        <f>E18048+0.00008386277001</f>
        <v>0.52743329096167402</v>
      </c>
    </row>
    <row r="18050" spans="1:5" x14ac:dyDescent="0.3">
      <c r="A18050">
        <v>18049</v>
      </c>
      <c r="B18050" t="s">
        <v>441</v>
      </c>
      <c r="C18050" t="s">
        <v>0</v>
      </c>
      <c r="D18050">
        <v>0.57099999999999995</v>
      </c>
      <c r="E18050">
        <f>E18049+0.00008386277001</f>
        <v>0.52751715373168406</v>
      </c>
    </row>
    <row r="18051" spans="1:5" x14ac:dyDescent="0.3">
      <c r="A18051">
        <v>18050</v>
      </c>
      <c r="B18051" t="s">
        <v>582</v>
      </c>
      <c r="C18051" t="s">
        <v>0</v>
      </c>
      <c r="D18051">
        <v>0.57099999999999995</v>
      </c>
      <c r="E18051">
        <f>E18050+0.00008386277001</f>
        <v>0.52760101650169411</v>
      </c>
    </row>
    <row r="18052" spans="1:5" x14ac:dyDescent="0.3">
      <c r="A18052">
        <v>18051</v>
      </c>
      <c r="B18052" t="s">
        <v>1330</v>
      </c>
      <c r="C18052" t="s">
        <v>0</v>
      </c>
      <c r="D18052">
        <v>0.57099999999999995</v>
      </c>
      <c r="E18052">
        <f>E18051+0.00008386277001</f>
        <v>0.52768487927170415</v>
      </c>
    </row>
    <row r="18053" spans="1:5" x14ac:dyDescent="0.3">
      <c r="A18053">
        <v>18052</v>
      </c>
      <c r="B18053" t="s">
        <v>1331</v>
      </c>
      <c r="C18053" t="s">
        <v>0</v>
      </c>
      <c r="D18053">
        <v>0.57099999999999995</v>
      </c>
      <c r="E18053">
        <f>E18052+0.00008386277001</f>
        <v>0.5277687420417142</v>
      </c>
    </row>
    <row r="18054" spans="1:5" x14ac:dyDescent="0.3">
      <c r="A18054">
        <v>18053</v>
      </c>
      <c r="B18054" t="s">
        <v>3490</v>
      </c>
      <c r="C18054" t="s">
        <v>0</v>
      </c>
      <c r="D18054">
        <v>0.57099999999999995</v>
      </c>
      <c r="E18054">
        <f>E18053+0.00008386277001</f>
        <v>0.52785260481172425</v>
      </c>
    </row>
    <row r="18055" spans="1:5" x14ac:dyDescent="0.3">
      <c r="A18055">
        <v>18054</v>
      </c>
      <c r="B18055" t="s">
        <v>3579</v>
      </c>
      <c r="C18055" t="s">
        <v>0</v>
      </c>
      <c r="D18055">
        <v>0.57099999999999995</v>
      </c>
      <c r="E18055">
        <f>E18054+0.00008386277001</f>
        <v>0.52793646758173429</v>
      </c>
    </row>
    <row r="18056" spans="1:5" x14ac:dyDescent="0.3">
      <c r="A18056">
        <v>18055</v>
      </c>
      <c r="B18056" t="s">
        <v>3624</v>
      </c>
      <c r="C18056" t="s">
        <v>0</v>
      </c>
      <c r="D18056">
        <v>0.57099999999999995</v>
      </c>
      <c r="E18056">
        <f>E18055+0.00008386277001</f>
        <v>0.52802033035174434</v>
      </c>
    </row>
    <row r="18057" spans="1:5" x14ac:dyDescent="0.3">
      <c r="A18057">
        <v>18056</v>
      </c>
      <c r="B18057" t="s">
        <v>4041</v>
      </c>
      <c r="C18057" t="s">
        <v>0</v>
      </c>
      <c r="D18057">
        <v>0.57099999999999995</v>
      </c>
      <c r="E18057">
        <f>E18056+0.00008386277001</f>
        <v>0.52810419312175438</v>
      </c>
    </row>
    <row r="18058" spans="1:5" x14ac:dyDescent="0.3">
      <c r="A18058">
        <v>18057</v>
      </c>
      <c r="B18058" t="s">
        <v>4387</v>
      </c>
      <c r="C18058" t="s">
        <v>0</v>
      </c>
      <c r="D18058">
        <v>0.57099999999999995</v>
      </c>
      <c r="E18058">
        <f>E18057+0.00008386277001</f>
        <v>0.52818805589176443</v>
      </c>
    </row>
    <row r="18059" spans="1:5" x14ac:dyDescent="0.3">
      <c r="A18059">
        <v>18058</v>
      </c>
      <c r="B18059" t="s">
        <v>5191</v>
      </c>
      <c r="C18059" t="s">
        <v>0</v>
      </c>
      <c r="D18059">
        <v>0.57099999999999995</v>
      </c>
      <c r="E18059">
        <f>E18058+0.00008386277001</f>
        <v>0.52827191866177448</v>
      </c>
    </row>
    <row r="18060" spans="1:5" x14ac:dyDescent="0.3">
      <c r="A18060">
        <v>18059</v>
      </c>
      <c r="B18060" t="s">
        <v>6583</v>
      </c>
      <c r="C18060" t="s">
        <v>0</v>
      </c>
      <c r="D18060">
        <v>0.57099999999999995</v>
      </c>
      <c r="E18060">
        <f>E18059+0.00008386277001</f>
        <v>0.52835578143178452</v>
      </c>
    </row>
    <row r="18061" spans="1:5" x14ac:dyDescent="0.3">
      <c r="A18061">
        <v>18060</v>
      </c>
      <c r="B18061" t="s">
        <v>7360</v>
      </c>
      <c r="C18061" t="s">
        <v>0</v>
      </c>
      <c r="D18061">
        <v>0.57099999999999995</v>
      </c>
      <c r="E18061">
        <f>E18060+0.00008386277001</f>
        <v>0.52843964420179457</v>
      </c>
    </row>
    <row r="18062" spans="1:5" x14ac:dyDescent="0.3">
      <c r="A18062">
        <v>18061</v>
      </c>
      <c r="B18062" t="s">
        <v>8407</v>
      </c>
      <c r="C18062" t="s">
        <v>0</v>
      </c>
      <c r="D18062">
        <v>0.57099999999999995</v>
      </c>
      <c r="E18062">
        <f>E18061+0.00008386277001</f>
        <v>0.52852350697180461</v>
      </c>
    </row>
    <row r="18063" spans="1:5" x14ac:dyDescent="0.3">
      <c r="A18063">
        <v>18062</v>
      </c>
      <c r="B18063" t="s">
        <v>8680</v>
      </c>
      <c r="C18063" t="s">
        <v>0</v>
      </c>
      <c r="D18063">
        <v>0.57099999999999995</v>
      </c>
      <c r="E18063">
        <f>E18062+0.00008386277001</f>
        <v>0.52860736974181466</v>
      </c>
    </row>
    <row r="18064" spans="1:5" x14ac:dyDescent="0.3">
      <c r="A18064">
        <v>18063</v>
      </c>
      <c r="B18064" t="s">
        <v>8702</v>
      </c>
      <c r="C18064" t="s">
        <v>0</v>
      </c>
      <c r="D18064">
        <v>0.57099999999999995</v>
      </c>
      <c r="E18064">
        <f>E18063+0.00008386277001</f>
        <v>0.5286912325118247</v>
      </c>
    </row>
    <row r="18065" spans="1:5" x14ac:dyDescent="0.3">
      <c r="A18065">
        <v>18064</v>
      </c>
      <c r="B18065" t="s">
        <v>8707</v>
      </c>
      <c r="C18065" t="s">
        <v>0</v>
      </c>
      <c r="D18065">
        <v>0.57099999999999995</v>
      </c>
      <c r="E18065">
        <f>E18064+0.00008386277001</f>
        <v>0.52877509528183475</v>
      </c>
    </row>
    <row r="18066" spans="1:5" x14ac:dyDescent="0.3">
      <c r="A18066">
        <v>18065</v>
      </c>
      <c r="B18066" t="s">
        <v>11280</v>
      </c>
      <c r="C18066" t="s">
        <v>0</v>
      </c>
      <c r="D18066">
        <v>0.57099999999999995</v>
      </c>
      <c r="E18066">
        <f>E18065+0.00008386277001</f>
        <v>0.5288589580518448</v>
      </c>
    </row>
    <row r="18067" spans="1:5" x14ac:dyDescent="0.3">
      <c r="A18067">
        <v>18066</v>
      </c>
      <c r="B18067" t="s">
        <v>11954</v>
      </c>
      <c r="C18067" t="s">
        <v>0</v>
      </c>
      <c r="D18067">
        <v>0.57099999999999995</v>
      </c>
      <c r="E18067">
        <f>E18066+0.00008386277001</f>
        <v>0.52894282082185484</v>
      </c>
    </row>
    <row r="18068" spans="1:5" x14ac:dyDescent="0.3">
      <c r="A18068">
        <v>18067</v>
      </c>
      <c r="B18068" t="s">
        <v>11955</v>
      </c>
      <c r="C18068" t="s">
        <v>0</v>
      </c>
      <c r="D18068">
        <v>0.57099999999999995</v>
      </c>
      <c r="E18068">
        <f>E18067+0.00008386277001</f>
        <v>0.52902668359186489</v>
      </c>
    </row>
    <row r="18069" spans="1:5" x14ac:dyDescent="0.3">
      <c r="A18069">
        <v>18068</v>
      </c>
      <c r="B18069" t="s">
        <v>15030</v>
      </c>
      <c r="C18069" t="s">
        <v>0</v>
      </c>
      <c r="D18069">
        <v>0.57099999999999995</v>
      </c>
      <c r="E18069">
        <f>E18068+0.00008386277001</f>
        <v>0.52911054636187493</v>
      </c>
    </row>
    <row r="18070" spans="1:5" x14ac:dyDescent="0.3">
      <c r="A18070">
        <v>18069</v>
      </c>
      <c r="B18070" t="s">
        <v>16549</v>
      </c>
      <c r="C18070" t="s">
        <v>0</v>
      </c>
      <c r="D18070">
        <v>0.57099999999999995</v>
      </c>
      <c r="E18070">
        <f>E18069+0.00008386277001</f>
        <v>0.52919440913188498</v>
      </c>
    </row>
    <row r="18071" spans="1:5" x14ac:dyDescent="0.3">
      <c r="A18071">
        <v>18070</v>
      </c>
      <c r="B18071" t="s">
        <v>17603</v>
      </c>
      <c r="C18071" t="s">
        <v>0</v>
      </c>
      <c r="D18071">
        <v>0.57099999999999995</v>
      </c>
      <c r="E18071">
        <f>E18070+0.00008386277001</f>
        <v>0.52927827190189503</v>
      </c>
    </row>
    <row r="18072" spans="1:5" x14ac:dyDescent="0.3">
      <c r="A18072">
        <v>18071</v>
      </c>
      <c r="B18072" t="s">
        <v>17972</v>
      </c>
      <c r="C18072" t="s">
        <v>0</v>
      </c>
      <c r="D18072">
        <v>0.57099999999999995</v>
      </c>
      <c r="E18072">
        <f>E18071+0.00008386277001</f>
        <v>0.52936213467190507</v>
      </c>
    </row>
    <row r="18073" spans="1:5" x14ac:dyDescent="0.3">
      <c r="A18073">
        <v>18072</v>
      </c>
      <c r="B18073" t="s">
        <v>20425</v>
      </c>
      <c r="C18073" t="s">
        <v>0</v>
      </c>
      <c r="D18073">
        <v>0.57099999999999995</v>
      </c>
      <c r="E18073">
        <f>E18072+0.00008386277001</f>
        <v>0.52944599744191512</v>
      </c>
    </row>
    <row r="18074" spans="1:5" x14ac:dyDescent="0.3">
      <c r="A18074">
        <v>18073</v>
      </c>
      <c r="B18074" t="s">
        <v>20466</v>
      </c>
      <c r="C18074" t="s">
        <v>0</v>
      </c>
      <c r="D18074">
        <v>0.57099999999999995</v>
      </c>
      <c r="E18074">
        <f>E18073+0.00008386277001</f>
        <v>0.52952986021192516</v>
      </c>
    </row>
    <row r="18075" spans="1:5" x14ac:dyDescent="0.3">
      <c r="A18075">
        <v>18074</v>
      </c>
      <c r="B18075" t="s">
        <v>20885</v>
      </c>
      <c r="C18075" t="s">
        <v>0</v>
      </c>
      <c r="D18075">
        <v>0.57099999999999995</v>
      </c>
      <c r="E18075">
        <f>E18074+0.00008386277001</f>
        <v>0.52961372298193521</v>
      </c>
    </row>
    <row r="18076" spans="1:5" x14ac:dyDescent="0.3">
      <c r="A18076">
        <v>18075</v>
      </c>
      <c r="B18076" t="s">
        <v>1058</v>
      </c>
      <c r="C18076" t="s">
        <v>0</v>
      </c>
      <c r="D18076">
        <v>0.57199999999999995</v>
      </c>
      <c r="E18076">
        <f>E18075+0.00008386277001</f>
        <v>0.52969758575194525</v>
      </c>
    </row>
    <row r="18077" spans="1:5" x14ac:dyDescent="0.3">
      <c r="A18077">
        <v>18076</v>
      </c>
      <c r="B18077" t="s">
        <v>1061</v>
      </c>
      <c r="C18077" t="s">
        <v>0</v>
      </c>
      <c r="D18077">
        <v>0.57199999999999995</v>
      </c>
      <c r="E18077">
        <f>E18076+0.00008386277001</f>
        <v>0.5297814485219553</v>
      </c>
    </row>
    <row r="18078" spans="1:5" x14ac:dyDescent="0.3">
      <c r="A18078">
        <v>18077</v>
      </c>
      <c r="B18078" t="s">
        <v>1065</v>
      </c>
      <c r="C18078" t="s">
        <v>0</v>
      </c>
      <c r="D18078">
        <v>0.57199999999999995</v>
      </c>
      <c r="E18078">
        <f>E18077+0.00008386277001</f>
        <v>0.52986531129196535</v>
      </c>
    </row>
    <row r="18079" spans="1:5" x14ac:dyDescent="0.3">
      <c r="A18079">
        <v>18078</v>
      </c>
      <c r="B18079" t="s">
        <v>2453</v>
      </c>
      <c r="C18079" t="s">
        <v>0</v>
      </c>
      <c r="D18079">
        <v>0.57199999999999995</v>
      </c>
      <c r="E18079">
        <f>E18078+0.00008386277001</f>
        <v>0.52994917406197539</v>
      </c>
    </row>
    <row r="18080" spans="1:5" x14ac:dyDescent="0.3">
      <c r="A18080">
        <v>18079</v>
      </c>
      <c r="B18080" t="s">
        <v>2894</v>
      </c>
      <c r="C18080" t="s">
        <v>0</v>
      </c>
      <c r="D18080">
        <v>0.57199999999999995</v>
      </c>
      <c r="E18080">
        <f>E18079+0.00008386277001</f>
        <v>0.53003303683198544</v>
      </c>
    </row>
    <row r="18081" spans="1:5" x14ac:dyDescent="0.3">
      <c r="A18081">
        <v>18080</v>
      </c>
      <c r="B18081" t="s">
        <v>3154</v>
      </c>
      <c r="C18081" t="s">
        <v>0</v>
      </c>
      <c r="D18081">
        <v>0.57199999999999995</v>
      </c>
      <c r="E18081">
        <f>E18080+0.00008386277001</f>
        <v>0.53011689960199548</v>
      </c>
    </row>
    <row r="18082" spans="1:5" x14ac:dyDescent="0.3">
      <c r="A18082">
        <v>18081</v>
      </c>
      <c r="B18082" t="s">
        <v>3886</v>
      </c>
      <c r="C18082" t="s">
        <v>0</v>
      </c>
      <c r="D18082">
        <v>0.57199999999999995</v>
      </c>
      <c r="E18082">
        <f>E18081+0.00008386277001</f>
        <v>0.53020076237200553</v>
      </c>
    </row>
    <row r="18083" spans="1:5" x14ac:dyDescent="0.3">
      <c r="A18083">
        <v>18082</v>
      </c>
      <c r="B18083" t="s">
        <v>5538</v>
      </c>
      <c r="C18083" t="s">
        <v>0</v>
      </c>
      <c r="D18083">
        <v>0.57199999999999995</v>
      </c>
      <c r="E18083">
        <f>E18082+0.00008386277001</f>
        <v>0.53028462514201558</v>
      </c>
    </row>
    <row r="18084" spans="1:5" x14ac:dyDescent="0.3">
      <c r="A18084">
        <v>18083</v>
      </c>
      <c r="B18084" t="s">
        <v>5892</v>
      </c>
      <c r="C18084" t="s">
        <v>0</v>
      </c>
      <c r="D18084">
        <v>0.57199999999999995</v>
      </c>
      <c r="E18084">
        <f>E18083+0.00008386277001</f>
        <v>0.53036848791202562</v>
      </c>
    </row>
    <row r="18085" spans="1:5" x14ac:dyDescent="0.3">
      <c r="A18085">
        <v>18084</v>
      </c>
      <c r="B18085" t="s">
        <v>6829</v>
      </c>
      <c r="C18085" t="s">
        <v>0</v>
      </c>
      <c r="D18085">
        <v>0.57199999999999995</v>
      </c>
      <c r="E18085">
        <f>E18084+0.00008386277001</f>
        <v>0.53045235068203567</v>
      </c>
    </row>
    <row r="18086" spans="1:5" x14ac:dyDescent="0.3">
      <c r="A18086">
        <v>18085</v>
      </c>
      <c r="B18086" t="s">
        <v>7414</v>
      </c>
      <c r="C18086" t="s">
        <v>0</v>
      </c>
      <c r="D18086">
        <v>0.57199999999999995</v>
      </c>
      <c r="E18086">
        <f>E18085+0.00008386277001</f>
        <v>0.53053621345204571</v>
      </c>
    </row>
    <row r="18087" spans="1:5" x14ac:dyDescent="0.3">
      <c r="A18087">
        <v>18086</v>
      </c>
      <c r="B18087" t="s">
        <v>7416</v>
      </c>
      <c r="C18087" t="s">
        <v>0</v>
      </c>
      <c r="D18087">
        <v>0.57199999999999995</v>
      </c>
      <c r="E18087">
        <f>E18086+0.00008386277001</f>
        <v>0.53062007622205576</v>
      </c>
    </row>
    <row r="18088" spans="1:5" x14ac:dyDescent="0.3">
      <c r="A18088">
        <v>18087</v>
      </c>
      <c r="B18088" t="s">
        <v>7884</v>
      </c>
      <c r="C18088" t="s">
        <v>0</v>
      </c>
      <c r="D18088">
        <v>0.57199999999999995</v>
      </c>
      <c r="E18088">
        <f>E18087+0.00008386277001</f>
        <v>0.5307039389920658</v>
      </c>
    </row>
    <row r="18089" spans="1:5" x14ac:dyDescent="0.3">
      <c r="A18089">
        <v>18088</v>
      </c>
      <c r="B18089" t="s">
        <v>7910</v>
      </c>
      <c r="C18089" t="s">
        <v>0</v>
      </c>
      <c r="D18089">
        <v>0.57199999999999995</v>
      </c>
      <c r="E18089">
        <f>E18088+0.00008386277001</f>
        <v>0.53078780176207585</v>
      </c>
    </row>
    <row r="18090" spans="1:5" x14ac:dyDescent="0.3">
      <c r="A18090">
        <v>18089</v>
      </c>
      <c r="B18090" t="s">
        <v>8325</v>
      </c>
      <c r="C18090" t="s">
        <v>0</v>
      </c>
      <c r="D18090">
        <v>0.57199999999999995</v>
      </c>
      <c r="E18090">
        <f>E18089+0.00008386277001</f>
        <v>0.5308716645320859</v>
      </c>
    </row>
    <row r="18091" spans="1:5" x14ac:dyDescent="0.3">
      <c r="A18091">
        <v>18090</v>
      </c>
      <c r="B18091" t="s">
        <v>10249</v>
      </c>
      <c r="C18091" t="s">
        <v>0</v>
      </c>
      <c r="D18091">
        <v>0.57199999999999995</v>
      </c>
      <c r="E18091">
        <f>E18090+0.00008386277001</f>
        <v>0.53095552730209594</v>
      </c>
    </row>
    <row r="18092" spans="1:5" x14ac:dyDescent="0.3">
      <c r="A18092">
        <v>18091</v>
      </c>
      <c r="B18092" t="s">
        <v>10993</v>
      </c>
      <c r="C18092" t="s">
        <v>0</v>
      </c>
      <c r="D18092">
        <v>0.57199999999999995</v>
      </c>
      <c r="E18092">
        <f>E18091+0.00008386277001</f>
        <v>0.53103939007210599</v>
      </c>
    </row>
    <row r="18093" spans="1:5" x14ac:dyDescent="0.3">
      <c r="A18093">
        <v>18092</v>
      </c>
      <c r="B18093" t="s">
        <v>11634</v>
      </c>
      <c r="C18093" t="s">
        <v>0</v>
      </c>
      <c r="D18093">
        <v>0.57199999999999995</v>
      </c>
      <c r="E18093">
        <f>E18092+0.00008386277001</f>
        <v>0.53112325284211603</v>
      </c>
    </row>
    <row r="18094" spans="1:5" x14ac:dyDescent="0.3">
      <c r="A18094">
        <v>18093</v>
      </c>
      <c r="B18094" t="s">
        <v>13846</v>
      </c>
      <c r="C18094" t="s">
        <v>0</v>
      </c>
      <c r="D18094">
        <v>0.57199999999999995</v>
      </c>
      <c r="E18094">
        <f>E18093+0.00008386277001</f>
        <v>0.53120711561212608</v>
      </c>
    </row>
    <row r="18095" spans="1:5" x14ac:dyDescent="0.3">
      <c r="A18095">
        <v>18094</v>
      </c>
      <c r="B18095" t="s">
        <v>14461</v>
      </c>
      <c r="C18095" t="s">
        <v>0</v>
      </c>
      <c r="D18095">
        <v>0.57199999999999995</v>
      </c>
      <c r="E18095">
        <f>E18094+0.00008386277001</f>
        <v>0.53129097838213613</v>
      </c>
    </row>
    <row r="18096" spans="1:5" x14ac:dyDescent="0.3">
      <c r="A18096">
        <v>18095</v>
      </c>
      <c r="B18096" t="s">
        <v>14462</v>
      </c>
      <c r="C18096" t="s">
        <v>0</v>
      </c>
      <c r="D18096">
        <v>0.57199999999999995</v>
      </c>
      <c r="E18096">
        <f>E18095+0.00008386277001</f>
        <v>0.53137484115214617</v>
      </c>
    </row>
    <row r="18097" spans="1:5" x14ac:dyDescent="0.3">
      <c r="A18097">
        <v>18096</v>
      </c>
      <c r="B18097" t="s">
        <v>15377</v>
      </c>
      <c r="C18097" t="s">
        <v>0</v>
      </c>
      <c r="D18097">
        <v>0.57199999999999995</v>
      </c>
      <c r="E18097">
        <f>E18096+0.00008386277001</f>
        <v>0.53145870392215622</v>
      </c>
    </row>
    <row r="18098" spans="1:5" x14ac:dyDescent="0.3">
      <c r="A18098">
        <v>18097</v>
      </c>
      <c r="B18098" t="s">
        <v>15804</v>
      </c>
      <c r="C18098" t="s">
        <v>0</v>
      </c>
      <c r="D18098">
        <v>0.57199999999999995</v>
      </c>
      <c r="E18098">
        <f>E18097+0.00008386277001</f>
        <v>0.53154256669216626</v>
      </c>
    </row>
    <row r="18099" spans="1:5" x14ac:dyDescent="0.3">
      <c r="A18099">
        <v>18098</v>
      </c>
      <c r="B18099" t="s">
        <v>16100</v>
      </c>
      <c r="C18099" t="s">
        <v>0</v>
      </c>
      <c r="D18099">
        <v>0.57199999999999995</v>
      </c>
      <c r="E18099">
        <f>E18098+0.00008386277001</f>
        <v>0.53162642946217631</v>
      </c>
    </row>
    <row r="18100" spans="1:5" x14ac:dyDescent="0.3">
      <c r="A18100">
        <v>18099</v>
      </c>
      <c r="B18100" t="s">
        <v>16178</v>
      </c>
      <c r="C18100" t="s">
        <v>0</v>
      </c>
      <c r="D18100">
        <v>0.57199999999999995</v>
      </c>
      <c r="E18100">
        <f>E18099+0.00008386277001</f>
        <v>0.53171029223218635</v>
      </c>
    </row>
    <row r="18101" spans="1:5" x14ac:dyDescent="0.3">
      <c r="A18101">
        <v>18100</v>
      </c>
      <c r="B18101" t="s">
        <v>17314</v>
      </c>
      <c r="C18101" t="s">
        <v>0</v>
      </c>
      <c r="D18101">
        <v>0.57199999999999995</v>
      </c>
      <c r="E18101">
        <f>E18100+0.00008386277001</f>
        <v>0.5317941550021964</v>
      </c>
    </row>
    <row r="18102" spans="1:5" x14ac:dyDescent="0.3">
      <c r="A18102">
        <v>18101</v>
      </c>
      <c r="B18102" t="s">
        <v>17486</v>
      </c>
      <c r="C18102" t="s">
        <v>0</v>
      </c>
      <c r="D18102">
        <v>0.57199999999999995</v>
      </c>
      <c r="E18102">
        <f>E18101+0.00008386277001</f>
        <v>0.53187801777220645</v>
      </c>
    </row>
    <row r="18103" spans="1:5" x14ac:dyDescent="0.3">
      <c r="A18103">
        <v>18102</v>
      </c>
      <c r="B18103" t="s">
        <v>17720</v>
      </c>
      <c r="C18103" t="s">
        <v>0</v>
      </c>
      <c r="D18103">
        <v>0.57199999999999995</v>
      </c>
      <c r="E18103">
        <f>E18102+0.00008386277001</f>
        <v>0.53196188054221649</v>
      </c>
    </row>
    <row r="18104" spans="1:5" x14ac:dyDescent="0.3">
      <c r="A18104">
        <v>18103</v>
      </c>
      <c r="B18104" t="s">
        <v>18386</v>
      </c>
      <c r="C18104" t="s">
        <v>0</v>
      </c>
      <c r="D18104">
        <v>0.57199999999999995</v>
      </c>
      <c r="E18104">
        <f>E18103+0.00008386277001</f>
        <v>0.53204574331222654</v>
      </c>
    </row>
    <row r="18105" spans="1:5" x14ac:dyDescent="0.3">
      <c r="A18105">
        <v>18104</v>
      </c>
      <c r="B18105" t="s">
        <v>18567</v>
      </c>
      <c r="C18105" t="s">
        <v>0</v>
      </c>
      <c r="D18105">
        <v>0.57199999999999995</v>
      </c>
      <c r="E18105">
        <f>E18104+0.00008386277001</f>
        <v>0.53212960608223658</v>
      </c>
    </row>
    <row r="18106" spans="1:5" x14ac:dyDescent="0.3">
      <c r="A18106">
        <v>18105</v>
      </c>
      <c r="B18106" t="s">
        <v>19963</v>
      </c>
      <c r="C18106" t="s">
        <v>0</v>
      </c>
      <c r="D18106">
        <v>0.57199999999999995</v>
      </c>
      <c r="E18106">
        <f>E18105+0.00008386277001</f>
        <v>0.53221346885224663</v>
      </c>
    </row>
    <row r="18107" spans="1:5" x14ac:dyDescent="0.3">
      <c r="A18107">
        <v>18106</v>
      </c>
      <c r="B18107" t="s">
        <v>20112</v>
      </c>
      <c r="C18107" t="s">
        <v>0</v>
      </c>
      <c r="D18107">
        <v>0.57199999999999995</v>
      </c>
      <c r="E18107">
        <f>E18106+0.00008386277001</f>
        <v>0.53229733162225668</v>
      </c>
    </row>
    <row r="18108" spans="1:5" x14ac:dyDescent="0.3">
      <c r="A18108">
        <v>18107</v>
      </c>
      <c r="B18108" t="s">
        <v>20479</v>
      </c>
      <c r="C18108" t="s">
        <v>0</v>
      </c>
      <c r="D18108">
        <v>0.57199999999999995</v>
      </c>
      <c r="E18108">
        <f>E18107+0.00008386277001</f>
        <v>0.53238119439226672</v>
      </c>
    </row>
    <row r="18109" spans="1:5" x14ac:dyDescent="0.3">
      <c r="A18109">
        <v>18108</v>
      </c>
      <c r="B18109" t="s">
        <v>21115</v>
      </c>
      <c r="C18109" t="s">
        <v>0</v>
      </c>
      <c r="D18109">
        <v>0.57199999999999995</v>
      </c>
      <c r="E18109">
        <f>E18108+0.00008386277001</f>
        <v>0.53246505716227677</v>
      </c>
    </row>
    <row r="18110" spans="1:5" x14ac:dyDescent="0.3">
      <c r="A18110">
        <v>18109</v>
      </c>
      <c r="B18110" t="s">
        <v>22188</v>
      </c>
      <c r="C18110" t="s">
        <v>0</v>
      </c>
      <c r="D18110">
        <v>0.57199999999999995</v>
      </c>
      <c r="E18110">
        <f>E18109+0.00008386277001</f>
        <v>0.53254891993228681</v>
      </c>
    </row>
    <row r="18111" spans="1:5" x14ac:dyDescent="0.3">
      <c r="A18111">
        <v>18110</v>
      </c>
      <c r="B18111" t="s">
        <v>242</v>
      </c>
      <c r="C18111" t="s">
        <v>0</v>
      </c>
      <c r="D18111">
        <v>0.57299999999999995</v>
      </c>
      <c r="E18111">
        <f>E18110+0.00008386277001</f>
        <v>0.53263278270229686</v>
      </c>
    </row>
    <row r="18112" spans="1:5" x14ac:dyDescent="0.3">
      <c r="A18112">
        <v>18111</v>
      </c>
      <c r="B18112" t="s">
        <v>2360</v>
      </c>
      <c r="C18112" t="s">
        <v>0</v>
      </c>
      <c r="D18112">
        <v>0.57299999999999995</v>
      </c>
      <c r="E18112">
        <f>E18111+0.00008386277001</f>
        <v>0.5327166454723069</v>
      </c>
    </row>
    <row r="18113" spans="1:5" x14ac:dyDescent="0.3">
      <c r="A18113">
        <v>18112</v>
      </c>
      <c r="B18113" t="s">
        <v>5617</v>
      </c>
      <c r="C18113" t="s">
        <v>0</v>
      </c>
      <c r="D18113">
        <v>0.57299999999999995</v>
      </c>
      <c r="E18113">
        <f>E18112+0.00008386277001</f>
        <v>0.53280050824231695</v>
      </c>
    </row>
    <row r="18114" spans="1:5" x14ac:dyDescent="0.3">
      <c r="A18114">
        <v>18113</v>
      </c>
      <c r="B18114" t="s">
        <v>6142</v>
      </c>
      <c r="C18114" t="s">
        <v>0</v>
      </c>
      <c r="D18114">
        <v>0.57299999999999995</v>
      </c>
      <c r="E18114">
        <f>E18113+0.00008386277001</f>
        <v>0.532884371012327</v>
      </c>
    </row>
    <row r="18115" spans="1:5" x14ac:dyDescent="0.3">
      <c r="A18115">
        <v>18114</v>
      </c>
      <c r="B18115" t="s">
        <v>6983</v>
      </c>
      <c r="C18115" t="s">
        <v>0</v>
      </c>
      <c r="D18115">
        <v>0.57299999999999995</v>
      </c>
      <c r="E18115">
        <f>E18114+0.00008386277001</f>
        <v>0.53296823378233704</v>
      </c>
    </row>
    <row r="18116" spans="1:5" x14ac:dyDescent="0.3">
      <c r="A18116">
        <v>18115</v>
      </c>
      <c r="B18116" t="s">
        <v>7153</v>
      </c>
      <c r="C18116" t="s">
        <v>0</v>
      </c>
      <c r="D18116">
        <v>0.57299999999999995</v>
      </c>
      <c r="E18116">
        <f>E18115+0.00008386277001</f>
        <v>0.53305209655234709</v>
      </c>
    </row>
    <row r="18117" spans="1:5" x14ac:dyDescent="0.3">
      <c r="A18117">
        <v>18116</v>
      </c>
      <c r="B18117" t="s">
        <v>7415</v>
      </c>
      <c r="C18117" t="s">
        <v>0</v>
      </c>
      <c r="D18117">
        <v>0.57299999999999995</v>
      </c>
      <c r="E18117">
        <f>E18116+0.00008386277001</f>
        <v>0.53313595932235713</v>
      </c>
    </row>
    <row r="18118" spans="1:5" x14ac:dyDescent="0.3">
      <c r="A18118">
        <v>18117</v>
      </c>
      <c r="B18118" t="s">
        <v>7467</v>
      </c>
      <c r="C18118" t="s">
        <v>0</v>
      </c>
      <c r="D18118">
        <v>0.57299999999999995</v>
      </c>
      <c r="E18118">
        <f>E18117+0.00008386277001</f>
        <v>0.53321982209236718</v>
      </c>
    </row>
    <row r="18119" spans="1:5" x14ac:dyDescent="0.3">
      <c r="A18119">
        <v>18118</v>
      </c>
      <c r="B18119" t="s">
        <v>7665</v>
      </c>
      <c r="C18119" t="s">
        <v>0</v>
      </c>
      <c r="D18119">
        <v>0.57299999999999995</v>
      </c>
      <c r="E18119">
        <f>E18118+0.00008386277001</f>
        <v>0.53330368486237723</v>
      </c>
    </row>
    <row r="18120" spans="1:5" x14ac:dyDescent="0.3">
      <c r="A18120">
        <v>18119</v>
      </c>
      <c r="B18120" t="s">
        <v>9021</v>
      </c>
      <c r="C18120" t="s">
        <v>0</v>
      </c>
      <c r="D18120">
        <v>0.57299999999999995</v>
      </c>
      <c r="E18120">
        <f>E18119+0.00008386277001</f>
        <v>0.53338754763238727</v>
      </c>
    </row>
    <row r="18121" spans="1:5" x14ac:dyDescent="0.3">
      <c r="A18121">
        <v>18120</v>
      </c>
      <c r="B18121" t="s">
        <v>10087</v>
      </c>
      <c r="C18121" t="s">
        <v>0</v>
      </c>
      <c r="D18121">
        <v>0.57299999999999995</v>
      </c>
      <c r="E18121">
        <f>E18120+0.00008386277001</f>
        <v>0.53347141040239732</v>
      </c>
    </row>
    <row r="18122" spans="1:5" x14ac:dyDescent="0.3">
      <c r="A18122">
        <v>18121</v>
      </c>
      <c r="B18122" t="s">
        <v>10697</v>
      </c>
      <c r="C18122" t="s">
        <v>0</v>
      </c>
      <c r="D18122">
        <v>0.57299999999999995</v>
      </c>
      <c r="E18122">
        <f>E18121+0.00008386277001</f>
        <v>0.53355527317240736</v>
      </c>
    </row>
    <row r="18123" spans="1:5" x14ac:dyDescent="0.3">
      <c r="A18123">
        <v>18122</v>
      </c>
      <c r="B18123" t="s">
        <v>11317</v>
      </c>
      <c r="C18123" t="s">
        <v>0</v>
      </c>
      <c r="D18123">
        <v>0.57299999999999995</v>
      </c>
      <c r="E18123">
        <f>E18122+0.00008386277001</f>
        <v>0.53363913594241741</v>
      </c>
    </row>
    <row r="18124" spans="1:5" x14ac:dyDescent="0.3">
      <c r="A18124">
        <v>18123</v>
      </c>
      <c r="B18124" t="s">
        <v>11803</v>
      </c>
      <c r="C18124" t="s">
        <v>0</v>
      </c>
      <c r="D18124">
        <v>0.57299999999999995</v>
      </c>
      <c r="E18124">
        <f>E18123+0.00008386277001</f>
        <v>0.53372299871242745</v>
      </c>
    </row>
    <row r="18125" spans="1:5" x14ac:dyDescent="0.3">
      <c r="A18125">
        <v>18124</v>
      </c>
      <c r="B18125" t="s">
        <v>11957</v>
      </c>
      <c r="C18125" t="s">
        <v>0</v>
      </c>
      <c r="D18125">
        <v>0.57299999999999995</v>
      </c>
      <c r="E18125">
        <f>E18124+0.00008386277001</f>
        <v>0.5338068614824375</v>
      </c>
    </row>
    <row r="18126" spans="1:5" x14ac:dyDescent="0.3">
      <c r="A18126">
        <v>18125</v>
      </c>
      <c r="B18126" t="s">
        <v>12970</v>
      </c>
      <c r="C18126" t="s">
        <v>0</v>
      </c>
      <c r="D18126">
        <v>0.57299999999999995</v>
      </c>
      <c r="E18126">
        <f>E18125+0.00008386277001</f>
        <v>0.53389072425244755</v>
      </c>
    </row>
    <row r="18127" spans="1:5" x14ac:dyDescent="0.3">
      <c r="A18127">
        <v>18126</v>
      </c>
      <c r="B18127" t="s">
        <v>13303</v>
      </c>
      <c r="C18127" t="s">
        <v>0</v>
      </c>
      <c r="D18127">
        <v>0.57299999999999995</v>
      </c>
      <c r="E18127">
        <f>E18126+0.00008386277001</f>
        <v>0.53397458702245759</v>
      </c>
    </row>
    <row r="18128" spans="1:5" x14ac:dyDescent="0.3">
      <c r="A18128">
        <v>18127</v>
      </c>
      <c r="B18128" t="s">
        <v>13534</v>
      </c>
      <c r="C18128" t="s">
        <v>0</v>
      </c>
      <c r="D18128">
        <v>0.57299999999999995</v>
      </c>
      <c r="E18128">
        <f>E18127+0.00008386277001</f>
        <v>0.53405844979246764</v>
      </c>
    </row>
    <row r="18129" spans="1:5" x14ac:dyDescent="0.3">
      <c r="A18129">
        <v>18128</v>
      </c>
      <c r="B18129" t="s">
        <v>14041</v>
      </c>
      <c r="C18129" t="s">
        <v>0</v>
      </c>
      <c r="D18129">
        <v>0.57299999999999995</v>
      </c>
      <c r="E18129">
        <f>E18128+0.00008386277001</f>
        <v>0.53414231256247768</v>
      </c>
    </row>
    <row r="18130" spans="1:5" x14ac:dyDescent="0.3">
      <c r="A18130">
        <v>18129</v>
      </c>
      <c r="B18130" t="s">
        <v>14552</v>
      </c>
      <c r="C18130" t="s">
        <v>0</v>
      </c>
      <c r="D18130">
        <v>0.57299999999999995</v>
      </c>
      <c r="E18130">
        <f>E18129+0.00008386277001</f>
        <v>0.53422617533248773</v>
      </c>
    </row>
    <row r="18131" spans="1:5" x14ac:dyDescent="0.3">
      <c r="A18131">
        <v>18130</v>
      </c>
      <c r="B18131" t="s">
        <v>17879</v>
      </c>
      <c r="C18131" t="s">
        <v>0</v>
      </c>
      <c r="D18131">
        <v>0.57299999999999995</v>
      </c>
      <c r="E18131">
        <f>E18130+0.00008386277001</f>
        <v>0.53431003810249778</v>
      </c>
    </row>
    <row r="18132" spans="1:5" x14ac:dyDescent="0.3">
      <c r="A18132">
        <v>18131</v>
      </c>
      <c r="B18132" t="s">
        <v>18499</v>
      </c>
      <c r="C18132" t="s">
        <v>0</v>
      </c>
      <c r="D18132">
        <v>0.57299999999999995</v>
      </c>
      <c r="E18132">
        <f>E18131+0.00008386277001</f>
        <v>0.53439390087250782</v>
      </c>
    </row>
    <row r="18133" spans="1:5" x14ac:dyDescent="0.3">
      <c r="A18133">
        <v>18132</v>
      </c>
      <c r="B18133" t="s">
        <v>19232</v>
      </c>
      <c r="C18133" t="s">
        <v>0</v>
      </c>
      <c r="D18133">
        <v>0.57299999999999995</v>
      </c>
      <c r="E18133">
        <f>E18132+0.00008386277001</f>
        <v>0.53447776364251787</v>
      </c>
    </row>
    <row r="18134" spans="1:5" x14ac:dyDescent="0.3">
      <c r="A18134">
        <v>18133</v>
      </c>
      <c r="B18134" t="s">
        <v>19234</v>
      </c>
      <c r="C18134" t="s">
        <v>0</v>
      </c>
      <c r="D18134">
        <v>0.57299999999999995</v>
      </c>
      <c r="E18134">
        <f>E18133+0.00008386277001</f>
        <v>0.53456162641252791</v>
      </c>
    </row>
    <row r="18135" spans="1:5" x14ac:dyDescent="0.3">
      <c r="A18135">
        <v>18134</v>
      </c>
      <c r="B18135" t="s">
        <v>19944</v>
      </c>
      <c r="C18135" t="s">
        <v>0</v>
      </c>
      <c r="D18135">
        <v>0.57299999999999995</v>
      </c>
      <c r="E18135">
        <f>E18134+0.00008386277001</f>
        <v>0.53464548918253796</v>
      </c>
    </row>
    <row r="18136" spans="1:5" x14ac:dyDescent="0.3">
      <c r="A18136">
        <v>18135</v>
      </c>
      <c r="B18136" t="s">
        <v>20707</v>
      </c>
      <c r="C18136" t="s">
        <v>0</v>
      </c>
      <c r="D18136">
        <v>0.57299999999999995</v>
      </c>
      <c r="E18136">
        <f>E18135+0.00008386277001</f>
        <v>0.534729351952548</v>
      </c>
    </row>
    <row r="18137" spans="1:5" x14ac:dyDescent="0.3">
      <c r="A18137">
        <v>18136</v>
      </c>
      <c r="B18137" t="s">
        <v>22532</v>
      </c>
      <c r="C18137" t="s">
        <v>0</v>
      </c>
      <c r="D18137">
        <v>0.57299999999999995</v>
      </c>
      <c r="E18137">
        <f>E18136+0.00008386277001</f>
        <v>0.53481321472255805</v>
      </c>
    </row>
    <row r="18138" spans="1:5" x14ac:dyDescent="0.3">
      <c r="A18138">
        <v>18137</v>
      </c>
      <c r="B18138" t="s">
        <v>22533</v>
      </c>
      <c r="C18138" t="s">
        <v>0</v>
      </c>
      <c r="D18138">
        <v>0.57299999999999995</v>
      </c>
      <c r="E18138">
        <f>E18137+0.00008386277001</f>
        <v>0.5348970774925681</v>
      </c>
    </row>
    <row r="18139" spans="1:5" x14ac:dyDescent="0.3">
      <c r="A18139">
        <v>18138</v>
      </c>
      <c r="B18139" t="s">
        <v>23391</v>
      </c>
      <c r="C18139" t="s">
        <v>0</v>
      </c>
      <c r="D18139">
        <v>0.57299999999999995</v>
      </c>
      <c r="E18139">
        <f>E18138+0.00008386277001</f>
        <v>0.53498094026257814</v>
      </c>
    </row>
    <row r="18140" spans="1:5" x14ac:dyDescent="0.3">
      <c r="A18140">
        <v>18139</v>
      </c>
      <c r="B18140" t="s">
        <v>1038</v>
      </c>
      <c r="C18140" t="s">
        <v>0</v>
      </c>
      <c r="D18140">
        <v>0.57399999999999995</v>
      </c>
      <c r="E18140">
        <f>E18139+0.00008386277001</f>
        <v>0.53506480303258819</v>
      </c>
    </row>
    <row r="18141" spans="1:5" x14ac:dyDescent="0.3">
      <c r="A18141">
        <v>18140</v>
      </c>
      <c r="B18141" t="s">
        <v>2612</v>
      </c>
      <c r="C18141" t="s">
        <v>0</v>
      </c>
      <c r="D18141">
        <v>0.57399999999999995</v>
      </c>
      <c r="E18141">
        <f>E18140+0.00008386277001</f>
        <v>0.53514866580259823</v>
      </c>
    </row>
    <row r="18142" spans="1:5" x14ac:dyDescent="0.3">
      <c r="A18142">
        <v>18141</v>
      </c>
      <c r="B18142" t="s">
        <v>3138</v>
      </c>
      <c r="C18142" t="s">
        <v>0</v>
      </c>
      <c r="D18142">
        <v>0.57399999999999995</v>
      </c>
      <c r="E18142">
        <f>E18141+0.00008386277001</f>
        <v>0.53523252857260828</v>
      </c>
    </row>
    <row r="18143" spans="1:5" x14ac:dyDescent="0.3">
      <c r="A18143">
        <v>18142</v>
      </c>
      <c r="B18143" t="s">
        <v>5645</v>
      </c>
      <c r="C18143" t="s">
        <v>0</v>
      </c>
      <c r="D18143">
        <v>0.57399999999999995</v>
      </c>
      <c r="E18143">
        <f>E18142+0.00008386277001</f>
        <v>0.53531639134261833</v>
      </c>
    </row>
    <row r="18144" spans="1:5" x14ac:dyDescent="0.3">
      <c r="A18144">
        <v>18143</v>
      </c>
      <c r="B18144" t="s">
        <v>5772</v>
      </c>
      <c r="C18144" t="s">
        <v>0</v>
      </c>
      <c r="D18144">
        <v>0.57399999999999995</v>
      </c>
      <c r="E18144">
        <f>E18143+0.00008386277001</f>
        <v>0.53540025411262837</v>
      </c>
    </row>
    <row r="18145" spans="1:5" x14ac:dyDescent="0.3">
      <c r="A18145">
        <v>18144</v>
      </c>
      <c r="B18145" t="s">
        <v>6946</v>
      </c>
      <c r="C18145" t="s">
        <v>0</v>
      </c>
      <c r="D18145">
        <v>0.57399999999999995</v>
      </c>
      <c r="E18145">
        <f>E18144+0.00008386277001</f>
        <v>0.53548411688263842</v>
      </c>
    </row>
    <row r="18146" spans="1:5" x14ac:dyDescent="0.3">
      <c r="A18146">
        <v>18145</v>
      </c>
      <c r="B18146" t="s">
        <v>7473</v>
      </c>
      <c r="C18146" t="s">
        <v>0</v>
      </c>
      <c r="D18146">
        <v>0.57399999999999995</v>
      </c>
      <c r="E18146">
        <f>E18145+0.00008386277001</f>
        <v>0.53556797965264846</v>
      </c>
    </row>
    <row r="18147" spans="1:5" x14ac:dyDescent="0.3">
      <c r="A18147">
        <v>18146</v>
      </c>
      <c r="B18147" t="s">
        <v>7585</v>
      </c>
      <c r="C18147" t="s">
        <v>0</v>
      </c>
      <c r="D18147">
        <v>0.57399999999999995</v>
      </c>
      <c r="E18147">
        <f>E18146+0.00008386277001</f>
        <v>0.53565184242265851</v>
      </c>
    </row>
    <row r="18148" spans="1:5" x14ac:dyDescent="0.3">
      <c r="A18148">
        <v>18147</v>
      </c>
      <c r="B18148" t="s">
        <v>7934</v>
      </c>
      <c r="C18148" t="s">
        <v>0</v>
      </c>
      <c r="D18148">
        <v>0.57399999999999995</v>
      </c>
      <c r="E18148">
        <f>E18147+0.00008386277001</f>
        <v>0.53573570519266855</v>
      </c>
    </row>
    <row r="18149" spans="1:5" x14ac:dyDescent="0.3">
      <c r="A18149">
        <v>18148</v>
      </c>
      <c r="B18149" t="s">
        <v>8119</v>
      </c>
      <c r="C18149" t="s">
        <v>0</v>
      </c>
      <c r="D18149">
        <v>0.57399999999999995</v>
      </c>
      <c r="E18149">
        <f>E18148+0.00008386277001</f>
        <v>0.5358195679626786</v>
      </c>
    </row>
    <row r="18150" spans="1:5" x14ac:dyDescent="0.3">
      <c r="A18150">
        <v>18149</v>
      </c>
      <c r="B18150" t="s">
        <v>8134</v>
      </c>
      <c r="C18150" t="s">
        <v>0</v>
      </c>
      <c r="D18150">
        <v>0.57399999999999995</v>
      </c>
      <c r="E18150">
        <f>E18149+0.00008386277001</f>
        <v>0.53590343073268865</v>
      </c>
    </row>
    <row r="18151" spans="1:5" x14ac:dyDescent="0.3">
      <c r="A18151">
        <v>18150</v>
      </c>
      <c r="B18151" t="s">
        <v>11648</v>
      </c>
      <c r="C18151" t="s">
        <v>0</v>
      </c>
      <c r="D18151">
        <v>0.57399999999999995</v>
      </c>
      <c r="E18151">
        <f>E18150+0.00008386277001</f>
        <v>0.53598729350269869</v>
      </c>
    </row>
    <row r="18152" spans="1:5" x14ac:dyDescent="0.3">
      <c r="A18152">
        <v>18151</v>
      </c>
      <c r="B18152" t="s">
        <v>14214</v>
      </c>
      <c r="C18152" t="s">
        <v>0</v>
      </c>
      <c r="D18152">
        <v>0.57399999999999995</v>
      </c>
      <c r="E18152">
        <f>E18151+0.00008386277001</f>
        <v>0.53607115627270874</v>
      </c>
    </row>
    <row r="18153" spans="1:5" x14ac:dyDescent="0.3">
      <c r="A18153">
        <v>18152</v>
      </c>
      <c r="B18153" t="s">
        <v>14849</v>
      </c>
      <c r="C18153" t="s">
        <v>0</v>
      </c>
      <c r="D18153">
        <v>0.57399999999999995</v>
      </c>
      <c r="E18153">
        <f>E18152+0.00008386277001</f>
        <v>0.53615501904271878</v>
      </c>
    </row>
    <row r="18154" spans="1:5" x14ac:dyDescent="0.3">
      <c r="A18154">
        <v>18153</v>
      </c>
      <c r="B18154" t="s">
        <v>15814</v>
      </c>
      <c r="C18154" t="s">
        <v>0</v>
      </c>
      <c r="D18154">
        <v>0.57399999999999995</v>
      </c>
      <c r="E18154">
        <f>E18153+0.00008386277001</f>
        <v>0.53623888181272883</v>
      </c>
    </row>
    <row r="18155" spans="1:5" x14ac:dyDescent="0.3">
      <c r="A18155">
        <v>18154</v>
      </c>
      <c r="B18155" t="s">
        <v>16098</v>
      </c>
      <c r="C18155" t="s">
        <v>0</v>
      </c>
      <c r="D18155">
        <v>0.57399999999999995</v>
      </c>
      <c r="E18155">
        <f>E18154+0.00008386277001</f>
        <v>0.53632274458273888</v>
      </c>
    </row>
    <row r="18156" spans="1:5" x14ac:dyDescent="0.3">
      <c r="A18156">
        <v>18155</v>
      </c>
      <c r="B18156" t="s">
        <v>16427</v>
      </c>
      <c r="C18156" t="s">
        <v>0</v>
      </c>
      <c r="D18156">
        <v>0.57399999999999995</v>
      </c>
      <c r="E18156">
        <f>E18155+0.00008386277001</f>
        <v>0.53640660735274892</v>
      </c>
    </row>
    <row r="18157" spans="1:5" x14ac:dyDescent="0.3">
      <c r="A18157">
        <v>18156</v>
      </c>
      <c r="B18157" t="s">
        <v>16428</v>
      </c>
      <c r="C18157" t="s">
        <v>0</v>
      </c>
      <c r="D18157">
        <v>0.57399999999999995</v>
      </c>
      <c r="E18157">
        <f>E18156+0.00008386277001</f>
        <v>0.53649047012275897</v>
      </c>
    </row>
    <row r="18158" spans="1:5" x14ac:dyDescent="0.3">
      <c r="A18158">
        <v>18157</v>
      </c>
      <c r="B18158" t="s">
        <v>16543</v>
      </c>
      <c r="C18158" t="s">
        <v>0</v>
      </c>
      <c r="D18158">
        <v>0.57399999999999995</v>
      </c>
      <c r="E18158">
        <f>E18157+0.00008386277001</f>
        <v>0.53657433289276901</v>
      </c>
    </row>
    <row r="18159" spans="1:5" x14ac:dyDescent="0.3">
      <c r="A18159">
        <v>18158</v>
      </c>
      <c r="B18159" t="s">
        <v>16588</v>
      </c>
      <c r="C18159" t="s">
        <v>0</v>
      </c>
      <c r="D18159">
        <v>0.57399999999999995</v>
      </c>
      <c r="E18159">
        <f>E18158+0.00008386277001</f>
        <v>0.53665819566277906</v>
      </c>
    </row>
    <row r="18160" spans="1:5" x14ac:dyDescent="0.3">
      <c r="A18160">
        <v>18159</v>
      </c>
      <c r="B18160" t="s">
        <v>17315</v>
      </c>
      <c r="C18160" t="s">
        <v>0</v>
      </c>
      <c r="D18160">
        <v>0.57399999999999995</v>
      </c>
      <c r="E18160">
        <f>E18159+0.00008386277001</f>
        <v>0.5367420584327891</v>
      </c>
    </row>
    <row r="18161" spans="1:5" x14ac:dyDescent="0.3">
      <c r="A18161">
        <v>18160</v>
      </c>
      <c r="B18161" t="s">
        <v>17679</v>
      </c>
      <c r="C18161" t="s">
        <v>0</v>
      </c>
      <c r="D18161">
        <v>0.57399999999999995</v>
      </c>
      <c r="E18161">
        <f>E18160+0.00008386277001</f>
        <v>0.53682592120279915</v>
      </c>
    </row>
    <row r="18162" spans="1:5" x14ac:dyDescent="0.3">
      <c r="A18162">
        <v>18161</v>
      </c>
      <c r="B18162" t="s">
        <v>18085</v>
      </c>
      <c r="C18162" t="s">
        <v>0</v>
      </c>
      <c r="D18162">
        <v>0.57399999999999995</v>
      </c>
      <c r="E18162">
        <f>E18161+0.00008386277001</f>
        <v>0.5369097839728092</v>
      </c>
    </row>
    <row r="18163" spans="1:5" x14ac:dyDescent="0.3">
      <c r="A18163">
        <v>18162</v>
      </c>
      <c r="B18163" t="s">
        <v>18170</v>
      </c>
      <c r="C18163" t="s">
        <v>0</v>
      </c>
      <c r="D18163">
        <v>0.57399999999999995</v>
      </c>
      <c r="E18163">
        <f>E18162+0.00008386277001</f>
        <v>0.53699364674281924</v>
      </c>
    </row>
    <row r="18164" spans="1:5" x14ac:dyDescent="0.3">
      <c r="A18164">
        <v>18163</v>
      </c>
      <c r="B18164" t="s">
        <v>20022</v>
      </c>
      <c r="C18164" t="s">
        <v>0</v>
      </c>
      <c r="D18164">
        <v>0.57399999999999995</v>
      </c>
      <c r="E18164">
        <f>E18163+0.00008386277001</f>
        <v>0.53707750951282929</v>
      </c>
    </row>
    <row r="18165" spans="1:5" x14ac:dyDescent="0.3">
      <c r="A18165">
        <v>18164</v>
      </c>
      <c r="B18165" t="s">
        <v>20046</v>
      </c>
      <c r="C18165" t="s">
        <v>0</v>
      </c>
      <c r="D18165">
        <v>0.57399999999999995</v>
      </c>
      <c r="E18165">
        <f>E18164+0.00008386277001</f>
        <v>0.53716137228283933</v>
      </c>
    </row>
    <row r="18166" spans="1:5" x14ac:dyDescent="0.3">
      <c r="A18166">
        <v>18165</v>
      </c>
      <c r="B18166" t="s">
        <v>20660</v>
      </c>
      <c r="C18166" t="s">
        <v>0</v>
      </c>
      <c r="D18166">
        <v>0.57399999999999995</v>
      </c>
      <c r="E18166">
        <f>E18165+0.00008386277001</f>
        <v>0.53724523505284938</v>
      </c>
    </row>
    <row r="18167" spans="1:5" x14ac:dyDescent="0.3">
      <c r="A18167">
        <v>18166</v>
      </c>
      <c r="B18167" t="s">
        <v>20669</v>
      </c>
      <c r="C18167" t="s">
        <v>0</v>
      </c>
      <c r="D18167">
        <v>0.57399999999999995</v>
      </c>
      <c r="E18167">
        <f>E18166+0.00008386277001</f>
        <v>0.53732909782285943</v>
      </c>
    </row>
    <row r="18168" spans="1:5" x14ac:dyDescent="0.3">
      <c r="A18168">
        <v>18167</v>
      </c>
      <c r="B18168" t="s">
        <v>21686</v>
      </c>
      <c r="C18168" t="s">
        <v>0</v>
      </c>
      <c r="D18168">
        <v>0.57399999999999995</v>
      </c>
      <c r="E18168">
        <f>E18167+0.00008386277001</f>
        <v>0.53741296059286947</v>
      </c>
    </row>
    <row r="18169" spans="1:5" x14ac:dyDescent="0.3">
      <c r="A18169">
        <v>18168</v>
      </c>
      <c r="B18169" t="s">
        <v>23177</v>
      </c>
      <c r="C18169" t="s">
        <v>0</v>
      </c>
      <c r="D18169">
        <v>0.57399999999999995</v>
      </c>
      <c r="E18169">
        <f>E18168+0.00008386277001</f>
        <v>0.53749682336287952</v>
      </c>
    </row>
    <row r="18170" spans="1:5" x14ac:dyDescent="0.3">
      <c r="A18170">
        <v>18169</v>
      </c>
      <c r="B18170" t="s">
        <v>566</v>
      </c>
      <c r="C18170" t="s">
        <v>0</v>
      </c>
      <c r="D18170">
        <v>0.57499999999999996</v>
      </c>
      <c r="E18170">
        <f>E18169+0.00008386277001</f>
        <v>0.53758068613288956</v>
      </c>
    </row>
    <row r="18171" spans="1:5" x14ac:dyDescent="0.3">
      <c r="A18171">
        <v>18170</v>
      </c>
      <c r="B18171" t="s">
        <v>1034</v>
      </c>
      <c r="C18171" t="s">
        <v>0</v>
      </c>
      <c r="D18171">
        <v>0.57499999999999996</v>
      </c>
      <c r="E18171">
        <f>E18170+0.00008386277001</f>
        <v>0.53766454890289961</v>
      </c>
    </row>
    <row r="18172" spans="1:5" x14ac:dyDescent="0.3">
      <c r="A18172">
        <v>18171</v>
      </c>
      <c r="B18172" t="s">
        <v>1236</v>
      </c>
      <c r="C18172" t="s">
        <v>0</v>
      </c>
      <c r="D18172">
        <v>0.57499999999999996</v>
      </c>
      <c r="E18172">
        <f>E18171+0.00008386277001</f>
        <v>0.53774841167290965</v>
      </c>
    </row>
    <row r="18173" spans="1:5" x14ac:dyDescent="0.3">
      <c r="A18173">
        <v>18172</v>
      </c>
      <c r="B18173" t="s">
        <v>1241</v>
      </c>
      <c r="C18173" t="s">
        <v>0</v>
      </c>
      <c r="D18173">
        <v>0.57499999999999996</v>
      </c>
      <c r="E18173">
        <f>E18172+0.00008386277001</f>
        <v>0.5378322744429197</v>
      </c>
    </row>
    <row r="18174" spans="1:5" x14ac:dyDescent="0.3">
      <c r="A18174">
        <v>18173</v>
      </c>
      <c r="B18174" t="s">
        <v>1860</v>
      </c>
      <c r="C18174" t="s">
        <v>0</v>
      </c>
      <c r="D18174">
        <v>0.57499999999999996</v>
      </c>
      <c r="E18174">
        <f>E18173+0.00008386277001</f>
        <v>0.53791613721292975</v>
      </c>
    </row>
    <row r="18175" spans="1:5" x14ac:dyDescent="0.3">
      <c r="A18175">
        <v>18174</v>
      </c>
      <c r="B18175" t="s">
        <v>2500</v>
      </c>
      <c r="C18175" t="s">
        <v>0</v>
      </c>
      <c r="D18175">
        <v>0.57499999999999996</v>
      </c>
      <c r="E18175">
        <f>E18174+0.00008386277001</f>
        <v>0.53799999998293979</v>
      </c>
    </row>
    <row r="18176" spans="1:5" x14ac:dyDescent="0.3">
      <c r="A18176">
        <v>18175</v>
      </c>
      <c r="B18176" t="s">
        <v>3995</v>
      </c>
      <c r="C18176" t="s">
        <v>0</v>
      </c>
      <c r="D18176">
        <v>0.57499999999999996</v>
      </c>
      <c r="E18176">
        <f>E18175+0.00008386277001</f>
        <v>0.53808386275294984</v>
      </c>
    </row>
    <row r="18177" spans="1:5" x14ac:dyDescent="0.3">
      <c r="A18177">
        <v>18176</v>
      </c>
      <c r="B18177" t="s">
        <v>4278</v>
      </c>
      <c r="C18177" t="s">
        <v>0</v>
      </c>
      <c r="D18177">
        <v>0.57499999999999996</v>
      </c>
      <c r="E18177">
        <f>E18176+0.00008386277001</f>
        <v>0.53816772552295988</v>
      </c>
    </row>
    <row r="18178" spans="1:5" x14ac:dyDescent="0.3">
      <c r="A18178">
        <v>18177</v>
      </c>
      <c r="B18178" t="s">
        <v>4665</v>
      </c>
      <c r="C18178" t="s">
        <v>0</v>
      </c>
      <c r="D18178">
        <v>0.57499999999999996</v>
      </c>
      <c r="E18178">
        <f>E18177+0.00008386277001</f>
        <v>0.53825158829296993</v>
      </c>
    </row>
    <row r="18179" spans="1:5" x14ac:dyDescent="0.3">
      <c r="A18179">
        <v>18178</v>
      </c>
      <c r="B18179" t="s">
        <v>5597</v>
      </c>
      <c r="C18179" t="s">
        <v>0</v>
      </c>
      <c r="D18179">
        <v>0.57499999999999996</v>
      </c>
      <c r="E18179">
        <f>E18178+0.00008386277001</f>
        <v>0.53833545106297997</v>
      </c>
    </row>
    <row r="18180" spans="1:5" x14ac:dyDescent="0.3">
      <c r="A18180">
        <v>18179</v>
      </c>
      <c r="B18180" t="s">
        <v>5601</v>
      </c>
      <c r="C18180" t="s">
        <v>0</v>
      </c>
      <c r="D18180">
        <v>0.57499999999999996</v>
      </c>
      <c r="E18180">
        <f>E18179+0.00008386277001</f>
        <v>0.53841931383299002</v>
      </c>
    </row>
    <row r="18181" spans="1:5" x14ac:dyDescent="0.3">
      <c r="A18181">
        <v>18180</v>
      </c>
      <c r="B18181" t="s">
        <v>7355</v>
      </c>
      <c r="C18181" t="s">
        <v>0</v>
      </c>
      <c r="D18181">
        <v>0.57499999999999996</v>
      </c>
      <c r="E18181">
        <f>E18180+0.00008386277001</f>
        <v>0.53850317660300007</v>
      </c>
    </row>
    <row r="18182" spans="1:5" x14ac:dyDescent="0.3">
      <c r="A18182">
        <v>18181</v>
      </c>
      <c r="B18182" t="s">
        <v>7457</v>
      </c>
      <c r="C18182" t="s">
        <v>0</v>
      </c>
      <c r="D18182">
        <v>0.57499999999999996</v>
      </c>
      <c r="E18182">
        <f>E18181+0.00008386277001</f>
        <v>0.53858703937301011</v>
      </c>
    </row>
    <row r="18183" spans="1:5" x14ac:dyDescent="0.3">
      <c r="A18183">
        <v>18182</v>
      </c>
      <c r="B18183" t="s">
        <v>7466</v>
      </c>
      <c r="C18183" t="s">
        <v>0</v>
      </c>
      <c r="D18183">
        <v>0.57499999999999996</v>
      </c>
      <c r="E18183">
        <f>E18182+0.00008386277001</f>
        <v>0.53867090214302016</v>
      </c>
    </row>
    <row r="18184" spans="1:5" x14ac:dyDescent="0.3">
      <c r="A18184">
        <v>18183</v>
      </c>
      <c r="B18184" t="s">
        <v>7537</v>
      </c>
      <c r="C18184" t="s">
        <v>0</v>
      </c>
      <c r="D18184">
        <v>0.57499999999999996</v>
      </c>
      <c r="E18184">
        <f>E18183+0.00008386277001</f>
        <v>0.5387547649130302</v>
      </c>
    </row>
    <row r="18185" spans="1:5" x14ac:dyDescent="0.3">
      <c r="A18185">
        <v>18184</v>
      </c>
      <c r="B18185" t="s">
        <v>10970</v>
      </c>
      <c r="C18185" t="s">
        <v>0</v>
      </c>
      <c r="D18185">
        <v>0.57499999999999996</v>
      </c>
      <c r="E18185">
        <f>E18184+0.00008386277001</f>
        <v>0.53883862768304025</v>
      </c>
    </row>
    <row r="18186" spans="1:5" x14ac:dyDescent="0.3">
      <c r="A18186">
        <v>18185</v>
      </c>
      <c r="B18186" t="s">
        <v>11807</v>
      </c>
      <c r="C18186" t="s">
        <v>0</v>
      </c>
      <c r="D18186">
        <v>0.57499999999999996</v>
      </c>
      <c r="E18186">
        <f>E18185+0.00008386277001</f>
        <v>0.5389224904530503</v>
      </c>
    </row>
    <row r="18187" spans="1:5" x14ac:dyDescent="0.3">
      <c r="A18187">
        <v>18186</v>
      </c>
      <c r="B18187" t="s">
        <v>12081</v>
      </c>
      <c r="C18187" t="s">
        <v>0</v>
      </c>
      <c r="D18187">
        <v>0.57499999999999996</v>
      </c>
      <c r="E18187">
        <f>E18186+0.00008386277001</f>
        <v>0.53900635322306034</v>
      </c>
    </row>
    <row r="18188" spans="1:5" x14ac:dyDescent="0.3">
      <c r="A18188">
        <v>18187</v>
      </c>
      <c r="B18188" t="s">
        <v>12095</v>
      </c>
      <c r="C18188" t="s">
        <v>0</v>
      </c>
      <c r="D18188">
        <v>0.57499999999999996</v>
      </c>
      <c r="E18188">
        <f>E18187+0.00008386277001</f>
        <v>0.53909021599307039</v>
      </c>
    </row>
    <row r="18189" spans="1:5" x14ac:dyDescent="0.3">
      <c r="A18189">
        <v>18188</v>
      </c>
      <c r="B18189" t="s">
        <v>12473</v>
      </c>
      <c r="C18189" t="s">
        <v>0</v>
      </c>
      <c r="D18189">
        <v>0.57499999999999996</v>
      </c>
      <c r="E18189">
        <f>E18188+0.00008386277001</f>
        <v>0.53917407876308043</v>
      </c>
    </row>
    <row r="18190" spans="1:5" x14ac:dyDescent="0.3">
      <c r="A18190">
        <v>18189</v>
      </c>
      <c r="B18190" t="s">
        <v>12986</v>
      </c>
      <c r="C18190" t="s">
        <v>0</v>
      </c>
      <c r="D18190">
        <v>0.57499999999999996</v>
      </c>
      <c r="E18190">
        <f>E18189+0.00008386277001</f>
        <v>0.53925794153309048</v>
      </c>
    </row>
    <row r="18191" spans="1:5" x14ac:dyDescent="0.3">
      <c r="A18191">
        <v>18190</v>
      </c>
      <c r="B18191" t="s">
        <v>13490</v>
      </c>
      <c r="C18191" t="s">
        <v>0</v>
      </c>
      <c r="D18191">
        <v>0.57499999999999996</v>
      </c>
      <c r="E18191">
        <f>E18190+0.00008386277001</f>
        <v>0.53934180430310052</v>
      </c>
    </row>
    <row r="18192" spans="1:5" x14ac:dyDescent="0.3">
      <c r="A18192">
        <v>18191</v>
      </c>
      <c r="B18192" t="s">
        <v>13673</v>
      </c>
      <c r="C18192" t="s">
        <v>0</v>
      </c>
      <c r="D18192">
        <v>0.57499999999999996</v>
      </c>
      <c r="E18192">
        <f>E18191+0.00008386277001</f>
        <v>0.53942566707311057</v>
      </c>
    </row>
    <row r="18193" spans="1:5" x14ac:dyDescent="0.3">
      <c r="A18193">
        <v>18192</v>
      </c>
      <c r="B18193" t="s">
        <v>13674</v>
      </c>
      <c r="C18193" t="s">
        <v>0</v>
      </c>
      <c r="D18193">
        <v>0.57499999999999996</v>
      </c>
      <c r="E18193">
        <f>E18192+0.00008386277001</f>
        <v>0.53950952984312062</v>
      </c>
    </row>
    <row r="18194" spans="1:5" x14ac:dyDescent="0.3">
      <c r="A18194">
        <v>18193</v>
      </c>
      <c r="B18194" t="s">
        <v>14881</v>
      </c>
      <c r="C18194" t="s">
        <v>0</v>
      </c>
      <c r="D18194">
        <v>0.57499999999999996</v>
      </c>
      <c r="E18194">
        <f>E18193+0.00008386277001</f>
        <v>0.53959339261313066</v>
      </c>
    </row>
    <row r="18195" spans="1:5" x14ac:dyDescent="0.3">
      <c r="A18195">
        <v>18194</v>
      </c>
      <c r="B18195" t="s">
        <v>14959</v>
      </c>
      <c r="C18195" t="s">
        <v>0</v>
      </c>
      <c r="D18195">
        <v>0.57499999999999996</v>
      </c>
      <c r="E18195">
        <f>E18194+0.00008386277001</f>
        <v>0.53967725538314071</v>
      </c>
    </row>
    <row r="18196" spans="1:5" x14ac:dyDescent="0.3">
      <c r="A18196">
        <v>18195</v>
      </c>
      <c r="B18196" t="s">
        <v>15415</v>
      </c>
      <c r="C18196" t="s">
        <v>0</v>
      </c>
      <c r="D18196">
        <v>0.57499999999999996</v>
      </c>
      <c r="E18196">
        <f>E18195+0.00008386277001</f>
        <v>0.53976111815315075</v>
      </c>
    </row>
    <row r="18197" spans="1:5" x14ac:dyDescent="0.3">
      <c r="A18197">
        <v>18196</v>
      </c>
      <c r="B18197" t="s">
        <v>15956</v>
      </c>
      <c r="C18197" t="s">
        <v>0</v>
      </c>
      <c r="D18197">
        <v>0.57499999999999996</v>
      </c>
      <c r="E18197">
        <f>E18196+0.00008386277001</f>
        <v>0.5398449809231608</v>
      </c>
    </row>
    <row r="18198" spans="1:5" x14ac:dyDescent="0.3">
      <c r="A18198">
        <v>18197</v>
      </c>
      <c r="B18198" t="s">
        <v>16099</v>
      </c>
      <c r="C18198" t="s">
        <v>0</v>
      </c>
      <c r="D18198">
        <v>0.57499999999999996</v>
      </c>
      <c r="E18198">
        <f>E18197+0.00008386277001</f>
        <v>0.53992884369317085</v>
      </c>
    </row>
    <row r="18199" spans="1:5" x14ac:dyDescent="0.3">
      <c r="A18199">
        <v>18198</v>
      </c>
      <c r="B18199" t="s">
        <v>16405</v>
      </c>
      <c r="C18199" t="s">
        <v>0</v>
      </c>
      <c r="D18199">
        <v>0.57499999999999996</v>
      </c>
      <c r="E18199">
        <f>E18198+0.00008386277001</f>
        <v>0.54001270646318089</v>
      </c>
    </row>
    <row r="18200" spans="1:5" x14ac:dyDescent="0.3">
      <c r="A18200">
        <v>18199</v>
      </c>
      <c r="B18200" t="s">
        <v>17473</v>
      </c>
      <c r="C18200" t="s">
        <v>0</v>
      </c>
      <c r="D18200">
        <v>0.57499999999999996</v>
      </c>
      <c r="E18200">
        <f>E18199+0.00008386277001</f>
        <v>0.54009656923319094</v>
      </c>
    </row>
    <row r="18201" spans="1:5" x14ac:dyDescent="0.3">
      <c r="A18201">
        <v>18200</v>
      </c>
      <c r="B18201" t="s">
        <v>17562</v>
      </c>
      <c r="C18201" t="s">
        <v>0</v>
      </c>
      <c r="D18201">
        <v>0.57499999999999996</v>
      </c>
      <c r="E18201">
        <f>E18200+0.00008386277001</f>
        <v>0.54018043200320098</v>
      </c>
    </row>
    <row r="18202" spans="1:5" x14ac:dyDescent="0.3">
      <c r="A18202">
        <v>18201</v>
      </c>
      <c r="B18202" t="s">
        <v>19242</v>
      </c>
      <c r="C18202" t="s">
        <v>0</v>
      </c>
      <c r="D18202">
        <v>0.57499999999999996</v>
      </c>
      <c r="E18202">
        <f>E18201+0.00008386277001</f>
        <v>0.54026429477321103</v>
      </c>
    </row>
    <row r="18203" spans="1:5" x14ac:dyDescent="0.3">
      <c r="A18203">
        <v>18202</v>
      </c>
      <c r="B18203" t="s">
        <v>19467</v>
      </c>
      <c r="C18203" t="s">
        <v>0</v>
      </c>
      <c r="D18203">
        <v>0.57499999999999996</v>
      </c>
      <c r="E18203">
        <f>E18202+0.00008386277001</f>
        <v>0.54034815754322107</v>
      </c>
    </row>
    <row r="18204" spans="1:5" x14ac:dyDescent="0.3">
      <c r="A18204">
        <v>18203</v>
      </c>
      <c r="B18204" t="s">
        <v>19692</v>
      </c>
      <c r="C18204" t="s">
        <v>0</v>
      </c>
      <c r="D18204">
        <v>0.57499999999999996</v>
      </c>
      <c r="E18204">
        <f>E18203+0.00008386277001</f>
        <v>0.54043202031323112</v>
      </c>
    </row>
    <row r="18205" spans="1:5" x14ac:dyDescent="0.3">
      <c r="A18205">
        <v>18204</v>
      </c>
      <c r="B18205" t="s">
        <v>20238</v>
      </c>
      <c r="C18205" t="s">
        <v>0</v>
      </c>
      <c r="D18205">
        <v>0.57499999999999996</v>
      </c>
      <c r="E18205">
        <f>E18204+0.00008386277001</f>
        <v>0.54051588308324117</v>
      </c>
    </row>
    <row r="18206" spans="1:5" x14ac:dyDescent="0.3">
      <c r="A18206">
        <v>18205</v>
      </c>
      <c r="B18206" t="s">
        <v>20286</v>
      </c>
      <c r="C18206" t="s">
        <v>0</v>
      </c>
      <c r="D18206">
        <v>0.57499999999999996</v>
      </c>
      <c r="E18206">
        <f>E18205+0.00008386277001</f>
        <v>0.54059974585325121</v>
      </c>
    </row>
    <row r="18207" spans="1:5" x14ac:dyDescent="0.3">
      <c r="A18207">
        <v>18206</v>
      </c>
      <c r="B18207" t="s">
        <v>21303</v>
      </c>
      <c r="C18207" t="s">
        <v>0</v>
      </c>
      <c r="D18207">
        <v>0.57499999999999996</v>
      </c>
      <c r="E18207">
        <f>E18206+0.00008386277001</f>
        <v>0.54068360862326126</v>
      </c>
    </row>
    <row r="18208" spans="1:5" x14ac:dyDescent="0.3">
      <c r="A18208">
        <v>18207</v>
      </c>
      <c r="B18208" t="s">
        <v>21528</v>
      </c>
      <c r="C18208" t="s">
        <v>0</v>
      </c>
      <c r="D18208">
        <v>0.57499999999999996</v>
      </c>
      <c r="E18208">
        <f>E18207+0.00008386277001</f>
        <v>0.5407674713932713</v>
      </c>
    </row>
    <row r="18209" spans="1:5" x14ac:dyDescent="0.3">
      <c r="A18209">
        <v>18208</v>
      </c>
      <c r="B18209" t="s">
        <v>21653</v>
      </c>
      <c r="C18209" t="s">
        <v>0</v>
      </c>
      <c r="D18209">
        <v>0.57499999999999996</v>
      </c>
      <c r="E18209">
        <f>E18208+0.00008386277001</f>
        <v>0.54085133416328135</v>
      </c>
    </row>
    <row r="18210" spans="1:5" x14ac:dyDescent="0.3">
      <c r="A18210">
        <v>18209</v>
      </c>
      <c r="B18210" t="s">
        <v>848</v>
      </c>
      <c r="C18210" t="s">
        <v>0</v>
      </c>
      <c r="D18210">
        <v>0.57599999999999996</v>
      </c>
      <c r="E18210">
        <f>E18209+0.00008386277001</f>
        <v>0.5409351969332914</v>
      </c>
    </row>
    <row r="18211" spans="1:5" x14ac:dyDescent="0.3">
      <c r="A18211">
        <v>18210</v>
      </c>
      <c r="B18211" t="s">
        <v>1610</v>
      </c>
      <c r="C18211" t="s">
        <v>0</v>
      </c>
      <c r="D18211">
        <v>0.57599999999999996</v>
      </c>
      <c r="E18211">
        <f>E18210+0.00008386277001</f>
        <v>0.54101905970330144</v>
      </c>
    </row>
    <row r="18212" spans="1:5" x14ac:dyDescent="0.3">
      <c r="A18212">
        <v>18211</v>
      </c>
      <c r="B18212" t="s">
        <v>1719</v>
      </c>
      <c r="C18212" t="s">
        <v>0</v>
      </c>
      <c r="D18212">
        <v>0.57599999999999996</v>
      </c>
      <c r="E18212">
        <f>E18211+0.00008386277001</f>
        <v>0.54110292247331149</v>
      </c>
    </row>
    <row r="18213" spans="1:5" x14ac:dyDescent="0.3">
      <c r="A18213">
        <v>18212</v>
      </c>
      <c r="B18213" t="s">
        <v>2065</v>
      </c>
      <c r="C18213" t="s">
        <v>0</v>
      </c>
      <c r="D18213">
        <v>0.57599999999999996</v>
      </c>
      <c r="E18213">
        <f>E18212+0.00008386277001</f>
        <v>0.54118678524332153</v>
      </c>
    </row>
    <row r="18214" spans="1:5" x14ac:dyDescent="0.3">
      <c r="A18214">
        <v>18213</v>
      </c>
      <c r="B18214" t="s">
        <v>2182</v>
      </c>
      <c r="C18214" t="s">
        <v>0</v>
      </c>
      <c r="D18214">
        <v>0.57599999999999996</v>
      </c>
      <c r="E18214">
        <f>E18213+0.00008386277001</f>
        <v>0.54127064801333158</v>
      </c>
    </row>
    <row r="18215" spans="1:5" x14ac:dyDescent="0.3">
      <c r="A18215">
        <v>18214</v>
      </c>
      <c r="B18215" t="s">
        <v>3155</v>
      </c>
      <c r="C18215" t="s">
        <v>0</v>
      </c>
      <c r="D18215">
        <v>0.57599999999999996</v>
      </c>
      <c r="E18215">
        <f>E18214+0.00008386277001</f>
        <v>0.54135451078334162</v>
      </c>
    </row>
    <row r="18216" spans="1:5" x14ac:dyDescent="0.3">
      <c r="A18216">
        <v>18215</v>
      </c>
      <c r="B18216" t="s">
        <v>4017</v>
      </c>
      <c r="C18216" t="s">
        <v>0</v>
      </c>
      <c r="D18216">
        <v>0.57599999999999996</v>
      </c>
      <c r="E18216">
        <f>E18215+0.00008386277001</f>
        <v>0.54143837355335167</v>
      </c>
    </row>
    <row r="18217" spans="1:5" x14ac:dyDescent="0.3">
      <c r="A18217">
        <v>18216</v>
      </c>
      <c r="B18217" t="s">
        <v>5517</v>
      </c>
      <c r="C18217" t="s">
        <v>0</v>
      </c>
      <c r="D18217">
        <v>0.57599999999999996</v>
      </c>
      <c r="E18217">
        <f>E18216+0.00008386277001</f>
        <v>0.54152223632336172</v>
      </c>
    </row>
    <row r="18218" spans="1:5" x14ac:dyDescent="0.3">
      <c r="A18218">
        <v>18217</v>
      </c>
      <c r="B18218" t="s">
        <v>6382</v>
      </c>
      <c r="C18218" t="s">
        <v>0</v>
      </c>
      <c r="D18218">
        <v>0.57599999999999996</v>
      </c>
      <c r="E18218">
        <f>E18217+0.00008386277001</f>
        <v>0.54160609909337176</v>
      </c>
    </row>
    <row r="18219" spans="1:5" x14ac:dyDescent="0.3">
      <c r="A18219">
        <v>18218</v>
      </c>
      <c r="B18219" t="s">
        <v>8865</v>
      </c>
      <c r="C18219" t="s">
        <v>0</v>
      </c>
      <c r="D18219">
        <v>0.57599999999999996</v>
      </c>
      <c r="E18219">
        <f>E18218+0.00008386277001</f>
        <v>0.54168996186338181</v>
      </c>
    </row>
    <row r="18220" spans="1:5" x14ac:dyDescent="0.3">
      <c r="A18220">
        <v>18219</v>
      </c>
      <c r="B18220" t="s">
        <v>9161</v>
      </c>
      <c r="C18220" t="s">
        <v>0</v>
      </c>
      <c r="D18220">
        <v>0.57599999999999996</v>
      </c>
      <c r="E18220">
        <f>E18219+0.00008386277001</f>
        <v>0.54177382463339185</v>
      </c>
    </row>
    <row r="18221" spans="1:5" x14ac:dyDescent="0.3">
      <c r="A18221">
        <v>18220</v>
      </c>
      <c r="B18221" t="s">
        <v>10246</v>
      </c>
      <c r="C18221" t="s">
        <v>0</v>
      </c>
      <c r="D18221">
        <v>0.57599999999999996</v>
      </c>
      <c r="E18221">
        <f>E18220+0.00008386277001</f>
        <v>0.5418576874034019</v>
      </c>
    </row>
    <row r="18222" spans="1:5" x14ac:dyDescent="0.3">
      <c r="A18222">
        <v>18221</v>
      </c>
      <c r="B18222" t="s">
        <v>10851</v>
      </c>
      <c r="C18222" t="s">
        <v>0</v>
      </c>
      <c r="D18222">
        <v>0.57599999999999996</v>
      </c>
      <c r="E18222">
        <f>E18221+0.00008386277001</f>
        <v>0.54194155017341195</v>
      </c>
    </row>
    <row r="18223" spans="1:5" x14ac:dyDescent="0.3">
      <c r="A18223">
        <v>18222</v>
      </c>
      <c r="B18223" t="s">
        <v>11431</v>
      </c>
      <c r="C18223" t="s">
        <v>0</v>
      </c>
      <c r="D18223">
        <v>0.57599999999999996</v>
      </c>
      <c r="E18223">
        <f>E18222+0.00008386277001</f>
        <v>0.54202541294342199</v>
      </c>
    </row>
    <row r="18224" spans="1:5" x14ac:dyDescent="0.3">
      <c r="A18224">
        <v>18223</v>
      </c>
      <c r="B18224" t="s">
        <v>12178</v>
      </c>
      <c r="C18224" t="s">
        <v>0</v>
      </c>
      <c r="D18224">
        <v>0.57599999999999996</v>
      </c>
      <c r="E18224">
        <f>E18223+0.00008386277001</f>
        <v>0.54210927571343204</v>
      </c>
    </row>
    <row r="18225" spans="1:5" x14ac:dyDescent="0.3">
      <c r="A18225">
        <v>18224</v>
      </c>
      <c r="B18225" t="s">
        <v>12187</v>
      </c>
      <c r="C18225" t="s">
        <v>0</v>
      </c>
      <c r="D18225">
        <v>0.57599999999999996</v>
      </c>
      <c r="E18225">
        <f>E18224+0.00008386277001</f>
        <v>0.54219313848344208</v>
      </c>
    </row>
    <row r="18226" spans="1:5" x14ac:dyDescent="0.3">
      <c r="A18226">
        <v>18225</v>
      </c>
      <c r="B18226" t="s">
        <v>13978</v>
      </c>
      <c r="C18226" t="s">
        <v>0</v>
      </c>
      <c r="D18226">
        <v>0.57599999999999996</v>
      </c>
      <c r="E18226">
        <f>E18225+0.00008386277001</f>
        <v>0.54227700125345213</v>
      </c>
    </row>
    <row r="18227" spans="1:5" x14ac:dyDescent="0.3">
      <c r="A18227">
        <v>18226</v>
      </c>
      <c r="B18227" t="s">
        <v>15052</v>
      </c>
      <c r="C18227" t="s">
        <v>0</v>
      </c>
      <c r="D18227">
        <v>0.57599999999999996</v>
      </c>
      <c r="E18227">
        <f>E18226+0.00008386277001</f>
        <v>0.54236086402346217</v>
      </c>
    </row>
    <row r="18228" spans="1:5" x14ac:dyDescent="0.3">
      <c r="A18228">
        <v>18227</v>
      </c>
      <c r="B18228" t="s">
        <v>15579</v>
      </c>
      <c r="C18228" t="s">
        <v>0</v>
      </c>
      <c r="D18228">
        <v>0.57599999999999996</v>
      </c>
      <c r="E18228">
        <f>E18227+0.00008386277001</f>
        <v>0.54244472679347222</v>
      </c>
    </row>
    <row r="18229" spans="1:5" x14ac:dyDescent="0.3">
      <c r="A18229">
        <v>18228</v>
      </c>
      <c r="B18229" t="s">
        <v>16097</v>
      </c>
      <c r="C18229" t="s">
        <v>0</v>
      </c>
      <c r="D18229">
        <v>0.57599999999999996</v>
      </c>
      <c r="E18229">
        <f>E18228+0.00008386277001</f>
        <v>0.54252858956348227</v>
      </c>
    </row>
    <row r="18230" spans="1:5" x14ac:dyDescent="0.3">
      <c r="A18230">
        <v>18229</v>
      </c>
      <c r="B18230" t="s">
        <v>16429</v>
      </c>
      <c r="C18230" t="s">
        <v>0</v>
      </c>
      <c r="D18230">
        <v>0.57599999999999996</v>
      </c>
      <c r="E18230">
        <f>E18229+0.00008386277001</f>
        <v>0.54261245233349231</v>
      </c>
    </row>
    <row r="18231" spans="1:5" x14ac:dyDescent="0.3">
      <c r="A18231">
        <v>18230</v>
      </c>
      <c r="B18231" t="s">
        <v>16608</v>
      </c>
      <c r="C18231" t="s">
        <v>0</v>
      </c>
      <c r="D18231">
        <v>0.57599999999999996</v>
      </c>
      <c r="E18231">
        <f>E18230+0.00008386277001</f>
        <v>0.54269631510350236</v>
      </c>
    </row>
    <row r="18232" spans="1:5" x14ac:dyDescent="0.3">
      <c r="A18232">
        <v>18231</v>
      </c>
      <c r="B18232" t="s">
        <v>16630</v>
      </c>
      <c r="C18232" t="s">
        <v>0</v>
      </c>
      <c r="D18232">
        <v>0.57599999999999996</v>
      </c>
      <c r="E18232">
        <f>E18231+0.00008386277001</f>
        <v>0.5427801778735124</v>
      </c>
    </row>
    <row r="18233" spans="1:5" x14ac:dyDescent="0.3">
      <c r="A18233">
        <v>18232</v>
      </c>
      <c r="B18233" t="s">
        <v>17985</v>
      </c>
      <c r="C18233" t="s">
        <v>0</v>
      </c>
      <c r="D18233">
        <v>0.57599999999999996</v>
      </c>
      <c r="E18233">
        <f>E18232+0.00008386277001</f>
        <v>0.54286404064352245</v>
      </c>
    </row>
    <row r="18234" spans="1:5" x14ac:dyDescent="0.3">
      <c r="A18234">
        <v>18233</v>
      </c>
      <c r="B18234" t="s">
        <v>18992</v>
      </c>
      <c r="C18234" t="s">
        <v>0</v>
      </c>
      <c r="D18234">
        <v>0.57599999999999996</v>
      </c>
      <c r="E18234">
        <f>E18233+0.00008386277001</f>
        <v>0.5429479034135325</v>
      </c>
    </row>
    <row r="18235" spans="1:5" x14ac:dyDescent="0.3">
      <c r="A18235">
        <v>18234</v>
      </c>
      <c r="B18235" t="s">
        <v>19240</v>
      </c>
      <c r="C18235" t="s">
        <v>0</v>
      </c>
      <c r="D18235">
        <v>0.57599999999999996</v>
      </c>
      <c r="E18235">
        <f>E18234+0.00008386277001</f>
        <v>0.54303176618354254</v>
      </c>
    </row>
    <row r="18236" spans="1:5" x14ac:dyDescent="0.3">
      <c r="A18236">
        <v>18235</v>
      </c>
      <c r="B18236" t="s">
        <v>19441</v>
      </c>
      <c r="C18236" t="s">
        <v>0</v>
      </c>
      <c r="D18236">
        <v>0.57599999999999996</v>
      </c>
      <c r="E18236">
        <f>E18235+0.00008386277001</f>
        <v>0.54311562895355259</v>
      </c>
    </row>
    <row r="18237" spans="1:5" x14ac:dyDescent="0.3">
      <c r="A18237">
        <v>18236</v>
      </c>
      <c r="B18237" t="s">
        <v>20017</v>
      </c>
      <c r="C18237" t="s">
        <v>0</v>
      </c>
      <c r="D18237">
        <v>0.57599999999999996</v>
      </c>
      <c r="E18237">
        <f>E18236+0.00008386277001</f>
        <v>0.54319949172356263</v>
      </c>
    </row>
    <row r="18238" spans="1:5" x14ac:dyDescent="0.3">
      <c r="A18238">
        <v>18237</v>
      </c>
      <c r="B18238" t="s">
        <v>20374</v>
      </c>
      <c r="C18238" t="s">
        <v>0</v>
      </c>
      <c r="D18238">
        <v>0.57599999999999996</v>
      </c>
      <c r="E18238">
        <f>E18237+0.00008386277001</f>
        <v>0.54328335449357268</v>
      </c>
    </row>
    <row r="18239" spans="1:5" x14ac:dyDescent="0.3">
      <c r="A18239">
        <v>18238</v>
      </c>
      <c r="B18239" t="s">
        <v>22439</v>
      </c>
      <c r="C18239" t="s">
        <v>0</v>
      </c>
      <c r="D18239">
        <v>0.57599999999999996</v>
      </c>
      <c r="E18239">
        <f>E18238+0.00008386277001</f>
        <v>0.54336721726358272</v>
      </c>
    </row>
    <row r="18240" spans="1:5" x14ac:dyDescent="0.3">
      <c r="A18240">
        <v>18239</v>
      </c>
      <c r="B18240" t="s">
        <v>22960</v>
      </c>
      <c r="C18240" t="s">
        <v>0</v>
      </c>
      <c r="D18240">
        <v>0.57599999999999996</v>
      </c>
      <c r="E18240">
        <f>E18239+0.00008386277001</f>
        <v>0.54345108003359277</v>
      </c>
    </row>
    <row r="18241" spans="1:5" x14ac:dyDescent="0.3">
      <c r="A18241">
        <v>18240</v>
      </c>
      <c r="B18241" t="s">
        <v>258</v>
      </c>
      <c r="C18241" t="s">
        <v>0</v>
      </c>
      <c r="D18241">
        <v>0.57699999999999996</v>
      </c>
      <c r="E18241">
        <f>E18240+0.00008386277001</f>
        <v>0.54353494280360282</v>
      </c>
    </row>
    <row r="18242" spans="1:5" x14ac:dyDescent="0.3">
      <c r="A18242">
        <v>18241</v>
      </c>
      <c r="B18242" t="s">
        <v>895</v>
      </c>
      <c r="C18242" t="s">
        <v>0</v>
      </c>
      <c r="D18242">
        <v>0.57699999999999996</v>
      </c>
      <c r="E18242">
        <f>E18241+0.00008386277001</f>
        <v>0.54361880557361286</v>
      </c>
    </row>
    <row r="18243" spans="1:5" x14ac:dyDescent="0.3">
      <c r="A18243">
        <v>18242</v>
      </c>
      <c r="B18243" t="s">
        <v>1777</v>
      </c>
      <c r="C18243" t="s">
        <v>0</v>
      </c>
      <c r="D18243">
        <v>0.57699999999999996</v>
      </c>
      <c r="E18243">
        <f>E18242+0.00008386277001</f>
        <v>0.54370266834362291</v>
      </c>
    </row>
    <row r="18244" spans="1:5" x14ac:dyDescent="0.3">
      <c r="A18244">
        <v>18243</v>
      </c>
      <c r="B18244" t="s">
        <v>1867</v>
      </c>
      <c r="C18244" t="s">
        <v>0</v>
      </c>
      <c r="D18244">
        <v>0.57699999999999996</v>
      </c>
      <c r="E18244">
        <f>E18243+0.00008386277001</f>
        <v>0.54378653111363295</v>
      </c>
    </row>
    <row r="18245" spans="1:5" x14ac:dyDescent="0.3">
      <c r="A18245">
        <v>18244</v>
      </c>
      <c r="B18245" t="s">
        <v>2585</v>
      </c>
      <c r="C18245" t="s">
        <v>0</v>
      </c>
      <c r="D18245">
        <v>0.57699999999999996</v>
      </c>
      <c r="E18245">
        <f>E18244+0.00008386277001</f>
        <v>0.543870393883643</v>
      </c>
    </row>
    <row r="18246" spans="1:5" x14ac:dyDescent="0.3">
      <c r="A18246">
        <v>18245</v>
      </c>
      <c r="B18246" t="s">
        <v>3590</v>
      </c>
      <c r="C18246" t="s">
        <v>0</v>
      </c>
      <c r="D18246">
        <v>0.57699999999999996</v>
      </c>
      <c r="E18246">
        <f>E18245+0.00008386277001</f>
        <v>0.54395425665365305</v>
      </c>
    </row>
    <row r="18247" spans="1:5" x14ac:dyDescent="0.3">
      <c r="A18247">
        <v>18246</v>
      </c>
      <c r="B18247" t="s">
        <v>3592</v>
      </c>
      <c r="C18247" t="s">
        <v>0</v>
      </c>
      <c r="D18247">
        <v>0.57699999999999996</v>
      </c>
      <c r="E18247">
        <f>E18246+0.00008386277001</f>
        <v>0.54403811942366309</v>
      </c>
    </row>
    <row r="18248" spans="1:5" x14ac:dyDescent="0.3">
      <c r="A18248">
        <v>18247</v>
      </c>
      <c r="B18248" t="s">
        <v>4070</v>
      </c>
      <c r="C18248" t="s">
        <v>0</v>
      </c>
      <c r="D18248">
        <v>0.57699999999999996</v>
      </c>
      <c r="E18248">
        <f>E18247+0.00008386277001</f>
        <v>0.54412198219367314</v>
      </c>
    </row>
    <row r="18249" spans="1:5" x14ac:dyDescent="0.3">
      <c r="A18249">
        <v>18248</v>
      </c>
      <c r="B18249" t="s">
        <v>4454</v>
      </c>
      <c r="C18249" t="s">
        <v>0</v>
      </c>
      <c r="D18249">
        <v>0.57699999999999996</v>
      </c>
      <c r="E18249">
        <f>E18248+0.00008386277001</f>
        <v>0.54420584496368318</v>
      </c>
    </row>
    <row r="18250" spans="1:5" x14ac:dyDescent="0.3">
      <c r="A18250">
        <v>18249</v>
      </c>
      <c r="B18250" t="s">
        <v>4456</v>
      </c>
      <c r="C18250" t="s">
        <v>0</v>
      </c>
      <c r="D18250">
        <v>0.57699999999999996</v>
      </c>
      <c r="E18250">
        <f>E18249+0.00008386277001</f>
        <v>0.54428970773369323</v>
      </c>
    </row>
    <row r="18251" spans="1:5" x14ac:dyDescent="0.3">
      <c r="A18251">
        <v>18250</v>
      </c>
      <c r="B18251" t="s">
        <v>6312</v>
      </c>
      <c r="C18251" t="s">
        <v>0</v>
      </c>
      <c r="D18251">
        <v>0.57699999999999996</v>
      </c>
      <c r="E18251">
        <f>E18250+0.00008386277001</f>
        <v>0.54437357050370327</v>
      </c>
    </row>
    <row r="18252" spans="1:5" x14ac:dyDescent="0.3">
      <c r="A18252">
        <v>18251</v>
      </c>
      <c r="B18252" t="s">
        <v>6770</v>
      </c>
      <c r="C18252" t="s">
        <v>0</v>
      </c>
      <c r="D18252">
        <v>0.57699999999999996</v>
      </c>
      <c r="E18252">
        <f>E18251+0.00008386277001</f>
        <v>0.54445743327371332</v>
      </c>
    </row>
    <row r="18253" spans="1:5" x14ac:dyDescent="0.3">
      <c r="A18253">
        <v>18252</v>
      </c>
      <c r="B18253" t="s">
        <v>7693</v>
      </c>
      <c r="C18253" t="s">
        <v>0</v>
      </c>
      <c r="D18253">
        <v>0.57699999999999996</v>
      </c>
      <c r="E18253">
        <f>E18252+0.00008386277001</f>
        <v>0.54454129604372337</v>
      </c>
    </row>
    <row r="18254" spans="1:5" x14ac:dyDescent="0.3">
      <c r="A18254">
        <v>18253</v>
      </c>
      <c r="B18254" t="s">
        <v>7908</v>
      </c>
      <c r="C18254" t="s">
        <v>0</v>
      </c>
      <c r="D18254">
        <v>0.57699999999999996</v>
      </c>
      <c r="E18254">
        <f>E18253+0.00008386277001</f>
        <v>0.54462515881373341</v>
      </c>
    </row>
    <row r="18255" spans="1:5" x14ac:dyDescent="0.3">
      <c r="A18255">
        <v>18254</v>
      </c>
      <c r="B18255" t="s">
        <v>8434</v>
      </c>
      <c r="C18255" t="s">
        <v>0</v>
      </c>
      <c r="D18255">
        <v>0.57699999999999996</v>
      </c>
      <c r="E18255">
        <f>E18254+0.00008386277001</f>
        <v>0.54470902158374346</v>
      </c>
    </row>
    <row r="18256" spans="1:5" x14ac:dyDescent="0.3">
      <c r="A18256">
        <v>18255</v>
      </c>
      <c r="B18256" t="s">
        <v>9086</v>
      </c>
      <c r="C18256" t="s">
        <v>0</v>
      </c>
      <c r="D18256">
        <v>0.57699999999999996</v>
      </c>
      <c r="E18256">
        <f>E18255+0.00008386277001</f>
        <v>0.5447928843537535</v>
      </c>
    </row>
    <row r="18257" spans="1:5" x14ac:dyDescent="0.3">
      <c r="A18257">
        <v>18256</v>
      </c>
      <c r="B18257" t="s">
        <v>9921</v>
      </c>
      <c r="C18257" t="s">
        <v>0</v>
      </c>
      <c r="D18257">
        <v>0.57699999999999996</v>
      </c>
      <c r="E18257">
        <f>E18256+0.00008386277001</f>
        <v>0.54487674712376355</v>
      </c>
    </row>
    <row r="18258" spans="1:5" x14ac:dyDescent="0.3">
      <c r="A18258">
        <v>18257</v>
      </c>
      <c r="B18258" t="s">
        <v>10368</v>
      </c>
      <c r="C18258" t="s">
        <v>0</v>
      </c>
      <c r="D18258">
        <v>0.57699999999999996</v>
      </c>
      <c r="E18258">
        <f>E18257+0.00008386277001</f>
        <v>0.5449606098937736</v>
      </c>
    </row>
    <row r="18259" spans="1:5" x14ac:dyDescent="0.3">
      <c r="A18259">
        <v>18258</v>
      </c>
      <c r="B18259" t="s">
        <v>11734</v>
      </c>
      <c r="C18259" t="s">
        <v>0</v>
      </c>
      <c r="D18259">
        <v>0.57699999999999996</v>
      </c>
      <c r="E18259">
        <f>E18258+0.00008386277001</f>
        <v>0.54504447266378364</v>
      </c>
    </row>
    <row r="18260" spans="1:5" x14ac:dyDescent="0.3">
      <c r="A18260">
        <v>18259</v>
      </c>
      <c r="B18260" t="s">
        <v>11761</v>
      </c>
      <c r="C18260" t="s">
        <v>0</v>
      </c>
      <c r="D18260">
        <v>0.57699999999999996</v>
      </c>
      <c r="E18260">
        <f>E18259+0.00008386277001</f>
        <v>0.54512833543379369</v>
      </c>
    </row>
    <row r="18261" spans="1:5" x14ac:dyDescent="0.3">
      <c r="A18261">
        <v>18260</v>
      </c>
      <c r="B18261" t="s">
        <v>13007</v>
      </c>
      <c r="C18261" t="s">
        <v>0</v>
      </c>
      <c r="D18261">
        <v>0.57699999999999996</v>
      </c>
      <c r="E18261">
        <f>E18260+0.00008386277001</f>
        <v>0.54521219820380373</v>
      </c>
    </row>
    <row r="18262" spans="1:5" x14ac:dyDescent="0.3">
      <c r="A18262">
        <v>18261</v>
      </c>
      <c r="B18262" t="s">
        <v>13247</v>
      </c>
      <c r="C18262" t="s">
        <v>0</v>
      </c>
      <c r="D18262">
        <v>0.57699999999999996</v>
      </c>
      <c r="E18262">
        <f>E18261+0.00008386277001</f>
        <v>0.54529606097381378</v>
      </c>
    </row>
    <row r="18263" spans="1:5" x14ac:dyDescent="0.3">
      <c r="A18263">
        <v>18262</v>
      </c>
      <c r="B18263" t="s">
        <v>13636</v>
      </c>
      <c r="C18263" t="s">
        <v>0</v>
      </c>
      <c r="D18263">
        <v>0.57699999999999996</v>
      </c>
      <c r="E18263">
        <f>E18262+0.00008386277001</f>
        <v>0.54537992374382382</v>
      </c>
    </row>
    <row r="18264" spans="1:5" x14ac:dyDescent="0.3">
      <c r="A18264">
        <v>18263</v>
      </c>
      <c r="B18264" t="s">
        <v>13732</v>
      </c>
      <c r="C18264" t="s">
        <v>0</v>
      </c>
      <c r="D18264">
        <v>0.57699999999999996</v>
      </c>
      <c r="E18264">
        <f>E18263+0.00008386277001</f>
        <v>0.54546378651383387</v>
      </c>
    </row>
    <row r="18265" spans="1:5" x14ac:dyDescent="0.3">
      <c r="A18265">
        <v>18264</v>
      </c>
      <c r="B18265" t="s">
        <v>14941</v>
      </c>
      <c r="C18265" t="s">
        <v>0</v>
      </c>
      <c r="D18265">
        <v>0.57699999999999996</v>
      </c>
      <c r="E18265">
        <f>E18264+0.00008386277001</f>
        <v>0.54554764928384392</v>
      </c>
    </row>
    <row r="18266" spans="1:5" x14ac:dyDescent="0.3">
      <c r="A18266">
        <v>18265</v>
      </c>
      <c r="B18266" t="s">
        <v>15260</v>
      </c>
      <c r="C18266" t="s">
        <v>0</v>
      </c>
      <c r="D18266">
        <v>0.57699999999999996</v>
      </c>
      <c r="E18266">
        <f>E18265+0.00008386277001</f>
        <v>0.54563151205385396</v>
      </c>
    </row>
    <row r="18267" spans="1:5" x14ac:dyDescent="0.3">
      <c r="A18267">
        <v>18266</v>
      </c>
      <c r="B18267" t="s">
        <v>15267</v>
      </c>
      <c r="C18267" t="s">
        <v>0</v>
      </c>
      <c r="D18267">
        <v>0.57699999999999996</v>
      </c>
      <c r="E18267">
        <f>E18266+0.00008386277001</f>
        <v>0.54571537482386401</v>
      </c>
    </row>
    <row r="18268" spans="1:5" x14ac:dyDescent="0.3">
      <c r="A18268">
        <v>18267</v>
      </c>
      <c r="B18268" t="s">
        <v>15268</v>
      </c>
      <c r="C18268" t="s">
        <v>0</v>
      </c>
      <c r="D18268">
        <v>0.57699999999999996</v>
      </c>
      <c r="E18268">
        <f>E18267+0.00008386277001</f>
        <v>0.54579923759387405</v>
      </c>
    </row>
    <row r="18269" spans="1:5" x14ac:dyDescent="0.3">
      <c r="A18269">
        <v>18268</v>
      </c>
      <c r="B18269" t="s">
        <v>16051</v>
      </c>
      <c r="C18269" t="s">
        <v>0</v>
      </c>
      <c r="D18269">
        <v>0.57699999999999996</v>
      </c>
      <c r="E18269">
        <f>E18268+0.00008386277001</f>
        <v>0.5458831003638841</v>
      </c>
    </row>
    <row r="18270" spans="1:5" x14ac:dyDescent="0.3">
      <c r="A18270">
        <v>18269</v>
      </c>
      <c r="B18270" t="s">
        <v>16164</v>
      </c>
      <c r="C18270" t="s">
        <v>0</v>
      </c>
      <c r="D18270">
        <v>0.57699999999999996</v>
      </c>
      <c r="E18270">
        <f>E18269+0.00008386277001</f>
        <v>0.54596696313389415</v>
      </c>
    </row>
    <row r="18271" spans="1:5" x14ac:dyDescent="0.3">
      <c r="A18271">
        <v>18270</v>
      </c>
      <c r="B18271" t="s">
        <v>16373</v>
      </c>
      <c r="C18271" t="s">
        <v>0</v>
      </c>
      <c r="D18271">
        <v>0.57699999999999996</v>
      </c>
      <c r="E18271">
        <f>E18270+0.00008386277001</f>
        <v>0.54605082590390419</v>
      </c>
    </row>
    <row r="18272" spans="1:5" x14ac:dyDescent="0.3">
      <c r="A18272">
        <v>18271</v>
      </c>
      <c r="B18272" t="s">
        <v>16374</v>
      </c>
      <c r="C18272" t="s">
        <v>0</v>
      </c>
      <c r="D18272">
        <v>0.57699999999999996</v>
      </c>
      <c r="E18272">
        <f>E18271+0.00008386277001</f>
        <v>0.54613468867391424</v>
      </c>
    </row>
    <row r="18273" spans="1:5" x14ac:dyDescent="0.3">
      <c r="A18273">
        <v>18272</v>
      </c>
      <c r="B18273" t="s">
        <v>16403</v>
      </c>
      <c r="C18273" t="s">
        <v>0</v>
      </c>
      <c r="D18273">
        <v>0.57699999999999996</v>
      </c>
      <c r="E18273">
        <f>E18272+0.00008386277001</f>
        <v>0.54621855144392428</v>
      </c>
    </row>
    <row r="18274" spans="1:5" x14ac:dyDescent="0.3">
      <c r="A18274">
        <v>18273</v>
      </c>
      <c r="B18274" t="s">
        <v>16820</v>
      </c>
      <c r="C18274" t="s">
        <v>0</v>
      </c>
      <c r="D18274">
        <v>0.57699999999999996</v>
      </c>
      <c r="E18274">
        <f>E18273+0.00008386277001</f>
        <v>0.54630241421393433</v>
      </c>
    </row>
    <row r="18275" spans="1:5" x14ac:dyDescent="0.3">
      <c r="A18275">
        <v>18274</v>
      </c>
      <c r="B18275" t="s">
        <v>16969</v>
      </c>
      <c r="C18275" t="s">
        <v>0</v>
      </c>
      <c r="D18275">
        <v>0.57699999999999996</v>
      </c>
      <c r="E18275">
        <f>E18274+0.00008386277001</f>
        <v>0.54638627698394437</v>
      </c>
    </row>
    <row r="18276" spans="1:5" x14ac:dyDescent="0.3">
      <c r="A18276">
        <v>18275</v>
      </c>
      <c r="B18276" t="s">
        <v>17868</v>
      </c>
      <c r="C18276" t="s">
        <v>0</v>
      </c>
      <c r="D18276">
        <v>0.57699999999999996</v>
      </c>
      <c r="E18276">
        <f>E18275+0.00008386277001</f>
        <v>0.54647013975395442</v>
      </c>
    </row>
    <row r="18277" spans="1:5" x14ac:dyDescent="0.3">
      <c r="A18277">
        <v>18276</v>
      </c>
      <c r="B18277" t="s">
        <v>19721</v>
      </c>
      <c r="C18277" t="s">
        <v>0</v>
      </c>
      <c r="D18277">
        <v>0.57699999999999996</v>
      </c>
      <c r="E18277">
        <f>E18276+0.00008386277001</f>
        <v>0.54655400252396447</v>
      </c>
    </row>
    <row r="18278" spans="1:5" x14ac:dyDescent="0.3">
      <c r="A18278">
        <v>18277</v>
      </c>
      <c r="B18278" t="s">
        <v>19763</v>
      </c>
      <c r="C18278" t="s">
        <v>0</v>
      </c>
      <c r="D18278">
        <v>0.57699999999999996</v>
      </c>
      <c r="E18278">
        <f>E18277+0.00008386277001</f>
        <v>0.54663786529397451</v>
      </c>
    </row>
    <row r="18279" spans="1:5" x14ac:dyDescent="0.3">
      <c r="A18279">
        <v>18278</v>
      </c>
      <c r="B18279" t="s">
        <v>19776</v>
      </c>
      <c r="C18279" t="s">
        <v>0</v>
      </c>
      <c r="D18279">
        <v>0.57699999999999996</v>
      </c>
      <c r="E18279">
        <f>E18278+0.00008386277001</f>
        <v>0.54672172806398456</v>
      </c>
    </row>
    <row r="18280" spans="1:5" x14ac:dyDescent="0.3">
      <c r="A18280">
        <v>18279</v>
      </c>
      <c r="B18280" t="s">
        <v>20165</v>
      </c>
      <c r="C18280" t="s">
        <v>0</v>
      </c>
      <c r="D18280">
        <v>0.57699999999999996</v>
      </c>
      <c r="E18280">
        <f>E18279+0.00008386277001</f>
        <v>0.5468055908339946</v>
      </c>
    </row>
    <row r="18281" spans="1:5" x14ac:dyDescent="0.3">
      <c r="A18281">
        <v>18280</v>
      </c>
      <c r="B18281" t="s">
        <v>20927</v>
      </c>
      <c r="C18281" t="s">
        <v>0</v>
      </c>
      <c r="D18281">
        <v>0.57699999999999996</v>
      </c>
      <c r="E18281">
        <f>E18280+0.00008386277001</f>
        <v>0.54688945360400465</v>
      </c>
    </row>
    <row r="18282" spans="1:5" x14ac:dyDescent="0.3">
      <c r="A18282">
        <v>18281</v>
      </c>
      <c r="B18282" t="s">
        <v>20929</v>
      </c>
      <c r="C18282" t="s">
        <v>0</v>
      </c>
      <c r="D18282">
        <v>0.57699999999999996</v>
      </c>
      <c r="E18282">
        <f>E18281+0.00008386277001</f>
        <v>0.5469733163740147</v>
      </c>
    </row>
    <row r="18283" spans="1:5" x14ac:dyDescent="0.3">
      <c r="A18283">
        <v>18282</v>
      </c>
      <c r="B18283" t="s">
        <v>21326</v>
      </c>
      <c r="C18283" t="s">
        <v>0</v>
      </c>
      <c r="D18283">
        <v>0.57699999999999996</v>
      </c>
      <c r="E18283">
        <f>E18282+0.00008386277001</f>
        <v>0.54705717914402474</v>
      </c>
    </row>
    <row r="18284" spans="1:5" x14ac:dyDescent="0.3">
      <c r="A18284">
        <v>18283</v>
      </c>
      <c r="B18284" t="s">
        <v>21407</v>
      </c>
      <c r="C18284" t="s">
        <v>0</v>
      </c>
      <c r="D18284">
        <v>0.57699999999999996</v>
      </c>
      <c r="E18284">
        <f>E18283+0.00008386277001</f>
        <v>0.54714104191403479</v>
      </c>
    </row>
    <row r="18285" spans="1:5" x14ac:dyDescent="0.3">
      <c r="A18285">
        <v>18284</v>
      </c>
      <c r="B18285" t="s">
        <v>21408</v>
      </c>
      <c r="C18285" t="s">
        <v>0</v>
      </c>
      <c r="D18285">
        <v>0.57699999999999996</v>
      </c>
      <c r="E18285">
        <f>E18284+0.00008386277001</f>
        <v>0.54722490468404483</v>
      </c>
    </row>
    <row r="18286" spans="1:5" x14ac:dyDescent="0.3">
      <c r="A18286">
        <v>18285</v>
      </c>
      <c r="B18286" t="s">
        <v>22759</v>
      </c>
      <c r="C18286" t="s">
        <v>0</v>
      </c>
      <c r="D18286">
        <v>0.57699999999999996</v>
      </c>
      <c r="E18286">
        <f>E18285+0.00008386277001</f>
        <v>0.54730876745405488</v>
      </c>
    </row>
    <row r="18287" spans="1:5" x14ac:dyDescent="0.3">
      <c r="A18287">
        <v>18286</v>
      </c>
      <c r="B18287" t="s">
        <v>23287</v>
      </c>
      <c r="C18287" t="s">
        <v>0</v>
      </c>
      <c r="D18287">
        <v>0.57699999999999996</v>
      </c>
      <c r="E18287">
        <f>E18286+0.00008386277001</f>
        <v>0.54739263022406492</v>
      </c>
    </row>
    <row r="18288" spans="1:5" x14ac:dyDescent="0.3">
      <c r="A18288">
        <v>18287</v>
      </c>
      <c r="B18288" t="s">
        <v>23443</v>
      </c>
      <c r="C18288" t="s">
        <v>0</v>
      </c>
      <c r="D18288">
        <v>0.57699999999999996</v>
      </c>
      <c r="E18288">
        <f>E18287+0.00008386277001</f>
        <v>0.54747649299407497</v>
      </c>
    </row>
    <row r="18289" spans="1:5" x14ac:dyDescent="0.3">
      <c r="A18289">
        <v>18288</v>
      </c>
      <c r="B18289" t="s">
        <v>23538</v>
      </c>
      <c r="C18289" t="s">
        <v>0</v>
      </c>
      <c r="D18289">
        <v>0.57699999999999996</v>
      </c>
      <c r="E18289">
        <f>E18288+0.00008386277001</f>
        <v>0.54756035576408502</v>
      </c>
    </row>
    <row r="18290" spans="1:5" x14ac:dyDescent="0.3">
      <c r="A18290">
        <v>18289</v>
      </c>
      <c r="B18290" t="s">
        <v>870</v>
      </c>
      <c r="C18290" t="s">
        <v>0</v>
      </c>
      <c r="D18290">
        <v>0.57799999999999996</v>
      </c>
      <c r="E18290">
        <f>E18289+0.00008386277001</f>
        <v>0.54764421853409506</v>
      </c>
    </row>
    <row r="18291" spans="1:5" x14ac:dyDescent="0.3">
      <c r="A18291">
        <v>18290</v>
      </c>
      <c r="B18291" t="s">
        <v>932</v>
      </c>
      <c r="C18291" t="s">
        <v>0</v>
      </c>
      <c r="D18291">
        <v>0.57799999999999996</v>
      </c>
      <c r="E18291">
        <f>E18290+0.00008386277001</f>
        <v>0.54772808130410511</v>
      </c>
    </row>
    <row r="18292" spans="1:5" x14ac:dyDescent="0.3">
      <c r="A18292">
        <v>18291</v>
      </c>
      <c r="B18292" t="s">
        <v>2010</v>
      </c>
      <c r="C18292" t="s">
        <v>0</v>
      </c>
      <c r="D18292">
        <v>0.57799999999999996</v>
      </c>
      <c r="E18292">
        <f>E18291+0.00008386277001</f>
        <v>0.54781194407411515</v>
      </c>
    </row>
    <row r="18293" spans="1:5" x14ac:dyDescent="0.3">
      <c r="A18293">
        <v>18292</v>
      </c>
      <c r="B18293" t="s">
        <v>2308</v>
      </c>
      <c r="C18293" t="s">
        <v>0</v>
      </c>
      <c r="D18293">
        <v>0.57799999999999996</v>
      </c>
      <c r="E18293">
        <f>E18292+0.00008386277001</f>
        <v>0.5478958068441252</v>
      </c>
    </row>
    <row r="18294" spans="1:5" x14ac:dyDescent="0.3">
      <c r="A18294">
        <v>18293</v>
      </c>
      <c r="B18294" t="s">
        <v>3741</v>
      </c>
      <c r="C18294" t="s">
        <v>0</v>
      </c>
      <c r="D18294">
        <v>0.57799999999999996</v>
      </c>
      <c r="E18294">
        <f>E18293+0.00008386277001</f>
        <v>0.54797966961413525</v>
      </c>
    </row>
    <row r="18295" spans="1:5" x14ac:dyDescent="0.3">
      <c r="A18295">
        <v>18294</v>
      </c>
      <c r="B18295" t="s">
        <v>4123</v>
      </c>
      <c r="C18295" t="s">
        <v>0</v>
      </c>
      <c r="D18295">
        <v>0.57799999999999996</v>
      </c>
      <c r="E18295">
        <f>E18294+0.00008386277001</f>
        <v>0.54806353238414529</v>
      </c>
    </row>
    <row r="18296" spans="1:5" x14ac:dyDescent="0.3">
      <c r="A18296">
        <v>18295</v>
      </c>
      <c r="B18296" t="s">
        <v>4474</v>
      </c>
      <c r="C18296" t="s">
        <v>0</v>
      </c>
      <c r="D18296">
        <v>0.57799999999999996</v>
      </c>
      <c r="E18296">
        <f>E18295+0.00008386277001</f>
        <v>0.54814739515415534</v>
      </c>
    </row>
    <row r="18297" spans="1:5" x14ac:dyDescent="0.3">
      <c r="A18297">
        <v>18296</v>
      </c>
      <c r="B18297" t="s">
        <v>4583</v>
      </c>
      <c r="C18297" t="s">
        <v>0</v>
      </c>
      <c r="D18297">
        <v>0.57799999999999996</v>
      </c>
      <c r="E18297">
        <f>E18296+0.00008386277001</f>
        <v>0.54823125792416538</v>
      </c>
    </row>
    <row r="18298" spans="1:5" x14ac:dyDescent="0.3">
      <c r="A18298">
        <v>18297</v>
      </c>
      <c r="B18298" t="s">
        <v>4584</v>
      </c>
      <c r="C18298" t="s">
        <v>0</v>
      </c>
      <c r="D18298">
        <v>0.57799999999999996</v>
      </c>
      <c r="E18298">
        <f>E18297+0.00008386277001</f>
        <v>0.54831512069417543</v>
      </c>
    </row>
    <row r="18299" spans="1:5" x14ac:dyDescent="0.3">
      <c r="A18299">
        <v>18298</v>
      </c>
      <c r="B18299" t="s">
        <v>4851</v>
      </c>
      <c r="C18299" t="s">
        <v>0</v>
      </c>
      <c r="D18299">
        <v>0.57799999999999996</v>
      </c>
      <c r="E18299">
        <f>E18298+0.00008386277001</f>
        <v>0.54839898346418547</v>
      </c>
    </row>
    <row r="18300" spans="1:5" x14ac:dyDescent="0.3">
      <c r="A18300">
        <v>18299</v>
      </c>
      <c r="B18300" t="s">
        <v>5070</v>
      </c>
      <c r="C18300" t="s">
        <v>0</v>
      </c>
      <c r="D18300">
        <v>0.57799999999999996</v>
      </c>
      <c r="E18300">
        <f>E18299+0.00008386277001</f>
        <v>0.54848284623419552</v>
      </c>
    </row>
    <row r="18301" spans="1:5" x14ac:dyDescent="0.3">
      <c r="A18301">
        <v>18300</v>
      </c>
      <c r="B18301" t="s">
        <v>6177</v>
      </c>
      <c r="C18301" t="s">
        <v>0</v>
      </c>
      <c r="D18301">
        <v>0.57799999999999996</v>
      </c>
      <c r="E18301">
        <f>E18300+0.00008386277001</f>
        <v>0.54856670900420557</v>
      </c>
    </row>
    <row r="18302" spans="1:5" x14ac:dyDescent="0.3">
      <c r="A18302">
        <v>18301</v>
      </c>
      <c r="B18302" t="s">
        <v>7975</v>
      </c>
      <c r="C18302" t="s">
        <v>0</v>
      </c>
      <c r="D18302">
        <v>0.57799999999999996</v>
      </c>
      <c r="E18302">
        <f>E18301+0.00008386277001</f>
        <v>0.54865057177421561</v>
      </c>
    </row>
    <row r="18303" spans="1:5" x14ac:dyDescent="0.3">
      <c r="A18303">
        <v>18302</v>
      </c>
      <c r="B18303" t="s">
        <v>8653</v>
      </c>
      <c r="C18303" t="s">
        <v>0</v>
      </c>
      <c r="D18303">
        <v>0.57799999999999996</v>
      </c>
      <c r="E18303">
        <f>E18302+0.00008386277001</f>
        <v>0.54873443454422566</v>
      </c>
    </row>
    <row r="18304" spans="1:5" x14ac:dyDescent="0.3">
      <c r="A18304">
        <v>18303</v>
      </c>
      <c r="B18304" t="s">
        <v>8726</v>
      </c>
      <c r="C18304" t="s">
        <v>0</v>
      </c>
      <c r="D18304">
        <v>0.57799999999999996</v>
      </c>
      <c r="E18304">
        <f>E18303+0.00008386277001</f>
        <v>0.5488182973142357</v>
      </c>
    </row>
    <row r="18305" spans="1:5" x14ac:dyDescent="0.3">
      <c r="A18305">
        <v>18304</v>
      </c>
      <c r="B18305" t="s">
        <v>9083</v>
      </c>
      <c r="C18305" t="s">
        <v>0</v>
      </c>
      <c r="D18305">
        <v>0.57799999999999996</v>
      </c>
      <c r="E18305">
        <f>E18304+0.00008386277001</f>
        <v>0.54890216008424575</v>
      </c>
    </row>
    <row r="18306" spans="1:5" x14ac:dyDescent="0.3">
      <c r="A18306">
        <v>18305</v>
      </c>
      <c r="B18306" t="s">
        <v>10421</v>
      </c>
      <c r="C18306" t="s">
        <v>0</v>
      </c>
      <c r="D18306">
        <v>0.57799999999999996</v>
      </c>
      <c r="E18306">
        <f>E18305+0.00008386277001</f>
        <v>0.5489860228542558</v>
      </c>
    </row>
    <row r="18307" spans="1:5" x14ac:dyDescent="0.3">
      <c r="A18307">
        <v>18306</v>
      </c>
      <c r="B18307" t="s">
        <v>11907</v>
      </c>
      <c r="C18307" t="s">
        <v>0</v>
      </c>
      <c r="D18307">
        <v>0.57799999999999996</v>
      </c>
      <c r="E18307">
        <f>E18306+0.00008386277001</f>
        <v>0.54906988562426584</v>
      </c>
    </row>
    <row r="18308" spans="1:5" x14ac:dyDescent="0.3">
      <c r="A18308">
        <v>18307</v>
      </c>
      <c r="B18308" t="s">
        <v>12153</v>
      </c>
      <c r="C18308" t="s">
        <v>0</v>
      </c>
      <c r="D18308">
        <v>0.57799999999999996</v>
      </c>
      <c r="E18308">
        <f>E18307+0.00008386277001</f>
        <v>0.54915374839427589</v>
      </c>
    </row>
    <row r="18309" spans="1:5" x14ac:dyDescent="0.3">
      <c r="A18309">
        <v>18308</v>
      </c>
      <c r="B18309" t="s">
        <v>13785</v>
      </c>
      <c r="C18309" t="s">
        <v>0</v>
      </c>
      <c r="D18309">
        <v>0.57799999999999996</v>
      </c>
      <c r="E18309">
        <f>E18308+0.00008386277001</f>
        <v>0.54923761116428593</v>
      </c>
    </row>
    <row r="18310" spans="1:5" x14ac:dyDescent="0.3">
      <c r="A18310">
        <v>18309</v>
      </c>
      <c r="B18310" t="s">
        <v>15577</v>
      </c>
      <c r="C18310" t="s">
        <v>0</v>
      </c>
      <c r="D18310">
        <v>0.57799999999999996</v>
      </c>
      <c r="E18310">
        <f>E18309+0.00008386277001</f>
        <v>0.54932147393429598</v>
      </c>
    </row>
    <row r="18311" spans="1:5" x14ac:dyDescent="0.3">
      <c r="A18311">
        <v>18310</v>
      </c>
      <c r="B18311" t="s">
        <v>16404</v>
      </c>
      <c r="C18311" t="s">
        <v>0</v>
      </c>
      <c r="D18311">
        <v>0.57799999999999996</v>
      </c>
      <c r="E18311">
        <f>E18310+0.00008386277001</f>
        <v>0.54940533670430602</v>
      </c>
    </row>
    <row r="18312" spans="1:5" x14ac:dyDescent="0.3">
      <c r="A18312">
        <v>18311</v>
      </c>
      <c r="B18312" t="s">
        <v>16587</v>
      </c>
      <c r="C18312" t="s">
        <v>0</v>
      </c>
      <c r="D18312">
        <v>0.57799999999999996</v>
      </c>
      <c r="E18312">
        <f>E18311+0.00008386277001</f>
        <v>0.54948919947431607</v>
      </c>
    </row>
    <row r="18313" spans="1:5" x14ac:dyDescent="0.3">
      <c r="A18313">
        <v>18312</v>
      </c>
      <c r="B18313" t="s">
        <v>16621</v>
      </c>
      <c r="C18313" t="s">
        <v>0</v>
      </c>
      <c r="D18313">
        <v>0.57799999999999996</v>
      </c>
      <c r="E18313">
        <f>E18312+0.00008386277001</f>
        <v>0.54957306224432612</v>
      </c>
    </row>
    <row r="18314" spans="1:5" x14ac:dyDescent="0.3">
      <c r="A18314">
        <v>18313</v>
      </c>
      <c r="B18314" t="s">
        <v>17561</v>
      </c>
      <c r="C18314" t="s">
        <v>0</v>
      </c>
      <c r="D18314">
        <v>0.57799999999999996</v>
      </c>
      <c r="E18314">
        <f>E18313+0.00008386277001</f>
        <v>0.54965692501433616</v>
      </c>
    </row>
    <row r="18315" spans="1:5" x14ac:dyDescent="0.3">
      <c r="A18315">
        <v>18314</v>
      </c>
      <c r="B18315" t="s">
        <v>18089</v>
      </c>
      <c r="C18315" t="s">
        <v>0</v>
      </c>
      <c r="D18315">
        <v>0.57799999999999996</v>
      </c>
      <c r="E18315">
        <f>E18314+0.00008386277001</f>
        <v>0.54974078778434621</v>
      </c>
    </row>
    <row r="18316" spans="1:5" x14ac:dyDescent="0.3">
      <c r="A18316">
        <v>18315</v>
      </c>
      <c r="B18316" t="s">
        <v>18094</v>
      </c>
      <c r="C18316" t="s">
        <v>0</v>
      </c>
      <c r="D18316">
        <v>0.57799999999999996</v>
      </c>
      <c r="E18316">
        <f>E18315+0.00008386277001</f>
        <v>0.54982465055435625</v>
      </c>
    </row>
    <row r="18317" spans="1:5" x14ac:dyDescent="0.3">
      <c r="A18317">
        <v>18316</v>
      </c>
      <c r="B18317" t="s">
        <v>18517</v>
      </c>
      <c r="C18317" t="s">
        <v>0</v>
      </c>
      <c r="D18317">
        <v>0.57799999999999996</v>
      </c>
      <c r="E18317">
        <f>E18316+0.00008386277001</f>
        <v>0.5499085133243663</v>
      </c>
    </row>
    <row r="18318" spans="1:5" x14ac:dyDescent="0.3">
      <c r="A18318">
        <v>18317</v>
      </c>
      <c r="B18318" t="s">
        <v>20229</v>
      </c>
      <c r="C18318" t="s">
        <v>0</v>
      </c>
      <c r="D18318">
        <v>0.57799999999999996</v>
      </c>
      <c r="E18318">
        <f>E18317+0.00008386277001</f>
        <v>0.54999237609437635</v>
      </c>
    </row>
    <row r="18319" spans="1:5" x14ac:dyDescent="0.3">
      <c r="A18319">
        <v>18318</v>
      </c>
      <c r="B18319" t="s">
        <v>20615</v>
      </c>
      <c r="C18319" t="s">
        <v>0</v>
      </c>
      <c r="D18319">
        <v>0.57799999999999996</v>
      </c>
      <c r="E18319">
        <f>E18318+0.00008386277001</f>
        <v>0.55007623886438639</v>
      </c>
    </row>
    <row r="18320" spans="1:5" x14ac:dyDescent="0.3">
      <c r="A18320">
        <v>18319</v>
      </c>
      <c r="B18320" t="s">
        <v>21243</v>
      </c>
      <c r="C18320" t="s">
        <v>0</v>
      </c>
      <c r="D18320">
        <v>0.57799999999999996</v>
      </c>
      <c r="E18320">
        <f>E18319+0.00008386277001</f>
        <v>0.55016010163439644</v>
      </c>
    </row>
    <row r="18321" spans="1:5" x14ac:dyDescent="0.3">
      <c r="A18321">
        <v>18320</v>
      </c>
      <c r="B18321" t="s">
        <v>21783</v>
      </c>
      <c r="C18321" t="s">
        <v>0</v>
      </c>
      <c r="D18321">
        <v>0.57799999999999996</v>
      </c>
      <c r="E18321">
        <f>E18320+0.00008386277001</f>
        <v>0.55024396440440648</v>
      </c>
    </row>
    <row r="18322" spans="1:5" x14ac:dyDescent="0.3">
      <c r="A18322">
        <v>18321</v>
      </c>
      <c r="B18322" t="s">
        <v>139</v>
      </c>
      <c r="C18322" t="s">
        <v>0</v>
      </c>
      <c r="D18322">
        <v>0.57899999999999996</v>
      </c>
      <c r="E18322">
        <f>E18321+0.00008386277001</f>
        <v>0.55032782717441653</v>
      </c>
    </row>
    <row r="18323" spans="1:5" x14ac:dyDescent="0.3">
      <c r="A18323">
        <v>18322</v>
      </c>
      <c r="B18323" t="s">
        <v>806</v>
      </c>
      <c r="C18323" t="s">
        <v>0</v>
      </c>
      <c r="D18323">
        <v>0.57899999999999996</v>
      </c>
      <c r="E18323">
        <f>E18322+0.00008386277001</f>
        <v>0.55041168994442657</v>
      </c>
    </row>
    <row r="18324" spans="1:5" x14ac:dyDescent="0.3">
      <c r="A18324">
        <v>18323</v>
      </c>
      <c r="B18324" t="s">
        <v>1133</v>
      </c>
      <c r="C18324" t="s">
        <v>0</v>
      </c>
      <c r="D18324">
        <v>0.57899999999999996</v>
      </c>
      <c r="E18324">
        <f>E18323+0.00008386277001</f>
        <v>0.55049555271443662</v>
      </c>
    </row>
    <row r="18325" spans="1:5" x14ac:dyDescent="0.3">
      <c r="A18325">
        <v>18324</v>
      </c>
      <c r="B18325" t="s">
        <v>1460</v>
      </c>
      <c r="C18325" t="s">
        <v>0</v>
      </c>
      <c r="D18325">
        <v>0.57899999999999996</v>
      </c>
      <c r="E18325">
        <f>E18324+0.00008386277001</f>
        <v>0.55057941548444667</v>
      </c>
    </row>
    <row r="18326" spans="1:5" x14ac:dyDescent="0.3">
      <c r="A18326">
        <v>18325</v>
      </c>
      <c r="B18326" t="s">
        <v>2693</v>
      </c>
      <c r="C18326" t="s">
        <v>0</v>
      </c>
      <c r="D18326">
        <v>0.57899999999999996</v>
      </c>
      <c r="E18326">
        <f>E18325+0.00008386277001</f>
        <v>0.55066327825445671</v>
      </c>
    </row>
    <row r="18327" spans="1:5" x14ac:dyDescent="0.3">
      <c r="A18327">
        <v>18326</v>
      </c>
      <c r="B18327" t="s">
        <v>3558</v>
      </c>
      <c r="C18327" t="s">
        <v>0</v>
      </c>
      <c r="D18327">
        <v>0.57899999999999996</v>
      </c>
      <c r="E18327">
        <f>E18326+0.00008386277001</f>
        <v>0.55074714102446676</v>
      </c>
    </row>
    <row r="18328" spans="1:5" x14ac:dyDescent="0.3">
      <c r="A18328">
        <v>18327</v>
      </c>
      <c r="B18328" t="s">
        <v>3560</v>
      </c>
      <c r="C18328" t="s">
        <v>0</v>
      </c>
      <c r="D18328">
        <v>0.57899999999999996</v>
      </c>
      <c r="E18328">
        <f>E18327+0.00008386277001</f>
        <v>0.5508310037944768</v>
      </c>
    </row>
    <row r="18329" spans="1:5" x14ac:dyDescent="0.3">
      <c r="A18329">
        <v>18328</v>
      </c>
      <c r="B18329" t="s">
        <v>3822</v>
      </c>
      <c r="C18329" t="s">
        <v>0</v>
      </c>
      <c r="D18329">
        <v>0.57899999999999996</v>
      </c>
      <c r="E18329">
        <f>E18328+0.00008386277001</f>
        <v>0.55091486656448685</v>
      </c>
    </row>
    <row r="18330" spans="1:5" x14ac:dyDescent="0.3">
      <c r="A18330">
        <v>18329</v>
      </c>
      <c r="B18330" t="s">
        <v>5350</v>
      </c>
      <c r="C18330" t="s">
        <v>0</v>
      </c>
      <c r="D18330">
        <v>0.57899999999999996</v>
      </c>
      <c r="E18330">
        <f>E18329+0.00008386277001</f>
        <v>0.5509987293344969</v>
      </c>
    </row>
    <row r="18331" spans="1:5" x14ac:dyDescent="0.3">
      <c r="A18331">
        <v>18330</v>
      </c>
      <c r="B18331" t="s">
        <v>5964</v>
      </c>
      <c r="C18331" t="s">
        <v>0</v>
      </c>
      <c r="D18331">
        <v>0.57899999999999996</v>
      </c>
      <c r="E18331">
        <f>E18330+0.00008386277001</f>
        <v>0.55108259210450694</v>
      </c>
    </row>
    <row r="18332" spans="1:5" x14ac:dyDescent="0.3">
      <c r="A18332">
        <v>18331</v>
      </c>
      <c r="B18332" t="s">
        <v>6390</v>
      </c>
      <c r="C18332" t="s">
        <v>0</v>
      </c>
      <c r="D18332">
        <v>0.57899999999999996</v>
      </c>
      <c r="E18332">
        <f>E18331+0.00008386277001</f>
        <v>0.55116645487451699</v>
      </c>
    </row>
    <row r="18333" spans="1:5" x14ac:dyDescent="0.3">
      <c r="A18333">
        <v>18332</v>
      </c>
      <c r="B18333" t="s">
        <v>7099</v>
      </c>
      <c r="C18333" t="s">
        <v>0</v>
      </c>
      <c r="D18333">
        <v>0.57899999999999996</v>
      </c>
      <c r="E18333">
        <f>E18332+0.00008386277001</f>
        <v>0.55125031764452703</v>
      </c>
    </row>
    <row r="18334" spans="1:5" x14ac:dyDescent="0.3">
      <c r="A18334">
        <v>18333</v>
      </c>
      <c r="B18334" t="s">
        <v>8179</v>
      </c>
      <c r="C18334" t="s">
        <v>0</v>
      </c>
      <c r="D18334">
        <v>0.57899999999999996</v>
      </c>
      <c r="E18334">
        <f>E18333+0.00008386277001</f>
        <v>0.55133418041453708</v>
      </c>
    </row>
    <row r="18335" spans="1:5" x14ac:dyDescent="0.3">
      <c r="A18335">
        <v>18334</v>
      </c>
      <c r="B18335" t="s">
        <v>8337</v>
      </c>
      <c r="C18335" t="s">
        <v>0</v>
      </c>
      <c r="D18335">
        <v>0.57899999999999996</v>
      </c>
      <c r="E18335">
        <f>E18334+0.00008386277001</f>
        <v>0.55141804318454712</v>
      </c>
    </row>
    <row r="18336" spans="1:5" x14ac:dyDescent="0.3">
      <c r="A18336">
        <v>18335</v>
      </c>
      <c r="B18336" t="s">
        <v>8582</v>
      </c>
      <c r="C18336" t="s">
        <v>0</v>
      </c>
      <c r="D18336">
        <v>0.57899999999999996</v>
      </c>
      <c r="E18336">
        <f>E18335+0.00008386277001</f>
        <v>0.55150190595455717</v>
      </c>
    </row>
    <row r="18337" spans="1:5" x14ac:dyDescent="0.3">
      <c r="A18337">
        <v>18336</v>
      </c>
      <c r="B18337" t="s">
        <v>8922</v>
      </c>
      <c r="C18337" t="s">
        <v>0</v>
      </c>
      <c r="D18337">
        <v>0.57899999999999996</v>
      </c>
      <c r="E18337">
        <f>E18336+0.00008386277001</f>
        <v>0.55158576872456722</v>
      </c>
    </row>
    <row r="18338" spans="1:5" x14ac:dyDescent="0.3">
      <c r="A18338">
        <v>18337</v>
      </c>
      <c r="B18338" t="s">
        <v>10422</v>
      </c>
      <c r="C18338" t="s">
        <v>0</v>
      </c>
      <c r="D18338">
        <v>0.57899999999999996</v>
      </c>
      <c r="E18338">
        <f>E18337+0.00008386277001</f>
        <v>0.55166963149457726</v>
      </c>
    </row>
    <row r="18339" spans="1:5" x14ac:dyDescent="0.3">
      <c r="A18339">
        <v>18338</v>
      </c>
      <c r="B18339" t="s">
        <v>11527</v>
      </c>
      <c r="C18339" t="s">
        <v>0</v>
      </c>
      <c r="D18339">
        <v>0.57899999999999996</v>
      </c>
      <c r="E18339">
        <f>E18338+0.00008386277001</f>
        <v>0.55175349426458731</v>
      </c>
    </row>
    <row r="18340" spans="1:5" x14ac:dyDescent="0.3">
      <c r="A18340">
        <v>18339</v>
      </c>
      <c r="B18340" t="s">
        <v>12536</v>
      </c>
      <c r="C18340" t="s">
        <v>0</v>
      </c>
      <c r="D18340">
        <v>0.57899999999999996</v>
      </c>
      <c r="E18340">
        <f>E18339+0.00008386277001</f>
        <v>0.55183735703459735</v>
      </c>
    </row>
    <row r="18341" spans="1:5" x14ac:dyDescent="0.3">
      <c r="A18341">
        <v>18340</v>
      </c>
      <c r="B18341" t="s">
        <v>13667</v>
      </c>
      <c r="C18341" t="s">
        <v>0</v>
      </c>
      <c r="D18341">
        <v>0.57899999999999996</v>
      </c>
      <c r="E18341">
        <f>E18340+0.00008386277001</f>
        <v>0.5519212198046074</v>
      </c>
    </row>
    <row r="18342" spans="1:5" x14ac:dyDescent="0.3">
      <c r="A18342">
        <v>18341</v>
      </c>
      <c r="B18342" t="s">
        <v>13784</v>
      </c>
      <c r="C18342" t="s">
        <v>0</v>
      </c>
      <c r="D18342">
        <v>0.57899999999999996</v>
      </c>
      <c r="E18342">
        <f>E18341+0.00008386277001</f>
        <v>0.55200508257461744</v>
      </c>
    </row>
    <row r="18343" spans="1:5" x14ac:dyDescent="0.3">
      <c r="A18343">
        <v>18342</v>
      </c>
      <c r="B18343" t="s">
        <v>14065</v>
      </c>
      <c r="C18343" t="s">
        <v>0</v>
      </c>
      <c r="D18343">
        <v>0.57899999999999996</v>
      </c>
      <c r="E18343">
        <f>E18342+0.00008386277001</f>
        <v>0.55208894534462749</v>
      </c>
    </row>
    <row r="18344" spans="1:5" x14ac:dyDescent="0.3">
      <c r="A18344">
        <v>18343</v>
      </c>
      <c r="B18344" t="s">
        <v>14406</v>
      </c>
      <c r="C18344" t="s">
        <v>0</v>
      </c>
      <c r="D18344">
        <v>0.57899999999999996</v>
      </c>
      <c r="E18344">
        <f>E18343+0.00008386277001</f>
        <v>0.55217280811463754</v>
      </c>
    </row>
    <row r="18345" spans="1:5" x14ac:dyDescent="0.3">
      <c r="A18345">
        <v>18344</v>
      </c>
      <c r="B18345" t="s">
        <v>14763</v>
      </c>
      <c r="C18345" t="s">
        <v>0</v>
      </c>
      <c r="D18345">
        <v>0.57899999999999996</v>
      </c>
      <c r="E18345">
        <f>E18344+0.00008386277001</f>
        <v>0.55225667088464758</v>
      </c>
    </row>
    <row r="18346" spans="1:5" x14ac:dyDescent="0.3">
      <c r="A18346">
        <v>18345</v>
      </c>
      <c r="B18346" t="s">
        <v>15580</v>
      </c>
      <c r="C18346" t="s">
        <v>0</v>
      </c>
      <c r="D18346">
        <v>0.57899999999999996</v>
      </c>
      <c r="E18346">
        <f>E18345+0.00008386277001</f>
        <v>0.55234053365465763</v>
      </c>
    </row>
    <row r="18347" spans="1:5" x14ac:dyDescent="0.3">
      <c r="A18347">
        <v>18346</v>
      </c>
      <c r="B18347" t="s">
        <v>17269</v>
      </c>
      <c r="C18347" t="s">
        <v>0</v>
      </c>
      <c r="D18347">
        <v>0.57899999999999996</v>
      </c>
      <c r="E18347">
        <f>E18346+0.00008386277001</f>
        <v>0.55242439642466767</v>
      </c>
    </row>
    <row r="18348" spans="1:5" x14ac:dyDescent="0.3">
      <c r="A18348">
        <v>18347</v>
      </c>
      <c r="B18348" t="s">
        <v>17419</v>
      </c>
      <c r="C18348" t="s">
        <v>0</v>
      </c>
      <c r="D18348">
        <v>0.57899999999999996</v>
      </c>
      <c r="E18348">
        <f>E18347+0.00008386277001</f>
        <v>0.55250825919467772</v>
      </c>
    </row>
    <row r="18349" spans="1:5" x14ac:dyDescent="0.3">
      <c r="A18349">
        <v>18348</v>
      </c>
      <c r="B18349" t="s">
        <v>17673</v>
      </c>
      <c r="C18349" t="s">
        <v>0</v>
      </c>
      <c r="D18349">
        <v>0.57899999999999996</v>
      </c>
      <c r="E18349">
        <f>E18348+0.00008386277001</f>
        <v>0.55259212196468777</v>
      </c>
    </row>
    <row r="18350" spans="1:5" x14ac:dyDescent="0.3">
      <c r="A18350">
        <v>18349</v>
      </c>
      <c r="B18350" t="s">
        <v>18093</v>
      </c>
      <c r="C18350" t="s">
        <v>0</v>
      </c>
      <c r="D18350">
        <v>0.57899999999999996</v>
      </c>
      <c r="E18350">
        <f>E18349+0.00008386277001</f>
        <v>0.55267598473469781</v>
      </c>
    </row>
    <row r="18351" spans="1:5" x14ac:dyDescent="0.3">
      <c r="A18351">
        <v>18350</v>
      </c>
      <c r="B18351" t="s">
        <v>18649</v>
      </c>
      <c r="C18351" t="s">
        <v>0</v>
      </c>
      <c r="D18351">
        <v>0.57899999999999996</v>
      </c>
      <c r="E18351">
        <f>E18350+0.00008386277001</f>
        <v>0.55275984750470786</v>
      </c>
    </row>
    <row r="18352" spans="1:5" x14ac:dyDescent="0.3">
      <c r="A18352">
        <v>18351</v>
      </c>
      <c r="B18352" t="s">
        <v>19508</v>
      </c>
      <c r="C18352" t="s">
        <v>0</v>
      </c>
      <c r="D18352">
        <v>0.57899999999999996</v>
      </c>
      <c r="E18352">
        <f>E18351+0.00008386277001</f>
        <v>0.5528437102747179</v>
      </c>
    </row>
    <row r="18353" spans="1:5" x14ac:dyDescent="0.3">
      <c r="A18353">
        <v>18352</v>
      </c>
      <c r="B18353" t="s">
        <v>20025</v>
      </c>
      <c r="C18353" t="s">
        <v>0</v>
      </c>
      <c r="D18353">
        <v>0.57899999999999996</v>
      </c>
      <c r="E18353">
        <f>E18352+0.00008386277001</f>
        <v>0.55292757304472795</v>
      </c>
    </row>
    <row r="18354" spans="1:5" x14ac:dyDescent="0.3">
      <c r="A18354">
        <v>18353</v>
      </c>
      <c r="B18354" t="s">
        <v>21213</v>
      </c>
      <c r="C18354" t="s">
        <v>0</v>
      </c>
      <c r="D18354">
        <v>0.57899999999999996</v>
      </c>
      <c r="E18354">
        <f>E18353+0.00008386277001</f>
        <v>0.55301143581473799</v>
      </c>
    </row>
    <row r="18355" spans="1:5" x14ac:dyDescent="0.3">
      <c r="A18355">
        <v>18354</v>
      </c>
      <c r="B18355" t="s">
        <v>575</v>
      </c>
      <c r="C18355" t="s">
        <v>0</v>
      </c>
      <c r="D18355">
        <v>0.57999999999999996</v>
      </c>
      <c r="E18355">
        <f>E18354+0.00008386277001</f>
        <v>0.55309529858474804</v>
      </c>
    </row>
    <row r="18356" spans="1:5" x14ac:dyDescent="0.3">
      <c r="A18356">
        <v>18355</v>
      </c>
      <c r="B18356" t="s">
        <v>779</v>
      </c>
      <c r="C18356" t="s">
        <v>0</v>
      </c>
      <c r="D18356">
        <v>0.57999999999999996</v>
      </c>
      <c r="E18356">
        <f>E18355+0.00008386277001</f>
        <v>0.55317916135475809</v>
      </c>
    </row>
    <row r="18357" spans="1:5" x14ac:dyDescent="0.3">
      <c r="A18357">
        <v>18356</v>
      </c>
      <c r="B18357" t="s">
        <v>876</v>
      </c>
      <c r="C18357" t="s">
        <v>0</v>
      </c>
      <c r="D18357">
        <v>0.57999999999999996</v>
      </c>
      <c r="E18357">
        <f>E18356+0.00008386277001</f>
        <v>0.55326302412476813</v>
      </c>
    </row>
    <row r="18358" spans="1:5" x14ac:dyDescent="0.3">
      <c r="A18358">
        <v>18357</v>
      </c>
      <c r="B18358" t="s">
        <v>1653</v>
      </c>
      <c r="C18358" t="s">
        <v>0</v>
      </c>
      <c r="D18358">
        <v>0.57999999999999996</v>
      </c>
      <c r="E18358">
        <f>E18357+0.00008386277001</f>
        <v>0.55334688689477818</v>
      </c>
    </row>
    <row r="18359" spans="1:5" x14ac:dyDescent="0.3">
      <c r="A18359">
        <v>18358</v>
      </c>
      <c r="B18359" t="s">
        <v>2025</v>
      </c>
      <c r="C18359" t="s">
        <v>0</v>
      </c>
      <c r="D18359">
        <v>0.57999999999999996</v>
      </c>
      <c r="E18359">
        <f>E18358+0.00008386277001</f>
        <v>0.55343074966478822</v>
      </c>
    </row>
    <row r="18360" spans="1:5" x14ac:dyDescent="0.3">
      <c r="A18360">
        <v>18359</v>
      </c>
      <c r="B18360" t="s">
        <v>2089</v>
      </c>
      <c r="C18360" t="s">
        <v>0</v>
      </c>
      <c r="D18360">
        <v>0.57999999999999996</v>
      </c>
      <c r="E18360">
        <f>E18359+0.00008386277001</f>
        <v>0.55351461243479827</v>
      </c>
    </row>
    <row r="18361" spans="1:5" x14ac:dyDescent="0.3">
      <c r="A18361">
        <v>18360</v>
      </c>
      <c r="B18361" t="s">
        <v>2131</v>
      </c>
      <c r="C18361" t="s">
        <v>0</v>
      </c>
      <c r="D18361">
        <v>0.57999999999999996</v>
      </c>
      <c r="E18361">
        <f>E18360+0.00008386277001</f>
        <v>0.55359847520480832</v>
      </c>
    </row>
    <row r="18362" spans="1:5" x14ac:dyDescent="0.3">
      <c r="A18362">
        <v>18361</v>
      </c>
      <c r="B18362" t="s">
        <v>2197</v>
      </c>
      <c r="C18362" t="s">
        <v>0</v>
      </c>
      <c r="D18362">
        <v>0.57999999999999996</v>
      </c>
      <c r="E18362">
        <f>E18361+0.00008386277001</f>
        <v>0.55368233797481836</v>
      </c>
    </row>
    <row r="18363" spans="1:5" x14ac:dyDescent="0.3">
      <c r="A18363">
        <v>18362</v>
      </c>
      <c r="B18363" t="s">
        <v>2382</v>
      </c>
      <c r="C18363" t="s">
        <v>0</v>
      </c>
      <c r="D18363">
        <v>0.57999999999999996</v>
      </c>
      <c r="E18363">
        <f>E18362+0.00008386277001</f>
        <v>0.55376620074482841</v>
      </c>
    </row>
    <row r="18364" spans="1:5" x14ac:dyDescent="0.3">
      <c r="A18364">
        <v>18363</v>
      </c>
      <c r="B18364" t="s">
        <v>4188</v>
      </c>
      <c r="C18364" t="s">
        <v>0</v>
      </c>
      <c r="D18364">
        <v>0.57999999999999996</v>
      </c>
      <c r="E18364">
        <f>E18363+0.00008386277001</f>
        <v>0.55385006351483845</v>
      </c>
    </row>
    <row r="18365" spans="1:5" x14ac:dyDescent="0.3">
      <c r="A18365">
        <v>18364</v>
      </c>
      <c r="B18365" t="s">
        <v>5642</v>
      </c>
      <c r="C18365" t="s">
        <v>0</v>
      </c>
      <c r="D18365">
        <v>0.57999999999999996</v>
      </c>
      <c r="E18365">
        <f>E18364+0.00008386277001</f>
        <v>0.5539339262848485</v>
      </c>
    </row>
    <row r="18366" spans="1:5" x14ac:dyDescent="0.3">
      <c r="A18366">
        <v>18365</v>
      </c>
      <c r="B18366" t="s">
        <v>5743</v>
      </c>
      <c r="C18366" t="s">
        <v>0</v>
      </c>
      <c r="D18366">
        <v>0.57999999999999996</v>
      </c>
      <c r="E18366">
        <f>E18365+0.00008386277001</f>
        <v>0.55401778905485854</v>
      </c>
    </row>
    <row r="18367" spans="1:5" x14ac:dyDescent="0.3">
      <c r="A18367">
        <v>18366</v>
      </c>
      <c r="B18367" t="s">
        <v>7077</v>
      </c>
      <c r="C18367" t="s">
        <v>0</v>
      </c>
      <c r="D18367">
        <v>0.57999999999999996</v>
      </c>
      <c r="E18367">
        <f>E18366+0.00008386277001</f>
        <v>0.55410165182486859</v>
      </c>
    </row>
    <row r="18368" spans="1:5" x14ac:dyDescent="0.3">
      <c r="A18368">
        <v>18367</v>
      </c>
      <c r="B18368" t="s">
        <v>7751</v>
      </c>
      <c r="C18368" t="s">
        <v>0</v>
      </c>
      <c r="D18368">
        <v>0.57999999999999996</v>
      </c>
      <c r="E18368">
        <f>E18367+0.00008386277001</f>
        <v>0.55418551459487864</v>
      </c>
    </row>
    <row r="18369" spans="1:5" x14ac:dyDescent="0.3">
      <c r="A18369">
        <v>18368</v>
      </c>
      <c r="B18369" t="s">
        <v>7834</v>
      </c>
      <c r="C18369" t="s">
        <v>0</v>
      </c>
      <c r="D18369">
        <v>0.57999999999999996</v>
      </c>
      <c r="E18369">
        <f>E18368+0.00008386277001</f>
        <v>0.55426937736488868</v>
      </c>
    </row>
    <row r="18370" spans="1:5" x14ac:dyDescent="0.3">
      <c r="A18370">
        <v>18369</v>
      </c>
      <c r="B18370" t="s">
        <v>8417</v>
      </c>
      <c r="C18370" t="s">
        <v>0</v>
      </c>
      <c r="D18370">
        <v>0.57999999999999996</v>
      </c>
      <c r="E18370">
        <f>E18369+0.00008386277001</f>
        <v>0.55435324013489873</v>
      </c>
    </row>
    <row r="18371" spans="1:5" x14ac:dyDescent="0.3">
      <c r="A18371">
        <v>18370</v>
      </c>
      <c r="B18371" t="s">
        <v>8522</v>
      </c>
      <c r="C18371" t="s">
        <v>0</v>
      </c>
      <c r="D18371">
        <v>0.57999999999999996</v>
      </c>
      <c r="E18371">
        <f>E18370+0.00008386277001</f>
        <v>0.55443710290490877</v>
      </c>
    </row>
    <row r="18372" spans="1:5" x14ac:dyDescent="0.3">
      <c r="A18372">
        <v>18371</v>
      </c>
      <c r="B18372" t="s">
        <v>8535</v>
      </c>
      <c r="C18372" t="s">
        <v>0</v>
      </c>
      <c r="D18372">
        <v>0.57999999999999996</v>
      </c>
      <c r="E18372">
        <f>E18371+0.00008386277001</f>
        <v>0.55452096567491882</v>
      </c>
    </row>
    <row r="18373" spans="1:5" x14ac:dyDescent="0.3">
      <c r="A18373">
        <v>18372</v>
      </c>
      <c r="B18373" t="s">
        <v>9628</v>
      </c>
      <c r="C18373" t="s">
        <v>0</v>
      </c>
      <c r="D18373">
        <v>0.57999999999999996</v>
      </c>
      <c r="E18373">
        <f>E18372+0.00008386277001</f>
        <v>0.55460482844492887</v>
      </c>
    </row>
    <row r="18374" spans="1:5" x14ac:dyDescent="0.3">
      <c r="A18374">
        <v>18373</v>
      </c>
      <c r="B18374" t="s">
        <v>10301</v>
      </c>
      <c r="C18374" t="s">
        <v>0</v>
      </c>
      <c r="D18374">
        <v>0.57999999999999996</v>
      </c>
      <c r="E18374">
        <f>E18373+0.00008386277001</f>
        <v>0.55468869121493891</v>
      </c>
    </row>
    <row r="18375" spans="1:5" x14ac:dyDescent="0.3">
      <c r="A18375">
        <v>18374</v>
      </c>
      <c r="B18375" t="s">
        <v>11147</v>
      </c>
      <c r="C18375" t="s">
        <v>0</v>
      </c>
      <c r="D18375">
        <v>0.57999999999999996</v>
      </c>
      <c r="E18375">
        <f>E18374+0.00008386277001</f>
        <v>0.55477255398494896</v>
      </c>
    </row>
    <row r="18376" spans="1:5" x14ac:dyDescent="0.3">
      <c r="A18376">
        <v>18375</v>
      </c>
      <c r="B18376" t="s">
        <v>11319</v>
      </c>
      <c r="C18376" t="s">
        <v>0</v>
      </c>
      <c r="D18376">
        <v>0.57999999999999996</v>
      </c>
      <c r="E18376">
        <f>E18375+0.00008386277001</f>
        <v>0.554856416754959</v>
      </c>
    </row>
    <row r="18377" spans="1:5" x14ac:dyDescent="0.3">
      <c r="A18377">
        <v>18376</v>
      </c>
      <c r="B18377" t="s">
        <v>11526</v>
      </c>
      <c r="C18377" t="s">
        <v>0</v>
      </c>
      <c r="D18377">
        <v>0.57999999999999996</v>
      </c>
      <c r="E18377">
        <f>E18376+0.00008386277001</f>
        <v>0.55494027952496905</v>
      </c>
    </row>
    <row r="18378" spans="1:5" x14ac:dyDescent="0.3">
      <c r="A18378">
        <v>18377</v>
      </c>
      <c r="B18378" t="s">
        <v>11645</v>
      </c>
      <c r="C18378" t="s">
        <v>0</v>
      </c>
      <c r="D18378">
        <v>0.57999999999999996</v>
      </c>
      <c r="E18378">
        <f>E18377+0.00008386277001</f>
        <v>0.55502414229497909</v>
      </c>
    </row>
    <row r="18379" spans="1:5" x14ac:dyDescent="0.3">
      <c r="A18379">
        <v>18378</v>
      </c>
      <c r="B18379" t="s">
        <v>12084</v>
      </c>
      <c r="C18379" t="s">
        <v>0</v>
      </c>
      <c r="D18379">
        <v>0.57999999999999996</v>
      </c>
      <c r="E18379">
        <f>E18378+0.00008386277001</f>
        <v>0.55510800506498914</v>
      </c>
    </row>
    <row r="18380" spans="1:5" x14ac:dyDescent="0.3">
      <c r="A18380">
        <v>18379</v>
      </c>
      <c r="B18380" t="s">
        <v>12162</v>
      </c>
      <c r="C18380" t="s">
        <v>0</v>
      </c>
      <c r="D18380">
        <v>0.57999999999999996</v>
      </c>
      <c r="E18380">
        <f>E18379+0.00008386277001</f>
        <v>0.55519186783499919</v>
      </c>
    </row>
    <row r="18381" spans="1:5" x14ac:dyDescent="0.3">
      <c r="A18381">
        <v>18380</v>
      </c>
      <c r="B18381" t="s">
        <v>12367</v>
      </c>
      <c r="C18381" t="s">
        <v>0</v>
      </c>
      <c r="D18381">
        <v>0.57999999999999996</v>
      </c>
      <c r="E18381">
        <f>E18380+0.00008386277001</f>
        <v>0.55527573060500923</v>
      </c>
    </row>
    <row r="18382" spans="1:5" x14ac:dyDescent="0.3">
      <c r="A18382">
        <v>18381</v>
      </c>
      <c r="B18382" t="s">
        <v>13215</v>
      </c>
      <c r="C18382" t="s">
        <v>0</v>
      </c>
      <c r="D18382">
        <v>0.57999999999999996</v>
      </c>
      <c r="E18382">
        <f>E18381+0.00008386277001</f>
        <v>0.55535959337501928</v>
      </c>
    </row>
    <row r="18383" spans="1:5" x14ac:dyDescent="0.3">
      <c r="A18383">
        <v>18382</v>
      </c>
      <c r="B18383" t="s">
        <v>13458</v>
      </c>
      <c r="C18383" t="s">
        <v>0</v>
      </c>
      <c r="D18383">
        <v>0.57999999999999996</v>
      </c>
      <c r="E18383">
        <f>E18382+0.00008386277001</f>
        <v>0.55544345614502932</v>
      </c>
    </row>
    <row r="18384" spans="1:5" x14ac:dyDescent="0.3">
      <c r="A18384">
        <v>18383</v>
      </c>
      <c r="B18384" t="s">
        <v>13616</v>
      </c>
      <c r="C18384" t="s">
        <v>0</v>
      </c>
      <c r="D18384">
        <v>0.57999999999999996</v>
      </c>
      <c r="E18384">
        <f>E18383+0.00008386277001</f>
        <v>0.55552731891503937</v>
      </c>
    </row>
    <row r="18385" spans="1:5" x14ac:dyDescent="0.3">
      <c r="A18385">
        <v>18384</v>
      </c>
      <c r="B18385" t="s">
        <v>14129</v>
      </c>
      <c r="C18385" t="s">
        <v>0</v>
      </c>
      <c r="D18385">
        <v>0.57999999999999996</v>
      </c>
      <c r="E18385">
        <f>E18384+0.00008386277001</f>
        <v>0.55561118168504942</v>
      </c>
    </row>
    <row r="18386" spans="1:5" x14ac:dyDescent="0.3">
      <c r="A18386">
        <v>18385</v>
      </c>
      <c r="B18386" t="s">
        <v>14758</v>
      </c>
      <c r="C18386" t="s">
        <v>0</v>
      </c>
      <c r="D18386">
        <v>0.57999999999999996</v>
      </c>
      <c r="E18386">
        <f>E18385+0.00008386277001</f>
        <v>0.55569504445505946</v>
      </c>
    </row>
    <row r="18387" spans="1:5" x14ac:dyDescent="0.3">
      <c r="A18387">
        <v>18386</v>
      </c>
      <c r="B18387" t="s">
        <v>15070</v>
      </c>
      <c r="C18387" t="s">
        <v>0</v>
      </c>
      <c r="D18387">
        <v>0.57999999999999996</v>
      </c>
      <c r="E18387">
        <f>E18386+0.00008386277001</f>
        <v>0.55577890722506951</v>
      </c>
    </row>
    <row r="18388" spans="1:5" x14ac:dyDescent="0.3">
      <c r="A18388">
        <v>18387</v>
      </c>
      <c r="B18388" t="s">
        <v>15164</v>
      </c>
      <c r="C18388" t="s">
        <v>0</v>
      </c>
      <c r="D18388">
        <v>0.57999999999999996</v>
      </c>
      <c r="E18388">
        <f>E18387+0.00008386277001</f>
        <v>0.55586276999507955</v>
      </c>
    </row>
    <row r="18389" spans="1:5" x14ac:dyDescent="0.3">
      <c r="A18389">
        <v>18388</v>
      </c>
      <c r="B18389" t="s">
        <v>15980</v>
      </c>
      <c r="C18389" t="s">
        <v>0</v>
      </c>
      <c r="D18389">
        <v>0.57999999999999996</v>
      </c>
      <c r="E18389">
        <f>E18388+0.00008386277001</f>
        <v>0.5559466327650896</v>
      </c>
    </row>
    <row r="18390" spans="1:5" x14ac:dyDescent="0.3">
      <c r="A18390">
        <v>18389</v>
      </c>
      <c r="B18390" t="s">
        <v>16859</v>
      </c>
      <c r="C18390" t="s">
        <v>0</v>
      </c>
      <c r="D18390">
        <v>0.57999999999999996</v>
      </c>
      <c r="E18390">
        <f>E18389+0.00008386277001</f>
        <v>0.55603049553509964</v>
      </c>
    </row>
    <row r="18391" spans="1:5" x14ac:dyDescent="0.3">
      <c r="A18391">
        <v>18390</v>
      </c>
      <c r="B18391" t="s">
        <v>17260</v>
      </c>
      <c r="C18391" t="s">
        <v>0</v>
      </c>
      <c r="D18391">
        <v>0.57999999999999996</v>
      </c>
      <c r="E18391">
        <f>E18390+0.00008386277001</f>
        <v>0.55611435830510969</v>
      </c>
    </row>
    <row r="18392" spans="1:5" x14ac:dyDescent="0.3">
      <c r="A18392">
        <v>18391</v>
      </c>
      <c r="B18392" t="s">
        <v>18419</v>
      </c>
      <c r="C18392" t="s">
        <v>0</v>
      </c>
      <c r="D18392">
        <v>0.57999999999999996</v>
      </c>
      <c r="E18392">
        <f>E18391+0.00008386277001</f>
        <v>0.55619822107511974</v>
      </c>
    </row>
    <row r="18393" spans="1:5" x14ac:dyDescent="0.3">
      <c r="A18393">
        <v>18392</v>
      </c>
      <c r="B18393" t="s">
        <v>18815</v>
      </c>
      <c r="C18393" t="s">
        <v>0</v>
      </c>
      <c r="D18393">
        <v>0.57999999999999996</v>
      </c>
      <c r="E18393">
        <f>E18392+0.00008386277001</f>
        <v>0.55628208384512978</v>
      </c>
    </row>
    <row r="18394" spans="1:5" x14ac:dyDescent="0.3">
      <c r="A18394">
        <v>18393</v>
      </c>
      <c r="B18394" t="s">
        <v>18985</v>
      </c>
      <c r="C18394" t="s">
        <v>0</v>
      </c>
      <c r="D18394">
        <v>0.57999999999999996</v>
      </c>
      <c r="E18394">
        <f>E18393+0.00008386277001</f>
        <v>0.55636594661513983</v>
      </c>
    </row>
    <row r="18395" spans="1:5" x14ac:dyDescent="0.3">
      <c r="A18395">
        <v>18394</v>
      </c>
      <c r="B18395" t="s">
        <v>18993</v>
      </c>
      <c r="C18395" t="s">
        <v>0</v>
      </c>
      <c r="D18395">
        <v>0.57999999999999996</v>
      </c>
      <c r="E18395">
        <f>E18394+0.00008386277001</f>
        <v>0.55644980938514987</v>
      </c>
    </row>
    <row r="18396" spans="1:5" x14ac:dyDescent="0.3">
      <c r="A18396">
        <v>18395</v>
      </c>
      <c r="B18396" t="s">
        <v>19110</v>
      </c>
      <c r="C18396" t="s">
        <v>0</v>
      </c>
      <c r="D18396">
        <v>0.57999999999999996</v>
      </c>
      <c r="E18396">
        <f>E18395+0.00008386277001</f>
        <v>0.55653367215515992</v>
      </c>
    </row>
    <row r="18397" spans="1:5" x14ac:dyDescent="0.3">
      <c r="A18397">
        <v>18396</v>
      </c>
      <c r="B18397" t="s">
        <v>19520</v>
      </c>
      <c r="C18397" t="s">
        <v>0</v>
      </c>
      <c r="D18397">
        <v>0.57999999999999996</v>
      </c>
      <c r="E18397">
        <f>E18396+0.00008386277001</f>
        <v>0.55661753492516997</v>
      </c>
    </row>
    <row r="18398" spans="1:5" x14ac:dyDescent="0.3">
      <c r="A18398">
        <v>18397</v>
      </c>
      <c r="B18398" t="s">
        <v>19583</v>
      </c>
      <c r="C18398" t="s">
        <v>0</v>
      </c>
      <c r="D18398">
        <v>0.57999999999999996</v>
      </c>
      <c r="E18398">
        <f>E18397+0.00008386277001</f>
        <v>0.55670139769518001</v>
      </c>
    </row>
    <row r="18399" spans="1:5" x14ac:dyDescent="0.3">
      <c r="A18399">
        <v>18398</v>
      </c>
      <c r="B18399" t="s">
        <v>20523</v>
      </c>
      <c r="C18399" t="s">
        <v>0</v>
      </c>
      <c r="D18399">
        <v>0.57999999999999996</v>
      </c>
      <c r="E18399">
        <f>E18398+0.00008386277001</f>
        <v>0.55678526046519006</v>
      </c>
    </row>
    <row r="18400" spans="1:5" x14ac:dyDescent="0.3">
      <c r="A18400">
        <v>18399</v>
      </c>
      <c r="B18400" t="s">
        <v>20547</v>
      </c>
      <c r="C18400" t="s">
        <v>0</v>
      </c>
      <c r="D18400">
        <v>0.57999999999999996</v>
      </c>
      <c r="E18400">
        <f>E18399+0.00008386277001</f>
        <v>0.5568691232352001</v>
      </c>
    </row>
    <row r="18401" spans="1:5" x14ac:dyDescent="0.3">
      <c r="A18401">
        <v>18400</v>
      </c>
      <c r="B18401" t="s">
        <v>20676</v>
      </c>
      <c r="C18401" t="s">
        <v>0</v>
      </c>
      <c r="D18401">
        <v>0.57999999999999996</v>
      </c>
      <c r="E18401">
        <f>E18400+0.00008386277001</f>
        <v>0.55695298600521015</v>
      </c>
    </row>
    <row r="18402" spans="1:5" x14ac:dyDescent="0.3">
      <c r="A18402">
        <v>18401</v>
      </c>
      <c r="B18402" t="s">
        <v>20737</v>
      </c>
      <c r="C18402" t="s">
        <v>0</v>
      </c>
      <c r="D18402">
        <v>0.57999999999999996</v>
      </c>
      <c r="E18402">
        <f>E18401+0.00008386277001</f>
        <v>0.55703684877522019</v>
      </c>
    </row>
    <row r="18403" spans="1:5" x14ac:dyDescent="0.3">
      <c r="A18403">
        <v>18402</v>
      </c>
      <c r="B18403" t="s">
        <v>21911</v>
      </c>
      <c r="C18403" t="s">
        <v>0</v>
      </c>
      <c r="D18403">
        <v>0.57999999999999996</v>
      </c>
      <c r="E18403">
        <f>E18402+0.00008386277001</f>
        <v>0.55712071154523024</v>
      </c>
    </row>
    <row r="18404" spans="1:5" x14ac:dyDescent="0.3">
      <c r="A18404">
        <v>18403</v>
      </c>
      <c r="B18404" t="s">
        <v>22186</v>
      </c>
      <c r="C18404" t="s">
        <v>0</v>
      </c>
      <c r="D18404">
        <v>0.57999999999999996</v>
      </c>
      <c r="E18404">
        <f>E18403+0.00008386277001</f>
        <v>0.55720457431524029</v>
      </c>
    </row>
    <row r="18405" spans="1:5" x14ac:dyDescent="0.3">
      <c r="A18405">
        <v>18404</v>
      </c>
      <c r="B18405" t="s">
        <v>23006</v>
      </c>
      <c r="C18405" t="s">
        <v>0</v>
      </c>
      <c r="D18405">
        <v>0.57999999999999996</v>
      </c>
      <c r="E18405">
        <f>E18404+0.00008386277001</f>
        <v>0.55728843708525033</v>
      </c>
    </row>
    <row r="18406" spans="1:5" x14ac:dyDescent="0.3">
      <c r="A18406">
        <v>18405</v>
      </c>
      <c r="B18406" t="s">
        <v>23286</v>
      </c>
      <c r="C18406" t="s">
        <v>0</v>
      </c>
      <c r="D18406">
        <v>0.57999999999999996</v>
      </c>
      <c r="E18406">
        <f>E18405+0.00008386277001</f>
        <v>0.55737229985526038</v>
      </c>
    </row>
    <row r="18407" spans="1:5" x14ac:dyDescent="0.3">
      <c r="A18407">
        <v>18406</v>
      </c>
      <c r="B18407" t="s">
        <v>1311</v>
      </c>
      <c r="C18407" t="s">
        <v>0</v>
      </c>
      <c r="D18407">
        <v>0.58099999999999996</v>
      </c>
      <c r="E18407">
        <f>E18406+0.00008386277001</f>
        <v>0.55745616262527042</v>
      </c>
    </row>
    <row r="18408" spans="1:5" x14ac:dyDescent="0.3">
      <c r="A18408">
        <v>18407</v>
      </c>
      <c r="B18408" t="s">
        <v>3807</v>
      </c>
      <c r="C18408" t="s">
        <v>0</v>
      </c>
      <c r="D18408">
        <v>0.58099999999999996</v>
      </c>
      <c r="E18408">
        <f>E18407+0.00008386277001</f>
        <v>0.55754002539528047</v>
      </c>
    </row>
    <row r="18409" spans="1:5" x14ac:dyDescent="0.3">
      <c r="A18409">
        <v>18408</v>
      </c>
      <c r="B18409" t="s">
        <v>3846</v>
      </c>
      <c r="C18409" t="s">
        <v>0</v>
      </c>
      <c r="D18409">
        <v>0.58099999999999996</v>
      </c>
      <c r="E18409">
        <f>E18408+0.00008386277001</f>
        <v>0.55762388816529052</v>
      </c>
    </row>
    <row r="18410" spans="1:5" x14ac:dyDescent="0.3">
      <c r="A18410">
        <v>18409</v>
      </c>
      <c r="B18410" t="s">
        <v>5739</v>
      </c>
      <c r="C18410" t="s">
        <v>0</v>
      </c>
      <c r="D18410">
        <v>0.58099999999999996</v>
      </c>
      <c r="E18410">
        <f>E18409+0.00008386277001</f>
        <v>0.55770775093530056</v>
      </c>
    </row>
    <row r="18411" spans="1:5" x14ac:dyDescent="0.3">
      <c r="A18411">
        <v>18410</v>
      </c>
      <c r="B18411" t="s">
        <v>6643</v>
      </c>
      <c r="C18411" t="s">
        <v>0</v>
      </c>
      <c r="D18411">
        <v>0.58099999999999996</v>
      </c>
      <c r="E18411">
        <f>E18410+0.00008386277001</f>
        <v>0.55779161370531061</v>
      </c>
    </row>
    <row r="18412" spans="1:5" x14ac:dyDescent="0.3">
      <c r="A18412">
        <v>18411</v>
      </c>
      <c r="B18412" t="s">
        <v>9057</v>
      </c>
      <c r="C18412" t="s">
        <v>0</v>
      </c>
      <c r="D18412">
        <v>0.58099999999999996</v>
      </c>
      <c r="E18412">
        <f>E18411+0.00008386277001</f>
        <v>0.55787547647532065</v>
      </c>
    </row>
    <row r="18413" spans="1:5" x14ac:dyDescent="0.3">
      <c r="A18413">
        <v>18412</v>
      </c>
      <c r="B18413" t="s">
        <v>9955</v>
      </c>
      <c r="C18413" t="s">
        <v>0</v>
      </c>
      <c r="D18413">
        <v>0.58099999999999996</v>
      </c>
      <c r="E18413">
        <f>E18412+0.00008386277001</f>
        <v>0.5579593392453307</v>
      </c>
    </row>
    <row r="18414" spans="1:5" x14ac:dyDescent="0.3">
      <c r="A18414">
        <v>18413</v>
      </c>
      <c r="B18414" t="s">
        <v>10394</v>
      </c>
      <c r="C18414" t="s">
        <v>0</v>
      </c>
      <c r="D18414">
        <v>0.58099999999999996</v>
      </c>
      <c r="E18414">
        <f>E18413+0.00008386277001</f>
        <v>0.55804320201534074</v>
      </c>
    </row>
    <row r="18415" spans="1:5" x14ac:dyDescent="0.3">
      <c r="A18415">
        <v>18414</v>
      </c>
      <c r="B18415" t="s">
        <v>10802</v>
      </c>
      <c r="C18415" t="s">
        <v>0</v>
      </c>
      <c r="D18415">
        <v>0.58099999999999996</v>
      </c>
      <c r="E18415">
        <f>E18414+0.00008386277001</f>
        <v>0.55812706478535079</v>
      </c>
    </row>
    <row r="18416" spans="1:5" x14ac:dyDescent="0.3">
      <c r="A18416">
        <v>18415</v>
      </c>
      <c r="B18416" t="s">
        <v>10803</v>
      </c>
      <c r="C18416" t="s">
        <v>0</v>
      </c>
      <c r="D18416">
        <v>0.58099999999999996</v>
      </c>
      <c r="E18416">
        <f>E18415+0.00008386277001</f>
        <v>0.55821092755536084</v>
      </c>
    </row>
    <row r="18417" spans="1:5" x14ac:dyDescent="0.3">
      <c r="A18417">
        <v>18416</v>
      </c>
      <c r="B18417" t="s">
        <v>13199</v>
      </c>
      <c r="C18417" t="s">
        <v>0</v>
      </c>
      <c r="D18417">
        <v>0.58099999999999996</v>
      </c>
      <c r="E18417">
        <f>E18416+0.00008386277001</f>
        <v>0.55829479032537088</v>
      </c>
    </row>
    <row r="18418" spans="1:5" x14ac:dyDescent="0.3">
      <c r="A18418">
        <v>18417</v>
      </c>
      <c r="B18418" t="s">
        <v>13864</v>
      </c>
      <c r="C18418" t="s">
        <v>0</v>
      </c>
      <c r="D18418">
        <v>0.58099999999999996</v>
      </c>
      <c r="E18418">
        <f>E18417+0.00008386277001</f>
        <v>0.55837865309538093</v>
      </c>
    </row>
    <row r="18419" spans="1:5" x14ac:dyDescent="0.3">
      <c r="A18419">
        <v>18418</v>
      </c>
      <c r="B18419" t="s">
        <v>13893</v>
      </c>
      <c r="C18419" t="s">
        <v>0</v>
      </c>
      <c r="D18419">
        <v>0.58099999999999996</v>
      </c>
      <c r="E18419">
        <f>E18418+0.00008386277001</f>
        <v>0.55846251586539097</v>
      </c>
    </row>
    <row r="18420" spans="1:5" x14ac:dyDescent="0.3">
      <c r="A18420">
        <v>18419</v>
      </c>
      <c r="B18420" t="s">
        <v>16431</v>
      </c>
      <c r="C18420" t="s">
        <v>0</v>
      </c>
      <c r="D18420">
        <v>0.58099999999999996</v>
      </c>
      <c r="E18420">
        <f>E18419+0.00008386277001</f>
        <v>0.55854637863540102</v>
      </c>
    </row>
    <row r="18421" spans="1:5" x14ac:dyDescent="0.3">
      <c r="A18421">
        <v>18420</v>
      </c>
      <c r="B18421" t="s">
        <v>17571</v>
      </c>
      <c r="C18421" t="s">
        <v>0</v>
      </c>
      <c r="D18421">
        <v>0.58099999999999996</v>
      </c>
      <c r="E18421">
        <f>E18420+0.00008386277001</f>
        <v>0.55863024140541107</v>
      </c>
    </row>
    <row r="18422" spans="1:5" x14ac:dyDescent="0.3">
      <c r="A18422">
        <v>18421</v>
      </c>
      <c r="B18422" t="s">
        <v>18558</v>
      </c>
      <c r="C18422" t="s">
        <v>0</v>
      </c>
      <c r="D18422">
        <v>0.58099999999999996</v>
      </c>
      <c r="E18422">
        <f>E18421+0.00008386277001</f>
        <v>0.55871410417542111</v>
      </c>
    </row>
    <row r="18423" spans="1:5" x14ac:dyDescent="0.3">
      <c r="A18423">
        <v>18422</v>
      </c>
      <c r="B18423" t="s">
        <v>18560</v>
      </c>
      <c r="C18423" t="s">
        <v>0</v>
      </c>
      <c r="D18423">
        <v>0.58099999999999996</v>
      </c>
      <c r="E18423">
        <f>E18422+0.00008386277001</f>
        <v>0.55879796694543116</v>
      </c>
    </row>
    <row r="18424" spans="1:5" x14ac:dyDescent="0.3">
      <c r="A18424">
        <v>18423</v>
      </c>
      <c r="B18424" t="s">
        <v>20978</v>
      </c>
      <c r="C18424" t="s">
        <v>0</v>
      </c>
      <c r="D18424">
        <v>0.58099999999999996</v>
      </c>
      <c r="E18424">
        <f>E18423+0.00008386277001</f>
        <v>0.5588818297154412</v>
      </c>
    </row>
    <row r="18425" spans="1:5" x14ac:dyDescent="0.3">
      <c r="A18425">
        <v>18424</v>
      </c>
      <c r="B18425" t="s">
        <v>22518</v>
      </c>
      <c r="C18425" t="s">
        <v>0</v>
      </c>
      <c r="D18425">
        <v>0.58099999999999996</v>
      </c>
      <c r="E18425">
        <f>E18424+0.00008386277001</f>
        <v>0.55896569248545125</v>
      </c>
    </row>
    <row r="18426" spans="1:5" x14ac:dyDescent="0.3">
      <c r="A18426">
        <v>18425</v>
      </c>
      <c r="B18426" t="s">
        <v>2156</v>
      </c>
      <c r="C18426" t="s">
        <v>0</v>
      </c>
      <c r="D18426">
        <v>0.58199999999999996</v>
      </c>
      <c r="E18426">
        <f>E18425+0.00008386277001</f>
        <v>0.55904955525546129</v>
      </c>
    </row>
    <row r="18427" spans="1:5" x14ac:dyDescent="0.3">
      <c r="A18427">
        <v>18426</v>
      </c>
      <c r="B18427" t="s">
        <v>2366</v>
      </c>
      <c r="C18427" t="s">
        <v>0</v>
      </c>
      <c r="D18427">
        <v>0.58199999999999996</v>
      </c>
      <c r="E18427">
        <f>E18426+0.00008386277001</f>
        <v>0.55913341802547134</v>
      </c>
    </row>
    <row r="18428" spans="1:5" x14ac:dyDescent="0.3">
      <c r="A18428">
        <v>18427</v>
      </c>
      <c r="B18428" t="s">
        <v>2394</v>
      </c>
      <c r="C18428" t="s">
        <v>0</v>
      </c>
      <c r="D18428">
        <v>0.58199999999999996</v>
      </c>
      <c r="E18428">
        <f>E18427+0.00008386277001</f>
        <v>0.55921728079548139</v>
      </c>
    </row>
    <row r="18429" spans="1:5" x14ac:dyDescent="0.3">
      <c r="A18429">
        <v>18428</v>
      </c>
      <c r="B18429" t="s">
        <v>2632</v>
      </c>
      <c r="C18429" t="s">
        <v>0</v>
      </c>
      <c r="D18429">
        <v>0.58199999999999996</v>
      </c>
      <c r="E18429">
        <f>E18428+0.00008386277001</f>
        <v>0.55930114356549143</v>
      </c>
    </row>
    <row r="18430" spans="1:5" x14ac:dyDescent="0.3">
      <c r="A18430">
        <v>18429</v>
      </c>
      <c r="B18430" t="s">
        <v>2793</v>
      </c>
      <c r="C18430" t="s">
        <v>0</v>
      </c>
      <c r="D18430">
        <v>0.58199999999999996</v>
      </c>
      <c r="E18430">
        <f>E18429+0.00008386277001</f>
        <v>0.55938500633550148</v>
      </c>
    </row>
    <row r="18431" spans="1:5" x14ac:dyDescent="0.3">
      <c r="A18431">
        <v>18430</v>
      </c>
      <c r="B18431" t="s">
        <v>4065</v>
      </c>
      <c r="C18431" t="s">
        <v>0</v>
      </c>
      <c r="D18431">
        <v>0.58199999999999996</v>
      </c>
      <c r="E18431">
        <f>E18430+0.00008386277001</f>
        <v>0.55946886910551152</v>
      </c>
    </row>
    <row r="18432" spans="1:5" x14ac:dyDescent="0.3">
      <c r="A18432">
        <v>18431</v>
      </c>
      <c r="B18432" t="s">
        <v>4616</v>
      </c>
      <c r="C18432" t="s">
        <v>0</v>
      </c>
      <c r="D18432">
        <v>0.58199999999999996</v>
      </c>
      <c r="E18432">
        <f>E18431+0.00008386277001</f>
        <v>0.55955273187552157</v>
      </c>
    </row>
    <row r="18433" spans="1:5" x14ac:dyDescent="0.3">
      <c r="A18433">
        <v>18432</v>
      </c>
      <c r="B18433" t="s">
        <v>5842</v>
      </c>
      <c r="C18433" t="s">
        <v>0</v>
      </c>
      <c r="D18433">
        <v>0.58199999999999996</v>
      </c>
      <c r="E18433">
        <f>E18432+0.00008386277001</f>
        <v>0.55963659464553162</v>
      </c>
    </row>
    <row r="18434" spans="1:5" x14ac:dyDescent="0.3">
      <c r="A18434">
        <v>18433</v>
      </c>
      <c r="B18434" t="s">
        <v>6084</v>
      </c>
      <c r="C18434" t="s">
        <v>0</v>
      </c>
      <c r="D18434">
        <v>0.58199999999999996</v>
      </c>
      <c r="E18434">
        <f>E18433+0.00008386277001</f>
        <v>0.55972045741554166</v>
      </c>
    </row>
    <row r="18435" spans="1:5" x14ac:dyDescent="0.3">
      <c r="A18435">
        <v>18434</v>
      </c>
      <c r="B18435" t="s">
        <v>6765</v>
      </c>
      <c r="C18435" t="s">
        <v>0</v>
      </c>
      <c r="D18435">
        <v>0.58199999999999996</v>
      </c>
      <c r="E18435">
        <f>E18434+0.00008386277001</f>
        <v>0.55980432018555171</v>
      </c>
    </row>
    <row r="18436" spans="1:5" x14ac:dyDescent="0.3">
      <c r="A18436">
        <v>18435</v>
      </c>
      <c r="B18436" t="s">
        <v>7140</v>
      </c>
      <c r="C18436" t="s">
        <v>0</v>
      </c>
      <c r="D18436">
        <v>0.58199999999999996</v>
      </c>
      <c r="E18436">
        <f>E18435+0.00008386277001</f>
        <v>0.55988818295556175</v>
      </c>
    </row>
    <row r="18437" spans="1:5" x14ac:dyDescent="0.3">
      <c r="A18437">
        <v>18436</v>
      </c>
      <c r="B18437" t="s">
        <v>8079</v>
      </c>
      <c r="C18437" t="s">
        <v>0</v>
      </c>
      <c r="D18437">
        <v>0.58199999999999996</v>
      </c>
      <c r="E18437">
        <f>E18436+0.00008386277001</f>
        <v>0.5599720457255718</v>
      </c>
    </row>
    <row r="18438" spans="1:5" x14ac:dyDescent="0.3">
      <c r="A18438">
        <v>18437</v>
      </c>
      <c r="B18438" t="s">
        <v>8436</v>
      </c>
      <c r="C18438" t="s">
        <v>0</v>
      </c>
      <c r="D18438">
        <v>0.58199999999999996</v>
      </c>
      <c r="E18438">
        <f>E18437+0.00008386277001</f>
        <v>0.56005590849558184</v>
      </c>
    </row>
    <row r="18439" spans="1:5" x14ac:dyDescent="0.3">
      <c r="A18439">
        <v>18438</v>
      </c>
      <c r="B18439" t="s">
        <v>9051</v>
      </c>
      <c r="C18439" t="s">
        <v>0</v>
      </c>
      <c r="D18439">
        <v>0.58199999999999996</v>
      </c>
      <c r="E18439">
        <f>E18438+0.00008386277001</f>
        <v>0.56013977126559189</v>
      </c>
    </row>
    <row r="18440" spans="1:5" x14ac:dyDescent="0.3">
      <c r="A18440">
        <v>18439</v>
      </c>
      <c r="B18440" t="s">
        <v>9271</v>
      </c>
      <c r="C18440" t="s">
        <v>0</v>
      </c>
      <c r="D18440">
        <v>0.58199999999999996</v>
      </c>
      <c r="E18440">
        <f>E18439+0.00008386277001</f>
        <v>0.56022363403560194</v>
      </c>
    </row>
    <row r="18441" spans="1:5" x14ac:dyDescent="0.3">
      <c r="A18441">
        <v>18440</v>
      </c>
      <c r="B18441" t="s">
        <v>9280</v>
      </c>
      <c r="C18441" t="s">
        <v>0</v>
      </c>
      <c r="D18441">
        <v>0.58199999999999996</v>
      </c>
      <c r="E18441">
        <f>E18440+0.00008386277001</f>
        <v>0.56030749680561198</v>
      </c>
    </row>
    <row r="18442" spans="1:5" x14ac:dyDescent="0.3">
      <c r="A18442">
        <v>18441</v>
      </c>
      <c r="B18442" t="s">
        <v>11220</v>
      </c>
      <c r="C18442" t="s">
        <v>0</v>
      </c>
      <c r="D18442">
        <v>0.58199999999999996</v>
      </c>
      <c r="E18442">
        <f>E18441+0.00008386277001</f>
        <v>0.56039135957562203</v>
      </c>
    </row>
    <row r="18443" spans="1:5" x14ac:dyDescent="0.3">
      <c r="A18443">
        <v>18442</v>
      </c>
      <c r="B18443" t="s">
        <v>12642</v>
      </c>
      <c r="C18443" t="s">
        <v>0</v>
      </c>
      <c r="D18443">
        <v>0.58199999999999996</v>
      </c>
      <c r="E18443">
        <f>E18442+0.00008386277001</f>
        <v>0.56047522234563207</v>
      </c>
    </row>
    <row r="18444" spans="1:5" x14ac:dyDescent="0.3">
      <c r="A18444">
        <v>18443</v>
      </c>
      <c r="B18444" t="s">
        <v>12843</v>
      </c>
      <c r="C18444" t="s">
        <v>0</v>
      </c>
      <c r="D18444">
        <v>0.58199999999999996</v>
      </c>
      <c r="E18444">
        <f>E18443+0.00008386277001</f>
        <v>0.56055908511564212</v>
      </c>
    </row>
    <row r="18445" spans="1:5" x14ac:dyDescent="0.3">
      <c r="A18445">
        <v>18444</v>
      </c>
      <c r="B18445" t="s">
        <v>13336</v>
      </c>
      <c r="C18445" t="s">
        <v>0</v>
      </c>
      <c r="D18445">
        <v>0.58199999999999996</v>
      </c>
      <c r="E18445">
        <f>E18444+0.00008386277001</f>
        <v>0.56064294788565217</v>
      </c>
    </row>
    <row r="18446" spans="1:5" x14ac:dyDescent="0.3">
      <c r="A18446">
        <v>18445</v>
      </c>
      <c r="B18446" t="s">
        <v>15530</v>
      </c>
      <c r="C18446" t="s">
        <v>0</v>
      </c>
      <c r="D18446">
        <v>0.58199999999999996</v>
      </c>
      <c r="E18446">
        <f>E18445+0.00008386277001</f>
        <v>0.56072681065566221</v>
      </c>
    </row>
    <row r="18447" spans="1:5" x14ac:dyDescent="0.3">
      <c r="A18447">
        <v>18446</v>
      </c>
      <c r="B18447" t="s">
        <v>16040</v>
      </c>
      <c r="C18447" t="s">
        <v>0</v>
      </c>
      <c r="D18447">
        <v>0.58199999999999996</v>
      </c>
      <c r="E18447">
        <f>E18446+0.00008386277001</f>
        <v>0.56081067342567226</v>
      </c>
    </row>
    <row r="18448" spans="1:5" x14ac:dyDescent="0.3">
      <c r="A18448">
        <v>18447</v>
      </c>
      <c r="B18448" t="s">
        <v>16135</v>
      </c>
      <c r="C18448" t="s">
        <v>0</v>
      </c>
      <c r="D18448">
        <v>0.58199999999999996</v>
      </c>
      <c r="E18448">
        <f>E18447+0.00008386277001</f>
        <v>0.5608945361956823</v>
      </c>
    </row>
    <row r="18449" spans="1:5" x14ac:dyDescent="0.3">
      <c r="A18449">
        <v>18448</v>
      </c>
      <c r="B18449" t="s">
        <v>16224</v>
      </c>
      <c r="C18449" t="s">
        <v>0</v>
      </c>
      <c r="D18449">
        <v>0.58199999999999996</v>
      </c>
      <c r="E18449">
        <f>E18448+0.00008386277001</f>
        <v>0.56097839896569235</v>
      </c>
    </row>
    <row r="18450" spans="1:5" x14ac:dyDescent="0.3">
      <c r="A18450">
        <v>18449</v>
      </c>
      <c r="B18450" t="s">
        <v>16655</v>
      </c>
      <c r="C18450" t="s">
        <v>0</v>
      </c>
      <c r="D18450">
        <v>0.58199999999999996</v>
      </c>
      <c r="E18450">
        <f>E18449+0.00008386277001</f>
        <v>0.56106226173570239</v>
      </c>
    </row>
    <row r="18451" spans="1:5" x14ac:dyDescent="0.3">
      <c r="A18451">
        <v>18450</v>
      </c>
      <c r="B18451" t="s">
        <v>16936</v>
      </c>
      <c r="C18451" t="s">
        <v>0</v>
      </c>
      <c r="D18451">
        <v>0.58199999999999996</v>
      </c>
      <c r="E18451">
        <f>E18450+0.00008386277001</f>
        <v>0.56114612450571244</v>
      </c>
    </row>
    <row r="18452" spans="1:5" x14ac:dyDescent="0.3">
      <c r="A18452">
        <v>18451</v>
      </c>
      <c r="B18452" t="s">
        <v>17780</v>
      </c>
      <c r="C18452" t="s">
        <v>0</v>
      </c>
      <c r="D18452">
        <v>0.58199999999999996</v>
      </c>
      <c r="E18452">
        <f>E18451+0.00008386277001</f>
        <v>0.56122998727572249</v>
      </c>
    </row>
    <row r="18453" spans="1:5" x14ac:dyDescent="0.3">
      <c r="A18453">
        <v>18452</v>
      </c>
      <c r="B18453" t="s">
        <v>18124</v>
      </c>
      <c r="C18453" t="s">
        <v>0</v>
      </c>
      <c r="D18453">
        <v>0.58199999999999996</v>
      </c>
      <c r="E18453">
        <f>E18452+0.00008386277001</f>
        <v>0.56131385004573253</v>
      </c>
    </row>
    <row r="18454" spans="1:5" x14ac:dyDescent="0.3">
      <c r="A18454">
        <v>18453</v>
      </c>
      <c r="B18454" t="s">
        <v>19760</v>
      </c>
      <c r="C18454" t="s">
        <v>0</v>
      </c>
      <c r="D18454">
        <v>0.58199999999999996</v>
      </c>
      <c r="E18454">
        <f>E18453+0.00008386277001</f>
        <v>0.56139771281574258</v>
      </c>
    </row>
    <row r="18455" spans="1:5" x14ac:dyDescent="0.3">
      <c r="A18455">
        <v>18454</v>
      </c>
      <c r="B18455" t="s">
        <v>20900</v>
      </c>
      <c r="C18455" t="s">
        <v>0</v>
      </c>
      <c r="D18455">
        <v>0.58199999999999996</v>
      </c>
      <c r="E18455">
        <f>E18454+0.00008386277001</f>
        <v>0.56148157558575262</v>
      </c>
    </row>
    <row r="18456" spans="1:5" x14ac:dyDescent="0.3">
      <c r="A18456">
        <v>18455</v>
      </c>
      <c r="B18456" t="s">
        <v>21032</v>
      </c>
      <c r="C18456" t="s">
        <v>0</v>
      </c>
      <c r="D18456">
        <v>0.58199999999999996</v>
      </c>
      <c r="E18456">
        <f>E18455+0.00008386277001</f>
        <v>0.56156543835576267</v>
      </c>
    </row>
    <row r="18457" spans="1:5" x14ac:dyDescent="0.3">
      <c r="A18457">
        <v>18456</v>
      </c>
      <c r="B18457" t="s">
        <v>21405</v>
      </c>
      <c r="C18457" t="s">
        <v>0</v>
      </c>
      <c r="D18457">
        <v>0.58199999999999996</v>
      </c>
      <c r="E18457">
        <f>E18456+0.00008386277001</f>
        <v>0.56164930112577272</v>
      </c>
    </row>
    <row r="18458" spans="1:5" x14ac:dyDescent="0.3">
      <c r="A18458">
        <v>18457</v>
      </c>
      <c r="B18458" t="s">
        <v>22757</v>
      </c>
      <c r="C18458" t="s">
        <v>0</v>
      </c>
      <c r="D18458">
        <v>0.58199999999999996</v>
      </c>
      <c r="E18458">
        <f>E18457+0.00008386277001</f>
        <v>0.56173316389578276</v>
      </c>
    </row>
    <row r="18459" spans="1:5" x14ac:dyDescent="0.3">
      <c r="A18459">
        <v>18458</v>
      </c>
      <c r="B18459" t="s">
        <v>1292</v>
      </c>
      <c r="C18459" t="s">
        <v>0</v>
      </c>
      <c r="D18459">
        <v>0.58299999999999996</v>
      </c>
      <c r="E18459">
        <f>E18458+0.00008386277001</f>
        <v>0.56181702666579281</v>
      </c>
    </row>
    <row r="18460" spans="1:5" x14ac:dyDescent="0.3">
      <c r="A18460">
        <v>18459</v>
      </c>
      <c r="B18460" t="s">
        <v>3027</v>
      </c>
      <c r="C18460" t="s">
        <v>0</v>
      </c>
      <c r="D18460">
        <v>0.58299999999999996</v>
      </c>
      <c r="E18460">
        <f>E18459+0.00008386277001</f>
        <v>0.56190088943580285</v>
      </c>
    </row>
    <row r="18461" spans="1:5" x14ac:dyDescent="0.3">
      <c r="A18461">
        <v>18460</v>
      </c>
      <c r="B18461" t="s">
        <v>4045</v>
      </c>
      <c r="C18461" t="s">
        <v>0</v>
      </c>
      <c r="D18461">
        <v>0.58299999999999996</v>
      </c>
      <c r="E18461">
        <f>E18460+0.00008386277001</f>
        <v>0.5619847522058129</v>
      </c>
    </row>
    <row r="18462" spans="1:5" x14ac:dyDescent="0.3">
      <c r="A18462">
        <v>18461</v>
      </c>
      <c r="B18462" t="s">
        <v>4112</v>
      </c>
      <c r="C18462" t="s">
        <v>0</v>
      </c>
      <c r="D18462">
        <v>0.58299999999999996</v>
      </c>
      <c r="E18462">
        <f>E18461+0.00008386277001</f>
        <v>0.56206861497582294</v>
      </c>
    </row>
    <row r="18463" spans="1:5" x14ac:dyDescent="0.3">
      <c r="A18463">
        <v>18462</v>
      </c>
      <c r="B18463" t="s">
        <v>6139</v>
      </c>
      <c r="C18463" t="s">
        <v>0</v>
      </c>
      <c r="D18463">
        <v>0.58299999999999996</v>
      </c>
      <c r="E18463">
        <f>E18462+0.00008386277001</f>
        <v>0.56215247774583299</v>
      </c>
    </row>
    <row r="18464" spans="1:5" x14ac:dyDescent="0.3">
      <c r="A18464">
        <v>18463</v>
      </c>
      <c r="B18464" t="s">
        <v>7827</v>
      </c>
      <c r="C18464" t="s">
        <v>0</v>
      </c>
      <c r="D18464">
        <v>0.58299999999999996</v>
      </c>
      <c r="E18464">
        <f>E18463+0.00008386277001</f>
        <v>0.56223634051584304</v>
      </c>
    </row>
    <row r="18465" spans="1:5" x14ac:dyDescent="0.3">
      <c r="A18465">
        <v>18464</v>
      </c>
      <c r="B18465" t="s">
        <v>8416</v>
      </c>
      <c r="C18465" t="s">
        <v>0</v>
      </c>
      <c r="D18465">
        <v>0.58299999999999996</v>
      </c>
      <c r="E18465">
        <f>E18464+0.00008386277001</f>
        <v>0.56232020328585308</v>
      </c>
    </row>
    <row r="18466" spans="1:5" x14ac:dyDescent="0.3">
      <c r="A18466">
        <v>18465</v>
      </c>
      <c r="B18466" t="s">
        <v>9768</v>
      </c>
      <c r="C18466" t="s">
        <v>0</v>
      </c>
      <c r="D18466">
        <v>0.58299999999999996</v>
      </c>
      <c r="E18466">
        <f>E18465+0.00008386277001</f>
        <v>0.56240406605586313</v>
      </c>
    </row>
    <row r="18467" spans="1:5" x14ac:dyDescent="0.3">
      <c r="A18467">
        <v>18466</v>
      </c>
      <c r="B18467" t="s">
        <v>9910</v>
      </c>
      <c r="C18467" t="s">
        <v>0</v>
      </c>
      <c r="D18467">
        <v>0.58299999999999996</v>
      </c>
      <c r="E18467">
        <f>E18466+0.00008386277001</f>
        <v>0.56248792882587317</v>
      </c>
    </row>
    <row r="18468" spans="1:5" x14ac:dyDescent="0.3">
      <c r="A18468">
        <v>18467</v>
      </c>
      <c r="B18468" t="s">
        <v>10412</v>
      </c>
      <c r="C18468" t="s">
        <v>0</v>
      </c>
      <c r="D18468">
        <v>0.58299999999999996</v>
      </c>
      <c r="E18468">
        <f>E18467+0.00008386277001</f>
        <v>0.56257179159588322</v>
      </c>
    </row>
    <row r="18469" spans="1:5" x14ac:dyDescent="0.3">
      <c r="A18469">
        <v>18468</v>
      </c>
      <c r="B18469" t="s">
        <v>11823</v>
      </c>
      <c r="C18469" t="s">
        <v>0</v>
      </c>
      <c r="D18469">
        <v>0.58299999999999996</v>
      </c>
      <c r="E18469">
        <f>E18468+0.00008386277001</f>
        <v>0.56265565436589327</v>
      </c>
    </row>
    <row r="18470" spans="1:5" x14ac:dyDescent="0.3">
      <c r="A18470">
        <v>18469</v>
      </c>
      <c r="B18470" t="s">
        <v>12698</v>
      </c>
      <c r="C18470" t="s">
        <v>0</v>
      </c>
      <c r="D18470">
        <v>0.58299999999999996</v>
      </c>
      <c r="E18470">
        <f>E18469+0.00008386277001</f>
        <v>0.56273951713590331</v>
      </c>
    </row>
    <row r="18471" spans="1:5" x14ac:dyDescent="0.3">
      <c r="A18471">
        <v>18470</v>
      </c>
      <c r="B18471" t="s">
        <v>13420</v>
      </c>
      <c r="C18471" t="s">
        <v>0</v>
      </c>
      <c r="D18471">
        <v>0.58299999999999996</v>
      </c>
      <c r="E18471">
        <f>E18470+0.00008386277001</f>
        <v>0.56282337990591336</v>
      </c>
    </row>
    <row r="18472" spans="1:5" x14ac:dyDescent="0.3">
      <c r="A18472">
        <v>18471</v>
      </c>
      <c r="B18472" t="s">
        <v>13783</v>
      </c>
      <c r="C18472" t="s">
        <v>0</v>
      </c>
      <c r="D18472">
        <v>0.58299999999999996</v>
      </c>
      <c r="E18472">
        <f>E18471+0.00008386277001</f>
        <v>0.5629072426759234</v>
      </c>
    </row>
    <row r="18473" spans="1:5" x14ac:dyDescent="0.3">
      <c r="A18473">
        <v>18472</v>
      </c>
      <c r="B18473" t="s">
        <v>14369</v>
      </c>
      <c r="C18473" t="s">
        <v>0</v>
      </c>
      <c r="D18473">
        <v>0.58299999999999996</v>
      </c>
      <c r="E18473">
        <f>E18472+0.00008386277001</f>
        <v>0.56299110544593345</v>
      </c>
    </row>
    <row r="18474" spans="1:5" x14ac:dyDescent="0.3">
      <c r="A18474">
        <v>18473</v>
      </c>
      <c r="B18474" t="s">
        <v>14370</v>
      </c>
      <c r="C18474" t="s">
        <v>0</v>
      </c>
      <c r="D18474">
        <v>0.58299999999999996</v>
      </c>
      <c r="E18474">
        <f>E18473+0.00008386277001</f>
        <v>0.56307496821594349</v>
      </c>
    </row>
    <row r="18475" spans="1:5" x14ac:dyDescent="0.3">
      <c r="A18475">
        <v>18474</v>
      </c>
      <c r="B18475" t="s">
        <v>14371</v>
      </c>
      <c r="C18475" t="s">
        <v>0</v>
      </c>
      <c r="D18475">
        <v>0.58299999999999996</v>
      </c>
      <c r="E18475">
        <f>E18474+0.00008386277001</f>
        <v>0.56315883098595354</v>
      </c>
    </row>
    <row r="18476" spans="1:5" x14ac:dyDescent="0.3">
      <c r="A18476">
        <v>18475</v>
      </c>
      <c r="B18476" t="s">
        <v>15386</v>
      </c>
      <c r="C18476" t="s">
        <v>0</v>
      </c>
      <c r="D18476">
        <v>0.58299999999999996</v>
      </c>
      <c r="E18476">
        <f>E18475+0.00008386277001</f>
        <v>0.56324269375596359</v>
      </c>
    </row>
    <row r="18477" spans="1:5" x14ac:dyDescent="0.3">
      <c r="A18477">
        <v>18476</v>
      </c>
      <c r="B18477" t="s">
        <v>17008</v>
      </c>
      <c r="C18477" t="s">
        <v>0</v>
      </c>
      <c r="D18477">
        <v>0.58299999999999996</v>
      </c>
      <c r="E18477">
        <f>E18476+0.00008386277001</f>
        <v>0.56332655652597363</v>
      </c>
    </row>
    <row r="18478" spans="1:5" x14ac:dyDescent="0.3">
      <c r="A18478">
        <v>18477</v>
      </c>
      <c r="B18478" t="s">
        <v>17030</v>
      </c>
      <c r="C18478" t="s">
        <v>0</v>
      </c>
      <c r="D18478">
        <v>0.58299999999999996</v>
      </c>
      <c r="E18478">
        <f>E18477+0.00008386277001</f>
        <v>0.56341041929598368</v>
      </c>
    </row>
    <row r="18479" spans="1:5" x14ac:dyDescent="0.3">
      <c r="A18479">
        <v>18478</v>
      </c>
      <c r="B18479" t="s">
        <v>17353</v>
      </c>
      <c r="C18479" t="s">
        <v>0</v>
      </c>
      <c r="D18479">
        <v>0.58299999999999996</v>
      </c>
      <c r="E18479">
        <f>E18478+0.00008386277001</f>
        <v>0.56349428206599372</v>
      </c>
    </row>
    <row r="18480" spans="1:5" x14ac:dyDescent="0.3">
      <c r="A18480">
        <v>18479</v>
      </c>
      <c r="B18480" t="s">
        <v>17388</v>
      </c>
      <c r="C18480" t="s">
        <v>0</v>
      </c>
      <c r="D18480">
        <v>0.58299999999999996</v>
      </c>
      <c r="E18480">
        <f>E18479+0.00008386277001</f>
        <v>0.56357814483600377</v>
      </c>
    </row>
    <row r="18481" spans="1:5" x14ac:dyDescent="0.3">
      <c r="A18481">
        <v>18480</v>
      </c>
      <c r="B18481" t="s">
        <v>17408</v>
      </c>
      <c r="C18481" t="s">
        <v>0</v>
      </c>
      <c r="D18481">
        <v>0.58299999999999996</v>
      </c>
      <c r="E18481">
        <f>E18480+0.00008386277001</f>
        <v>0.56366200760601382</v>
      </c>
    </row>
    <row r="18482" spans="1:5" x14ac:dyDescent="0.3">
      <c r="A18482">
        <v>18481</v>
      </c>
      <c r="B18482" t="s">
        <v>18849</v>
      </c>
      <c r="C18482" t="s">
        <v>0</v>
      </c>
      <c r="D18482">
        <v>0.58299999999999996</v>
      </c>
      <c r="E18482">
        <f>E18481+0.00008386277001</f>
        <v>0.56374587037602386</v>
      </c>
    </row>
    <row r="18483" spans="1:5" x14ac:dyDescent="0.3">
      <c r="A18483">
        <v>18482</v>
      </c>
      <c r="B18483" t="s">
        <v>18950</v>
      </c>
      <c r="C18483" t="s">
        <v>0</v>
      </c>
      <c r="D18483">
        <v>0.58299999999999996</v>
      </c>
      <c r="E18483">
        <f>E18482+0.00008386277001</f>
        <v>0.56382973314603391</v>
      </c>
    </row>
    <row r="18484" spans="1:5" x14ac:dyDescent="0.3">
      <c r="A18484">
        <v>18483</v>
      </c>
      <c r="B18484" t="s">
        <v>19201</v>
      </c>
      <c r="C18484" t="s">
        <v>0</v>
      </c>
      <c r="D18484">
        <v>0.58299999999999996</v>
      </c>
      <c r="E18484">
        <f>E18483+0.00008386277001</f>
        <v>0.56391359591604395</v>
      </c>
    </row>
    <row r="18485" spans="1:5" x14ac:dyDescent="0.3">
      <c r="A18485">
        <v>18484</v>
      </c>
      <c r="B18485" t="s">
        <v>19338</v>
      </c>
      <c r="C18485" t="s">
        <v>0</v>
      </c>
      <c r="D18485">
        <v>0.58299999999999996</v>
      </c>
      <c r="E18485">
        <f>E18484+0.00008386277001</f>
        <v>0.563997458686054</v>
      </c>
    </row>
    <row r="18486" spans="1:5" x14ac:dyDescent="0.3">
      <c r="A18486">
        <v>18485</v>
      </c>
      <c r="B18486" t="s">
        <v>19498</v>
      </c>
      <c r="C18486" t="s">
        <v>0</v>
      </c>
      <c r="D18486">
        <v>0.58299999999999996</v>
      </c>
      <c r="E18486">
        <f>E18485+0.00008386277001</f>
        <v>0.56408132145606404</v>
      </c>
    </row>
    <row r="18487" spans="1:5" x14ac:dyDescent="0.3">
      <c r="A18487">
        <v>18486</v>
      </c>
      <c r="B18487" t="s">
        <v>20370</v>
      </c>
      <c r="C18487" t="s">
        <v>0</v>
      </c>
      <c r="D18487">
        <v>0.58299999999999996</v>
      </c>
      <c r="E18487">
        <f>E18486+0.00008386277001</f>
        <v>0.56416518422607409</v>
      </c>
    </row>
    <row r="18488" spans="1:5" x14ac:dyDescent="0.3">
      <c r="A18488">
        <v>18487</v>
      </c>
      <c r="B18488" t="s">
        <v>20404</v>
      </c>
      <c r="C18488" t="s">
        <v>0</v>
      </c>
      <c r="D18488">
        <v>0.58299999999999996</v>
      </c>
      <c r="E18488">
        <f>E18487+0.00008386277001</f>
        <v>0.56424904699608414</v>
      </c>
    </row>
    <row r="18489" spans="1:5" x14ac:dyDescent="0.3">
      <c r="A18489">
        <v>18488</v>
      </c>
      <c r="B18489" t="s">
        <v>20548</v>
      </c>
      <c r="C18489" t="s">
        <v>0</v>
      </c>
      <c r="D18489">
        <v>0.58299999999999996</v>
      </c>
      <c r="E18489">
        <f>E18488+0.00008386277001</f>
        <v>0.56433290976609418</v>
      </c>
    </row>
    <row r="18490" spans="1:5" x14ac:dyDescent="0.3">
      <c r="A18490">
        <v>18489</v>
      </c>
      <c r="B18490" t="s">
        <v>21362</v>
      </c>
      <c r="C18490" t="s">
        <v>0</v>
      </c>
      <c r="D18490">
        <v>0.58299999999999996</v>
      </c>
      <c r="E18490">
        <f>E18489+0.00008386277001</f>
        <v>0.56441677253610423</v>
      </c>
    </row>
    <row r="18491" spans="1:5" x14ac:dyDescent="0.3">
      <c r="A18491">
        <v>18490</v>
      </c>
      <c r="B18491" t="s">
        <v>22756</v>
      </c>
      <c r="C18491" t="s">
        <v>0</v>
      </c>
      <c r="D18491">
        <v>0.58299999999999996</v>
      </c>
      <c r="E18491">
        <f>E18490+0.00008386277001</f>
        <v>0.56450063530611427</v>
      </c>
    </row>
    <row r="18492" spans="1:5" x14ac:dyDescent="0.3">
      <c r="A18492">
        <v>18491</v>
      </c>
      <c r="B18492" t="s">
        <v>23253</v>
      </c>
      <c r="C18492" t="s">
        <v>0</v>
      </c>
      <c r="D18492">
        <v>0.58299999999999996</v>
      </c>
      <c r="E18492">
        <f>E18491+0.00008386277001</f>
        <v>0.56458449807612432</v>
      </c>
    </row>
    <row r="18493" spans="1:5" x14ac:dyDescent="0.3">
      <c r="A18493">
        <v>18492</v>
      </c>
      <c r="B18493" t="s">
        <v>23537</v>
      </c>
      <c r="C18493" t="s">
        <v>0</v>
      </c>
      <c r="D18493">
        <v>0.58299999999999996</v>
      </c>
      <c r="E18493">
        <f>E18492+0.00008386277001</f>
        <v>0.56466836084613437</v>
      </c>
    </row>
    <row r="18494" spans="1:5" x14ac:dyDescent="0.3">
      <c r="A18494">
        <v>18493</v>
      </c>
      <c r="B18494" t="s">
        <v>192</v>
      </c>
      <c r="C18494" t="s">
        <v>0</v>
      </c>
      <c r="D18494">
        <v>0.58399999999999996</v>
      </c>
      <c r="E18494">
        <f>E18493+0.00008386277001</f>
        <v>0.56475222361614441</v>
      </c>
    </row>
    <row r="18495" spans="1:5" x14ac:dyDescent="0.3">
      <c r="A18495">
        <v>18494</v>
      </c>
      <c r="B18495" t="s">
        <v>525</v>
      </c>
      <c r="C18495" t="s">
        <v>0</v>
      </c>
      <c r="D18495">
        <v>0.58399999999999996</v>
      </c>
      <c r="E18495">
        <f>E18494+0.00008386277001</f>
        <v>0.56483608638615446</v>
      </c>
    </row>
    <row r="18496" spans="1:5" x14ac:dyDescent="0.3">
      <c r="A18496">
        <v>18495</v>
      </c>
      <c r="B18496" t="s">
        <v>1310</v>
      </c>
      <c r="C18496" t="s">
        <v>0</v>
      </c>
      <c r="D18496">
        <v>0.58399999999999996</v>
      </c>
      <c r="E18496">
        <f>E18495+0.00008386277001</f>
        <v>0.5649199491561645</v>
      </c>
    </row>
    <row r="18497" spans="1:5" x14ac:dyDescent="0.3">
      <c r="A18497">
        <v>18496</v>
      </c>
      <c r="B18497" t="s">
        <v>1866</v>
      </c>
      <c r="C18497" t="s">
        <v>0</v>
      </c>
      <c r="D18497">
        <v>0.58399999999999996</v>
      </c>
      <c r="E18497">
        <f>E18496+0.00008386277001</f>
        <v>0.56500381192617455</v>
      </c>
    </row>
    <row r="18498" spans="1:5" x14ac:dyDescent="0.3">
      <c r="A18498">
        <v>18497</v>
      </c>
      <c r="B18498" t="s">
        <v>2613</v>
      </c>
      <c r="C18498" t="s">
        <v>0</v>
      </c>
      <c r="D18498">
        <v>0.58399999999999996</v>
      </c>
      <c r="E18498">
        <f>E18497+0.00008386277001</f>
        <v>0.56508767469618459</v>
      </c>
    </row>
    <row r="18499" spans="1:5" x14ac:dyDescent="0.3">
      <c r="A18499">
        <v>18498</v>
      </c>
      <c r="B18499" t="s">
        <v>4778</v>
      </c>
      <c r="C18499" t="s">
        <v>0</v>
      </c>
      <c r="D18499">
        <v>0.58399999999999996</v>
      </c>
      <c r="E18499">
        <f>E18498+0.00008386277001</f>
        <v>0.56517153746619464</v>
      </c>
    </row>
    <row r="18500" spans="1:5" x14ac:dyDescent="0.3">
      <c r="A18500">
        <v>18499</v>
      </c>
      <c r="B18500" t="s">
        <v>5347</v>
      </c>
      <c r="C18500" t="s">
        <v>0</v>
      </c>
      <c r="D18500">
        <v>0.58399999999999996</v>
      </c>
      <c r="E18500">
        <f>E18499+0.00008386277001</f>
        <v>0.56525540023620469</v>
      </c>
    </row>
    <row r="18501" spans="1:5" x14ac:dyDescent="0.3">
      <c r="A18501">
        <v>18500</v>
      </c>
      <c r="B18501" t="s">
        <v>6813</v>
      </c>
      <c r="C18501" t="s">
        <v>0</v>
      </c>
      <c r="D18501">
        <v>0.58399999999999996</v>
      </c>
      <c r="E18501">
        <f>E18500+0.00008386277001</f>
        <v>0.56533926300621473</v>
      </c>
    </row>
    <row r="18502" spans="1:5" x14ac:dyDescent="0.3">
      <c r="A18502">
        <v>18501</v>
      </c>
      <c r="B18502" t="s">
        <v>6995</v>
      </c>
      <c r="C18502" t="s">
        <v>0</v>
      </c>
      <c r="D18502">
        <v>0.58399999999999996</v>
      </c>
      <c r="E18502">
        <f>E18501+0.00008386277001</f>
        <v>0.56542312577622478</v>
      </c>
    </row>
    <row r="18503" spans="1:5" x14ac:dyDescent="0.3">
      <c r="A18503">
        <v>18502</v>
      </c>
      <c r="B18503" t="s">
        <v>12145</v>
      </c>
      <c r="C18503" t="s">
        <v>0</v>
      </c>
      <c r="D18503">
        <v>0.58399999999999996</v>
      </c>
      <c r="E18503">
        <f>E18502+0.00008386277001</f>
        <v>0.56550698854623482</v>
      </c>
    </row>
    <row r="18504" spans="1:5" x14ac:dyDescent="0.3">
      <c r="A18504">
        <v>18503</v>
      </c>
      <c r="B18504" t="s">
        <v>12373</v>
      </c>
      <c r="C18504" t="s">
        <v>0</v>
      </c>
      <c r="D18504">
        <v>0.58399999999999996</v>
      </c>
      <c r="E18504">
        <f>E18503+0.00008386277001</f>
        <v>0.56559085131624487</v>
      </c>
    </row>
    <row r="18505" spans="1:5" x14ac:dyDescent="0.3">
      <c r="A18505">
        <v>18504</v>
      </c>
      <c r="B18505" t="s">
        <v>18288</v>
      </c>
      <c r="C18505" t="s">
        <v>0</v>
      </c>
      <c r="D18505">
        <v>0.58399999999999996</v>
      </c>
      <c r="E18505">
        <f>E18504+0.00008386277001</f>
        <v>0.56567471408625492</v>
      </c>
    </row>
    <row r="18506" spans="1:5" x14ac:dyDescent="0.3">
      <c r="A18506">
        <v>18505</v>
      </c>
      <c r="B18506" t="s">
        <v>19046</v>
      </c>
      <c r="C18506" t="s">
        <v>0</v>
      </c>
      <c r="D18506">
        <v>0.58399999999999996</v>
      </c>
      <c r="E18506">
        <f>E18505+0.00008386277001</f>
        <v>0.56575857685626496</v>
      </c>
    </row>
    <row r="18507" spans="1:5" x14ac:dyDescent="0.3">
      <c r="A18507">
        <v>18506</v>
      </c>
      <c r="B18507" t="s">
        <v>19538</v>
      </c>
      <c r="C18507" t="s">
        <v>0</v>
      </c>
      <c r="D18507">
        <v>0.58399999999999996</v>
      </c>
      <c r="E18507">
        <f>E18506+0.00008386277001</f>
        <v>0.56584243962627501</v>
      </c>
    </row>
    <row r="18508" spans="1:5" x14ac:dyDescent="0.3">
      <c r="A18508">
        <v>18507</v>
      </c>
      <c r="B18508" t="s">
        <v>19831</v>
      </c>
      <c r="C18508" t="s">
        <v>0</v>
      </c>
      <c r="D18508">
        <v>0.58399999999999996</v>
      </c>
      <c r="E18508">
        <f>E18507+0.00008386277001</f>
        <v>0.56592630239628505</v>
      </c>
    </row>
    <row r="18509" spans="1:5" x14ac:dyDescent="0.3">
      <c r="A18509">
        <v>18508</v>
      </c>
      <c r="B18509" t="s">
        <v>20332</v>
      </c>
      <c r="C18509" t="s">
        <v>0</v>
      </c>
      <c r="D18509">
        <v>0.58399999999999996</v>
      </c>
      <c r="E18509">
        <f>E18508+0.00008386277001</f>
        <v>0.5660101651662951</v>
      </c>
    </row>
    <row r="18510" spans="1:5" x14ac:dyDescent="0.3">
      <c r="A18510">
        <v>18509</v>
      </c>
      <c r="B18510" t="s">
        <v>20610</v>
      </c>
      <c r="C18510" t="s">
        <v>0</v>
      </c>
      <c r="D18510">
        <v>0.58399999999999996</v>
      </c>
      <c r="E18510">
        <f>E18509+0.00008386277001</f>
        <v>0.56609402793630514</v>
      </c>
    </row>
    <row r="18511" spans="1:5" x14ac:dyDescent="0.3">
      <c r="A18511">
        <v>18510</v>
      </c>
      <c r="B18511" t="s">
        <v>21220</v>
      </c>
      <c r="C18511" t="s">
        <v>0</v>
      </c>
      <c r="D18511">
        <v>0.58399999999999996</v>
      </c>
      <c r="E18511">
        <f>E18510+0.00008386277001</f>
        <v>0.56617789070631519</v>
      </c>
    </row>
    <row r="18512" spans="1:5" x14ac:dyDescent="0.3">
      <c r="A18512">
        <v>18511</v>
      </c>
      <c r="B18512" t="s">
        <v>21401</v>
      </c>
      <c r="C18512" t="s">
        <v>0</v>
      </c>
      <c r="D18512">
        <v>0.58399999999999996</v>
      </c>
      <c r="E18512">
        <f>E18511+0.00008386277001</f>
        <v>0.56626175347632524</v>
      </c>
    </row>
    <row r="18513" spans="1:5" x14ac:dyDescent="0.3">
      <c r="A18513">
        <v>18512</v>
      </c>
      <c r="B18513" t="s">
        <v>21887</v>
      </c>
      <c r="C18513" t="s">
        <v>0</v>
      </c>
      <c r="D18513">
        <v>0.58399999999999996</v>
      </c>
      <c r="E18513">
        <f>E18512+0.00008386277001</f>
        <v>0.56634561624633528</v>
      </c>
    </row>
    <row r="18514" spans="1:5" x14ac:dyDescent="0.3">
      <c r="A18514">
        <v>18513</v>
      </c>
      <c r="B18514" t="s">
        <v>1870</v>
      </c>
      <c r="C18514" t="s">
        <v>0</v>
      </c>
      <c r="D18514">
        <v>0.58499999999999996</v>
      </c>
      <c r="E18514">
        <f>E18513+0.00008386277001</f>
        <v>0.56642947901634533</v>
      </c>
    </row>
    <row r="18515" spans="1:5" x14ac:dyDescent="0.3">
      <c r="A18515">
        <v>18514</v>
      </c>
      <c r="B18515" t="s">
        <v>2220</v>
      </c>
      <c r="C18515" t="s">
        <v>0</v>
      </c>
      <c r="D18515">
        <v>0.58499999999999996</v>
      </c>
      <c r="E18515">
        <f>E18514+0.00008386277001</f>
        <v>0.56651334178635537</v>
      </c>
    </row>
    <row r="18516" spans="1:5" x14ac:dyDescent="0.3">
      <c r="A18516">
        <v>18515</v>
      </c>
      <c r="B18516" t="s">
        <v>3245</v>
      </c>
      <c r="C18516" t="s">
        <v>0</v>
      </c>
      <c r="D18516">
        <v>0.58499999999999996</v>
      </c>
      <c r="E18516">
        <f>E18515+0.00008386277001</f>
        <v>0.56659720455636542</v>
      </c>
    </row>
    <row r="18517" spans="1:5" x14ac:dyDescent="0.3">
      <c r="A18517">
        <v>18516</v>
      </c>
      <c r="B18517" t="s">
        <v>5026</v>
      </c>
      <c r="C18517" t="s">
        <v>0</v>
      </c>
      <c r="D18517">
        <v>0.58499999999999996</v>
      </c>
      <c r="E18517">
        <f>E18516+0.00008386277001</f>
        <v>0.56668106732637546</v>
      </c>
    </row>
    <row r="18518" spans="1:5" x14ac:dyDescent="0.3">
      <c r="A18518">
        <v>18517</v>
      </c>
      <c r="B18518" t="s">
        <v>5824</v>
      </c>
      <c r="C18518" t="s">
        <v>0</v>
      </c>
      <c r="D18518">
        <v>0.58499999999999996</v>
      </c>
      <c r="E18518">
        <f>E18517+0.00008386277001</f>
        <v>0.56676493009638551</v>
      </c>
    </row>
    <row r="18519" spans="1:5" x14ac:dyDescent="0.3">
      <c r="A18519">
        <v>18518</v>
      </c>
      <c r="B18519" t="s">
        <v>7008</v>
      </c>
      <c r="C18519" t="s">
        <v>0</v>
      </c>
      <c r="D18519">
        <v>0.58499999999999996</v>
      </c>
      <c r="E18519">
        <f>E18518+0.00008386277001</f>
        <v>0.56684879286639556</v>
      </c>
    </row>
    <row r="18520" spans="1:5" x14ac:dyDescent="0.3">
      <c r="A18520">
        <v>18519</v>
      </c>
      <c r="B18520" t="s">
        <v>8052</v>
      </c>
      <c r="C18520" t="s">
        <v>0</v>
      </c>
      <c r="D18520">
        <v>0.58499999999999996</v>
      </c>
      <c r="E18520">
        <f>E18519+0.00008386277001</f>
        <v>0.5669326556364056</v>
      </c>
    </row>
    <row r="18521" spans="1:5" x14ac:dyDescent="0.3">
      <c r="A18521">
        <v>18520</v>
      </c>
      <c r="B18521" t="s">
        <v>13079</v>
      </c>
      <c r="C18521" t="s">
        <v>0</v>
      </c>
      <c r="D18521">
        <v>0.58499999999999996</v>
      </c>
      <c r="E18521">
        <f>E18520+0.00008386277001</f>
        <v>0.56701651840641565</v>
      </c>
    </row>
    <row r="18522" spans="1:5" x14ac:dyDescent="0.3">
      <c r="A18522">
        <v>18521</v>
      </c>
      <c r="B18522" t="s">
        <v>15254</v>
      </c>
      <c r="C18522" t="s">
        <v>0</v>
      </c>
      <c r="D18522">
        <v>0.58499999999999996</v>
      </c>
      <c r="E18522">
        <f>E18521+0.00008386277001</f>
        <v>0.56710038117642569</v>
      </c>
    </row>
    <row r="18523" spans="1:5" x14ac:dyDescent="0.3">
      <c r="A18523">
        <v>18522</v>
      </c>
      <c r="B18523" t="s">
        <v>16882</v>
      </c>
      <c r="C18523" t="s">
        <v>0</v>
      </c>
      <c r="D18523">
        <v>0.58499999999999996</v>
      </c>
      <c r="E18523">
        <f>E18522+0.00008386277001</f>
        <v>0.56718424394643574</v>
      </c>
    </row>
    <row r="18524" spans="1:5" x14ac:dyDescent="0.3">
      <c r="A18524">
        <v>18523</v>
      </c>
      <c r="B18524" t="s">
        <v>17180</v>
      </c>
      <c r="C18524" t="s">
        <v>0</v>
      </c>
      <c r="D18524">
        <v>0.58499999999999996</v>
      </c>
      <c r="E18524">
        <f>E18523+0.00008386277001</f>
        <v>0.56726810671644579</v>
      </c>
    </row>
    <row r="18525" spans="1:5" x14ac:dyDescent="0.3">
      <c r="A18525">
        <v>18524</v>
      </c>
      <c r="B18525" t="s">
        <v>17500</v>
      </c>
      <c r="C18525" t="s">
        <v>0</v>
      </c>
      <c r="D18525">
        <v>0.58499999999999996</v>
      </c>
      <c r="E18525">
        <f>E18524+0.00008386277001</f>
        <v>0.56735196948645583</v>
      </c>
    </row>
    <row r="18526" spans="1:5" x14ac:dyDescent="0.3">
      <c r="A18526">
        <v>18525</v>
      </c>
      <c r="B18526" t="s">
        <v>18342</v>
      </c>
      <c r="C18526" t="s">
        <v>0</v>
      </c>
      <c r="D18526">
        <v>0.58499999999999996</v>
      </c>
      <c r="E18526">
        <f>E18525+0.00008386277001</f>
        <v>0.56743583225646588</v>
      </c>
    </row>
    <row r="18527" spans="1:5" x14ac:dyDescent="0.3">
      <c r="A18527">
        <v>18526</v>
      </c>
      <c r="B18527" t="s">
        <v>19745</v>
      </c>
      <c r="C18527" t="s">
        <v>0</v>
      </c>
      <c r="D18527">
        <v>0.58499999999999996</v>
      </c>
      <c r="E18527">
        <f>E18526+0.00008386277001</f>
        <v>0.56751969502647592</v>
      </c>
    </row>
    <row r="18528" spans="1:5" x14ac:dyDescent="0.3">
      <c r="A18528">
        <v>18527</v>
      </c>
      <c r="B18528" t="s">
        <v>20225</v>
      </c>
      <c r="C18528" t="s">
        <v>0</v>
      </c>
      <c r="D18528">
        <v>0.58499999999999996</v>
      </c>
      <c r="E18528">
        <f>E18527+0.00008386277001</f>
        <v>0.56760355779648597</v>
      </c>
    </row>
    <row r="18529" spans="1:5" x14ac:dyDescent="0.3">
      <c r="A18529">
        <v>18528</v>
      </c>
      <c r="B18529" t="s">
        <v>21137</v>
      </c>
      <c r="C18529" t="s">
        <v>0</v>
      </c>
      <c r="D18529">
        <v>0.58499999999999996</v>
      </c>
      <c r="E18529">
        <f>E18528+0.00008386277001</f>
        <v>0.56768742056649601</v>
      </c>
    </row>
    <row r="18530" spans="1:5" x14ac:dyDescent="0.3">
      <c r="A18530">
        <v>18529</v>
      </c>
      <c r="B18530" t="s">
        <v>21647</v>
      </c>
      <c r="C18530" t="s">
        <v>0</v>
      </c>
      <c r="D18530">
        <v>0.58499999999999996</v>
      </c>
      <c r="E18530">
        <f>E18529+0.00008386277001</f>
        <v>0.56777128333650606</v>
      </c>
    </row>
    <row r="18531" spans="1:5" x14ac:dyDescent="0.3">
      <c r="A18531">
        <v>18530</v>
      </c>
      <c r="B18531" t="s">
        <v>21842</v>
      </c>
      <c r="C18531" t="s">
        <v>0</v>
      </c>
      <c r="D18531">
        <v>0.58499999999999996</v>
      </c>
      <c r="E18531">
        <f>E18530+0.00008386277001</f>
        <v>0.56785514610651611</v>
      </c>
    </row>
    <row r="18532" spans="1:5" x14ac:dyDescent="0.3">
      <c r="A18532">
        <v>18531</v>
      </c>
      <c r="B18532" t="s">
        <v>22723</v>
      </c>
      <c r="C18532" t="s">
        <v>0</v>
      </c>
      <c r="D18532">
        <v>0.58499999999999996</v>
      </c>
      <c r="E18532">
        <f>E18531+0.00008386277001</f>
        <v>0.56793900887652615</v>
      </c>
    </row>
    <row r="18533" spans="1:5" x14ac:dyDescent="0.3">
      <c r="A18533">
        <v>18532</v>
      </c>
      <c r="B18533" t="s">
        <v>166</v>
      </c>
      <c r="C18533" t="s">
        <v>0</v>
      </c>
      <c r="D18533">
        <v>0.58599999999999997</v>
      </c>
      <c r="E18533">
        <f>E18532+0.00008386277001</f>
        <v>0.5680228716465362</v>
      </c>
    </row>
    <row r="18534" spans="1:5" x14ac:dyDescent="0.3">
      <c r="A18534">
        <v>18533</v>
      </c>
      <c r="B18534" t="s">
        <v>253</v>
      </c>
      <c r="C18534" t="s">
        <v>0</v>
      </c>
      <c r="D18534">
        <v>0.58599999999999997</v>
      </c>
      <c r="E18534">
        <f>E18533+0.00008386277001</f>
        <v>0.56810673441654624</v>
      </c>
    </row>
    <row r="18535" spans="1:5" x14ac:dyDescent="0.3">
      <c r="A18535">
        <v>18534</v>
      </c>
      <c r="B18535" t="s">
        <v>653</v>
      </c>
      <c r="C18535" t="s">
        <v>0</v>
      </c>
      <c r="D18535">
        <v>0.58599999999999997</v>
      </c>
      <c r="E18535">
        <f>E18534+0.00008386277001</f>
        <v>0.56819059718655629</v>
      </c>
    </row>
    <row r="18536" spans="1:5" x14ac:dyDescent="0.3">
      <c r="A18536">
        <v>18535</v>
      </c>
      <c r="B18536" t="s">
        <v>2681</v>
      </c>
      <c r="C18536" t="s">
        <v>0</v>
      </c>
      <c r="D18536">
        <v>0.58599999999999997</v>
      </c>
      <c r="E18536">
        <f>E18535+0.00008386277001</f>
        <v>0.56827445995656634</v>
      </c>
    </row>
    <row r="18537" spans="1:5" x14ac:dyDescent="0.3">
      <c r="A18537">
        <v>18536</v>
      </c>
      <c r="B18537" t="s">
        <v>3876</v>
      </c>
      <c r="C18537" t="s">
        <v>0</v>
      </c>
      <c r="D18537">
        <v>0.58599999999999997</v>
      </c>
      <c r="E18537">
        <f>E18536+0.00008386277001</f>
        <v>0.56835832272657638</v>
      </c>
    </row>
    <row r="18538" spans="1:5" x14ac:dyDescent="0.3">
      <c r="A18538">
        <v>18537</v>
      </c>
      <c r="B18538" t="s">
        <v>4659</v>
      </c>
      <c r="C18538" t="s">
        <v>0</v>
      </c>
      <c r="D18538">
        <v>0.58599999999999997</v>
      </c>
      <c r="E18538">
        <f>E18537+0.00008386277001</f>
        <v>0.56844218549658643</v>
      </c>
    </row>
    <row r="18539" spans="1:5" x14ac:dyDescent="0.3">
      <c r="A18539">
        <v>18538</v>
      </c>
      <c r="B18539" t="s">
        <v>4855</v>
      </c>
      <c r="C18539" t="s">
        <v>0</v>
      </c>
      <c r="D18539">
        <v>0.58599999999999997</v>
      </c>
      <c r="E18539">
        <f>E18538+0.00008386277001</f>
        <v>0.56852604826659647</v>
      </c>
    </row>
    <row r="18540" spans="1:5" x14ac:dyDescent="0.3">
      <c r="A18540">
        <v>18539</v>
      </c>
      <c r="B18540" t="s">
        <v>6719</v>
      </c>
      <c r="C18540" t="s">
        <v>0</v>
      </c>
      <c r="D18540">
        <v>0.58599999999999997</v>
      </c>
      <c r="E18540">
        <f>E18539+0.00008386277001</f>
        <v>0.56860991103660652</v>
      </c>
    </row>
    <row r="18541" spans="1:5" x14ac:dyDescent="0.3">
      <c r="A18541">
        <v>18540</v>
      </c>
      <c r="B18541" t="s">
        <v>6830</v>
      </c>
      <c r="C18541" t="s">
        <v>0</v>
      </c>
      <c r="D18541">
        <v>0.58599999999999997</v>
      </c>
      <c r="E18541">
        <f>E18540+0.00008386277001</f>
        <v>0.56869377380661656</v>
      </c>
    </row>
    <row r="18542" spans="1:5" x14ac:dyDescent="0.3">
      <c r="A18542">
        <v>18541</v>
      </c>
      <c r="B18542" t="s">
        <v>12631</v>
      </c>
      <c r="C18542" t="s">
        <v>0</v>
      </c>
      <c r="D18542">
        <v>0.58599999999999997</v>
      </c>
      <c r="E18542">
        <f>E18541+0.00008386277001</f>
        <v>0.56877763657662661</v>
      </c>
    </row>
    <row r="18543" spans="1:5" x14ac:dyDescent="0.3">
      <c r="A18543">
        <v>18542</v>
      </c>
      <c r="B18543" t="s">
        <v>13662</v>
      </c>
      <c r="C18543" t="s">
        <v>0</v>
      </c>
      <c r="D18543">
        <v>0.58599999999999997</v>
      </c>
      <c r="E18543">
        <f>E18542+0.00008386277001</f>
        <v>0.56886149934663666</v>
      </c>
    </row>
    <row r="18544" spans="1:5" x14ac:dyDescent="0.3">
      <c r="A18544">
        <v>18543</v>
      </c>
      <c r="B18544" t="s">
        <v>14280</v>
      </c>
      <c r="C18544" t="s">
        <v>0</v>
      </c>
      <c r="D18544">
        <v>0.58599999999999997</v>
      </c>
      <c r="E18544">
        <f>E18543+0.00008386277001</f>
        <v>0.5689453621166467</v>
      </c>
    </row>
    <row r="18545" spans="1:5" x14ac:dyDescent="0.3">
      <c r="A18545">
        <v>18544</v>
      </c>
      <c r="B18545" t="s">
        <v>14835</v>
      </c>
      <c r="C18545" t="s">
        <v>0</v>
      </c>
      <c r="D18545">
        <v>0.58599999999999997</v>
      </c>
      <c r="E18545">
        <f>E18544+0.00008386277001</f>
        <v>0.56902922488665675</v>
      </c>
    </row>
    <row r="18546" spans="1:5" x14ac:dyDescent="0.3">
      <c r="A18546">
        <v>18545</v>
      </c>
      <c r="B18546" t="s">
        <v>15283</v>
      </c>
      <c r="C18546" t="s">
        <v>0</v>
      </c>
      <c r="D18546">
        <v>0.58599999999999997</v>
      </c>
      <c r="E18546">
        <f>E18545+0.00008386277001</f>
        <v>0.56911308765666679</v>
      </c>
    </row>
    <row r="18547" spans="1:5" x14ac:dyDescent="0.3">
      <c r="A18547">
        <v>18546</v>
      </c>
      <c r="B18547" t="s">
        <v>15405</v>
      </c>
      <c r="C18547" t="s">
        <v>0</v>
      </c>
      <c r="D18547">
        <v>0.58599999999999997</v>
      </c>
      <c r="E18547">
        <f>E18546+0.00008386277001</f>
        <v>0.56919695042667684</v>
      </c>
    </row>
    <row r="18548" spans="1:5" x14ac:dyDescent="0.3">
      <c r="A18548">
        <v>18547</v>
      </c>
      <c r="B18548" t="s">
        <v>15424</v>
      </c>
      <c r="C18548" t="s">
        <v>0</v>
      </c>
      <c r="D18548">
        <v>0.58599999999999997</v>
      </c>
      <c r="E18548">
        <f>E18547+0.00008386277001</f>
        <v>0.56928081319668689</v>
      </c>
    </row>
    <row r="18549" spans="1:5" x14ac:dyDescent="0.3">
      <c r="A18549">
        <v>18548</v>
      </c>
      <c r="B18549" t="s">
        <v>17387</v>
      </c>
      <c r="C18549" t="s">
        <v>0</v>
      </c>
      <c r="D18549">
        <v>0.58599999999999997</v>
      </c>
      <c r="E18549">
        <f>E18548+0.00008386277001</f>
        <v>0.56936467596669693</v>
      </c>
    </row>
    <row r="18550" spans="1:5" x14ac:dyDescent="0.3">
      <c r="A18550">
        <v>18549</v>
      </c>
      <c r="B18550" t="s">
        <v>17436</v>
      </c>
      <c r="C18550" t="s">
        <v>0</v>
      </c>
      <c r="D18550">
        <v>0.58599999999999997</v>
      </c>
      <c r="E18550">
        <f>E18549+0.00008386277001</f>
        <v>0.56944853873670698</v>
      </c>
    </row>
    <row r="18551" spans="1:5" x14ac:dyDescent="0.3">
      <c r="A18551">
        <v>18550</v>
      </c>
      <c r="B18551" t="s">
        <v>17729</v>
      </c>
      <c r="C18551" t="s">
        <v>0</v>
      </c>
      <c r="D18551">
        <v>0.58599999999999997</v>
      </c>
      <c r="E18551">
        <f>E18550+0.00008386277001</f>
        <v>0.56953240150671702</v>
      </c>
    </row>
    <row r="18552" spans="1:5" x14ac:dyDescent="0.3">
      <c r="A18552">
        <v>18551</v>
      </c>
      <c r="B18552" t="s">
        <v>19181</v>
      </c>
      <c r="C18552" t="s">
        <v>0</v>
      </c>
      <c r="D18552">
        <v>0.58599999999999997</v>
      </c>
      <c r="E18552">
        <f>E18551+0.00008386277001</f>
        <v>0.56961626427672707</v>
      </c>
    </row>
    <row r="18553" spans="1:5" x14ac:dyDescent="0.3">
      <c r="A18553">
        <v>18552</v>
      </c>
      <c r="B18553" t="s">
        <v>19622</v>
      </c>
      <c r="C18553" t="s">
        <v>0</v>
      </c>
      <c r="D18553">
        <v>0.58599999999999997</v>
      </c>
      <c r="E18553">
        <f>E18552+0.00008386277001</f>
        <v>0.56970012704673711</v>
      </c>
    </row>
    <row r="18554" spans="1:5" x14ac:dyDescent="0.3">
      <c r="A18554">
        <v>18553</v>
      </c>
      <c r="B18554" t="s">
        <v>19669</v>
      </c>
      <c r="C18554" t="s">
        <v>0</v>
      </c>
      <c r="D18554">
        <v>0.58599999999999997</v>
      </c>
      <c r="E18554">
        <f>E18553+0.00008386277001</f>
        <v>0.56978398981674716</v>
      </c>
    </row>
    <row r="18555" spans="1:5" x14ac:dyDescent="0.3">
      <c r="A18555">
        <v>18554</v>
      </c>
      <c r="B18555" t="s">
        <v>19962</v>
      </c>
      <c r="C18555" t="s">
        <v>0</v>
      </c>
      <c r="D18555">
        <v>0.58599999999999997</v>
      </c>
      <c r="E18555">
        <f>E18554+0.00008386277001</f>
        <v>0.56986785258675721</v>
      </c>
    </row>
    <row r="18556" spans="1:5" x14ac:dyDescent="0.3">
      <c r="A18556">
        <v>18555</v>
      </c>
      <c r="B18556" t="s">
        <v>20210</v>
      </c>
      <c r="C18556" t="s">
        <v>0</v>
      </c>
      <c r="D18556">
        <v>0.58599999999999997</v>
      </c>
      <c r="E18556">
        <f>E18555+0.00008386277001</f>
        <v>0.56995171535676725</v>
      </c>
    </row>
    <row r="18557" spans="1:5" x14ac:dyDescent="0.3">
      <c r="A18557">
        <v>18556</v>
      </c>
      <c r="B18557" t="s">
        <v>20222</v>
      </c>
      <c r="C18557" t="s">
        <v>0</v>
      </c>
      <c r="D18557">
        <v>0.58599999999999997</v>
      </c>
      <c r="E18557">
        <f>E18556+0.00008386277001</f>
        <v>0.5700355781267773</v>
      </c>
    </row>
    <row r="18558" spans="1:5" x14ac:dyDescent="0.3">
      <c r="A18558">
        <v>18557</v>
      </c>
      <c r="B18558" t="s">
        <v>21187</v>
      </c>
      <c r="C18558" t="s">
        <v>0</v>
      </c>
      <c r="D18558">
        <v>0.58599999999999997</v>
      </c>
      <c r="E18558">
        <f>E18557+0.00008386277001</f>
        <v>0.57011944089678734</v>
      </c>
    </row>
    <row r="18559" spans="1:5" x14ac:dyDescent="0.3">
      <c r="A18559">
        <v>18558</v>
      </c>
      <c r="B18559" t="s">
        <v>22721</v>
      </c>
      <c r="C18559" t="s">
        <v>0</v>
      </c>
      <c r="D18559">
        <v>0.58599999999999997</v>
      </c>
      <c r="E18559">
        <f>E18558+0.00008386277001</f>
        <v>0.57020330366679739</v>
      </c>
    </row>
    <row r="18560" spans="1:5" x14ac:dyDescent="0.3">
      <c r="A18560">
        <v>18559</v>
      </c>
      <c r="B18560" t="s">
        <v>244</v>
      </c>
      <c r="C18560" t="s">
        <v>0</v>
      </c>
      <c r="D18560">
        <v>0.58699999999999997</v>
      </c>
      <c r="E18560">
        <f>E18559+0.00008386277001</f>
        <v>0.57028716643680744</v>
      </c>
    </row>
    <row r="18561" spans="1:5" x14ac:dyDescent="0.3">
      <c r="A18561">
        <v>18560</v>
      </c>
      <c r="B18561" t="s">
        <v>708</v>
      </c>
      <c r="C18561" t="s">
        <v>0</v>
      </c>
      <c r="D18561">
        <v>0.58699999999999997</v>
      </c>
      <c r="E18561">
        <f>E18560+0.00008386277001</f>
        <v>0.57037102920681748</v>
      </c>
    </row>
    <row r="18562" spans="1:5" x14ac:dyDescent="0.3">
      <c r="A18562">
        <v>18561</v>
      </c>
      <c r="B18562" t="s">
        <v>795</v>
      </c>
      <c r="C18562" t="s">
        <v>0</v>
      </c>
      <c r="D18562">
        <v>0.58699999999999997</v>
      </c>
      <c r="E18562">
        <f>E18561+0.00008386277001</f>
        <v>0.57045489197682753</v>
      </c>
    </row>
    <row r="18563" spans="1:5" x14ac:dyDescent="0.3">
      <c r="A18563">
        <v>18562</v>
      </c>
      <c r="B18563" t="s">
        <v>796</v>
      </c>
      <c r="C18563" t="s">
        <v>0</v>
      </c>
      <c r="D18563">
        <v>0.58699999999999997</v>
      </c>
      <c r="E18563">
        <f>E18562+0.00008386277001</f>
        <v>0.57053875474683757</v>
      </c>
    </row>
    <row r="18564" spans="1:5" x14ac:dyDescent="0.3">
      <c r="A18564">
        <v>18563</v>
      </c>
      <c r="B18564" t="s">
        <v>1702</v>
      </c>
      <c r="C18564" t="s">
        <v>0</v>
      </c>
      <c r="D18564">
        <v>0.58699999999999997</v>
      </c>
      <c r="E18564">
        <f>E18563+0.00008386277001</f>
        <v>0.57062261751684762</v>
      </c>
    </row>
    <row r="18565" spans="1:5" x14ac:dyDescent="0.3">
      <c r="A18565">
        <v>18564</v>
      </c>
      <c r="B18565" t="s">
        <v>4020</v>
      </c>
      <c r="C18565" t="s">
        <v>0</v>
      </c>
      <c r="D18565">
        <v>0.58699999999999997</v>
      </c>
      <c r="E18565">
        <f>E18564+0.00008386277001</f>
        <v>0.57070648028685766</v>
      </c>
    </row>
    <row r="18566" spans="1:5" x14ac:dyDescent="0.3">
      <c r="A18566">
        <v>18565</v>
      </c>
      <c r="B18566" t="s">
        <v>4841</v>
      </c>
      <c r="C18566" t="s">
        <v>0</v>
      </c>
      <c r="D18566">
        <v>0.58699999999999997</v>
      </c>
      <c r="E18566">
        <f>E18565+0.00008386277001</f>
        <v>0.57079034305686771</v>
      </c>
    </row>
    <row r="18567" spans="1:5" x14ac:dyDescent="0.3">
      <c r="A18567">
        <v>18566</v>
      </c>
      <c r="B18567" t="s">
        <v>4842</v>
      </c>
      <c r="C18567" t="s">
        <v>0</v>
      </c>
      <c r="D18567">
        <v>0.58699999999999997</v>
      </c>
      <c r="E18567">
        <f>E18566+0.00008386277001</f>
        <v>0.57087420582687776</v>
      </c>
    </row>
    <row r="18568" spans="1:5" x14ac:dyDescent="0.3">
      <c r="A18568">
        <v>18567</v>
      </c>
      <c r="B18568" t="s">
        <v>5207</v>
      </c>
      <c r="C18568" t="s">
        <v>0</v>
      </c>
      <c r="D18568">
        <v>0.58699999999999997</v>
      </c>
      <c r="E18568">
        <f>E18567+0.00008386277001</f>
        <v>0.5709580685968878</v>
      </c>
    </row>
    <row r="18569" spans="1:5" x14ac:dyDescent="0.3">
      <c r="A18569">
        <v>18568</v>
      </c>
      <c r="B18569" t="s">
        <v>7792</v>
      </c>
      <c r="C18569" t="s">
        <v>0</v>
      </c>
      <c r="D18569">
        <v>0.58699999999999997</v>
      </c>
      <c r="E18569">
        <f>E18568+0.00008386277001</f>
        <v>0.57104193136689785</v>
      </c>
    </row>
    <row r="18570" spans="1:5" x14ac:dyDescent="0.3">
      <c r="A18570">
        <v>18569</v>
      </c>
      <c r="B18570" t="s">
        <v>8260</v>
      </c>
      <c r="C18570" t="s">
        <v>0</v>
      </c>
      <c r="D18570">
        <v>0.58699999999999997</v>
      </c>
      <c r="E18570">
        <f>E18569+0.00008386277001</f>
        <v>0.57112579413690789</v>
      </c>
    </row>
    <row r="18571" spans="1:5" x14ac:dyDescent="0.3">
      <c r="A18571">
        <v>18570</v>
      </c>
      <c r="B18571" t="s">
        <v>10029</v>
      </c>
      <c r="C18571" t="s">
        <v>0</v>
      </c>
      <c r="D18571">
        <v>0.58699999999999997</v>
      </c>
      <c r="E18571">
        <f>E18570+0.00008386277001</f>
        <v>0.57120965690691794</v>
      </c>
    </row>
    <row r="18572" spans="1:5" x14ac:dyDescent="0.3">
      <c r="A18572">
        <v>18571</v>
      </c>
      <c r="B18572" t="s">
        <v>10066</v>
      </c>
      <c r="C18572" t="s">
        <v>0</v>
      </c>
      <c r="D18572">
        <v>0.58699999999999997</v>
      </c>
      <c r="E18572">
        <f>E18571+0.00008386277001</f>
        <v>0.57129351967692799</v>
      </c>
    </row>
    <row r="18573" spans="1:5" x14ac:dyDescent="0.3">
      <c r="A18573">
        <v>18572</v>
      </c>
      <c r="B18573" t="s">
        <v>10075</v>
      </c>
      <c r="C18573" t="s">
        <v>0</v>
      </c>
      <c r="D18573">
        <v>0.58699999999999997</v>
      </c>
      <c r="E18573">
        <f>E18572+0.00008386277001</f>
        <v>0.57137738244693803</v>
      </c>
    </row>
    <row r="18574" spans="1:5" x14ac:dyDescent="0.3">
      <c r="A18574">
        <v>18573</v>
      </c>
      <c r="B18574" t="s">
        <v>11179</v>
      </c>
      <c r="C18574" t="s">
        <v>0</v>
      </c>
      <c r="D18574">
        <v>0.58699999999999997</v>
      </c>
      <c r="E18574">
        <f>E18573+0.00008386277001</f>
        <v>0.57146124521694808</v>
      </c>
    </row>
    <row r="18575" spans="1:5" x14ac:dyDescent="0.3">
      <c r="A18575">
        <v>18574</v>
      </c>
      <c r="B18575" t="s">
        <v>11882</v>
      </c>
      <c r="C18575" t="s">
        <v>0</v>
      </c>
      <c r="D18575">
        <v>0.58699999999999997</v>
      </c>
      <c r="E18575">
        <f>E18574+0.00008386277001</f>
        <v>0.57154510798695812</v>
      </c>
    </row>
    <row r="18576" spans="1:5" x14ac:dyDescent="0.3">
      <c r="A18576">
        <v>18575</v>
      </c>
      <c r="B18576" t="s">
        <v>12954</v>
      </c>
      <c r="C18576" t="s">
        <v>0</v>
      </c>
      <c r="D18576">
        <v>0.58699999999999997</v>
      </c>
      <c r="E18576">
        <f>E18575+0.00008386277001</f>
        <v>0.57162897075696817</v>
      </c>
    </row>
    <row r="18577" spans="1:5" x14ac:dyDescent="0.3">
      <c r="A18577">
        <v>18576</v>
      </c>
      <c r="B18577" t="s">
        <v>13066</v>
      </c>
      <c r="C18577" t="s">
        <v>0</v>
      </c>
      <c r="D18577">
        <v>0.58699999999999997</v>
      </c>
      <c r="E18577">
        <f>E18576+0.00008386277001</f>
        <v>0.57171283352697821</v>
      </c>
    </row>
    <row r="18578" spans="1:5" x14ac:dyDescent="0.3">
      <c r="A18578">
        <v>18577</v>
      </c>
      <c r="B18578" t="s">
        <v>13399</v>
      </c>
      <c r="C18578" t="s">
        <v>0</v>
      </c>
      <c r="D18578">
        <v>0.58699999999999997</v>
      </c>
      <c r="E18578">
        <f>E18577+0.00008386277001</f>
        <v>0.57179669629698826</v>
      </c>
    </row>
    <row r="18579" spans="1:5" x14ac:dyDescent="0.3">
      <c r="A18579">
        <v>18578</v>
      </c>
      <c r="B18579" t="s">
        <v>15156</v>
      </c>
      <c r="C18579" t="s">
        <v>0</v>
      </c>
      <c r="D18579">
        <v>0.58699999999999997</v>
      </c>
      <c r="E18579">
        <f>E18578+0.00008386277001</f>
        <v>0.57188055906699831</v>
      </c>
    </row>
    <row r="18580" spans="1:5" x14ac:dyDescent="0.3">
      <c r="A18580">
        <v>18579</v>
      </c>
      <c r="B18580" t="s">
        <v>15361</v>
      </c>
      <c r="C18580" t="s">
        <v>0</v>
      </c>
      <c r="D18580">
        <v>0.58699999999999997</v>
      </c>
      <c r="E18580">
        <f>E18579+0.00008386277001</f>
        <v>0.57196442183700835</v>
      </c>
    </row>
    <row r="18581" spans="1:5" x14ac:dyDescent="0.3">
      <c r="A18581">
        <v>18580</v>
      </c>
      <c r="B18581" t="s">
        <v>15395</v>
      </c>
      <c r="C18581" t="s">
        <v>0</v>
      </c>
      <c r="D18581">
        <v>0.58699999999999997</v>
      </c>
      <c r="E18581">
        <f>E18580+0.00008386277001</f>
        <v>0.5720482846070184</v>
      </c>
    </row>
    <row r="18582" spans="1:5" x14ac:dyDescent="0.3">
      <c r="A18582">
        <v>18581</v>
      </c>
      <c r="B18582" t="s">
        <v>16841</v>
      </c>
      <c r="C18582" t="s">
        <v>0</v>
      </c>
      <c r="D18582">
        <v>0.58699999999999997</v>
      </c>
      <c r="E18582">
        <f>E18581+0.00008386277001</f>
        <v>0.57213214737702844</v>
      </c>
    </row>
    <row r="18583" spans="1:5" x14ac:dyDescent="0.3">
      <c r="A18583">
        <v>18582</v>
      </c>
      <c r="B18583" t="s">
        <v>16878</v>
      </c>
      <c r="C18583" t="s">
        <v>0</v>
      </c>
      <c r="D18583">
        <v>0.58699999999999997</v>
      </c>
      <c r="E18583">
        <f>E18582+0.00008386277001</f>
        <v>0.57221601014703849</v>
      </c>
    </row>
    <row r="18584" spans="1:5" x14ac:dyDescent="0.3">
      <c r="A18584">
        <v>18583</v>
      </c>
      <c r="B18584" t="s">
        <v>17301</v>
      </c>
      <c r="C18584" t="s">
        <v>0</v>
      </c>
      <c r="D18584">
        <v>0.58699999999999997</v>
      </c>
      <c r="E18584">
        <f>E18583+0.00008386277001</f>
        <v>0.57229987291704854</v>
      </c>
    </row>
    <row r="18585" spans="1:5" x14ac:dyDescent="0.3">
      <c r="A18585">
        <v>18584</v>
      </c>
      <c r="B18585" t="s">
        <v>17924</v>
      </c>
      <c r="C18585" t="s">
        <v>0</v>
      </c>
      <c r="D18585">
        <v>0.58699999999999997</v>
      </c>
      <c r="E18585">
        <f>E18584+0.00008386277001</f>
        <v>0.57238373568705858</v>
      </c>
    </row>
    <row r="18586" spans="1:5" x14ac:dyDescent="0.3">
      <c r="A18586">
        <v>18585</v>
      </c>
      <c r="B18586" t="s">
        <v>19850</v>
      </c>
      <c r="C18586" t="s">
        <v>0</v>
      </c>
      <c r="D18586">
        <v>0.58699999999999997</v>
      </c>
      <c r="E18586">
        <f>E18585+0.00008386277001</f>
        <v>0.57246759845706863</v>
      </c>
    </row>
    <row r="18587" spans="1:5" x14ac:dyDescent="0.3">
      <c r="A18587">
        <v>18586</v>
      </c>
      <c r="B18587" t="s">
        <v>19880</v>
      </c>
      <c r="C18587" t="s">
        <v>0</v>
      </c>
      <c r="D18587">
        <v>0.58699999999999997</v>
      </c>
      <c r="E18587">
        <f>E18586+0.00008386277001</f>
        <v>0.57255146122707867</v>
      </c>
    </row>
    <row r="18588" spans="1:5" x14ac:dyDescent="0.3">
      <c r="A18588">
        <v>18587</v>
      </c>
      <c r="B18588" t="s">
        <v>20406</v>
      </c>
      <c r="C18588" t="s">
        <v>0</v>
      </c>
      <c r="D18588">
        <v>0.58699999999999997</v>
      </c>
      <c r="E18588">
        <f>E18587+0.00008386277001</f>
        <v>0.57263532399708872</v>
      </c>
    </row>
    <row r="18589" spans="1:5" x14ac:dyDescent="0.3">
      <c r="A18589">
        <v>18588</v>
      </c>
      <c r="B18589" t="s">
        <v>20407</v>
      </c>
      <c r="C18589" t="s">
        <v>0</v>
      </c>
      <c r="D18589">
        <v>0.58699999999999997</v>
      </c>
      <c r="E18589">
        <f>E18588+0.00008386277001</f>
        <v>0.57271918676709876</v>
      </c>
    </row>
    <row r="18590" spans="1:5" x14ac:dyDescent="0.3">
      <c r="A18590">
        <v>18589</v>
      </c>
      <c r="B18590" t="s">
        <v>22004</v>
      </c>
      <c r="C18590" t="s">
        <v>0</v>
      </c>
      <c r="D18590">
        <v>0.58699999999999997</v>
      </c>
      <c r="E18590">
        <f>E18589+0.00008386277001</f>
        <v>0.57280304953710881</v>
      </c>
    </row>
    <row r="18591" spans="1:5" x14ac:dyDescent="0.3">
      <c r="A18591">
        <v>18590</v>
      </c>
      <c r="B18591" t="s">
        <v>303</v>
      </c>
      <c r="C18591" t="s">
        <v>0</v>
      </c>
      <c r="D18591">
        <v>0.58799999999999997</v>
      </c>
      <c r="E18591">
        <f>E18590+0.00008386277001</f>
        <v>0.57288691230711886</v>
      </c>
    </row>
    <row r="18592" spans="1:5" x14ac:dyDescent="0.3">
      <c r="A18592">
        <v>18591</v>
      </c>
      <c r="B18592" t="s">
        <v>962</v>
      </c>
      <c r="C18592" t="s">
        <v>0</v>
      </c>
      <c r="D18592">
        <v>0.58799999999999997</v>
      </c>
      <c r="E18592">
        <f>E18591+0.00008386277001</f>
        <v>0.5729707750771289</v>
      </c>
    </row>
    <row r="18593" spans="1:5" x14ac:dyDescent="0.3">
      <c r="A18593">
        <v>18592</v>
      </c>
      <c r="B18593" t="s">
        <v>1422</v>
      </c>
      <c r="C18593" t="s">
        <v>0</v>
      </c>
      <c r="D18593">
        <v>0.58799999999999997</v>
      </c>
      <c r="E18593">
        <f>E18592+0.00008386277001</f>
        <v>0.57305463784713895</v>
      </c>
    </row>
    <row r="18594" spans="1:5" x14ac:dyDescent="0.3">
      <c r="A18594">
        <v>18593</v>
      </c>
      <c r="B18594" t="s">
        <v>1499</v>
      </c>
      <c r="C18594" t="s">
        <v>0</v>
      </c>
      <c r="D18594">
        <v>0.58799999999999997</v>
      </c>
      <c r="E18594">
        <f>E18593+0.00008386277001</f>
        <v>0.57313850061714899</v>
      </c>
    </row>
    <row r="18595" spans="1:5" x14ac:dyDescent="0.3">
      <c r="A18595">
        <v>18594</v>
      </c>
      <c r="B18595" t="s">
        <v>1524</v>
      </c>
      <c r="C18595" t="s">
        <v>0</v>
      </c>
      <c r="D18595">
        <v>0.58799999999999997</v>
      </c>
      <c r="E18595">
        <f>E18594+0.00008386277001</f>
        <v>0.57322236338715904</v>
      </c>
    </row>
    <row r="18596" spans="1:5" x14ac:dyDescent="0.3">
      <c r="A18596">
        <v>18595</v>
      </c>
      <c r="B18596" t="s">
        <v>1525</v>
      </c>
      <c r="C18596" t="s">
        <v>0</v>
      </c>
      <c r="D18596">
        <v>0.58799999999999997</v>
      </c>
      <c r="E18596">
        <f>E18595+0.00008386277001</f>
        <v>0.57330622615716909</v>
      </c>
    </row>
    <row r="18597" spans="1:5" x14ac:dyDescent="0.3">
      <c r="A18597">
        <v>18596</v>
      </c>
      <c r="B18597" t="s">
        <v>2118</v>
      </c>
      <c r="C18597" t="s">
        <v>0</v>
      </c>
      <c r="D18597">
        <v>0.58799999999999997</v>
      </c>
      <c r="E18597">
        <f>E18596+0.00008386277001</f>
        <v>0.57339008892717913</v>
      </c>
    </row>
    <row r="18598" spans="1:5" x14ac:dyDescent="0.3">
      <c r="A18598">
        <v>18597</v>
      </c>
      <c r="B18598" t="s">
        <v>3113</v>
      </c>
      <c r="C18598" t="s">
        <v>0</v>
      </c>
      <c r="D18598">
        <v>0.58799999999999997</v>
      </c>
      <c r="E18598">
        <f>E18597+0.00008386277001</f>
        <v>0.57347395169718918</v>
      </c>
    </row>
    <row r="18599" spans="1:5" x14ac:dyDescent="0.3">
      <c r="A18599">
        <v>18598</v>
      </c>
      <c r="B18599" t="s">
        <v>3680</v>
      </c>
      <c r="C18599" t="s">
        <v>0</v>
      </c>
      <c r="D18599">
        <v>0.58799999999999997</v>
      </c>
      <c r="E18599">
        <f>E18598+0.00008386277001</f>
        <v>0.57355781446719922</v>
      </c>
    </row>
    <row r="18600" spans="1:5" x14ac:dyDescent="0.3">
      <c r="A18600">
        <v>18599</v>
      </c>
      <c r="B18600" t="s">
        <v>3853</v>
      </c>
      <c r="C18600" t="s">
        <v>0</v>
      </c>
      <c r="D18600">
        <v>0.58799999999999997</v>
      </c>
      <c r="E18600">
        <f>E18599+0.00008386277001</f>
        <v>0.57364167723720927</v>
      </c>
    </row>
    <row r="18601" spans="1:5" x14ac:dyDescent="0.3">
      <c r="A18601">
        <v>18600</v>
      </c>
      <c r="B18601" t="s">
        <v>4502</v>
      </c>
      <c r="C18601" t="s">
        <v>0</v>
      </c>
      <c r="D18601">
        <v>0.58799999999999997</v>
      </c>
      <c r="E18601">
        <f>E18600+0.00008386277001</f>
        <v>0.57372554000721931</v>
      </c>
    </row>
    <row r="18602" spans="1:5" x14ac:dyDescent="0.3">
      <c r="A18602">
        <v>18601</v>
      </c>
      <c r="B18602" t="s">
        <v>4824</v>
      </c>
      <c r="C18602" t="s">
        <v>0</v>
      </c>
      <c r="D18602">
        <v>0.58799999999999997</v>
      </c>
      <c r="E18602">
        <f>E18601+0.00008386277001</f>
        <v>0.57380940277722936</v>
      </c>
    </row>
    <row r="18603" spans="1:5" x14ac:dyDescent="0.3">
      <c r="A18603">
        <v>18602</v>
      </c>
      <c r="B18603" t="s">
        <v>7240</v>
      </c>
      <c r="C18603" t="s">
        <v>0</v>
      </c>
      <c r="D18603">
        <v>0.58799999999999997</v>
      </c>
      <c r="E18603">
        <f>E18602+0.00008386277001</f>
        <v>0.57389326554723941</v>
      </c>
    </row>
    <row r="18604" spans="1:5" x14ac:dyDescent="0.3">
      <c r="A18604">
        <v>18603</v>
      </c>
      <c r="B18604" t="s">
        <v>9619</v>
      </c>
      <c r="C18604" t="s">
        <v>0</v>
      </c>
      <c r="D18604">
        <v>0.58799999999999997</v>
      </c>
      <c r="E18604">
        <f>E18603+0.00008386277001</f>
        <v>0.57397712831724945</v>
      </c>
    </row>
    <row r="18605" spans="1:5" x14ac:dyDescent="0.3">
      <c r="A18605">
        <v>18604</v>
      </c>
      <c r="B18605" t="s">
        <v>11372</v>
      </c>
      <c r="C18605" t="s">
        <v>0</v>
      </c>
      <c r="D18605">
        <v>0.58799999999999997</v>
      </c>
      <c r="E18605">
        <f>E18604+0.00008386277001</f>
        <v>0.5740609910872595</v>
      </c>
    </row>
    <row r="18606" spans="1:5" x14ac:dyDescent="0.3">
      <c r="A18606">
        <v>18605</v>
      </c>
      <c r="B18606" t="s">
        <v>12387</v>
      </c>
      <c r="C18606" t="s">
        <v>0</v>
      </c>
      <c r="D18606">
        <v>0.58799999999999997</v>
      </c>
      <c r="E18606">
        <f>E18605+0.00008386277001</f>
        <v>0.57414485385726954</v>
      </c>
    </row>
    <row r="18607" spans="1:5" x14ac:dyDescent="0.3">
      <c r="A18607">
        <v>18606</v>
      </c>
      <c r="B18607" t="s">
        <v>13928</v>
      </c>
      <c r="C18607" t="s">
        <v>0</v>
      </c>
      <c r="D18607">
        <v>0.58799999999999997</v>
      </c>
      <c r="E18607">
        <f>E18606+0.00008386277001</f>
        <v>0.57422871662727959</v>
      </c>
    </row>
    <row r="18608" spans="1:5" x14ac:dyDescent="0.3">
      <c r="A18608">
        <v>18607</v>
      </c>
      <c r="B18608" t="s">
        <v>14343</v>
      </c>
      <c r="C18608" t="s">
        <v>0</v>
      </c>
      <c r="D18608">
        <v>0.58799999999999997</v>
      </c>
      <c r="E18608">
        <f>E18607+0.00008386277001</f>
        <v>0.57431257939728964</v>
      </c>
    </row>
    <row r="18609" spans="1:5" x14ac:dyDescent="0.3">
      <c r="A18609">
        <v>18608</v>
      </c>
      <c r="B18609" t="s">
        <v>15381</v>
      </c>
      <c r="C18609" t="s">
        <v>0</v>
      </c>
      <c r="D18609">
        <v>0.58799999999999997</v>
      </c>
      <c r="E18609">
        <f>E18608+0.00008386277001</f>
        <v>0.57439644216729968</v>
      </c>
    </row>
    <row r="18610" spans="1:5" x14ac:dyDescent="0.3">
      <c r="A18610">
        <v>18609</v>
      </c>
      <c r="B18610" t="s">
        <v>15406</v>
      </c>
      <c r="C18610" t="s">
        <v>0</v>
      </c>
      <c r="D18610">
        <v>0.58799999999999997</v>
      </c>
      <c r="E18610">
        <f>E18609+0.00008386277001</f>
        <v>0.57448030493730973</v>
      </c>
    </row>
    <row r="18611" spans="1:5" x14ac:dyDescent="0.3">
      <c r="A18611">
        <v>18610</v>
      </c>
      <c r="B18611" t="s">
        <v>16553</v>
      </c>
      <c r="C18611" t="s">
        <v>0</v>
      </c>
      <c r="D18611">
        <v>0.58799999999999997</v>
      </c>
      <c r="E18611">
        <f>E18610+0.00008386277001</f>
        <v>0.57456416770731977</v>
      </c>
    </row>
    <row r="18612" spans="1:5" x14ac:dyDescent="0.3">
      <c r="A18612">
        <v>18611</v>
      </c>
      <c r="B18612" t="s">
        <v>17389</v>
      </c>
      <c r="C18612" t="s">
        <v>0</v>
      </c>
      <c r="D18612">
        <v>0.58799999999999997</v>
      </c>
      <c r="E18612">
        <f>E18611+0.00008386277001</f>
        <v>0.57464803047732982</v>
      </c>
    </row>
    <row r="18613" spans="1:5" x14ac:dyDescent="0.3">
      <c r="A18613">
        <v>18612</v>
      </c>
      <c r="B18613" t="s">
        <v>17726</v>
      </c>
      <c r="C18613" t="s">
        <v>0</v>
      </c>
      <c r="D18613">
        <v>0.58799999999999997</v>
      </c>
      <c r="E18613">
        <f>E18612+0.00008386277001</f>
        <v>0.57473189324733986</v>
      </c>
    </row>
    <row r="18614" spans="1:5" x14ac:dyDescent="0.3">
      <c r="A18614">
        <v>18613</v>
      </c>
      <c r="B18614" t="s">
        <v>17730</v>
      </c>
      <c r="C18614" t="s">
        <v>0</v>
      </c>
      <c r="D18614">
        <v>0.58799999999999997</v>
      </c>
      <c r="E18614">
        <f>E18613+0.00008386277001</f>
        <v>0.57481575601734991</v>
      </c>
    </row>
    <row r="18615" spans="1:5" x14ac:dyDescent="0.3">
      <c r="A18615">
        <v>18614</v>
      </c>
      <c r="B18615" t="s">
        <v>17731</v>
      </c>
      <c r="C18615" t="s">
        <v>0</v>
      </c>
      <c r="D18615">
        <v>0.58799999999999997</v>
      </c>
      <c r="E18615">
        <f>E18614+0.00008386277001</f>
        <v>0.57489961878735996</v>
      </c>
    </row>
    <row r="18616" spans="1:5" x14ac:dyDescent="0.3">
      <c r="A18616">
        <v>18615</v>
      </c>
      <c r="B18616" t="s">
        <v>17733</v>
      </c>
      <c r="C18616" t="s">
        <v>0</v>
      </c>
      <c r="D18616">
        <v>0.58799999999999997</v>
      </c>
      <c r="E18616">
        <f>E18615+0.00008386277001</f>
        <v>0.57498348155737</v>
      </c>
    </row>
    <row r="18617" spans="1:5" x14ac:dyDescent="0.3">
      <c r="A18617">
        <v>18616</v>
      </c>
      <c r="B18617" t="s">
        <v>17741</v>
      </c>
      <c r="C18617" t="s">
        <v>0</v>
      </c>
      <c r="D18617">
        <v>0.58799999999999997</v>
      </c>
      <c r="E18617">
        <f>E18616+0.00008386277001</f>
        <v>0.57506734432738005</v>
      </c>
    </row>
    <row r="18618" spans="1:5" x14ac:dyDescent="0.3">
      <c r="A18618">
        <v>18617</v>
      </c>
      <c r="B18618" t="s">
        <v>19015</v>
      </c>
      <c r="C18618" t="s">
        <v>0</v>
      </c>
      <c r="D18618">
        <v>0.58799999999999997</v>
      </c>
      <c r="E18618">
        <f>E18617+0.00008386277001</f>
        <v>0.57515120709739009</v>
      </c>
    </row>
    <row r="18619" spans="1:5" x14ac:dyDescent="0.3">
      <c r="A18619">
        <v>18618</v>
      </c>
      <c r="B18619" t="s">
        <v>19502</v>
      </c>
      <c r="C18619" t="s">
        <v>0</v>
      </c>
      <c r="D18619">
        <v>0.58799999999999997</v>
      </c>
      <c r="E18619">
        <f>E18618+0.00008386277001</f>
        <v>0.57523506986740014</v>
      </c>
    </row>
    <row r="18620" spans="1:5" x14ac:dyDescent="0.3">
      <c r="A18620">
        <v>18619</v>
      </c>
      <c r="B18620" t="s">
        <v>19504</v>
      </c>
      <c r="C18620" t="s">
        <v>0</v>
      </c>
      <c r="D18620">
        <v>0.58799999999999997</v>
      </c>
      <c r="E18620">
        <f>E18619+0.00008386277001</f>
        <v>0.57531893263741019</v>
      </c>
    </row>
    <row r="18621" spans="1:5" x14ac:dyDescent="0.3">
      <c r="A18621">
        <v>18620</v>
      </c>
      <c r="B18621" t="s">
        <v>20290</v>
      </c>
      <c r="C18621" t="s">
        <v>0</v>
      </c>
      <c r="D18621">
        <v>0.58799999999999997</v>
      </c>
      <c r="E18621">
        <f>E18620+0.00008386277001</f>
        <v>0.57540279540742023</v>
      </c>
    </row>
    <row r="18622" spans="1:5" x14ac:dyDescent="0.3">
      <c r="A18622">
        <v>18621</v>
      </c>
      <c r="B18622" t="s">
        <v>20735</v>
      </c>
      <c r="C18622" t="s">
        <v>0</v>
      </c>
      <c r="D18622">
        <v>0.58799999999999997</v>
      </c>
      <c r="E18622">
        <f>E18621+0.00008386277001</f>
        <v>0.57548665817743028</v>
      </c>
    </row>
    <row r="18623" spans="1:5" x14ac:dyDescent="0.3">
      <c r="A18623">
        <v>18622</v>
      </c>
      <c r="B18623" t="s">
        <v>21227</v>
      </c>
      <c r="C18623" t="s">
        <v>0</v>
      </c>
      <c r="D18623">
        <v>0.58799999999999997</v>
      </c>
      <c r="E18623">
        <f>E18622+0.00008386277001</f>
        <v>0.57557052094744032</v>
      </c>
    </row>
    <row r="18624" spans="1:5" x14ac:dyDescent="0.3">
      <c r="A18624">
        <v>18623</v>
      </c>
      <c r="B18624" t="s">
        <v>21645</v>
      </c>
      <c r="C18624" t="s">
        <v>0</v>
      </c>
      <c r="D18624">
        <v>0.58799999999999997</v>
      </c>
      <c r="E18624">
        <f>E18623+0.00008386277001</f>
        <v>0.57565438371745037</v>
      </c>
    </row>
    <row r="18625" spans="1:5" x14ac:dyDescent="0.3">
      <c r="A18625">
        <v>18624</v>
      </c>
      <c r="B18625" t="s">
        <v>21977</v>
      </c>
      <c r="C18625" t="s">
        <v>0</v>
      </c>
      <c r="D18625">
        <v>0.58799999999999997</v>
      </c>
      <c r="E18625">
        <f>E18624+0.00008386277001</f>
        <v>0.57573824648746041</v>
      </c>
    </row>
    <row r="18626" spans="1:5" x14ac:dyDescent="0.3">
      <c r="A18626">
        <v>18625</v>
      </c>
      <c r="B18626" t="s">
        <v>76</v>
      </c>
      <c r="C18626" t="s">
        <v>0</v>
      </c>
      <c r="D18626">
        <v>0.58899999999999997</v>
      </c>
      <c r="E18626">
        <f>E18625+0.00008386277001</f>
        <v>0.57582210925747046</v>
      </c>
    </row>
    <row r="18627" spans="1:5" x14ac:dyDescent="0.3">
      <c r="A18627">
        <v>18626</v>
      </c>
      <c r="B18627" t="s">
        <v>1194</v>
      </c>
      <c r="C18627" t="s">
        <v>0</v>
      </c>
      <c r="D18627">
        <v>0.58899999999999997</v>
      </c>
      <c r="E18627">
        <f>E18626+0.00008386277001</f>
        <v>0.57590597202748051</v>
      </c>
    </row>
    <row r="18628" spans="1:5" x14ac:dyDescent="0.3">
      <c r="A18628">
        <v>18627</v>
      </c>
      <c r="B18628" t="s">
        <v>1423</v>
      </c>
      <c r="C18628" t="s">
        <v>0</v>
      </c>
      <c r="D18628">
        <v>0.58899999999999997</v>
      </c>
      <c r="E18628">
        <f>E18627+0.00008386277001</f>
        <v>0.57598983479749055</v>
      </c>
    </row>
    <row r="18629" spans="1:5" x14ac:dyDescent="0.3">
      <c r="A18629">
        <v>18628</v>
      </c>
      <c r="B18629" t="s">
        <v>6678</v>
      </c>
      <c r="C18629" t="s">
        <v>0</v>
      </c>
      <c r="D18629">
        <v>0.58899999999999997</v>
      </c>
      <c r="E18629">
        <f>E18628+0.00008386277001</f>
        <v>0.5760736975675006</v>
      </c>
    </row>
    <row r="18630" spans="1:5" x14ac:dyDescent="0.3">
      <c r="A18630">
        <v>18629</v>
      </c>
      <c r="B18630" t="s">
        <v>7394</v>
      </c>
      <c r="C18630" t="s">
        <v>0</v>
      </c>
      <c r="D18630">
        <v>0.58899999999999997</v>
      </c>
      <c r="E18630">
        <f>E18629+0.00008386277001</f>
        <v>0.57615756033751064</v>
      </c>
    </row>
    <row r="18631" spans="1:5" x14ac:dyDescent="0.3">
      <c r="A18631">
        <v>18630</v>
      </c>
      <c r="B18631" t="s">
        <v>8511</v>
      </c>
      <c r="C18631" t="s">
        <v>0</v>
      </c>
      <c r="D18631">
        <v>0.58899999999999997</v>
      </c>
      <c r="E18631">
        <f>E18630+0.00008386277001</f>
        <v>0.57624142310752069</v>
      </c>
    </row>
    <row r="18632" spans="1:5" x14ac:dyDescent="0.3">
      <c r="A18632">
        <v>18631</v>
      </c>
      <c r="B18632" t="s">
        <v>9463</v>
      </c>
      <c r="C18632" t="s">
        <v>0</v>
      </c>
      <c r="D18632">
        <v>0.58899999999999997</v>
      </c>
      <c r="E18632">
        <f>E18631+0.00008386277001</f>
        <v>0.57632528587753074</v>
      </c>
    </row>
    <row r="18633" spans="1:5" x14ac:dyDescent="0.3">
      <c r="A18633">
        <v>18632</v>
      </c>
      <c r="B18633" t="s">
        <v>10905</v>
      </c>
      <c r="C18633" t="s">
        <v>0</v>
      </c>
      <c r="D18633">
        <v>0.58899999999999997</v>
      </c>
      <c r="E18633">
        <f>E18632+0.00008386277001</f>
        <v>0.57640914864754078</v>
      </c>
    </row>
    <row r="18634" spans="1:5" x14ac:dyDescent="0.3">
      <c r="A18634">
        <v>18633</v>
      </c>
      <c r="B18634" t="s">
        <v>11820</v>
      </c>
      <c r="C18634" t="s">
        <v>0</v>
      </c>
      <c r="D18634">
        <v>0.58899999999999997</v>
      </c>
      <c r="E18634">
        <f>E18633+0.00008386277001</f>
        <v>0.57649301141755083</v>
      </c>
    </row>
    <row r="18635" spans="1:5" x14ac:dyDescent="0.3">
      <c r="A18635">
        <v>18634</v>
      </c>
      <c r="B18635" t="s">
        <v>12395</v>
      </c>
      <c r="C18635" t="s">
        <v>0</v>
      </c>
      <c r="D18635">
        <v>0.58899999999999997</v>
      </c>
      <c r="E18635">
        <f>E18634+0.00008386277001</f>
        <v>0.57657687418756087</v>
      </c>
    </row>
    <row r="18636" spans="1:5" x14ac:dyDescent="0.3">
      <c r="A18636">
        <v>18635</v>
      </c>
      <c r="B18636" t="s">
        <v>14683</v>
      </c>
      <c r="C18636" t="s">
        <v>0</v>
      </c>
      <c r="D18636">
        <v>0.58899999999999997</v>
      </c>
      <c r="E18636">
        <f>E18635+0.00008386277001</f>
        <v>0.57666073695757092</v>
      </c>
    </row>
    <row r="18637" spans="1:5" x14ac:dyDescent="0.3">
      <c r="A18637">
        <v>18636</v>
      </c>
      <c r="B18637" t="s">
        <v>16325</v>
      </c>
      <c r="C18637" t="s">
        <v>0</v>
      </c>
      <c r="D18637">
        <v>0.58899999999999997</v>
      </c>
      <c r="E18637">
        <f>E18636+0.00008386277001</f>
        <v>0.57674459972758096</v>
      </c>
    </row>
    <row r="18638" spans="1:5" x14ac:dyDescent="0.3">
      <c r="A18638">
        <v>18637</v>
      </c>
      <c r="B18638" t="s">
        <v>16609</v>
      </c>
      <c r="C18638" t="s">
        <v>0</v>
      </c>
      <c r="D18638">
        <v>0.58899999999999997</v>
      </c>
      <c r="E18638">
        <f>E18637+0.00008386277001</f>
        <v>0.57682846249759101</v>
      </c>
    </row>
    <row r="18639" spans="1:5" x14ac:dyDescent="0.3">
      <c r="A18639">
        <v>18638</v>
      </c>
      <c r="B18639" t="s">
        <v>17375</v>
      </c>
      <c r="C18639" t="s">
        <v>0</v>
      </c>
      <c r="D18639">
        <v>0.58899999999999997</v>
      </c>
      <c r="E18639">
        <f>E18638+0.00008386277001</f>
        <v>0.57691232526760106</v>
      </c>
    </row>
    <row r="18640" spans="1:5" x14ac:dyDescent="0.3">
      <c r="A18640">
        <v>18639</v>
      </c>
      <c r="B18640" t="s">
        <v>18434</v>
      </c>
      <c r="C18640" t="s">
        <v>0</v>
      </c>
      <c r="D18640">
        <v>0.58899999999999997</v>
      </c>
      <c r="E18640">
        <f>E18639+0.00008386277001</f>
        <v>0.5769961880376111</v>
      </c>
    </row>
    <row r="18641" spans="1:5" x14ac:dyDescent="0.3">
      <c r="A18641">
        <v>18640</v>
      </c>
      <c r="B18641" t="s">
        <v>19718</v>
      </c>
      <c r="C18641" t="s">
        <v>0</v>
      </c>
      <c r="D18641">
        <v>0.58899999999999997</v>
      </c>
      <c r="E18641">
        <f>E18640+0.00008386277001</f>
        <v>0.57708005080762115</v>
      </c>
    </row>
    <row r="18642" spans="1:5" x14ac:dyDescent="0.3">
      <c r="A18642">
        <v>18641</v>
      </c>
      <c r="B18642" t="s">
        <v>21095</v>
      </c>
      <c r="C18642" t="s">
        <v>0</v>
      </c>
      <c r="D18642">
        <v>0.58899999999999997</v>
      </c>
      <c r="E18642">
        <f>E18641+0.00008386277001</f>
        <v>0.57716391357763119</v>
      </c>
    </row>
    <row r="18643" spans="1:5" x14ac:dyDescent="0.3">
      <c r="A18643">
        <v>18642</v>
      </c>
      <c r="B18643" t="s">
        <v>22740</v>
      </c>
      <c r="C18643" t="s">
        <v>0</v>
      </c>
      <c r="D18643">
        <v>0.58899999999999997</v>
      </c>
      <c r="E18643">
        <f>E18642+0.00008386277001</f>
        <v>0.57724777634764124</v>
      </c>
    </row>
    <row r="18644" spans="1:5" x14ac:dyDescent="0.3">
      <c r="A18644">
        <v>18643</v>
      </c>
      <c r="B18644" t="s">
        <v>22874</v>
      </c>
      <c r="C18644" t="s">
        <v>0</v>
      </c>
      <c r="D18644">
        <v>0.58899999999999997</v>
      </c>
      <c r="E18644">
        <f>E18643+0.00008386277001</f>
        <v>0.57733163911765129</v>
      </c>
    </row>
    <row r="18645" spans="1:5" x14ac:dyDescent="0.3">
      <c r="A18645">
        <v>18644</v>
      </c>
      <c r="B18645" t="s">
        <v>639</v>
      </c>
      <c r="C18645" t="s">
        <v>0</v>
      </c>
      <c r="D18645">
        <v>0.59</v>
      </c>
      <c r="E18645">
        <f>E18644+0.00008386277001</f>
        <v>0.57741550188766133</v>
      </c>
    </row>
    <row r="18646" spans="1:5" x14ac:dyDescent="0.3">
      <c r="A18646">
        <v>18645</v>
      </c>
      <c r="B18646" t="s">
        <v>4995</v>
      </c>
      <c r="C18646" t="s">
        <v>0</v>
      </c>
      <c r="D18646">
        <v>0.59</v>
      </c>
      <c r="E18646">
        <f>E18645+0.00008386277001</f>
        <v>0.57749936465767138</v>
      </c>
    </row>
    <row r="18647" spans="1:5" x14ac:dyDescent="0.3">
      <c r="A18647">
        <v>18646</v>
      </c>
      <c r="B18647" t="s">
        <v>6081</v>
      </c>
      <c r="C18647" t="s">
        <v>0</v>
      </c>
      <c r="D18647">
        <v>0.59</v>
      </c>
      <c r="E18647">
        <f>E18646+0.00008386277001</f>
        <v>0.57758322742768142</v>
      </c>
    </row>
    <row r="18648" spans="1:5" x14ac:dyDescent="0.3">
      <c r="A18648">
        <v>18647</v>
      </c>
      <c r="B18648" t="s">
        <v>6671</v>
      </c>
      <c r="C18648" t="s">
        <v>0</v>
      </c>
      <c r="D18648">
        <v>0.59</v>
      </c>
      <c r="E18648">
        <f>E18647+0.00008386277001</f>
        <v>0.57766709019769147</v>
      </c>
    </row>
    <row r="18649" spans="1:5" x14ac:dyDescent="0.3">
      <c r="A18649">
        <v>18648</v>
      </c>
      <c r="B18649" t="s">
        <v>7253</v>
      </c>
      <c r="C18649" t="s">
        <v>0</v>
      </c>
      <c r="D18649">
        <v>0.59</v>
      </c>
      <c r="E18649">
        <f>E18648+0.00008386277001</f>
        <v>0.57775095296770151</v>
      </c>
    </row>
    <row r="18650" spans="1:5" x14ac:dyDescent="0.3">
      <c r="A18650">
        <v>18649</v>
      </c>
      <c r="B18650" t="s">
        <v>7930</v>
      </c>
      <c r="C18650" t="s">
        <v>0</v>
      </c>
      <c r="D18650">
        <v>0.59</v>
      </c>
      <c r="E18650">
        <f>E18649+0.00008386277001</f>
        <v>0.57783481573771156</v>
      </c>
    </row>
    <row r="18651" spans="1:5" x14ac:dyDescent="0.3">
      <c r="A18651">
        <v>18650</v>
      </c>
      <c r="B18651" t="s">
        <v>12874</v>
      </c>
      <c r="C18651" t="s">
        <v>0</v>
      </c>
      <c r="D18651">
        <v>0.59</v>
      </c>
      <c r="E18651">
        <f>E18650+0.00008386277001</f>
        <v>0.57791867850772161</v>
      </c>
    </row>
    <row r="18652" spans="1:5" x14ac:dyDescent="0.3">
      <c r="A18652">
        <v>18651</v>
      </c>
      <c r="B18652" t="s">
        <v>14125</v>
      </c>
      <c r="C18652" t="s">
        <v>0</v>
      </c>
      <c r="D18652">
        <v>0.59</v>
      </c>
      <c r="E18652">
        <f>E18651+0.00008386277001</f>
        <v>0.57800254127773165</v>
      </c>
    </row>
    <row r="18653" spans="1:5" x14ac:dyDescent="0.3">
      <c r="A18653">
        <v>18652</v>
      </c>
      <c r="B18653" t="s">
        <v>14289</v>
      </c>
      <c r="C18653" t="s">
        <v>0</v>
      </c>
      <c r="D18653">
        <v>0.59</v>
      </c>
      <c r="E18653">
        <f>E18652+0.00008386277001</f>
        <v>0.5780864040477417</v>
      </c>
    </row>
    <row r="18654" spans="1:5" x14ac:dyDescent="0.3">
      <c r="A18654">
        <v>18653</v>
      </c>
      <c r="B18654" t="s">
        <v>16451</v>
      </c>
      <c r="C18654" t="s">
        <v>0</v>
      </c>
      <c r="D18654">
        <v>0.59</v>
      </c>
      <c r="E18654">
        <f>E18653+0.00008386277001</f>
        <v>0.57817026681775174</v>
      </c>
    </row>
    <row r="18655" spans="1:5" x14ac:dyDescent="0.3">
      <c r="A18655">
        <v>18654</v>
      </c>
      <c r="B18655" t="s">
        <v>16640</v>
      </c>
      <c r="C18655" t="s">
        <v>0</v>
      </c>
      <c r="D18655">
        <v>0.59</v>
      </c>
      <c r="E18655">
        <f>E18654+0.00008386277001</f>
        <v>0.57825412958776179</v>
      </c>
    </row>
    <row r="18656" spans="1:5" x14ac:dyDescent="0.3">
      <c r="A18656">
        <v>18655</v>
      </c>
      <c r="B18656" t="s">
        <v>16644</v>
      </c>
      <c r="C18656" t="s">
        <v>0</v>
      </c>
      <c r="D18656">
        <v>0.59</v>
      </c>
      <c r="E18656">
        <f>E18655+0.00008386277001</f>
        <v>0.57833799235777184</v>
      </c>
    </row>
    <row r="18657" spans="1:5" x14ac:dyDescent="0.3">
      <c r="A18657">
        <v>18656</v>
      </c>
      <c r="B18657" t="s">
        <v>16683</v>
      </c>
      <c r="C18657" t="s">
        <v>0</v>
      </c>
      <c r="D18657">
        <v>0.59</v>
      </c>
      <c r="E18657">
        <f>E18656+0.00008386277001</f>
        <v>0.57842185512778188</v>
      </c>
    </row>
    <row r="18658" spans="1:5" x14ac:dyDescent="0.3">
      <c r="A18658">
        <v>18657</v>
      </c>
      <c r="B18658" t="s">
        <v>20342</v>
      </c>
      <c r="C18658" t="s">
        <v>0</v>
      </c>
      <c r="D18658">
        <v>0.59</v>
      </c>
      <c r="E18658">
        <f>E18657+0.00008386277001</f>
        <v>0.57850571789779193</v>
      </c>
    </row>
    <row r="18659" spans="1:5" x14ac:dyDescent="0.3">
      <c r="A18659">
        <v>18658</v>
      </c>
      <c r="B18659" t="s">
        <v>20343</v>
      </c>
      <c r="C18659" t="s">
        <v>0</v>
      </c>
      <c r="D18659">
        <v>0.59</v>
      </c>
      <c r="E18659">
        <f>E18658+0.00008386277001</f>
        <v>0.57858958066780197</v>
      </c>
    </row>
    <row r="18660" spans="1:5" x14ac:dyDescent="0.3">
      <c r="A18660">
        <v>18659</v>
      </c>
      <c r="B18660" t="s">
        <v>20968</v>
      </c>
      <c r="C18660" t="s">
        <v>0</v>
      </c>
      <c r="D18660">
        <v>0.59</v>
      </c>
      <c r="E18660">
        <f>E18659+0.00008386277001</f>
        <v>0.57867344343781202</v>
      </c>
    </row>
    <row r="18661" spans="1:5" x14ac:dyDescent="0.3">
      <c r="A18661">
        <v>18660</v>
      </c>
      <c r="B18661" t="s">
        <v>21182</v>
      </c>
      <c r="C18661" t="s">
        <v>0</v>
      </c>
      <c r="D18661">
        <v>0.59</v>
      </c>
      <c r="E18661">
        <f>E18660+0.00008386277001</f>
        <v>0.57875730620782206</v>
      </c>
    </row>
    <row r="18662" spans="1:5" x14ac:dyDescent="0.3">
      <c r="A18662">
        <v>18661</v>
      </c>
      <c r="B18662" t="s">
        <v>22906</v>
      </c>
      <c r="C18662" t="s">
        <v>0</v>
      </c>
      <c r="D18662">
        <v>0.59</v>
      </c>
      <c r="E18662">
        <f>E18661+0.00008386277001</f>
        <v>0.57884116897783211</v>
      </c>
    </row>
    <row r="18663" spans="1:5" x14ac:dyDescent="0.3">
      <c r="A18663">
        <v>18662</v>
      </c>
      <c r="B18663" t="s">
        <v>23476</v>
      </c>
      <c r="C18663" t="s">
        <v>0</v>
      </c>
      <c r="D18663">
        <v>0.59</v>
      </c>
      <c r="E18663">
        <f>E18662+0.00008386277001</f>
        <v>0.57892503174784216</v>
      </c>
    </row>
    <row r="18664" spans="1:5" x14ac:dyDescent="0.3">
      <c r="A18664">
        <v>18663</v>
      </c>
      <c r="B18664" t="s">
        <v>23478</v>
      </c>
      <c r="C18664" t="s">
        <v>0</v>
      </c>
      <c r="D18664">
        <v>0.59</v>
      </c>
      <c r="E18664">
        <f>E18663+0.00008386277001</f>
        <v>0.5790088945178522</v>
      </c>
    </row>
    <row r="18665" spans="1:5" x14ac:dyDescent="0.3">
      <c r="A18665">
        <v>18664</v>
      </c>
      <c r="B18665" t="s">
        <v>306</v>
      </c>
      <c r="C18665" t="s">
        <v>0</v>
      </c>
      <c r="D18665">
        <v>0.59099999999999997</v>
      </c>
      <c r="E18665">
        <f>E18664+0.00008386277001</f>
        <v>0.57909275728786225</v>
      </c>
    </row>
    <row r="18666" spans="1:5" x14ac:dyDescent="0.3">
      <c r="A18666">
        <v>18665</v>
      </c>
      <c r="B18666" t="s">
        <v>1622</v>
      </c>
      <c r="C18666" t="s">
        <v>0</v>
      </c>
      <c r="D18666">
        <v>0.59099999999999997</v>
      </c>
      <c r="E18666">
        <f>E18665+0.00008386277001</f>
        <v>0.57917662005787229</v>
      </c>
    </row>
    <row r="18667" spans="1:5" x14ac:dyDescent="0.3">
      <c r="A18667">
        <v>18666</v>
      </c>
      <c r="B18667" t="s">
        <v>1710</v>
      </c>
      <c r="C18667" t="s">
        <v>0</v>
      </c>
      <c r="D18667">
        <v>0.59099999999999997</v>
      </c>
      <c r="E18667">
        <f>E18666+0.00008386277001</f>
        <v>0.57926048282788234</v>
      </c>
    </row>
    <row r="18668" spans="1:5" x14ac:dyDescent="0.3">
      <c r="A18668">
        <v>18667</v>
      </c>
      <c r="B18668" t="s">
        <v>2314</v>
      </c>
      <c r="C18668" t="s">
        <v>0</v>
      </c>
      <c r="D18668">
        <v>0.59099999999999997</v>
      </c>
      <c r="E18668">
        <f>E18667+0.00008386277001</f>
        <v>0.57934434559789239</v>
      </c>
    </row>
    <row r="18669" spans="1:5" x14ac:dyDescent="0.3">
      <c r="A18669">
        <v>18668</v>
      </c>
      <c r="B18669" t="s">
        <v>2518</v>
      </c>
      <c r="C18669" t="s">
        <v>0</v>
      </c>
      <c r="D18669">
        <v>0.59099999999999997</v>
      </c>
      <c r="E18669">
        <f>E18668+0.00008386277001</f>
        <v>0.57942820836790243</v>
      </c>
    </row>
    <row r="18670" spans="1:5" x14ac:dyDescent="0.3">
      <c r="A18670">
        <v>18669</v>
      </c>
      <c r="B18670" t="s">
        <v>2937</v>
      </c>
      <c r="C18670" t="s">
        <v>0</v>
      </c>
      <c r="D18670">
        <v>0.59099999999999997</v>
      </c>
      <c r="E18670">
        <f>E18669+0.00008386277001</f>
        <v>0.57951207113791248</v>
      </c>
    </row>
    <row r="18671" spans="1:5" x14ac:dyDescent="0.3">
      <c r="A18671">
        <v>18670</v>
      </c>
      <c r="B18671" t="s">
        <v>3438</v>
      </c>
      <c r="C18671" t="s">
        <v>0</v>
      </c>
      <c r="D18671">
        <v>0.59099999999999997</v>
      </c>
      <c r="E18671">
        <f>E18670+0.00008386277001</f>
        <v>0.57959593390792252</v>
      </c>
    </row>
    <row r="18672" spans="1:5" x14ac:dyDescent="0.3">
      <c r="A18672">
        <v>18671</v>
      </c>
      <c r="B18672" t="s">
        <v>4608</v>
      </c>
      <c r="C18672" t="s">
        <v>0</v>
      </c>
      <c r="D18672">
        <v>0.59099999999999997</v>
      </c>
      <c r="E18672">
        <f>E18671+0.00008386277001</f>
        <v>0.57967979667793257</v>
      </c>
    </row>
    <row r="18673" spans="1:5" x14ac:dyDescent="0.3">
      <c r="A18673">
        <v>18672</v>
      </c>
      <c r="B18673" t="s">
        <v>4609</v>
      </c>
      <c r="C18673" t="s">
        <v>0</v>
      </c>
      <c r="D18673">
        <v>0.59099999999999997</v>
      </c>
      <c r="E18673">
        <f>E18672+0.00008386277001</f>
        <v>0.57976365944794261</v>
      </c>
    </row>
    <row r="18674" spans="1:5" x14ac:dyDescent="0.3">
      <c r="A18674">
        <v>18673</v>
      </c>
      <c r="B18674" t="s">
        <v>5444</v>
      </c>
      <c r="C18674" t="s">
        <v>0</v>
      </c>
      <c r="D18674">
        <v>0.59099999999999997</v>
      </c>
      <c r="E18674">
        <f>E18673+0.00008386277001</f>
        <v>0.57984752221795266</v>
      </c>
    </row>
    <row r="18675" spans="1:5" x14ac:dyDescent="0.3">
      <c r="A18675">
        <v>18674</v>
      </c>
      <c r="B18675" t="s">
        <v>6667</v>
      </c>
      <c r="C18675" t="s">
        <v>0</v>
      </c>
      <c r="D18675">
        <v>0.59099999999999997</v>
      </c>
      <c r="E18675">
        <f>E18674+0.00008386277001</f>
        <v>0.57993138498796271</v>
      </c>
    </row>
    <row r="18676" spans="1:5" x14ac:dyDescent="0.3">
      <c r="A18676">
        <v>18675</v>
      </c>
      <c r="B18676" t="s">
        <v>7170</v>
      </c>
      <c r="C18676" t="s">
        <v>0</v>
      </c>
      <c r="D18676">
        <v>0.59099999999999997</v>
      </c>
      <c r="E18676">
        <f>E18675+0.00008386277001</f>
        <v>0.58001524775797275</v>
      </c>
    </row>
    <row r="18677" spans="1:5" x14ac:dyDescent="0.3">
      <c r="A18677">
        <v>18676</v>
      </c>
      <c r="B18677" t="s">
        <v>7815</v>
      </c>
      <c r="C18677" t="s">
        <v>0</v>
      </c>
      <c r="D18677">
        <v>0.59099999999999997</v>
      </c>
      <c r="E18677">
        <f>E18676+0.00008386277001</f>
        <v>0.5800991105279828</v>
      </c>
    </row>
    <row r="18678" spans="1:5" x14ac:dyDescent="0.3">
      <c r="A18678">
        <v>18677</v>
      </c>
      <c r="B18678" t="s">
        <v>10534</v>
      </c>
      <c r="C18678" t="s">
        <v>0</v>
      </c>
      <c r="D18678">
        <v>0.59099999999999997</v>
      </c>
      <c r="E18678">
        <f>E18677+0.00008386277001</f>
        <v>0.58018297329799284</v>
      </c>
    </row>
    <row r="18679" spans="1:5" x14ac:dyDescent="0.3">
      <c r="A18679">
        <v>18678</v>
      </c>
      <c r="B18679" t="s">
        <v>13355</v>
      </c>
      <c r="C18679" t="s">
        <v>0</v>
      </c>
      <c r="D18679">
        <v>0.59099999999999997</v>
      </c>
      <c r="E18679">
        <f>E18678+0.00008386277001</f>
        <v>0.58026683606800289</v>
      </c>
    </row>
    <row r="18680" spans="1:5" x14ac:dyDescent="0.3">
      <c r="A18680">
        <v>18679</v>
      </c>
      <c r="B18680" t="s">
        <v>13803</v>
      </c>
      <c r="C18680" t="s">
        <v>0</v>
      </c>
      <c r="D18680">
        <v>0.59099999999999997</v>
      </c>
      <c r="E18680">
        <f>E18679+0.00008386277001</f>
        <v>0.58035069883801293</v>
      </c>
    </row>
    <row r="18681" spans="1:5" x14ac:dyDescent="0.3">
      <c r="A18681">
        <v>18680</v>
      </c>
      <c r="B18681" t="s">
        <v>13939</v>
      </c>
      <c r="C18681" t="s">
        <v>0</v>
      </c>
      <c r="D18681">
        <v>0.59099999999999997</v>
      </c>
      <c r="E18681">
        <f>E18680+0.00008386277001</f>
        <v>0.58043456160802298</v>
      </c>
    </row>
    <row r="18682" spans="1:5" x14ac:dyDescent="0.3">
      <c r="A18682">
        <v>18681</v>
      </c>
      <c r="B18682" t="s">
        <v>14137</v>
      </c>
      <c r="C18682" t="s">
        <v>0</v>
      </c>
      <c r="D18682">
        <v>0.59099999999999997</v>
      </c>
      <c r="E18682">
        <f>E18681+0.00008386277001</f>
        <v>0.58051842437803303</v>
      </c>
    </row>
    <row r="18683" spans="1:5" x14ac:dyDescent="0.3">
      <c r="A18683">
        <v>18682</v>
      </c>
      <c r="B18683" t="s">
        <v>15188</v>
      </c>
      <c r="C18683" t="s">
        <v>0</v>
      </c>
      <c r="D18683">
        <v>0.59099999999999997</v>
      </c>
      <c r="E18683">
        <f>E18682+0.00008386277001</f>
        <v>0.58060228714804307</v>
      </c>
    </row>
    <row r="18684" spans="1:5" x14ac:dyDescent="0.3">
      <c r="A18684">
        <v>18683</v>
      </c>
      <c r="B18684" t="s">
        <v>15991</v>
      </c>
      <c r="C18684" t="s">
        <v>0</v>
      </c>
      <c r="D18684">
        <v>0.59099999999999997</v>
      </c>
      <c r="E18684">
        <f>E18683+0.00008386277001</f>
        <v>0.58068614991805312</v>
      </c>
    </row>
    <row r="18685" spans="1:5" x14ac:dyDescent="0.3">
      <c r="A18685">
        <v>18684</v>
      </c>
      <c r="B18685" t="s">
        <v>16495</v>
      </c>
      <c r="C18685" t="s">
        <v>0</v>
      </c>
      <c r="D18685">
        <v>0.59099999999999997</v>
      </c>
      <c r="E18685">
        <f>E18684+0.00008386277001</f>
        <v>0.58077001268806316</v>
      </c>
    </row>
    <row r="18686" spans="1:5" x14ac:dyDescent="0.3">
      <c r="A18686">
        <v>18685</v>
      </c>
      <c r="B18686" t="s">
        <v>18710</v>
      </c>
      <c r="C18686" t="s">
        <v>0</v>
      </c>
      <c r="D18686">
        <v>0.59099999999999997</v>
      </c>
      <c r="E18686">
        <f>E18685+0.00008386277001</f>
        <v>0.58085387545807321</v>
      </c>
    </row>
    <row r="18687" spans="1:5" x14ac:dyDescent="0.3">
      <c r="A18687">
        <v>18686</v>
      </c>
      <c r="B18687" t="s">
        <v>19472</v>
      </c>
      <c r="C18687" t="s">
        <v>0</v>
      </c>
      <c r="D18687">
        <v>0.59099999999999997</v>
      </c>
      <c r="E18687">
        <f>E18686+0.00008386277001</f>
        <v>0.58093773822808326</v>
      </c>
    </row>
    <row r="18688" spans="1:5" x14ac:dyDescent="0.3">
      <c r="A18688">
        <v>18687</v>
      </c>
      <c r="B18688" t="s">
        <v>21454</v>
      </c>
      <c r="C18688" t="s">
        <v>0</v>
      </c>
      <c r="D18688">
        <v>0.59099999999999997</v>
      </c>
      <c r="E18688">
        <f>E18687+0.00008386277001</f>
        <v>0.5810216009980933</v>
      </c>
    </row>
    <row r="18689" spans="1:5" x14ac:dyDescent="0.3">
      <c r="A18689">
        <v>18688</v>
      </c>
      <c r="B18689" t="s">
        <v>22535</v>
      </c>
      <c r="C18689" t="s">
        <v>0</v>
      </c>
      <c r="D18689">
        <v>0.59099999999999997</v>
      </c>
      <c r="E18689">
        <f>E18688+0.00008386277001</f>
        <v>0.58110546376810335</v>
      </c>
    </row>
    <row r="18690" spans="1:5" x14ac:dyDescent="0.3">
      <c r="A18690">
        <v>18689</v>
      </c>
      <c r="B18690" t="s">
        <v>22850</v>
      </c>
      <c r="C18690" t="s">
        <v>0</v>
      </c>
      <c r="D18690">
        <v>0.59099999999999997</v>
      </c>
      <c r="E18690">
        <f>E18689+0.00008386277001</f>
        <v>0.58118932653811339</v>
      </c>
    </row>
    <row r="18691" spans="1:5" x14ac:dyDescent="0.3">
      <c r="A18691">
        <v>18690</v>
      </c>
      <c r="B18691" t="s">
        <v>22990</v>
      </c>
      <c r="C18691" t="s">
        <v>0</v>
      </c>
      <c r="D18691">
        <v>0.59099999999999997</v>
      </c>
      <c r="E18691">
        <f>E18690+0.00008386277001</f>
        <v>0.58127318930812344</v>
      </c>
    </row>
    <row r="18692" spans="1:5" x14ac:dyDescent="0.3">
      <c r="A18692">
        <v>18691</v>
      </c>
      <c r="B18692" t="s">
        <v>6277</v>
      </c>
      <c r="C18692" t="s">
        <v>0</v>
      </c>
      <c r="D18692">
        <v>0.59199999999999997</v>
      </c>
      <c r="E18692">
        <f>E18691+0.00008386277001</f>
        <v>0.58135705207813348</v>
      </c>
    </row>
    <row r="18693" spans="1:5" x14ac:dyDescent="0.3">
      <c r="A18693">
        <v>18692</v>
      </c>
      <c r="B18693" t="s">
        <v>7840</v>
      </c>
      <c r="C18693" t="s">
        <v>0</v>
      </c>
      <c r="D18693">
        <v>0.59199999999999997</v>
      </c>
      <c r="E18693">
        <f>E18692+0.00008386277001</f>
        <v>0.58144091484814353</v>
      </c>
    </row>
    <row r="18694" spans="1:5" x14ac:dyDescent="0.3">
      <c r="A18694">
        <v>18693</v>
      </c>
      <c r="B18694" t="s">
        <v>7928</v>
      </c>
      <c r="C18694" t="s">
        <v>0</v>
      </c>
      <c r="D18694">
        <v>0.59199999999999997</v>
      </c>
      <c r="E18694">
        <f>E18693+0.00008386277001</f>
        <v>0.58152477761815358</v>
      </c>
    </row>
    <row r="18695" spans="1:5" x14ac:dyDescent="0.3">
      <c r="A18695">
        <v>18694</v>
      </c>
      <c r="B18695" t="s">
        <v>8921</v>
      </c>
      <c r="C18695" t="s">
        <v>0</v>
      </c>
      <c r="D18695">
        <v>0.59199999999999997</v>
      </c>
      <c r="E18695">
        <f>E18694+0.00008386277001</f>
        <v>0.58160864038816362</v>
      </c>
    </row>
    <row r="18696" spans="1:5" x14ac:dyDescent="0.3">
      <c r="A18696">
        <v>18695</v>
      </c>
      <c r="B18696" t="s">
        <v>9503</v>
      </c>
      <c r="C18696" t="s">
        <v>0</v>
      </c>
      <c r="D18696">
        <v>0.59199999999999997</v>
      </c>
      <c r="E18696">
        <f>E18695+0.00008386277001</f>
        <v>0.58169250315817367</v>
      </c>
    </row>
    <row r="18697" spans="1:5" x14ac:dyDescent="0.3">
      <c r="A18697">
        <v>18696</v>
      </c>
      <c r="B18697" t="s">
        <v>11465</v>
      </c>
      <c r="C18697" t="s">
        <v>0</v>
      </c>
      <c r="D18697">
        <v>0.59199999999999997</v>
      </c>
      <c r="E18697">
        <f>E18696+0.00008386277001</f>
        <v>0.58177636592818371</v>
      </c>
    </row>
    <row r="18698" spans="1:5" x14ac:dyDescent="0.3">
      <c r="A18698">
        <v>18697</v>
      </c>
      <c r="B18698" t="s">
        <v>13356</v>
      </c>
      <c r="C18698" t="s">
        <v>0</v>
      </c>
      <c r="D18698">
        <v>0.59199999999999997</v>
      </c>
      <c r="E18698">
        <f>E18697+0.00008386277001</f>
        <v>0.58186022869819376</v>
      </c>
    </row>
    <row r="18699" spans="1:5" x14ac:dyDescent="0.3">
      <c r="A18699">
        <v>18698</v>
      </c>
      <c r="B18699" t="s">
        <v>14153</v>
      </c>
      <c r="C18699" t="s">
        <v>0</v>
      </c>
      <c r="D18699">
        <v>0.59199999999999997</v>
      </c>
      <c r="E18699">
        <f>E18698+0.00008386277001</f>
        <v>0.58194409146820381</v>
      </c>
    </row>
    <row r="18700" spans="1:5" x14ac:dyDescent="0.3">
      <c r="A18700">
        <v>18699</v>
      </c>
      <c r="B18700" t="s">
        <v>15278</v>
      </c>
      <c r="C18700" t="s">
        <v>0</v>
      </c>
      <c r="D18700">
        <v>0.59199999999999997</v>
      </c>
      <c r="E18700">
        <f>E18699+0.00008386277001</f>
        <v>0.58202795423821385</v>
      </c>
    </row>
    <row r="18701" spans="1:5" x14ac:dyDescent="0.3">
      <c r="A18701">
        <v>18700</v>
      </c>
      <c r="B18701" t="s">
        <v>17722</v>
      </c>
      <c r="C18701" t="s">
        <v>0</v>
      </c>
      <c r="D18701">
        <v>0.59199999999999997</v>
      </c>
      <c r="E18701">
        <f>E18700+0.00008386277001</f>
        <v>0.5821118170082239</v>
      </c>
    </row>
    <row r="18702" spans="1:5" x14ac:dyDescent="0.3">
      <c r="A18702">
        <v>18701</v>
      </c>
      <c r="B18702" t="s">
        <v>18104</v>
      </c>
      <c r="C18702" t="s">
        <v>0</v>
      </c>
      <c r="D18702">
        <v>0.59199999999999997</v>
      </c>
      <c r="E18702">
        <f>E18701+0.00008386277001</f>
        <v>0.58219567977823394</v>
      </c>
    </row>
    <row r="18703" spans="1:5" x14ac:dyDescent="0.3">
      <c r="A18703">
        <v>18702</v>
      </c>
      <c r="B18703" t="s">
        <v>18426</v>
      </c>
      <c r="C18703" t="s">
        <v>0</v>
      </c>
      <c r="D18703">
        <v>0.59199999999999997</v>
      </c>
      <c r="E18703">
        <f>E18702+0.00008386277001</f>
        <v>0.58227954254824399</v>
      </c>
    </row>
    <row r="18704" spans="1:5" x14ac:dyDescent="0.3">
      <c r="A18704">
        <v>18703</v>
      </c>
      <c r="B18704" t="s">
        <v>18737</v>
      </c>
      <c r="C18704" t="s">
        <v>0</v>
      </c>
      <c r="D18704">
        <v>0.59199999999999997</v>
      </c>
      <c r="E18704">
        <f>E18703+0.00008386277001</f>
        <v>0.58236340531825403</v>
      </c>
    </row>
    <row r="18705" spans="1:5" x14ac:dyDescent="0.3">
      <c r="A18705">
        <v>18704</v>
      </c>
      <c r="B18705" t="s">
        <v>19187</v>
      </c>
      <c r="C18705" t="s">
        <v>0</v>
      </c>
      <c r="D18705">
        <v>0.59199999999999997</v>
      </c>
      <c r="E18705">
        <f>E18704+0.00008386277001</f>
        <v>0.58244726808826408</v>
      </c>
    </row>
    <row r="18706" spans="1:5" x14ac:dyDescent="0.3">
      <c r="A18706">
        <v>18705</v>
      </c>
      <c r="B18706" t="s">
        <v>20203</v>
      </c>
      <c r="C18706" t="s">
        <v>0</v>
      </c>
      <c r="D18706">
        <v>0.59199999999999997</v>
      </c>
      <c r="E18706">
        <f>E18705+0.00008386277001</f>
        <v>0.58253113085827413</v>
      </c>
    </row>
    <row r="18707" spans="1:5" x14ac:dyDescent="0.3">
      <c r="A18707">
        <v>18706</v>
      </c>
      <c r="B18707" t="s">
        <v>20373</v>
      </c>
      <c r="C18707" t="s">
        <v>0</v>
      </c>
      <c r="D18707">
        <v>0.59199999999999997</v>
      </c>
      <c r="E18707">
        <f>E18706+0.00008386277001</f>
        <v>0.58261499362828417</v>
      </c>
    </row>
    <row r="18708" spans="1:5" x14ac:dyDescent="0.3">
      <c r="A18708">
        <v>18707</v>
      </c>
      <c r="B18708" t="s">
        <v>22771</v>
      </c>
      <c r="C18708" t="s">
        <v>0</v>
      </c>
      <c r="D18708">
        <v>0.59199999999999997</v>
      </c>
      <c r="E18708">
        <f>E18707+0.00008386277001</f>
        <v>0.58269885639829422</v>
      </c>
    </row>
    <row r="18709" spans="1:5" x14ac:dyDescent="0.3">
      <c r="A18709">
        <v>18708</v>
      </c>
      <c r="B18709" t="s">
        <v>22875</v>
      </c>
      <c r="C18709" t="s">
        <v>0</v>
      </c>
      <c r="D18709">
        <v>0.59199999999999997</v>
      </c>
      <c r="E18709">
        <f>E18708+0.00008386277001</f>
        <v>0.58278271916830426</v>
      </c>
    </row>
    <row r="18710" spans="1:5" x14ac:dyDescent="0.3">
      <c r="A18710">
        <v>18709</v>
      </c>
      <c r="B18710" t="s">
        <v>3194</v>
      </c>
      <c r="C18710" t="s">
        <v>0</v>
      </c>
      <c r="D18710">
        <v>0.59299999999999997</v>
      </c>
      <c r="E18710">
        <f>E18709+0.00008386277001</f>
        <v>0.58286658193831431</v>
      </c>
    </row>
    <row r="18711" spans="1:5" x14ac:dyDescent="0.3">
      <c r="A18711">
        <v>18710</v>
      </c>
      <c r="B18711" t="s">
        <v>3295</v>
      </c>
      <c r="C18711" t="s">
        <v>0</v>
      </c>
      <c r="D18711">
        <v>0.59299999999999997</v>
      </c>
      <c r="E18711">
        <f>E18710+0.00008386277001</f>
        <v>0.58295044470832436</v>
      </c>
    </row>
    <row r="18712" spans="1:5" x14ac:dyDescent="0.3">
      <c r="A18712">
        <v>18711</v>
      </c>
      <c r="B18712" t="s">
        <v>6236</v>
      </c>
      <c r="C18712" t="s">
        <v>0</v>
      </c>
      <c r="D18712">
        <v>0.59299999999999997</v>
      </c>
      <c r="E18712">
        <f>E18711+0.00008386277001</f>
        <v>0.5830343074783344</v>
      </c>
    </row>
    <row r="18713" spans="1:5" x14ac:dyDescent="0.3">
      <c r="A18713">
        <v>18712</v>
      </c>
      <c r="B18713" t="s">
        <v>6659</v>
      </c>
      <c r="C18713" t="s">
        <v>0</v>
      </c>
      <c r="D18713">
        <v>0.59299999999999997</v>
      </c>
      <c r="E18713">
        <f>E18712+0.00008386277001</f>
        <v>0.58311817024834445</v>
      </c>
    </row>
    <row r="18714" spans="1:5" x14ac:dyDescent="0.3">
      <c r="A18714">
        <v>18713</v>
      </c>
      <c r="B18714" t="s">
        <v>7138</v>
      </c>
      <c r="C18714" t="s">
        <v>0</v>
      </c>
      <c r="D18714">
        <v>0.59299999999999997</v>
      </c>
      <c r="E18714">
        <f>E18713+0.00008386277001</f>
        <v>0.58320203301835449</v>
      </c>
    </row>
    <row r="18715" spans="1:5" x14ac:dyDescent="0.3">
      <c r="A18715">
        <v>18714</v>
      </c>
      <c r="B18715" t="s">
        <v>7465</v>
      </c>
      <c r="C18715" t="s">
        <v>0</v>
      </c>
      <c r="D18715">
        <v>0.59299999999999997</v>
      </c>
      <c r="E18715">
        <f>E18714+0.00008386277001</f>
        <v>0.58328589578836454</v>
      </c>
    </row>
    <row r="18716" spans="1:5" x14ac:dyDescent="0.3">
      <c r="A18716">
        <v>18715</v>
      </c>
      <c r="B18716" t="s">
        <v>8380</v>
      </c>
      <c r="C18716" t="s">
        <v>0</v>
      </c>
      <c r="D18716">
        <v>0.59299999999999997</v>
      </c>
      <c r="E18716">
        <f>E18715+0.00008386277001</f>
        <v>0.58336975855837458</v>
      </c>
    </row>
    <row r="18717" spans="1:5" x14ac:dyDescent="0.3">
      <c r="A18717">
        <v>18716</v>
      </c>
      <c r="B18717" t="s">
        <v>8936</v>
      </c>
      <c r="C18717" t="s">
        <v>0</v>
      </c>
      <c r="D18717">
        <v>0.59299999999999997</v>
      </c>
      <c r="E18717">
        <f>E18716+0.00008386277001</f>
        <v>0.58345362132838463</v>
      </c>
    </row>
    <row r="18718" spans="1:5" x14ac:dyDescent="0.3">
      <c r="A18718">
        <v>18717</v>
      </c>
      <c r="B18718" t="s">
        <v>13357</v>
      </c>
      <c r="C18718" t="s">
        <v>0</v>
      </c>
      <c r="D18718">
        <v>0.59299999999999997</v>
      </c>
      <c r="E18718">
        <f>E18717+0.00008386277001</f>
        <v>0.58353748409839468</v>
      </c>
    </row>
    <row r="18719" spans="1:5" x14ac:dyDescent="0.3">
      <c r="A18719">
        <v>18718</v>
      </c>
      <c r="B18719" t="s">
        <v>15039</v>
      </c>
      <c r="C18719" t="s">
        <v>0</v>
      </c>
      <c r="D18719">
        <v>0.59299999999999997</v>
      </c>
      <c r="E18719">
        <f>E18718+0.00008386277001</f>
        <v>0.58362134686840472</v>
      </c>
    </row>
    <row r="18720" spans="1:5" x14ac:dyDescent="0.3">
      <c r="A18720">
        <v>18719</v>
      </c>
      <c r="B18720" t="s">
        <v>15674</v>
      </c>
      <c r="C18720" t="s">
        <v>0</v>
      </c>
      <c r="D18720">
        <v>0.59299999999999997</v>
      </c>
      <c r="E18720">
        <f>E18719+0.00008386277001</f>
        <v>0.58370520963841477</v>
      </c>
    </row>
    <row r="18721" spans="1:5" x14ac:dyDescent="0.3">
      <c r="A18721">
        <v>18720</v>
      </c>
      <c r="B18721" t="s">
        <v>17429</v>
      </c>
      <c r="C18721" t="s">
        <v>0</v>
      </c>
      <c r="D18721">
        <v>0.59299999999999997</v>
      </c>
      <c r="E18721">
        <f>E18720+0.00008386277001</f>
        <v>0.58378907240842481</v>
      </c>
    </row>
    <row r="18722" spans="1:5" x14ac:dyDescent="0.3">
      <c r="A18722">
        <v>18721</v>
      </c>
      <c r="B18722" t="s">
        <v>17957</v>
      </c>
      <c r="C18722" t="s">
        <v>0</v>
      </c>
      <c r="D18722">
        <v>0.59299999999999997</v>
      </c>
      <c r="E18722">
        <f>E18721+0.00008386277001</f>
        <v>0.58387293517843486</v>
      </c>
    </row>
    <row r="18723" spans="1:5" x14ac:dyDescent="0.3">
      <c r="A18723">
        <v>18722</v>
      </c>
      <c r="B18723" t="s">
        <v>3297</v>
      </c>
      <c r="C18723" t="s">
        <v>0</v>
      </c>
      <c r="D18723">
        <v>0.59399999999999997</v>
      </c>
      <c r="E18723">
        <f>E18722+0.00008386277001</f>
        <v>0.58395679794844491</v>
      </c>
    </row>
    <row r="18724" spans="1:5" x14ac:dyDescent="0.3">
      <c r="A18724">
        <v>18723</v>
      </c>
      <c r="B18724" t="s">
        <v>4776</v>
      </c>
      <c r="C18724" t="s">
        <v>0</v>
      </c>
      <c r="D18724">
        <v>0.59399999999999997</v>
      </c>
      <c r="E18724">
        <f>E18723+0.00008386277001</f>
        <v>0.58404066071845495</v>
      </c>
    </row>
    <row r="18725" spans="1:5" x14ac:dyDescent="0.3">
      <c r="A18725">
        <v>18724</v>
      </c>
      <c r="B18725" t="s">
        <v>6519</v>
      </c>
      <c r="C18725" t="s">
        <v>0</v>
      </c>
      <c r="D18725">
        <v>0.59399999999999997</v>
      </c>
      <c r="E18725">
        <f>E18724+0.00008386277001</f>
        <v>0.584124523488465</v>
      </c>
    </row>
    <row r="18726" spans="1:5" x14ac:dyDescent="0.3">
      <c r="A18726">
        <v>18725</v>
      </c>
      <c r="B18726" t="s">
        <v>6696</v>
      </c>
      <c r="C18726" t="s">
        <v>0</v>
      </c>
      <c r="D18726">
        <v>0.59399999999999997</v>
      </c>
      <c r="E18726">
        <f>E18725+0.00008386277001</f>
        <v>0.58420838625847504</v>
      </c>
    </row>
    <row r="18727" spans="1:5" x14ac:dyDescent="0.3">
      <c r="A18727">
        <v>18726</v>
      </c>
      <c r="B18727" t="s">
        <v>6975</v>
      </c>
      <c r="C18727" t="s">
        <v>0</v>
      </c>
      <c r="D18727">
        <v>0.59399999999999997</v>
      </c>
      <c r="E18727">
        <f>E18726+0.00008386277001</f>
        <v>0.58429224902848509</v>
      </c>
    </row>
    <row r="18728" spans="1:5" x14ac:dyDescent="0.3">
      <c r="A18728">
        <v>18727</v>
      </c>
      <c r="B18728" t="s">
        <v>7326</v>
      </c>
      <c r="C18728" t="s">
        <v>0</v>
      </c>
      <c r="D18728">
        <v>0.59399999999999997</v>
      </c>
      <c r="E18728">
        <f>E18727+0.00008386277001</f>
        <v>0.58437611179849513</v>
      </c>
    </row>
    <row r="18729" spans="1:5" x14ac:dyDescent="0.3">
      <c r="A18729">
        <v>18728</v>
      </c>
      <c r="B18729" t="s">
        <v>7488</v>
      </c>
      <c r="C18729" t="s">
        <v>0</v>
      </c>
      <c r="D18729">
        <v>0.59399999999999997</v>
      </c>
      <c r="E18729">
        <f>E18728+0.00008386277001</f>
        <v>0.58445997456850518</v>
      </c>
    </row>
    <row r="18730" spans="1:5" x14ac:dyDescent="0.3">
      <c r="A18730">
        <v>18729</v>
      </c>
      <c r="B18730" t="s">
        <v>10871</v>
      </c>
      <c r="C18730" t="s">
        <v>0</v>
      </c>
      <c r="D18730">
        <v>0.59399999999999997</v>
      </c>
      <c r="E18730">
        <f>E18729+0.00008386277001</f>
        <v>0.58454383733851523</v>
      </c>
    </row>
    <row r="18731" spans="1:5" x14ac:dyDescent="0.3">
      <c r="A18731">
        <v>18730</v>
      </c>
      <c r="B18731" t="s">
        <v>10994</v>
      </c>
      <c r="C18731" t="s">
        <v>0</v>
      </c>
      <c r="D18731">
        <v>0.59399999999999997</v>
      </c>
      <c r="E18731">
        <f>E18730+0.00008386277001</f>
        <v>0.58462770010852527</v>
      </c>
    </row>
    <row r="18732" spans="1:5" x14ac:dyDescent="0.3">
      <c r="A18732">
        <v>18731</v>
      </c>
      <c r="B18732" t="s">
        <v>11122</v>
      </c>
      <c r="C18732" t="s">
        <v>0</v>
      </c>
      <c r="D18732">
        <v>0.59399999999999997</v>
      </c>
      <c r="E18732">
        <f>E18731+0.00008386277001</f>
        <v>0.58471156287853532</v>
      </c>
    </row>
    <row r="18733" spans="1:5" x14ac:dyDescent="0.3">
      <c r="A18733">
        <v>18732</v>
      </c>
      <c r="B18733" t="s">
        <v>11937</v>
      </c>
      <c r="C18733" t="s">
        <v>0</v>
      </c>
      <c r="D18733">
        <v>0.59399999999999997</v>
      </c>
      <c r="E18733">
        <f>E18732+0.00008386277001</f>
        <v>0.58479542564854536</v>
      </c>
    </row>
    <row r="18734" spans="1:5" x14ac:dyDescent="0.3">
      <c r="A18734">
        <v>18733</v>
      </c>
      <c r="B18734" t="s">
        <v>16467</v>
      </c>
      <c r="C18734" t="s">
        <v>0</v>
      </c>
      <c r="D18734">
        <v>0.59399999999999997</v>
      </c>
      <c r="E18734">
        <f>E18733+0.00008386277001</f>
        <v>0.58487928841855541</v>
      </c>
    </row>
    <row r="18735" spans="1:5" x14ac:dyDescent="0.3">
      <c r="A18735">
        <v>18734</v>
      </c>
      <c r="B18735" t="s">
        <v>17295</v>
      </c>
      <c r="C18735" t="s">
        <v>0</v>
      </c>
      <c r="D18735">
        <v>0.59399999999999997</v>
      </c>
      <c r="E18735">
        <f>E18734+0.00008386277001</f>
        <v>0.58496315118856546</v>
      </c>
    </row>
    <row r="18736" spans="1:5" x14ac:dyDescent="0.3">
      <c r="A18736">
        <v>18735</v>
      </c>
      <c r="B18736" t="s">
        <v>19205</v>
      </c>
      <c r="C18736" t="s">
        <v>0</v>
      </c>
      <c r="D18736">
        <v>0.59399999999999997</v>
      </c>
      <c r="E18736">
        <f>E18735+0.00008386277001</f>
        <v>0.5850470139585755</v>
      </c>
    </row>
    <row r="18737" spans="1:5" x14ac:dyDescent="0.3">
      <c r="A18737">
        <v>18736</v>
      </c>
      <c r="B18737" t="s">
        <v>19609</v>
      </c>
      <c r="C18737" t="s">
        <v>0</v>
      </c>
      <c r="D18737">
        <v>0.59399999999999997</v>
      </c>
      <c r="E18737">
        <f>E18736+0.00008386277001</f>
        <v>0.58513087672858555</v>
      </c>
    </row>
    <row r="18738" spans="1:5" x14ac:dyDescent="0.3">
      <c r="A18738">
        <v>18737</v>
      </c>
      <c r="B18738" t="s">
        <v>21050</v>
      </c>
      <c r="C18738" t="s">
        <v>0</v>
      </c>
      <c r="D18738">
        <v>0.59399999999999997</v>
      </c>
      <c r="E18738">
        <f>E18737+0.00008386277001</f>
        <v>0.58521473949859559</v>
      </c>
    </row>
    <row r="18739" spans="1:5" x14ac:dyDescent="0.3">
      <c r="A18739">
        <v>18738</v>
      </c>
      <c r="B18739" t="s">
        <v>541</v>
      </c>
      <c r="C18739" t="s">
        <v>0</v>
      </c>
      <c r="D18739">
        <v>0.59499999999999997</v>
      </c>
      <c r="E18739">
        <f>E18738+0.00008386277001</f>
        <v>0.58529860226860564</v>
      </c>
    </row>
    <row r="18740" spans="1:5" x14ac:dyDescent="0.3">
      <c r="A18740">
        <v>18739</v>
      </c>
      <c r="B18740" t="s">
        <v>4293</v>
      </c>
      <c r="C18740" t="s">
        <v>0</v>
      </c>
      <c r="D18740">
        <v>0.59499999999999997</v>
      </c>
      <c r="E18740">
        <f>E18739+0.00008386277001</f>
        <v>0.58538246503861568</v>
      </c>
    </row>
    <row r="18741" spans="1:5" x14ac:dyDescent="0.3">
      <c r="A18741">
        <v>18740</v>
      </c>
      <c r="B18741" t="s">
        <v>4646</v>
      </c>
      <c r="C18741" t="s">
        <v>0</v>
      </c>
      <c r="D18741">
        <v>0.59499999999999997</v>
      </c>
      <c r="E18741">
        <f>E18740+0.00008386277001</f>
        <v>0.58546632780862573</v>
      </c>
    </row>
    <row r="18742" spans="1:5" x14ac:dyDescent="0.3">
      <c r="A18742">
        <v>18741</v>
      </c>
      <c r="B18742" t="s">
        <v>7145</v>
      </c>
      <c r="C18742" t="s">
        <v>0</v>
      </c>
      <c r="D18742">
        <v>0.59499999999999997</v>
      </c>
      <c r="E18742">
        <f>E18741+0.00008386277001</f>
        <v>0.58555019057863578</v>
      </c>
    </row>
    <row r="18743" spans="1:5" x14ac:dyDescent="0.3">
      <c r="A18743">
        <v>18742</v>
      </c>
      <c r="B18743" t="s">
        <v>8046</v>
      </c>
      <c r="C18743" t="s">
        <v>0</v>
      </c>
      <c r="D18743">
        <v>0.59499999999999997</v>
      </c>
      <c r="E18743">
        <f>E18742+0.00008386277001</f>
        <v>0.58563405334864582</v>
      </c>
    </row>
    <row r="18744" spans="1:5" x14ac:dyDescent="0.3">
      <c r="A18744">
        <v>18743</v>
      </c>
      <c r="B18744" t="s">
        <v>10694</v>
      </c>
      <c r="C18744" t="s">
        <v>0</v>
      </c>
      <c r="D18744">
        <v>0.59499999999999997</v>
      </c>
      <c r="E18744">
        <f>E18743+0.00008386277001</f>
        <v>0.58571791611865587</v>
      </c>
    </row>
    <row r="18745" spans="1:5" x14ac:dyDescent="0.3">
      <c r="A18745">
        <v>18744</v>
      </c>
      <c r="B18745" t="s">
        <v>13108</v>
      </c>
      <c r="C18745" t="s">
        <v>0</v>
      </c>
      <c r="D18745">
        <v>0.59499999999999997</v>
      </c>
      <c r="E18745">
        <f>E18744+0.00008386277001</f>
        <v>0.58580177888866591</v>
      </c>
    </row>
    <row r="18746" spans="1:5" x14ac:dyDescent="0.3">
      <c r="A18746">
        <v>18745</v>
      </c>
      <c r="B18746" t="s">
        <v>13932</v>
      </c>
      <c r="C18746" t="s">
        <v>0</v>
      </c>
      <c r="D18746">
        <v>0.59499999999999997</v>
      </c>
      <c r="E18746">
        <f>E18745+0.00008386277001</f>
        <v>0.58588564165867596</v>
      </c>
    </row>
    <row r="18747" spans="1:5" x14ac:dyDescent="0.3">
      <c r="A18747">
        <v>18746</v>
      </c>
      <c r="B18747" t="s">
        <v>14998</v>
      </c>
      <c r="C18747" t="s">
        <v>0</v>
      </c>
      <c r="D18747">
        <v>0.59499999999999997</v>
      </c>
      <c r="E18747">
        <f>E18746+0.00008386277001</f>
        <v>0.58596950442868601</v>
      </c>
    </row>
    <row r="18748" spans="1:5" x14ac:dyDescent="0.3">
      <c r="A18748">
        <v>18747</v>
      </c>
      <c r="B18748" t="s">
        <v>16724</v>
      </c>
      <c r="C18748" t="s">
        <v>0</v>
      </c>
      <c r="D18748">
        <v>0.59499999999999997</v>
      </c>
      <c r="E18748">
        <f>E18747+0.00008386277001</f>
        <v>0.58605336719869605</v>
      </c>
    </row>
    <row r="18749" spans="1:5" x14ac:dyDescent="0.3">
      <c r="A18749">
        <v>18748</v>
      </c>
      <c r="B18749" t="s">
        <v>17697</v>
      </c>
      <c r="C18749" t="s">
        <v>0</v>
      </c>
      <c r="D18749">
        <v>0.59499999999999997</v>
      </c>
      <c r="E18749">
        <f>E18748+0.00008386277001</f>
        <v>0.5861372299687061</v>
      </c>
    </row>
    <row r="18750" spans="1:5" x14ac:dyDescent="0.3">
      <c r="A18750">
        <v>18749</v>
      </c>
      <c r="B18750" t="s">
        <v>17721</v>
      </c>
      <c r="C18750" t="s">
        <v>0</v>
      </c>
      <c r="D18750">
        <v>0.59499999999999997</v>
      </c>
      <c r="E18750">
        <f>E18749+0.00008386277001</f>
        <v>0.58622109273871614</v>
      </c>
    </row>
    <row r="18751" spans="1:5" x14ac:dyDescent="0.3">
      <c r="A18751">
        <v>18750</v>
      </c>
      <c r="B18751" t="s">
        <v>17751</v>
      </c>
      <c r="C18751" t="s">
        <v>0</v>
      </c>
      <c r="D18751">
        <v>0.59499999999999997</v>
      </c>
      <c r="E18751">
        <f>E18750+0.00008386277001</f>
        <v>0.58630495550872619</v>
      </c>
    </row>
    <row r="18752" spans="1:5" x14ac:dyDescent="0.3">
      <c r="A18752">
        <v>18751</v>
      </c>
      <c r="B18752" t="s">
        <v>18347</v>
      </c>
      <c r="C18752" t="s">
        <v>0</v>
      </c>
      <c r="D18752">
        <v>0.59499999999999997</v>
      </c>
      <c r="E18752">
        <f>E18751+0.00008386277001</f>
        <v>0.58638881827873623</v>
      </c>
    </row>
    <row r="18753" spans="1:5" x14ac:dyDescent="0.3">
      <c r="A18753">
        <v>18752</v>
      </c>
      <c r="B18753" t="s">
        <v>19518</v>
      </c>
      <c r="C18753" t="s">
        <v>0</v>
      </c>
      <c r="D18753">
        <v>0.59499999999999997</v>
      </c>
      <c r="E18753">
        <f>E18752+0.00008386277001</f>
        <v>0.58647268104874628</v>
      </c>
    </row>
    <row r="18754" spans="1:5" x14ac:dyDescent="0.3">
      <c r="A18754">
        <v>18753</v>
      </c>
      <c r="B18754" t="s">
        <v>20520</v>
      </c>
      <c r="C18754" t="s">
        <v>0</v>
      </c>
      <c r="D18754">
        <v>0.59499999999999997</v>
      </c>
      <c r="E18754">
        <f>E18753+0.00008386277001</f>
        <v>0.58655654381875633</v>
      </c>
    </row>
    <row r="18755" spans="1:5" x14ac:dyDescent="0.3">
      <c r="A18755">
        <v>18754</v>
      </c>
      <c r="B18755" t="s">
        <v>20630</v>
      </c>
      <c r="C18755" t="s">
        <v>0</v>
      </c>
      <c r="D18755">
        <v>0.59499999999999997</v>
      </c>
      <c r="E18755">
        <f>E18754+0.00008386277001</f>
        <v>0.58664040658876637</v>
      </c>
    </row>
    <row r="18756" spans="1:5" x14ac:dyDescent="0.3">
      <c r="A18756">
        <v>18755</v>
      </c>
      <c r="B18756" t="s">
        <v>22457</v>
      </c>
      <c r="C18756" t="s">
        <v>0</v>
      </c>
      <c r="D18756">
        <v>0.59499999999999997</v>
      </c>
      <c r="E18756">
        <f>E18755+0.00008386277001</f>
        <v>0.58672426935877642</v>
      </c>
    </row>
    <row r="18757" spans="1:5" x14ac:dyDescent="0.3">
      <c r="A18757">
        <v>18756</v>
      </c>
      <c r="B18757" t="s">
        <v>1428</v>
      </c>
      <c r="C18757" t="s">
        <v>0</v>
      </c>
      <c r="D18757">
        <v>0.59599999999999997</v>
      </c>
      <c r="E18757">
        <f>E18756+0.00008386277001</f>
        <v>0.58680813212878646</v>
      </c>
    </row>
    <row r="18758" spans="1:5" x14ac:dyDescent="0.3">
      <c r="A18758">
        <v>18757</v>
      </c>
      <c r="B18758" t="s">
        <v>3422</v>
      </c>
      <c r="C18758" t="s">
        <v>0</v>
      </c>
      <c r="D18758">
        <v>0.59599999999999997</v>
      </c>
      <c r="E18758">
        <f>E18757+0.00008386277001</f>
        <v>0.58689199489879651</v>
      </c>
    </row>
    <row r="18759" spans="1:5" x14ac:dyDescent="0.3">
      <c r="A18759">
        <v>18758</v>
      </c>
      <c r="B18759" t="s">
        <v>3916</v>
      </c>
      <c r="C18759" t="s">
        <v>0</v>
      </c>
      <c r="D18759">
        <v>0.59599999999999997</v>
      </c>
      <c r="E18759">
        <f>E18758+0.00008386277001</f>
        <v>0.58697585766880656</v>
      </c>
    </row>
    <row r="18760" spans="1:5" x14ac:dyDescent="0.3">
      <c r="A18760">
        <v>18759</v>
      </c>
      <c r="B18760" t="s">
        <v>6421</v>
      </c>
      <c r="C18760" t="s">
        <v>0</v>
      </c>
      <c r="D18760">
        <v>0.59599999999999997</v>
      </c>
      <c r="E18760">
        <f>E18759+0.00008386277001</f>
        <v>0.5870597204388166</v>
      </c>
    </row>
    <row r="18761" spans="1:5" x14ac:dyDescent="0.3">
      <c r="A18761">
        <v>18760</v>
      </c>
      <c r="B18761" t="s">
        <v>7446</v>
      </c>
      <c r="C18761" t="s">
        <v>0</v>
      </c>
      <c r="D18761">
        <v>0.59599999999999997</v>
      </c>
      <c r="E18761">
        <f>E18760+0.00008386277001</f>
        <v>0.58714358320882665</v>
      </c>
    </row>
    <row r="18762" spans="1:5" x14ac:dyDescent="0.3">
      <c r="A18762">
        <v>18761</v>
      </c>
      <c r="B18762" t="s">
        <v>8507</v>
      </c>
      <c r="C18762" t="s">
        <v>0</v>
      </c>
      <c r="D18762">
        <v>0.59599999999999997</v>
      </c>
      <c r="E18762">
        <f>E18761+0.00008386277001</f>
        <v>0.58722744597883669</v>
      </c>
    </row>
    <row r="18763" spans="1:5" x14ac:dyDescent="0.3">
      <c r="A18763">
        <v>18762</v>
      </c>
      <c r="B18763" t="s">
        <v>11165</v>
      </c>
      <c r="C18763" t="s">
        <v>0</v>
      </c>
      <c r="D18763">
        <v>0.59599999999999997</v>
      </c>
      <c r="E18763">
        <f>E18762+0.00008386277001</f>
        <v>0.58731130874884674</v>
      </c>
    </row>
    <row r="18764" spans="1:5" x14ac:dyDescent="0.3">
      <c r="A18764">
        <v>18763</v>
      </c>
      <c r="B18764" t="s">
        <v>14607</v>
      </c>
      <c r="C18764" t="s">
        <v>0</v>
      </c>
      <c r="D18764">
        <v>0.59599999999999997</v>
      </c>
      <c r="E18764">
        <f>E18763+0.00008386277001</f>
        <v>0.58739517151885678</v>
      </c>
    </row>
    <row r="18765" spans="1:5" x14ac:dyDescent="0.3">
      <c r="A18765">
        <v>18764</v>
      </c>
      <c r="B18765" t="s">
        <v>15022</v>
      </c>
      <c r="C18765" t="s">
        <v>0</v>
      </c>
      <c r="D18765">
        <v>0.59599999999999997</v>
      </c>
      <c r="E18765">
        <f>E18764+0.00008386277001</f>
        <v>0.58747903428886683</v>
      </c>
    </row>
    <row r="18766" spans="1:5" x14ac:dyDescent="0.3">
      <c r="A18766">
        <v>18765</v>
      </c>
      <c r="B18766" t="s">
        <v>15585</v>
      </c>
      <c r="C18766" t="s">
        <v>0</v>
      </c>
      <c r="D18766">
        <v>0.59599999999999997</v>
      </c>
      <c r="E18766">
        <f>E18765+0.00008386277001</f>
        <v>0.58756289705887688</v>
      </c>
    </row>
    <row r="18767" spans="1:5" x14ac:dyDescent="0.3">
      <c r="A18767">
        <v>18766</v>
      </c>
      <c r="B18767" t="s">
        <v>16156</v>
      </c>
      <c r="C18767" t="s">
        <v>0</v>
      </c>
      <c r="D18767">
        <v>0.59599999999999997</v>
      </c>
      <c r="E18767">
        <f>E18766+0.00008386277001</f>
        <v>0.58764675982888692</v>
      </c>
    </row>
    <row r="18768" spans="1:5" x14ac:dyDescent="0.3">
      <c r="A18768">
        <v>18767</v>
      </c>
      <c r="B18768" t="s">
        <v>16183</v>
      </c>
      <c r="C18768" t="s">
        <v>0</v>
      </c>
      <c r="D18768">
        <v>0.59599999999999997</v>
      </c>
      <c r="E18768">
        <f>E18767+0.00008386277001</f>
        <v>0.58773062259889697</v>
      </c>
    </row>
    <row r="18769" spans="1:5" x14ac:dyDescent="0.3">
      <c r="A18769">
        <v>18768</v>
      </c>
      <c r="B18769" t="s">
        <v>18874</v>
      </c>
      <c r="C18769" t="s">
        <v>0</v>
      </c>
      <c r="D18769">
        <v>0.59599999999999997</v>
      </c>
      <c r="E18769">
        <f>E18768+0.00008386277001</f>
        <v>0.58781448536890701</v>
      </c>
    </row>
    <row r="18770" spans="1:5" x14ac:dyDescent="0.3">
      <c r="A18770">
        <v>18769</v>
      </c>
      <c r="B18770" t="s">
        <v>19188</v>
      </c>
      <c r="C18770" t="s">
        <v>0</v>
      </c>
      <c r="D18770">
        <v>0.59599999999999997</v>
      </c>
      <c r="E18770">
        <f>E18769+0.00008386277001</f>
        <v>0.58789834813891706</v>
      </c>
    </row>
    <row r="18771" spans="1:5" x14ac:dyDescent="0.3">
      <c r="A18771">
        <v>18770</v>
      </c>
      <c r="B18771" t="s">
        <v>19844</v>
      </c>
      <c r="C18771" t="s">
        <v>0</v>
      </c>
      <c r="D18771">
        <v>0.59599999999999997</v>
      </c>
      <c r="E18771">
        <f>E18770+0.00008386277001</f>
        <v>0.58798221090892711</v>
      </c>
    </row>
    <row r="18772" spans="1:5" x14ac:dyDescent="0.3">
      <c r="A18772">
        <v>18771</v>
      </c>
      <c r="B18772" t="s">
        <v>21952</v>
      </c>
      <c r="C18772" t="s">
        <v>0</v>
      </c>
      <c r="D18772">
        <v>0.59599999999999997</v>
      </c>
      <c r="E18772">
        <f>E18771+0.00008386277001</f>
        <v>0.58806607367893715</v>
      </c>
    </row>
    <row r="18773" spans="1:5" x14ac:dyDescent="0.3">
      <c r="A18773">
        <v>18772</v>
      </c>
      <c r="B18773" t="s">
        <v>22927</v>
      </c>
      <c r="C18773" t="s">
        <v>0</v>
      </c>
      <c r="D18773">
        <v>0.59599999999999997</v>
      </c>
      <c r="E18773">
        <f>E18772+0.00008386277001</f>
        <v>0.5881499364489472</v>
      </c>
    </row>
    <row r="18774" spans="1:5" x14ac:dyDescent="0.3">
      <c r="A18774">
        <v>18773</v>
      </c>
      <c r="B18774" t="s">
        <v>122</v>
      </c>
      <c r="C18774" t="s">
        <v>0</v>
      </c>
      <c r="D18774">
        <v>0.59699999999999998</v>
      </c>
      <c r="E18774">
        <f>E18773+0.00008386277001</f>
        <v>0.58823379921895724</v>
      </c>
    </row>
    <row r="18775" spans="1:5" x14ac:dyDescent="0.3">
      <c r="A18775">
        <v>18774</v>
      </c>
      <c r="B18775" t="s">
        <v>218</v>
      </c>
      <c r="C18775" t="s">
        <v>0</v>
      </c>
      <c r="D18775">
        <v>0.59699999999999998</v>
      </c>
      <c r="E18775">
        <f>E18774+0.00008386277001</f>
        <v>0.58831766198896729</v>
      </c>
    </row>
    <row r="18776" spans="1:5" x14ac:dyDescent="0.3">
      <c r="A18776">
        <v>18775</v>
      </c>
      <c r="B18776" t="s">
        <v>612</v>
      </c>
      <c r="C18776" t="s">
        <v>0</v>
      </c>
      <c r="D18776">
        <v>0.59699999999999998</v>
      </c>
      <c r="E18776">
        <f>E18775+0.00008386277001</f>
        <v>0.58840152475897733</v>
      </c>
    </row>
    <row r="18777" spans="1:5" x14ac:dyDescent="0.3">
      <c r="A18777">
        <v>18776</v>
      </c>
      <c r="B18777" t="s">
        <v>744</v>
      </c>
      <c r="C18777" t="s">
        <v>0</v>
      </c>
      <c r="D18777">
        <v>0.59699999999999998</v>
      </c>
      <c r="E18777">
        <f>E18776+0.00008386277001</f>
        <v>0.58848538752898738</v>
      </c>
    </row>
    <row r="18778" spans="1:5" x14ac:dyDescent="0.3">
      <c r="A18778">
        <v>18777</v>
      </c>
      <c r="B18778" t="s">
        <v>4037</v>
      </c>
      <c r="C18778" t="s">
        <v>0</v>
      </c>
      <c r="D18778">
        <v>0.59699999999999998</v>
      </c>
      <c r="E18778">
        <f>E18777+0.00008386277001</f>
        <v>0.58856925029899743</v>
      </c>
    </row>
    <row r="18779" spans="1:5" x14ac:dyDescent="0.3">
      <c r="A18779">
        <v>18778</v>
      </c>
      <c r="B18779" t="s">
        <v>5110</v>
      </c>
      <c r="C18779" t="s">
        <v>0</v>
      </c>
      <c r="D18779">
        <v>0.59699999999999998</v>
      </c>
      <c r="E18779">
        <f>E18778+0.00008386277001</f>
        <v>0.58865311306900747</v>
      </c>
    </row>
    <row r="18780" spans="1:5" x14ac:dyDescent="0.3">
      <c r="A18780">
        <v>18779</v>
      </c>
      <c r="B18780" t="s">
        <v>5825</v>
      </c>
      <c r="C18780" t="s">
        <v>0</v>
      </c>
      <c r="D18780">
        <v>0.59699999999999998</v>
      </c>
      <c r="E18780">
        <f>E18779+0.00008386277001</f>
        <v>0.58873697583901752</v>
      </c>
    </row>
    <row r="18781" spans="1:5" x14ac:dyDescent="0.3">
      <c r="A18781">
        <v>18780</v>
      </c>
      <c r="B18781" t="s">
        <v>6461</v>
      </c>
      <c r="C18781" t="s">
        <v>0</v>
      </c>
      <c r="D18781">
        <v>0.59699999999999998</v>
      </c>
      <c r="E18781">
        <f>E18780+0.00008386277001</f>
        <v>0.58882083860902756</v>
      </c>
    </row>
    <row r="18782" spans="1:5" x14ac:dyDescent="0.3">
      <c r="A18782">
        <v>18781</v>
      </c>
      <c r="B18782" t="s">
        <v>7028</v>
      </c>
      <c r="C18782" t="s">
        <v>0</v>
      </c>
      <c r="D18782">
        <v>0.59699999999999998</v>
      </c>
      <c r="E18782">
        <f>E18781+0.00008386277001</f>
        <v>0.58890470137903761</v>
      </c>
    </row>
    <row r="18783" spans="1:5" x14ac:dyDescent="0.3">
      <c r="A18783">
        <v>18782</v>
      </c>
      <c r="B18783" t="s">
        <v>7295</v>
      </c>
      <c r="C18783" t="s">
        <v>0</v>
      </c>
      <c r="D18783">
        <v>0.59699999999999998</v>
      </c>
      <c r="E18783">
        <f>E18782+0.00008386277001</f>
        <v>0.58898856414904766</v>
      </c>
    </row>
    <row r="18784" spans="1:5" x14ac:dyDescent="0.3">
      <c r="A18784">
        <v>18783</v>
      </c>
      <c r="B18784" t="s">
        <v>9734</v>
      </c>
      <c r="C18784" t="s">
        <v>0</v>
      </c>
      <c r="D18784">
        <v>0.59699999999999998</v>
      </c>
      <c r="E18784">
        <f>E18783+0.00008386277001</f>
        <v>0.5890724269190577</v>
      </c>
    </row>
    <row r="18785" spans="1:5" x14ac:dyDescent="0.3">
      <c r="A18785">
        <v>18784</v>
      </c>
      <c r="B18785" t="s">
        <v>10084</v>
      </c>
      <c r="C18785" t="s">
        <v>0</v>
      </c>
      <c r="D18785">
        <v>0.59699999999999998</v>
      </c>
      <c r="E18785">
        <f>E18784+0.00008386277001</f>
        <v>0.58915628968906775</v>
      </c>
    </row>
    <row r="18786" spans="1:5" x14ac:dyDescent="0.3">
      <c r="A18786">
        <v>18785</v>
      </c>
      <c r="B18786" t="s">
        <v>10500</v>
      </c>
      <c r="C18786" t="s">
        <v>0</v>
      </c>
      <c r="D18786">
        <v>0.59699999999999998</v>
      </c>
      <c r="E18786">
        <f>E18785+0.00008386277001</f>
        <v>0.58924015245907779</v>
      </c>
    </row>
    <row r="18787" spans="1:5" x14ac:dyDescent="0.3">
      <c r="A18787">
        <v>18786</v>
      </c>
      <c r="B18787" t="s">
        <v>11905</v>
      </c>
      <c r="C18787" t="s">
        <v>0</v>
      </c>
      <c r="D18787">
        <v>0.59699999999999998</v>
      </c>
      <c r="E18787">
        <f>E18786+0.00008386277001</f>
        <v>0.58932401522908784</v>
      </c>
    </row>
    <row r="18788" spans="1:5" x14ac:dyDescent="0.3">
      <c r="A18788">
        <v>18787</v>
      </c>
      <c r="B18788" t="s">
        <v>12028</v>
      </c>
      <c r="C18788" t="s">
        <v>0</v>
      </c>
      <c r="D18788">
        <v>0.59699999999999998</v>
      </c>
      <c r="E18788">
        <f>E18787+0.00008386277001</f>
        <v>0.58940787799909788</v>
      </c>
    </row>
    <row r="18789" spans="1:5" x14ac:dyDescent="0.3">
      <c r="A18789">
        <v>18788</v>
      </c>
      <c r="B18789" t="s">
        <v>13717</v>
      </c>
      <c r="C18789" t="s">
        <v>0</v>
      </c>
      <c r="D18789">
        <v>0.59699999999999998</v>
      </c>
      <c r="E18789">
        <f>E18788+0.00008386277001</f>
        <v>0.58949174076910793</v>
      </c>
    </row>
    <row r="18790" spans="1:5" x14ac:dyDescent="0.3">
      <c r="A18790">
        <v>18789</v>
      </c>
      <c r="B18790" t="s">
        <v>14740</v>
      </c>
      <c r="C18790" t="s">
        <v>0</v>
      </c>
      <c r="D18790">
        <v>0.59699999999999998</v>
      </c>
      <c r="E18790">
        <f>E18789+0.00008386277001</f>
        <v>0.58957560353911798</v>
      </c>
    </row>
    <row r="18791" spans="1:5" x14ac:dyDescent="0.3">
      <c r="A18791">
        <v>18790</v>
      </c>
      <c r="B18791" t="s">
        <v>16254</v>
      </c>
      <c r="C18791" t="s">
        <v>0</v>
      </c>
      <c r="D18791">
        <v>0.59699999999999998</v>
      </c>
      <c r="E18791">
        <f>E18790+0.00008386277001</f>
        <v>0.58965946630912802</v>
      </c>
    </row>
    <row r="18792" spans="1:5" x14ac:dyDescent="0.3">
      <c r="A18792">
        <v>18791</v>
      </c>
      <c r="B18792" t="s">
        <v>16835</v>
      </c>
      <c r="C18792" t="s">
        <v>0</v>
      </c>
      <c r="D18792">
        <v>0.59699999999999998</v>
      </c>
      <c r="E18792">
        <f>E18791+0.00008386277001</f>
        <v>0.58974332907913807</v>
      </c>
    </row>
    <row r="18793" spans="1:5" x14ac:dyDescent="0.3">
      <c r="A18793">
        <v>18792</v>
      </c>
      <c r="B18793" t="s">
        <v>18715</v>
      </c>
      <c r="C18793" t="s">
        <v>0</v>
      </c>
      <c r="D18793">
        <v>0.59699999999999998</v>
      </c>
      <c r="E18793">
        <f>E18792+0.00008386277001</f>
        <v>0.58982719184914811</v>
      </c>
    </row>
    <row r="18794" spans="1:5" x14ac:dyDescent="0.3">
      <c r="A18794">
        <v>18793</v>
      </c>
      <c r="B18794" t="s">
        <v>19953</v>
      </c>
      <c r="C18794" t="s">
        <v>0</v>
      </c>
      <c r="D18794">
        <v>0.59699999999999998</v>
      </c>
      <c r="E18794">
        <f>E18793+0.00008386277001</f>
        <v>0.58991105461915816</v>
      </c>
    </row>
    <row r="18795" spans="1:5" x14ac:dyDescent="0.3">
      <c r="A18795">
        <v>18794</v>
      </c>
      <c r="B18795" t="s">
        <v>21555</v>
      </c>
      <c r="C18795" t="s">
        <v>0</v>
      </c>
      <c r="D18795">
        <v>0.59699999999999998</v>
      </c>
      <c r="E18795">
        <f>E18794+0.00008386277001</f>
        <v>0.58999491738916821</v>
      </c>
    </row>
    <row r="18796" spans="1:5" x14ac:dyDescent="0.3">
      <c r="A18796">
        <v>18795</v>
      </c>
      <c r="B18796" t="s">
        <v>271</v>
      </c>
      <c r="C18796" t="s">
        <v>0</v>
      </c>
      <c r="D18796">
        <v>0.59799999999999998</v>
      </c>
      <c r="E18796">
        <f>E18795+0.00008386277001</f>
        <v>0.59007878015917825</v>
      </c>
    </row>
    <row r="18797" spans="1:5" x14ac:dyDescent="0.3">
      <c r="A18797">
        <v>18796</v>
      </c>
      <c r="B18797" t="s">
        <v>485</v>
      </c>
      <c r="C18797" t="s">
        <v>0</v>
      </c>
      <c r="D18797">
        <v>0.59799999999999998</v>
      </c>
      <c r="E18797">
        <f>E18796+0.00008386277001</f>
        <v>0.5901626429291883</v>
      </c>
    </row>
    <row r="18798" spans="1:5" x14ac:dyDescent="0.3">
      <c r="A18798">
        <v>18797</v>
      </c>
      <c r="B18798" t="s">
        <v>2447</v>
      </c>
      <c r="C18798" t="s">
        <v>0</v>
      </c>
      <c r="D18798">
        <v>0.59799999999999998</v>
      </c>
      <c r="E18798">
        <f>E18797+0.00008386277001</f>
        <v>0.59024650569919834</v>
      </c>
    </row>
    <row r="18799" spans="1:5" x14ac:dyDescent="0.3">
      <c r="A18799">
        <v>18798</v>
      </c>
      <c r="B18799" t="s">
        <v>2476</v>
      </c>
      <c r="C18799" t="s">
        <v>0</v>
      </c>
      <c r="D18799">
        <v>0.59799999999999998</v>
      </c>
      <c r="E18799">
        <f>E18798+0.00008386277001</f>
        <v>0.59033036846920839</v>
      </c>
    </row>
    <row r="18800" spans="1:5" x14ac:dyDescent="0.3">
      <c r="A18800">
        <v>18799</v>
      </c>
      <c r="B18800" t="s">
        <v>2866</v>
      </c>
      <c r="C18800" t="s">
        <v>0</v>
      </c>
      <c r="D18800">
        <v>0.59799999999999998</v>
      </c>
      <c r="E18800">
        <f>E18799+0.00008386277001</f>
        <v>0.59041423123921843</v>
      </c>
    </row>
    <row r="18801" spans="1:5" x14ac:dyDescent="0.3">
      <c r="A18801">
        <v>18800</v>
      </c>
      <c r="B18801" t="s">
        <v>2867</v>
      </c>
      <c r="C18801" t="s">
        <v>0</v>
      </c>
      <c r="D18801">
        <v>0.59799999999999998</v>
      </c>
      <c r="E18801">
        <f>E18800+0.00008386277001</f>
        <v>0.59049809400922848</v>
      </c>
    </row>
    <row r="18802" spans="1:5" x14ac:dyDescent="0.3">
      <c r="A18802">
        <v>18801</v>
      </c>
      <c r="B18802" t="s">
        <v>3059</v>
      </c>
      <c r="C18802" t="s">
        <v>0</v>
      </c>
      <c r="D18802">
        <v>0.59799999999999998</v>
      </c>
      <c r="E18802">
        <f>E18801+0.00008386277001</f>
        <v>0.59058195677923853</v>
      </c>
    </row>
    <row r="18803" spans="1:5" x14ac:dyDescent="0.3">
      <c r="A18803">
        <v>18802</v>
      </c>
      <c r="B18803" t="s">
        <v>3097</v>
      </c>
      <c r="C18803" t="s">
        <v>0</v>
      </c>
      <c r="D18803">
        <v>0.59799999999999998</v>
      </c>
      <c r="E18803">
        <f>E18802+0.00008386277001</f>
        <v>0.59066581954924857</v>
      </c>
    </row>
    <row r="18804" spans="1:5" x14ac:dyDescent="0.3">
      <c r="A18804">
        <v>18803</v>
      </c>
      <c r="B18804" t="s">
        <v>3277</v>
      </c>
      <c r="C18804" t="s">
        <v>0</v>
      </c>
      <c r="D18804">
        <v>0.59799999999999998</v>
      </c>
      <c r="E18804">
        <f>E18803+0.00008386277001</f>
        <v>0.59074968231925862</v>
      </c>
    </row>
    <row r="18805" spans="1:5" x14ac:dyDescent="0.3">
      <c r="A18805">
        <v>18804</v>
      </c>
      <c r="B18805" t="s">
        <v>3922</v>
      </c>
      <c r="C18805" t="s">
        <v>0</v>
      </c>
      <c r="D18805">
        <v>0.59799999999999998</v>
      </c>
      <c r="E18805">
        <f>E18804+0.00008386277001</f>
        <v>0.59083354508926866</v>
      </c>
    </row>
    <row r="18806" spans="1:5" x14ac:dyDescent="0.3">
      <c r="A18806">
        <v>18805</v>
      </c>
      <c r="B18806" t="s">
        <v>4473</v>
      </c>
      <c r="C18806" t="s">
        <v>0</v>
      </c>
      <c r="D18806">
        <v>0.59799999999999998</v>
      </c>
      <c r="E18806">
        <f>E18805+0.00008386277001</f>
        <v>0.59091740785927871</v>
      </c>
    </row>
    <row r="18807" spans="1:5" x14ac:dyDescent="0.3">
      <c r="A18807">
        <v>18806</v>
      </c>
      <c r="B18807" t="s">
        <v>4965</v>
      </c>
      <c r="C18807" t="s">
        <v>0</v>
      </c>
      <c r="D18807">
        <v>0.59799999999999998</v>
      </c>
      <c r="E18807">
        <f>E18806+0.00008386277001</f>
        <v>0.59100127062928876</v>
      </c>
    </row>
    <row r="18808" spans="1:5" x14ac:dyDescent="0.3">
      <c r="A18808">
        <v>18807</v>
      </c>
      <c r="B18808" t="s">
        <v>5352</v>
      </c>
      <c r="C18808" t="s">
        <v>0</v>
      </c>
      <c r="D18808">
        <v>0.59799999999999998</v>
      </c>
      <c r="E18808">
        <f>E18807+0.00008386277001</f>
        <v>0.5910851333992988</v>
      </c>
    </row>
    <row r="18809" spans="1:5" x14ac:dyDescent="0.3">
      <c r="A18809">
        <v>18808</v>
      </c>
      <c r="B18809" t="s">
        <v>5821</v>
      </c>
      <c r="C18809" t="s">
        <v>0</v>
      </c>
      <c r="D18809">
        <v>0.59799999999999998</v>
      </c>
      <c r="E18809">
        <f>E18808+0.00008386277001</f>
        <v>0.59116899616930885</v>
      </c>
    </row>
    <row r="18810" spans="1:5" x14ac:dyDescent="0.3">
      <c r="A18810">
        <v>18809</v>
      </c>
      <c r="B18810" t="s">
        <v>6756</v>
      </c>
      <c r="C18810" t="s">
        <v>0</v>
      </c>
      <c r="D18810">
        <v>0.59799999999999998</v>
      </c>
      <c r="E18810">
        <f>E18809+0.00008386277001</f>
        <v>0.59125285893931889</v>
      </c>
    </row>
    <row r="18811" spans="1:5" x14ac:dyDescent="0.3">
      <c r="A18811">
        <v>18810</v>
      </c>
      <c r="B18811" t="s">
        <v>7695</v>
      </c>
      <c r="C18811" t="s">
        <v>0</v>
      </c>
      <c r="D18811">
        <v>0.59799999999999998</v>
      </c>
      <c r="E18811">
        <f>E18810+0.00008386277001</f>
        <v>0.59133672170932894</v>
      </c>
    </row>
    <row r="18812" spans="1:5" x14ac:dyDescent="0.3">
      <c r="A18812">
        <v>18811</v>
      </c>
      <c r="B18812" t="s">
        <v>8096</v>
      </c>
      <c r="C18812" t="s">
        <v>0</v>
      </c>
      <c r="D18812">
        <v>0.59799999999999998</v>
      </c>
      <c r="E18812">
        <f>E18811+0.00008386277001</f>
        <v>0.59142058447933898</v>
      </c>
    </row>
    <row r="18813" spans="1:5" x14ac:dyDescent="0.3">
      <c r="A18813">
        <v>18812</v>
      </c>
      <c r="B18813" t="s">
        <v>9276</v>
      </c>
      <c r="C18813" t="s">
        <v>0</v>
      </c>
      <c r="D18813">
        <v>0.59799999999999998</v>
      </c>
      <c r="E18813">
        <f>E18812+0.00008386277001</f>
        <v>0.59150444724934903</v>
      </c>
    </row>
    <row r="18814" spans="1:5" x14ac:dyDescent="0.3">
      <c r="A18814">
        <v>18813</v>
      </c>
      <c r="B18814" t="s">
        <v>9893</v>
      </c>
      <c r="C18814" t="s">
        <v>0</v>
      </c>
      <c r="D18814">
        <v>0.59799999999999998</v>
      </c>
      <c r="E18814">
        <f>E18813+0.00008386277001</f>
        <v>0.59158831001935908</v>
      </c>
    </row>
    <row r="18815" spans="1:5" x14ac:dyDescent="0.3">
      <c r="A18815">
        <v>18814</v>
      </c>
      <c r="B18815" t="s">
        <v>9917</v>
      </c>
      <c r="C18815" t="s">
        <v>0</v>
      </c>
      <c r="D18815">
        <v>0.59799999999999998</v>
      </c>
      <c r="E18815">
        <f>E18814+0.00008386277001</f>
        <v>0.59167217278936912</v>
      </c>
    </row>
    <row r="18816" spans="1:5" x14ac:dyDescent="0.3">
      <c r="A18816">
        <v>18815</v>
      </c>
      <c r="B18816" t="s">
        <v>11865</v>
      </c>
      <c r="C18816" t="s">
        <v>0</v>
      </c>
      <c r="D18816">
        <v>0.59799999999999998</v>
      </c>
      <c r="E18816">
        <f>E18815+0.00008386277001</f>
        <v>0.59175603555937917</v>
      </c>
    </row>
    <row r="18817" spans="1:5" x14ac:dyDescent="0.3">
      <c r="A18817">
        <v>18816</v>
      </c>
      <c r="B18817" t="s">
        <v>11875</v>
      </c>
      <c r="C18817" t="s">
        <v>0</v>
      </c>
      <c r="D18817">
        <v>0.59799999999999998</v>
      </c>
      <c r="E18817">
        <f>E18816+0.00008386277001</f>
        <v>0.59183989832938921</v>
      </c>
    </row>
    <row r="18818" spans="1:5" x14ac:dyDescent="0.3">
      <c r="A18818">
        <v>18817</v>
      </c>
      <c r="B18818" t="s">
        <v>12091</v>
      </c>
      <c r="C18818" t="s">
        <v>0</v>
      </c>
      <c r="D18818">
        <v>0.59799999999999998</v>
      </c>
      <c r="E18818">
        <f>E18817+0.00008386277001</f>
        <v>0.59192376109939926</v>
      </c>
    </row>
    <row r="18819" spans="1:5" x14ac:dyDescent="0.3">
      <c r="A18819">
        <v>18818</v>
      </c>
      <c r="B18819" t="s">
        <v>12132</v>
      </c>
      <c r="C18819" t="s">
        <v>0</v>
      </c>
      <c r="D18819">
        <v>0.59799999999999998</v>
      </c>
      <c r="E18819">
        <f>E18818+0.00008386277001</f>
        <v>0.59200762386940931</v>
      </c>
    </row>
    <row r="18820" spans="1:5" x14ac:dyDescent="0.3">
      <c r="A18820">
        <v>18819</v>
      </c>
      <c r="B18820" t="s">
        <v>12282</v>
      </c>
      <c r="C18820" t="s">
        <v>0</v>
      </c>
      <c r="D18820">
        <v>0.59799999999999998</v>
      </c>
      <c r="E18820">
        <f>E18819+0.00008386277001</f>
        <v>0.59209148663941935</v>
      </c>
    </row>
    <row r="18821" spans="1:5" x14ac:dyDescent="0.3">
      <c r="A18821">
        <v>18820</v>
      </c>
      <c r="B18821" t="s">
        <v>12549</v>
      </c>
      <c r="C18821" t="s">
        <v>0</v>
      </c>
      <c r="D18821">
        <v>0.59799999999999998</v>
      </c>
      <c r="E18821">
        <f>E18820+0.00008386277001</f>
        <v>0.5921753494094294</v>
      </c>
    </row>
    <row r="18822" spans="1:5" x14ac:dyDescent="0.3">
      <c r="A18822">
        <v>18821</v>
      </c>
      <c r="B18822" t="s">
        <v>12812</v>
      </c>
      <c r="C18822" t="s">
        <v>0</v>
      </c>
      <c r="D18822">
        <v>0.59799999999999998</v>
      </c>
      <c r="E18822">
        <f>E18821+0.00008386277001</f>
        <v>0.59225921217943944</v>
      </c>
    </row>
    <row r="18823" spans="1:5" x14ac:dyDescent="0.3">
      <c r="A18823">
        <v>18822</v>
      </c>
      <c r="B18823" t="s">
        <v>12818</v>
      </c>
      <c r="C18823" t="s">
        <v>0</v>
      </c>
      <c r="D18823">
        <v>0.59799999999999998</v>
      </c>
      <c r="E18823">
        <f>E18822+0.00008386277001</f>
        <v>0.59234307494944949</v>
      </c>
    </row>
    <row r="18824" spans="1:5" x14ac:dyDescent="0.3">
      <c r="A18824">
        <v>18823</v>
      </c>
      <c r="B18824" t="s">
        <v>13422</v>
      </c>
      <c r="C18824" t="s">
        <v>0</v>
      </c>
      <c r="D18824">
        <v>0.59799999999999998</v>
      </c>
      <c r="E18824">
        <f>E18823+0.00008386277001</f>
        <v>0.59242693771945953</v>
      </c>
    </row>
    <row r="18825" spans="1:5" x14ac:dyDescent="0.3">
      <c r="A18825">
        <v>18824</v>
      </c>
      <c r="B18825" t="s">
        <v>14001</v>
      </c>
      <c r="C18825" t="s">
        <v>0</v>
      </c>
      <c r="D18825">
        <v>0.59799999999999998</v>
      </c>
      <c r="E18825">
        <f>E18824+0.00008386277001</f>
        <v>0.59251080048946958</v>
      </c>
    </row>
    <row r="18826" spans="1:5" x14ac:dyDescent="0.3">
      <c r="A18826">
        <v>18825</v>
      </c>
      <c r="B18826" t="s">
        <v>14090</v>
      </c>
      <c r="C18826" t="s">
        <v>0</v>
      </c>
      <c r="D18826">
        <v>0.59799999999999998</v>
      </c>
      <c r="E18826">
        <f>E18825+0.00008386277001</f>
        <v>0.59259466325947963</v>
      </c>
    </row>
    <row r="18827" spans="1:5" x14ac:dyDescent="0.3">
      <c r="A18827">
        <v>18826</v>
      </c>
      <c r="B18827" t="s">
        <v>14527</v>
      </c>
      <c r="C18827" t="s">
        <v>0</v>
      </c>
      <c r="D18827">
        <v>0.59799999999999998</v>
      </c>
      <c r="E18827">
        <f>E18826+0.00008386277001</f>
        <v>0.59267852602948967</v>
      </c>
    </row>
    <row r="18828" spans="1:5" x14ac:dyDescent="0.3">
      <c r="A18828">
        <v>18827</v>
      </c>
      <c r="B18828" t="s">
        <v>14586</v>
      </c>
      <c r="C18828" t="s">
        <v>0</v>
      </c>
      <c r="D18828">
        <v>0.59799999999999998</v>
      </c>
      <c r="E18828">
        <f>E18827+0.00008386277001</f>
        <v>0.59276238879949972</v>
      </c>
    </row>
    <row r="18829" spans="1:5" x14ac:dyDescent="0.3">
      <c r="A18829">
        <v>18828</v>
      </c>
      <c r="B18829" t="s">
        <v>15165</v>
      </c>
      <c r="C18829" t="s">
        <v>0</v>
      </c>
      <c r="D18829">
        <v>0.59799999999999998</v>
      </c>
      <c r="E18829">
        <f>E18828+0.00008386277001</f>
        <v>0.59284625156950976</v>
      </c>
    </row>
    <row r="18830" spans="1:5" x14ac:dyDescent="0.3">
      <c r="A18830">
        <v>18829</v>
      </c>
      <c r="B18830" t="s">
        <v>15167</v>
      </c>
      <c r="C18830" t="s">
        <v>0</v>
      </c>
      <c r="D18830">
        <v>0.59799999999999998</v>
      </c>
      <c r="E18830">
        <f>E18829+0.00008386277001</f>
        <v>0.59293011433951981</v>
      </c>
    </row>
    <row r="18831" spans="1:5" x14ac:dyDescent="0.3">
      <c r="A18831">
        <v>18830</v>
      </c>
      <c r="B18831" t="s">
        <v>15335</v>
      </c>
      <c r="C18831" t="s">
        <v>0</v>
      </c>
      <c r="D18831">
        <v>0.59799999999999998</v>
      </c>
      <c r="E18831">
        <f>E18830+0.00008386277001</f>
        <v>0.59301397710952986</v>
      </c>
    </row>
    <row r="18832" spans="1:5" x14ac:dyDescent="0.3">
      <c r="A18832">
        <v>18831</v>
      </c>
      <c r="B18832" t="s">
        <v>15540</v>
      </c>
      <c r="C18832" t="s">
        <v>0</v>
      </c>
      <c r="D18832">
        <v>0.59799999999999998</v>
      </c>
      <c r="E18832">
        <f>E18831+0.00008386277001</f>
        <v>0.5930978398795399</v>
      </c>
    </row>
    <row r="18833" spans="1:5" x14ac:dyDescent="0.3">
      <c r="A18833">
        <v>18832</v>
      </c>
      <c r="B18833" t="s">
        <v>16148</v>
      </c>
      <c r="C18833" t="s">
        <v>0</v>
      </c>
      <c r="D18833">
        <v>0.59799999999999998</v>
      </c>
      <c r="E18833">
        <f>E18832+0.00008386277001</f>
        <v>0.59318170264954995</v>
      </c>
    </row>
    <row r="18834" spans="1:5" x14ac:dyDescent="0.3">
      <c r="A18834">
        <v>18833</v>
      </c>
      <c r="B18834" t="s">
        <v>16203</v>
      </c>
      <c r="C18834" t="s">
        <v>0</v>
      </c>
      <c r="D18834">
        <v>0.59799999999999998</v>
      </c>
      <c r="E18834">
        <f>E18833+0.00008386277001</f>
        <v>0.59326556541955999</v>
      </c>
    </row>
    <row r="18835" spans="1:5" x14ac:dyDescent="0.3">
      <c r="A18835">
        <v>18834</v>
      </c>
      <c r="B18835" t="s">
        <v>17082</v>
      </c>
      <c r="C18835" t="s">
        <v>0</v>
      </c>
      <c r="D18835">
        <v>0.59799999999999998</v>
      </c>
      <c r="E18835">
        <f>E18834+0.00008386277001</f>
        <v>0.59334942818957004</v>
      </c>
    </row>
    <row r="18836" spans="1:5" x14ac:dyDescent="0.3">
      <c r="A18836">
        <v>18835</v>
      </c>
      <c r="B18836" t="s">
        <v>17235</v>
      </c>
      <c r="C18836" t="s">
        <v>0</v>
      </c>
      <c r="D18836">
        <v>0.59799999999999998</v>
      </c>
      <c r="E18836">
        <f>E18835+0.00008386277001</f>
        <v>0.59343329095958008</v>
      </c>
    </row>
    <row r="18837" spans="1:5" x14ac:dyDescent="0.3">
      <c r="A18837">
        <v>18836</v>
      </c>
      <c r="B18837" t="s">
        <v>17404</v>
      </c>
      <c r="C18837" t="s">
        <v>0</v>
      </c>
      <c r="D18837">
        <v>0.59799999999999998</v>
      </c>
      <c r="E18837">
        <f>E18836+0.00008386277001</f>
        <v>0.59351715372959013</v>
      </c>
    </row>
    <row r="18838" spans="1:5" x14ac:dyDescent="0.3">
      <c r="A18838">
        <v>18837</v>
      </c>
      <c r="B18838" t="s">
        <v>17938</v>
      </c>
      <c r="C18838" t="s">
        <v>0</v>
      </c>
      <c r="D18838">
        <v>0.59799999999999998</v>
      </c>
      <c r="E18838">
        <f>E18837+0.00008386277001</f>
        <v>0.59360101649960018</v>
      </c>
    </row>
    <row r="18839" spans="1:5" x14ac:dyDescent="0.3">
      <c r="A18839">
        <v>18838</v>
      </c>
      <c r="B18839" t="s">
        <v>18673</v>
      </c>
      <c r="C18839" t="s">
        <v>0</v>
      </c>
      <c r="D18839">
        <v>0.59799999999999998</v>
      </c>
      <c r="E18839">
        <f>E18838+0.00008386277001</f>
        <v>0.59368487926961022</v>
      </c>
    </row>
    <row r="18840" spans="1:5" x14ac:dyDescent="0.3">
      <c r="A18840">
        <v>18839</v>
      </c>
      <c r="B18840" t="s">
        <v>18726</v>
      </c>
      <c r="C18840" t="s">
        <v>0</v>
      </c>
      <c r="D18840">
        <v>0.59799999999999998</v>
      </c>
      <c r="E18840">
        <f>E18839+0.00008386277001</f>
        <v>0.59376874203962027</v>
      </c>
    </row>
    <row r="18841" spans="1:5" x14ac:dyDescent="0.3">
      <c r="A18841">
        <v>18840</v>
      </c>
      <c r="B18841" t="s">
        <v>20055</v>
      </c>
      <c r="C18841" t="s">
        <v>0</v>
      </c>
      <c r="D18841">
        <v>0.59799999999999998</v>
      </c>
      <c r="E18841">
        <f>E18840+0.00008386277001</f>
        <v>0.59385260480963031</v>
      </c>
    </row>
    <row r="18842" spans="1:5" x14ac:dyDescent="0.3">
      <c r="A18842">
        <v>18841</v>
      </c>
      <c r="B18842" t="s">
        <v>20279</v>
      </c>
      <c r="C18842" t="s">
        <v>0</v>
      </c>
      <c r="D18842">
        <v>0.59799999999999998</v>
      </c>
      <c r="E18842">
        <f>E18841+0.00008386277001</f>
        <v>0.59393646757964036</v>
      </c>
    </row>
    <row r="18843" spans="1:5" x14ac:dyDescent="0.3">
      <c r="A18843">
        <v>18842</v>
      </c>
      <c r="B18843" t="s">
        <v>20750</v>
      </c>
      <c r="C18843" t="s">
        <v>0</v>
      </c>
      <c r="D18843">
        <v>0.59799999999999998</v>
      </c>
      <c r="E18843">
        <f>E18842+0.00008386277001</f>
        <v>0.59402033034965041</v>
      </c>
    </row>
    <row r="18844" spans="1:5" x14ac:dyDescent="0.3">
      <c r="A18844">
        <v>18843</v>
      </c>
      <c r="B18844" t="s">
        <v>21798</v>
      </c>
      <c r="C18844" t="s">
        <v>0</v>
      </c>
      <c r="D18844">
        <v>0.59799999999999998</v>
      </c>
      <c r="E18844">
        <f>E18843+0.00008386277001</f>
        <v>0.59410419311966045</v>
      </c>
    </row>
    <row r="18845" spans="1:5" x14ac:dyDescent="0.3">
      <c r="A18845">
        <v>18844</v>
      </c>
      <c r="B18845" t="s">
        <v>23642</v>
      </c>
      <c r="C18845" t="s">
        <v>0</v>
      </c>
      <c r="D18845">
        <v>0.59799999999999998</v>
      </c>
      <c r="E18845">
        <f>E18844+0.00008386277001</f>
        <v>0.5941880558896705</v>
      </c>
    </row>
    <row r="18846" spans="1:5" x14ac:dyDescent="0.3">
      <c r="A18846">
        <v>18845</v>
      </c>
      <c r="B18846" t="s">
        <v>449</v>
      </c>
      <c r="C18846" t="s">
        <v>0</v>
      </c>
      <c r="D18846">
        <v>0.59899999999999998</v>
      </c>
      <c r="E18846">
        <f>E18845+0.00008386277001</f>
        <v>0.59427191865968054</v>
      </c>
    </row>
    <row r="18847" spans="1:5" x14ac:dyDescent="0.3">
      <c r="A18847">
        <v>18846</v>
      </c>
      <c r="B18847" t="s">
        <v>450</v>
      </c>
      <c r="C18847" t="s">
        <v>0</v>
      </c>
      <c r="D18847">
        <v>0.59899999999999998</v>
      </c>
      <c r="E18847">
        <f>E18846+0.00008386277001</f>
        <v>0.59435578142969059</v>
      </c>
    </row>
    <row r="18848" spans="1:5" x14ac:dyDescent="0.3">
      <c r="A18848">
        <v>18847</v>
      </c>
      <c r="B18848" t="s">
        <v>2551</v>
      </c>
      <c r="C18848" t="s">
        <v>0</v>
      </c>
      <c r="D18848">
        <v>0.59899999999999998</v>
      </c>
      <c r="E18848">
        <f>E18847+0.00008386277001</f>
        <v>0.59443964419970063</v>
      </c>
    </row>
    <row r="18849" spans="1:5" x14ac:dyDescent="0.3">
      <c r="A18849">
        <v>18848</v>
      </c>
      <c r="B18849" t="s">
        <v>2757</v>
      </c>
      <c r="C18849" t="s">
        <v>0</v>
      </c>
      <c r="D18849">
        <v>0.59899999999999998</v>
      </c>
      <c r="E18849">
        <f>E18848+0.00008386277001</f>
        <v>0.59452350696971068</v>
      </c>
    </row>
    <row r="18850" spans="1:5" x14ac:dyDescent="0.3">
      <c r="A18850">
        <v>18849</v>
      </c>
      <c r="B18850" t="s">
        <v>4113</v>
      </c>
      <c r="C18850" t="s">
        <v>0</v>
      </c>
      <c r="D18850">
        <v>0.59899999999999998</v>
      </c>
      <c r="E18850">
        <f>E18849+0.00008386277001</f>
        <v>0.59460736973972073</v>
      </c>
    </row>
    <row r="18851" spans="1:5" x14ac:dyDescent="0.3">
      <c r="A18851">
        <v>18850</v>
      </c>
      <c r="B18851" t="s">
        <v>8244</v>
      </c>
      <c r="C18851" t="s">
        <v>0</v>
      </c>
      <c r="D18851">
        <v>0.59899999999999998</v>
      </c>
      <c r="E18851">
        <f>E18850+0.00008386277001</f>
        <v>0.59469123250973077</v>
      </c>
    </row>
    <row r="18852" spans="1:5" x14ac:dyDescent="0.3">
      <c r="A18852">
        <v>18851</v>
      </c>
      <c r="B18852" t="s">
        <v>8476</v>
      </c>
      <c r="C18852" t="s">
        <v>0</v>
      </c>
      <c r="D18852">
        <v>0.59899999999999998</v>
      </c>
      <c r="E18852">
        <f>E18851+0.00008386277001</f>
        <v>0.59477509527974082</v>
      </c>
    </row>
    <row r="18853" spans="1:5" x14ac:dyDescent="0.3">
      <c r="A18853">
        <v>18852</v>
      </c>
      <c r="B18853" t="s">
        <v>9904</v>
      </c>
      <c r="C18853" t="s">
        <v>0</v>
      </c>
      <c r="D18853">
        <v>0.59899999999999998</v>
      </c>
      <c r="E18853">
        <f>E18852+0.00008386277001</f>
        <v>0.59485895804975086</v>
      </c>
    </row>
    <row r="18854" spans="1:5" x14ac:dyDescent="0.3">
      <c r="A18854">
        <v>18853</v>
      </c>
      <c r="B18854" t="s">
        <v>9907</v>
      </c>
      <c r="C18854" t="s">
        <v>0</v>
      </c>
      <c r="D18854">
        <v>0.59899999999999998</v>
      </c>
      <c r="E18854">
        <f>E18853+0.00008386277001</f>
        <v>0.59494282081976091</v>
      </c>
    </row>
    <row r="18855" spans="1:5" x14ac:dyDescent="0.3">
      <c r="A18855">
        <v>18854</v>
      </c>
      <c r="B18855" t="s">
        <v>10250</v>
      </c>
      <c r="C18855" t="s">
        <v>0</v>
      </c>
      <c r="D18855">
        <v>0.59899999999999998</v>
      </c>
      <c r="E18855">
        <f>E18854+0.00008386277001</f>
        <v>0.59502668358977095</v>
      </c>
    </row>
    <row r="18856" spans="1:5" x14ac:dyDescent="0.3">
      <c r="A18856">
        <v>18855</v>
      </c>
      <c r="B18856" t="s">
        <v>10910</v>
      </c>
      <c r="C18856" t="s">
        <v>0</v>
      </c>
      <c r="D18856">
        <v>0.59899999999999998</v>
      </c>
      <c r="E18856">
        <f>E18855+0.00008386277001</f>
        <v>0.595110546359781</v>
      </c>
    </row>
    <row r="18857" spans="1:5" x14ac:dyDescent="0.3">
      <c r="A18857">
        <v>18856</v>
      </c>
      <c r="B18857" t="s">
        <v>11443</v>
      </c>
      <c r="C18857" t="s">
        <v>0</v>
      </c>
      <c r="D18857">
        <v>0.59899999999999998</v>
      </c>
      <c r="E18857">
        <f>E18856+0.00008386277001</f>
        <v>0.59519440912979105</v>
      </c>
    </row>
    <row r="18858" spans="1:5" x14ac:dyDescent="0.3">
      <c r="A18858">
        <v>18857</v>
      </c>
      <c r="B18858" t="s">
        <v>12669</v>
      </c>
      <c r="C18858" t="s">
        <v>0</v>
      </c>
      <c r="D18858">
        <v>0.59899999999999998</v>
      </c>
      <c r="E18858">
        <f>E18857+0.00008386277001</f>
        <v>0.59527827189980109</v>
      </c>
    </row>
    <row r="18859" spans="1:5" x14ac:dyDescent="0.3">
      <c r="A18859">
        <v>18858</v>
      </c>
      <c r="B18859" t="s">
        <v>12769</v>
      </c>
      <c r="C18859" t="s">
        <v>0</v>
      </c>
      <c r="D18859">
        <v>0.59899999999999998</v>
      </c>
      <c r="E18859">
        <f>E18858+0.00008386277001</f>
        <v>0.59536213466981114</v>
      </c>
    </row>
    <row r="18860" spans="1:5" x14ac:dyDescent="0.3">
      <c r="A18860">
        <v>18859</v>
      </c>
      <c r="B18860" t="s">
        <v>15555</v>
      </c>
      <c r="C18860" t="s">
        <v>0</v>
      </c>
      <c r="D18860">
        <v>0.59899999999999998</v>
      </c>
      <c r="E18860">
        <f>E18859+0.00008386277001</f>
        <v>0.59544599743982118</v>
      </c>
    </row>
    <row r="18861" spans="1:5" x14ac:dyDescent="0.3">
      <c r="A18861">
        <v>18860</v>
      </c>
      <c r="B18861" t="s">
        <v>15799</v>
      </c>
      <c r="C18861" t="s">
        <v>0</v>
      </c>
      <c r="D18861">
        <v>0.59899999999999998</v>
      </c>
      <c r="E18861">
        <f>E18860+0.00008386277001</f>
        <v>0.59552986020983123</v>
      </c>
    </row>
    <row r="18862" spans="1:5" x14ac:dyDescent="0.3">
      <c r="A18862">
        <v>18861</v>
      </c>
      <c r="B18862" t="s">
        <v>16778</v>
      </c>
      <c r="C18862" t="s">
        <v>0</v>
      </c>
      <c r="D18862">
        <v>0.59899999999999998</v>
      </c>
      <c r="E18862">
        <f>E18861+0.00008386277001</f>
        <v>0.59561372297984128</v>
      </c>
    </row>
    <row r="18863" spans="1:5" x14ac:dyDescent="0.3">
      <c r="A18863">
        <v>18862</v>
      </c>
      <c r="B18863" t="s">
        <v>16813</v>
      </c>
      <c r="C18863" t="s">
        <v>0</v>
      </c>
      <c r="D18863">
        <v>0.59899999999999998</v>
      </c>
      <c r="E18863">
        <f>E18862+0.00008386277001</f>
        <v>0.59569758574985132</v>
      </c>
    </row>
    <row r="18864" spans="1:5" x14ac:dyDescent="0.3">
      <c r="A18864">
        <v>18863</v>
      </c>
      <c r="B18864" t="s">
        <v>17178</v>
      </c>
      <c r="C18864" t="s">
        <v>0</v>
      </c>
      <c r="D18864">
        <v>0.59899999999999998</v>
      </c>
      <c r="E18864">
        <f>E18863+0.00008386277001</f>
        <v>0.59578144851986137</v>
      </c>
    </row>
    <row r="18865" spans="1:5" x14ac:dyDescent="0.3">
      <c r="A18865">
        <v>18864</v>
      </c>
      <c r="B18865" t="s">
        <v>17892</v>
      </c>
      <c r="C18865" t="s">
        <v>0</v>
      </c>
      <c r="D18865">
        <v>0.59899999999999998</v>
      </c>
      <c r="E18865">
        <f>E18864+0.00008386277001</f>
        <v>0.59586531128987141</v>
      </c>
    </row>
    <row r="18866" spans="1:5" x14ac:dyDescent="0.3">
      <c r="A18866">
        <v>18865</v>
      </c>
      <c r="B18866" t="s">
        <v>17949</v>
      </c>
      <c r="C18866" t="s">
        <v>0</v>
      </c>
      <c r="D18866">
        <v>0.59899999999999998</v>
      </c>
      <c r="E18866">
        <f>E18865+0.00008386277001</f>
        <v>0.59594917405988146</v>
      </c>
    </row>
    <row r="18867" spans="1:5" x14ac:dyDescent="0.3">
      <c r="A18867">
        <v>18866</v>
      </c>
      <c r="B18867" t="s">
        <v>18727</v>
      </c>
      <c r="C18867" t="s">
        <v>0</v>
      </c>
      <c r="D18867">
        <v>0.59899999999999998</v>
      </c>
      <c r="E18867">
        <f>E18866+0.00008386277001</f>
        <v>0.5960330368298915</v>
      </c>
    </row>
    <row r="18868" spans="1:5" x14ac:dyDescent="0.3">
      <c r="A18868">
        <v>18867</v>
      </c>
      <c r="B18868" t="s">
        <v>21205</v>
      </c>
      <c r="C18868" t="s">
        <v>0</v>
      </c>
      <c r="D18868">
        <v>0.59899999999999998</v>
      </c>
      <c r="E18868">
        <f>E18867+0.00008386277001</f>
        <v>0.59611689959990155</v>
      </c>
    </row>
    <row r="18869" spans="1:5" x14ac:dyDescent="0.3">
      <c r="A18869">
        <v>18868</v>
      </c>
      <c r="B18869" t="s">
        <v>21632</v>
      </c>
      <c r="C18869" t="s">
        <v>0</v>
      </c>
      <c r="D18869">
        <v>0.59899999999999998</v>
      </c>
      <c r="E18869">
        <f>E18868+0.00008386277001</f>
        <v>0.5962007623699116</v>
      </c>
    </row>
    <row r="18870" spans="1:5" x14ac:dyDescent="0.3">
      <c r="A18870">
        <v>18869</v>
      </c>
      <c r="B18870" t="s">
        <v>1067</v>
      </c>
      <c r="C18870" t="s">
        <v>0</v>
      </c>
      <c r="D18870">
        <v>0.6</v>
      </c>
      <c r="E18870">
        <f>E18869+0.00008386277001</f>
        <v>0.59628462513992164</v>
      </c>
    </row>
    <row r="18871" spans="1:5" x14ac:dyDescent="0.3">
      <c r="A18871">
        <v>18870</v>
      </c>
      <c r="B18871" t="s">
        <v>1394</v>
      </c>
      <c r="C18871" t="s">
        <v>0</v>
      </c>
      <c r="D18871">
        <v>0.6</v>
      </c>
      <c r="E18871">
        <f>E18870+0.00008386277001</f>
        <v>0.59636848790993169</v>
      </c>
    </row>
    <row r="18872" spans="1:5" x14ac:dyDescent="0.3">
      <c r="A18872">
        <v>18871</v>
      </c>
      <c r="B18872" t="s">
        <v>2097</v>
      </c>
      <c r="C18872" t="s">
        <v>0</v>
      </c>
      <c r="D18872">
        <v>0.6</v>
      </c>
      <c r="E18872">
        <f>E18871+0.00008386277001</f>
        <v>0.59645235067994173</v>
      </c>
    </row>
    <row r="18873" spans="1:5" x14ac:dyDescent="0.3">
      <c r="A18873">
        <v>18872</v>
      </c>
      <c r="B18873" t="s">
        <v>2493</v>
      </c>
      <c r="C18873" t="s">
        <v>0</v>
      </c>
      <c r="D18873">
        <v>0.6</v>
      </c>
      <c r="E18873">
        <f>E18872+0.00008386277001</f>
        <v>0.59653621344995178</v>
      </c>
    </row>
    <row r="18874" spans="1:5" x14ac:dyDescent="0.3">
      <c r="A18874">
        <v>18873</v>
      </c>
      <c r="B18874" t="s">
        <v>2706</v>
      </c>
      <c r="C18874" t="s">
        <v>0</v>
      </c>
      <c r="D18874">
        <v>0.6</v>
      </c>
      <c r="E18874">
        <f>E18873+0.00008386277001</f>
        <v>0.59662007621996183</v>
      </c>
    </row>
    <row r="18875" spans="1:5" x14ac:dyDescent="0.3">
      <c r="A18875">
        <v>18874</v>
      </c>
      <c r="B18875" t="s">
        <v>4280</v>
      </c>
      <c r="C18875" t="s">
        <v>0</v>
      </c>
      <c r="D18875">
        <v>0.6</v>
      </c>
      <c r="E18875">
        <f>E18874+0.00008386277001</f>
        <v>0.59670393898997187</v>
      </c>
    </row>
    <row r="18876" spans="1:5" x14ac:dyDescent="0.3">
      <c r="A18876">
        <v>18875</v>
      </c>
      <c r="B18876" t="s">
        <v>8871</v>
      </c>
      <c r="C18876" t="s">
        <v>0</v>
      </c>
      <c r="D18876">
        <v>0.6</v>
      </c>
      <c r="E18876">
        <f>E18875+0.00008386277001</f>
        <v>0.59678780175998192</v>
      </c>
    </row>
    <row r="18877" spans="1:5" x14ac:dyDescent="0.3">
      <c r="A18877">
        <v>18876</v>
      </c>
      <c r="B18877" t="s">
        <v>9603</v>
      </c>
      <c r="C18877" t="s">
        <v>0</v>
      </c>
      <c r="D18877">
        <v>0.6</v>
      </c>
      <c r="E18877">
        <f>E18876+0.00008386277001</f>
        <v>0.59687166452999196</v>
      </c>
    </row>
    <row r="18878" spans="1:5" x14ac:dyDescent="0.3">
      <c r="A18878">
        <v>18877</v>
      </c>
      <c r="B18878" t="s">
        <v>11261</v>
      </c>
      <c r="C18878" t="s">
        <v>0</v>
      </c>
      <c r="D18878">
        <v>0.6</v>
      </c>
      <c r="E18878">
        <f>E18877+0.00008386277001</f>
        <v>0.59695552730000201</v>
      </c>
    </row>
    <row r="18879" spans="1:5" x14ac:dyDescent="0.3">
      <c r="A18879">
        <v>18878</v>
      </c>
      <c r="B18879" t="s">
        <v>13718</v>
      </c>
      <c r="C18879" t="s">
        <v>0</v>
      </c>
      <c r="D18879">
        <v>0.6</v>
      </c>
      <c r="E18879">
        <f>E18878+0.00008386277001</f>
        <v>0.59703939007001205</v>
      </c>
    </row>
    <row r="18880" spans="1:5" x14ac:dyDescent="0.3">
      <c r="A18880">
        <v>18879</v>
      </c>
      <c r="B18880" t="s">
        <v>14099</v>
      </c>
      <c r="C18880" t="s">
        <v>0</v>
      </c>
      <c r="D18880">
        <v>0.6</v>
      </c>
      <c r="E18880">
        <f>E18879+0.00008386277001</f>
        <v>0.5971232528400221</v>
      </c>
    </row>
    <row r="18881" spans="1:5" x14ac:dyDescent="0.3">
      <c r="A18881">
        <v>18880</v>
      </c>
      <c r="B18881" t="s">
        <v>14250</v>
      </c>
      <c r="C18881" t="s">
        <v>0</v>
      </c>
      <c r="D18881">
        <v>0.6</v>
      </c>
      <c r="E18881">
        <f>E18880+0.00008386277001</f>
        <v>0.59720711561003215</v>
      </c>
    </row>
    <row r="18882" spans="1:5" x14ac:dyDescent="0.3">
      <c r="A18882">
        <v>18881</v>
      </c>
      <c r="B18882" t="s">
        <v>14256</v>
      </c>
      <c r="C18882" t="s">
        <v>0</v>
      </c>
      <c r="D18882">
        <v>0.6</v>
      </c>
      <c r="E18882">
        <f>E18881+0.00008386277001</f>
        <v>0.59729097838004219</v>
      </c>
    </row>
    <row r="18883" spans="1:5" x14ac:dyDescent="0.3">
      <c r="A18883">
        <v>18882</v>
      </c>
      <c r="B18883" t="s">
        <v>14257</v>
      </c>
      <c r="C18883" t="s">
        <v>0</v>
      </c>
      <c r="D18883">
        <v>0.6</v>
      </c>
      <c r="E18883">
        <f>E18882+0.00008386277001</f>
        <v>0.59737484115005224</v>
      </c>
    </row>
    <row r="18884" spans="1:5" x14ac:dyDescent="0.3">
      <c r="A18884">
        <v>18883</v>
      </c>
      <c r="B18884" t="s">
        <v>14708</v>
      </c>
      <c r="C18884" t="s">
        <v>0</v>
      </c>
      <c r="D18884">
        <v>0.6</v>
      </c>
      <c r="E18884">
        <f>E18883+0.00008386277001</f>
        <v>0.59745870392006228</v>
      </c>
    </row>
    <row r="18885" spans="1:5" x14ac:dyDescent="0.3">
      <c r="A18885">
        <v>18884</v>
      </c>
      <c r="B18885" t="s">
        <v>15605</v>
      </c>
      <c r="C18885" t="s">
        <v>0</v>
      </c>
      <c r="D18885">
        <v>0.6</v>
      </c>
      <c r="E18885">
        <f>E18884+0.00008386277001</f>
        <v>0.59754256669007233</v>
      </c>
    </row>
    <row r="18886" spans="1:5" x14ac:dyDescent="0.3">
      <c r="A18886">
        <v>18885</v>
      </c>
      <c r="B18886" t="s">
        <v>16445</v>
      </c>
      <c r="C18886" t="s">
        <v>0</v>
      </c>
      <c r="D18886">
        <v>0.6</v>
      </c>
      <c r="E18886">
        <f>E18885+0.00008386277001</f>
        <v>0.59762642946008238</v>
      </c>
    </row>
    <row r="18887" spans="1:5" x14ac:dyDescent="0.3">
      <c r="A18887">
        <v>18886</v>
      </c>
      <c r="B18887" t="s">
        <v>18216</v>
      </c>
      <c r="C18887" t="s">
        <v>0</v>
      </c>
      <c r="D18887">
        <v>0.6</v>
      </c>
      <c r="E18887">
        <f>E18886+0.00008386277001</f>
        <v>0.59771029223009242</v>
      </c>
    </row>
    <row r="18888" spans="1:5" x14ac:dyDescent="0.3">
      <c r="A18888">
        <v>18887</v>
      </c>
      <c r="B18888" t="s">
        <v>19529</v>
      </c>
      <c r="C18888" t="s">
        <v>0</v>
      </c>
      <c r="D18888">
        <v>0.6</v>
      </c>
      <c r="E18888">
        <f>E18887+0.00008386277001</f>
        <v>0.59779415500010247</v>
      </c>
    </row>
    <row r="18889" spans="1:5" x14ac:dyDescent="0.3">
      <c r="A18889">
        <v>18888</v>
      </c>
      <c r="B18889" t="s">
        <v>19722</v>
      </c>
      <c r="C18889" t="s">
        <v>0</v>
      </c>
      <c r="D18889">
        <v>0.6</v>
      </c>
      <c r="E18889">
        <f>E18888+0.00008386277001</f>
        <v>0.59787801777011251</v>
      </c>
    </row>
    <row r="18890" spans="1:5" x14ac:dyDescent="0.3">
      <c r="A18890">
        <v>18889</v>
      </c>
      <c r="B18890" t="s">
        <v>1060</v>
      </c>
      <c r="C18890" t="s">
        <v>0</v>
      </c>
      <c r="D18890">
        <v>0.60099999999999998</v>
      </c>
      <c r="E18890">
        <f>E18889+0.00008386277001</f>
        <v>0.59796188054012256</v>
      </c>
    </row>
    <row r="18891" spans="1:5" x14ac:dyDescent="0.3">
      <c r="A18891">
        <v>18890</v>
      </c>
      <c r="B18891" t="s">
        <v>2589</v>
      </c>
      <c r="C18891" t="s">
        <v>0</v>
      </c>
      <c r="D18891">
        <v>0.60099999999999998</v>
      </c>
      <c r="E18891">
        <f>E18890+0.00008386277001</f>
        <v>0.5980457433101326</v>
      </c>
    </row>
    <row r="18892" spans="1:5" x14ac:dyDescent="0.3">
      <c r="A18892">
        <v>18891</v>
      </c>
      <c r="B18892" t="s">
        <v>2953</v>
      </c>
      <c r="C18892" t="s">
        <v>0</v>
      </c>
      <c r="D18892">
        <v>0.60099999999999998</v>
      </c>
      <c r="E18892">
        <f>E18891+0.00008386277001</f>
        <v>0.59812960608014265</v>
      </c>
    </row>
    <row r="18893" spans="1:5" x14ac:dyDescent="0.3">
      <c r="A18893">
        <v>18892</v>
      </c>
      <c r="B18893" t="s">
        <v>4283</v>
      </c>
      <c r="C18893" t="s">
        <v>0</v>
      </c>
      <c r="D18893">
        <v>0.60099999999999998</v>
      </c>
      <c r="E18893">
        <f>E18892+0.00008386277001</f>
        <v>0.5982134688501527</v>
      </c>
    </row>
    <row r="18894" spans="1:5" x14ac:dyDescent="0.3">
      <c r="A18894">
        <v>18893</v>
      </c>
      <c r="B18894" t="s">
        <v>5278</v>
      </c>
      <c r="C18894" t="s">
        <v>0</v>
      </c>
      <c r="D18894">
        <v>0.60099999999999998</v>
      </c>
      <c r="E18894">
        <f>E18893+0.00008386277001</f>
        <v>0.59829733162016274</v>
      </c>
    </row>
    <row r="18895" spans="1:5" x14ac:dyDescent="0.3">
      <c r="A18895">
        <v>18894</v>
      </c>
      <c r="B18895" t="s">
        <v>5279</v>
      </c>
      <c r="C18895" t="s">
        <v>0</v>
      </c>
      <c r="D18895">
        <v>0.60099999999999998</v>
      </c>
      <c r="E18895">
        <f>E18894+0.00008386277001</f>
        <v>0.59838119439017279</v>
      </c>
    </row>
    <row r="18896" spans="1:5" x14ac:dyDescent="0.3">
      <c r="A18896">
        <v>18895</v>
      </c>
      <c r="B18896" t="s">
        <v>6440</v>
      </c>
      <c r="C18896" t="s">
        <v>0</v>
      </c>
      <c r="D18896">
        <v>0.60099999999999998</v>
      </c>
      <c r="E18896">
        <f>E18895+0.00008386277001</f>
        <v>0.59846505716018283</v>
      </c>
    </row>
    <row r="18897" spans="1:5" x14ac:dyDescent="0.3">
      <c r="A18897">
        <v>18896</v>
      </c>
      <c r="B18897" t="s">
        <v>6746</v>
      </c>
      <c r="C18897" t="s">
        <v>0</v>
      </c>
      <c r="D18897">
        <v>0.60099999999999998</v>
      </c>
      <c r="E18897">
        <f>E18896+0.00008386277001</f>
        <v>0.59854891993019288</v>
      </c>
    </row>
    <row r="18898" spans="1:5" x14ac:dyDescent="0.3">
      <c r="A18898">
        <v>18897</v>
      </c>
      <c r="B18898" t="s">
        <v>8963</v>
      </c>
      <c r="C18898" t="s">
        <v>0</v>
      </c>
      <c r="D18898">
        <v>0.60099999999999998</v>
      </c>
      <c r="E18898">
        <f>E18897+0.00008386277001</f>
        <v>0.59863278270020293</v>
      </c>
    </row>
    <row r="18899" spans="1:5" x14ac:dyDescent="0.3">
      <c r="A18899">
        <v>18898</v>
      </c>
      <c r="B18899" t="s">
        <v>9471</v>
      </c>
      <c r="C18899" t="s">
        <v>0</v>
      </c>
      <c r="D18899">
        <v>0.60099999999999998</v>
      </c>
      <c r="E18899">
        <f>E18898+0.00008386277001</f>
        <v>0.59871664547021297</v>
      </c>
    </row>
    <row r="18900" spans="1:5" x14ac:dyDescent="0.3">
      <c r="A18900">
        <v>18899</v>
      </c>
      <c r="B18900" t="s">
        <v>11582</v>
      </c>
      <c r="C18900" t="s">
        <v>0</v>
      </c>
      <c r="D18900">
        <v>0.60099999999999998</v>
      </c>
      <c r="E18900">
        <f>E18899+0.00008386277001</f>
        <v>0.59880050824022302</v>
      </c>
    </row>
    <row r="18901" spans="1:5" x14ac:dyDescent="0.3">
      <c r="A18901">
        <v>18900</v>
      </c>
      <c r="B18901" t="s">
        <v>12959</v>
      </c>
      <c r="C18901" t="s">
        <v>0</v>
      </c>
      <c r="D18901">
        <v>0.60099999999999998</v>
      </c>
      <c r="E18901">
        <f>E18900+0.00008386277001</f>
        <v>0.59888437101023306</v>
      </c>
    </row>
    <row r="18902" spans="1:5" x14ac:dyDescent="0.3">
      <c r="A18902">
        <v>18901</v>
      </c>
      <c r="B18902" t="s">
        <v>14115</v>
      </c>
      <c r="C18902" t="s">
        <v>0</v>
      </c>
      <c r="D18902">
        <v>0.60099999999999998</v>
      </c>
      <c r="E18902">
        <f>E18901+0.00008386277001</f>
        <v>0.59896823378024311</v>
      </c>
    </row>
    <row r="18903" spans="1:5" x14ac:dyDescent="0.3">
      <c r="A18903">
        <v>18902</v>
      </c>
      <c r="B18903" t="s">
        <v>14317</v>
      </c>
      <c r="C18903" t="s">
        <v>0</v>
      </c>
      <c r="D18903">
        <v>0.60099999999999998</v>
      </c>
      <c r="E18903">
        <f>E18902+0.00008386277001</f>
        <v>0.59905209655025315</v>
      </c>
    </row>
    <row r="18904" spans="1:5" x14ac:dyDescent="0.3">
      <c r="A18904">
        <v>18903</v>
      </c>
      <c r="B18904" t="s">
        <v>15653</v>
      </c>
      <c r="C18904" t="s">
        <v>0</v>
      </c>
      <c r="D18904">
        <v>0.60099999999999998</v>
      </c>
      <c r="E18904">
        <f>E18903+0.00008386277001</f>
        <v>0.5991359593202632</v>
      </c>
    </row>
    <row r="18905" spans="1:5" x14ac:dyDescent="0.3">
      <c r="A18905">
        <v>18904</v>
      </c>
      <c r="B18905" t="s">
        <v>17078</v>
      </c>
      <c r="C18905" t="s">
        <v>0</v>
      </c>
      <c r="D18905">
        <v>0.60099999999999998</v>
      </c>
      <c r="E18905">
        <f>E18904+0.00008386277001</f>
        <v>0.59921982209027325</v>
      </c>
    </row>
    <row r="18906" spans="1:5" x14ac:dyDescent="0.3">
      <c r="A18906">
        <v>18905</v>
      </c>
      <c r="B18906" t="s">
        <v>19730</v>
      </c>
      <c r="C18906" t="s">
        <v>0</v>
      </c>
      <c r="D18906">
        <v>0.60099999999999998</v>
      </c>
      <c r="E18906">
        <f>E18905+0.00008386277001</f>
        <v>0.59930368486028329</v>
      </c>
    </row>
    <row r="18907" spans="1:5" x14ac:dyDescent="0.3">
      <c r="A18907">
        <v>18906</v>
      </c>
      <c r="B18907" t="s">
        <v>20268</v>
      </c>
      <c r="C18907" t="s">
        <v>0</v>
      </c>
      <c r="D18907">
        <v>0.60099999999999998</v>
      </c>
      <c r="E18907">
        <f>E18906+0.00008386277001</f>
        <v>0.59938754763029334</v>
      </c>
    </row>
    <row r="18908" spans="1:5" x14ac:dyDescent="0.3">
      <c r="A18908">
        <v>18907</v>
      </c>
      <c r="B18908" t="s">
        <v>21004</v>
      </c>
      <c r="C18908" t="s">
        <v>0</v>
      </c>
      <c r="D18908">
        <v>0.60099999999999998</v>
      </c>
      <c r="E18908">
        <f>E18907+0.00008386277001</f>
        <v>0.59947141040030338</v>
      </c>
    </row>
    <row r="18909" spans="1:5" x14ac:dyDescent="0.3">
      <c r="A18909">
        <v>18908</v>
      </c>
      <c r="B18909" t="s">
        <v>22549</v>
      </c>
      <c r="C18909" t="s">
        <v>0</v>
      </c>
      <c r="D18909">
        <v>0.60099999999999998</v>
      </c>
      <c r="E18909">
        <f>E18908+0.00008386277001</f>
        <v>0.59955527317031343</v>
      </c>
    </row>
    <row r="18910" spans="1:5" x14ac:dyDescent="0.3">
      <c r="A18910">
        <v>18909</v>
      </c>
      <c r="B18910" t="s">
        <v>22785</v>
      </c>
      <c r="C18910" t="s">
        <v>0</v>
      </c>
      <c r="D18910">
        <v>0.60099999999999998</v>
      </c>
      <c r="E18910">
        <f>E18909+0.00008386277001</f>
        <v>0.59963913594032348</v>
      </c>
    </row>
    <row r="18911" spans="1:5" x14ac:dyDescent="0.3">
      <c r="A18911">
        <v>18910</v>
      </c>
      <c r="B18911" t="s">
        <v>2247</v>
      </c>
      <c r="C18911" t="s">
        <v>0</v>
      </c>
      <c r="D18911">
        <v>0.60199999999999998</v>
      </c>
      <c r="E18911">
        <f>E18910+0.00008386277001</f>
        <v>0.59972299871033352</v>
      </c>
    </row>
    <row r="18912" spans="1:5" x14ac:dyDescent="0.3">
      <c r="A18912">
        <v>18911</v>
      </c>
      <c r="B18912" t="s">
        <v>2586</v>
      </c>
      <c r="C18912" t="s">
        <v>0</v>
      </c>
      <c r="D18912">
        <v>0.60199999999999998</v>
      </c>
      <c r="E18912">
        <f>E18911+0.00008386277001</f>
        <v>0.59980686148034357</v>
      </c>
    </row>
    <row r="18913" spans="1:5" x14ac:dyDescent="0.3">
      <c r="A18913">
        <v>18912</v>
      </c>
      <c r="B18913" t="s">
        <v>3361</v>
      </c>
      <c r="C18913" t="s">
        <v>0</v>
      </c>
      <c r="D18913">
        <v>0.60199999999999998</v>
      </c>
      <c r="E18913">
        <f>E18912+0.00008386277001</f>
        <v>0.59989072425035361</v>
      </c>
    </row>
    <row r="18914" spans="1:5" x14ac:dyDescent="0.3">
      <c r="A18914">
        <v>18913</v>
      </c>
      <c r="B18914" t="s">
        <v>3942</v>
      </c>
      <c r="C18914" t="s">
        <v>0</v>
      </c>
      <c r="D18914">
        <v>0.60199999999999998</v>
      </c>
      <c r="E18914">
        <f>E18913+0.00008386277001</f>
        <v>0.59997458702036366</v>
      </c>
    </row>
    <row r="18915" spans="1:5" x14ac:dyDescent="0.3">
      <c r="A18915">
        <v>18914</v>
      </c>
      <c r="B18915" t="s">
        <v>5023</v>
      </c>
      <c r="C18915" t="s">
        <v>0</v>
      </c>
      <c r="D18915">
        <v>0.60199999999999998</v>
      </c>
      <c r="E18915">
        <f>E18914+0.00008386277001</f>
        <v>0.6000584497903737</v>
      </c>
    </row>
    <row r="18916" spans="1:5" x14ac:dyDescent="0.3">
      <c r="A18916">
        <v>18915</v>
      </c>
      <c r="B18916" t="s">
        <v>8493</v>
      </c>
      <c r="C18916" t="s">
        <v>0</v>
      </c>
      <c r="D18916">
        <v>0.60199999999999998</v>
      </c>
      <c r="E18916">
        <f>E18915+0.00008386277001</f>
        <v>0.60014231256038375</v>
      </c>
    </row>
    <row r="18917" spans="1:5" x14ac:dyDescent="0.3">
      <c r="A18917">
        <v>18916</v>
      </c>
      <c r="B18917" t="s">
        <v>10804</v>
      </c>
      <c r="C18917" t="s">
        <v>0</v>
      </c>
      <c r="D18917">
        <v>0.60199999999999998</v>
      </c>
      <c r="E18917">
        <f>E18916+0.00008386277001</f>
        <v>0.6002261753303938</v>
      </c>
    </row>
    <row r="18918" spans="1:5" x14ac:dyDescent="0.3">
      <c r="A18918">
        <v>18917</v>
      </c>
      <c r="B18918" t="s">
        <v>10805</v>
      </c>
      <c r="C18918" t="s">
        <v>0</v>
      </c>
      <c r="D18918">
        <v>0.60199999999999998</v>
      </c>
      <c r="E18918">
        <f>E18917+0.00008386277001</f>
        <v>0.60031003810040384</v>
      </c>
    </row>
    <row r="18919" spans="1:5" x14ac:dyDescent="0.3">
      <c r="A18919">
        <v>18918</v>
      </c>
      <c r="B18919" t="s">
        <v>13716</v>
      </c>
      <c r="C18919" t="s">
        <v>0</v>
      </c>
      <c r="D18919">
        <v>0.60199999999999998</v>
      </c>
      <c r="E18919">
        <f>E18918+0.00008386277001</f>
        <v>0.60039390087041389</v>
      </c>
    </row>
    <row r="18920" spans="1:5" x14ac:dyDescent="0.3">
      <c r="A18920">
        <v>18919</v>
      </c>
      <c r="B18920" t="s">
        <v>3496</v>
      </c>
      <c r="C18920" t="s">
        <v>0</v>
      </c>
      <c r="D18920">
        <v>0.60299999999999998</v>
      </c>
      <c r="E18920">
        <f>E18919+0.00008386277001</f>
        <v>0.60047776364042393</v>
      </c>
    </row>
    <row r="18921" spans="1:5" x14ac:dyDescent="0.3">
      <c r="A18921">
        <v>18920</v>
      </c>
      <c r="B18921" t="s">
        <v>4279</v>
      </c>
      <c r="C18921" t="s">
        <v>0</v>
      </c>
      <c r="D18921">
        <v>0.60299999999999998</v>
      </c>
      <c r="E18921">
        <f>E18920+0.00008386277001</f>
        <v>0.60056162641043398</v>
      </c>
    </row>
    <row r="18922" spans="1:5" x14ac:dyDescent="0.3">
      <c r="A18922">
        <v>18921</v>
      </c>
      <c r="B18922" t="s">
        <v>4366</v>
      </c>
      <c r="C18922" t="s">
        <v>0</v>
      </c>
      <c r="D18922">
        <v>0.60299999999999998</v>
      </c>
      <c r="E18922">
        <f>E18921+0.00008386277001</f>
        <v>0.60064548918044403</v>
      </c>
    </row>
    <row r="18923" spans="1:5" x14ac:dyDescent="0.3">
      <c r="A18923">
        <v>18922</v>
      </c>
      <c r="B18923" t="s">
        <v>5681</v>
      </c>
      <c r="C18923" t="s">
        <v>0</v>
      </c>
      <c r="D18923">
        <v>0.60299999999999998</v>
      </c>
      <c r="E18923">
        <f>E18922+0.00008386277001</f>
        <v>0.60072935195045407</v>
      </c>
    </row>
    <row r="18924" spans="1:5" x14ac:dyDescent="0.3">
      <c r="A18924">
        <v>18923</v>
      </c>
      <c r="B18924" t="s">
        <v>5683</v>
      </c>
      <c r="C18924" t="s">
        <v>0</v>
      </c>
      <c r="D18924">
        <v>0.60299999999999998</v>
      </c>
      <c r="E18924">
        <f>E18923+0.00008386277001</f>
        <v>0.60081321472046412</v>
      </c>
    </row>
    <row r="18925" spans="1:5" x14ac:dyDescent="0.3">
      <c r="A18925">
        <v>18924</v>
      </c>
      <c r="B18925" t="s">
        <v>5719</v>
      </c>
      <c r="C18925" t="s">
        <v>0</v>
      </c>
      <c r="D18925">
        <v>0.60299999999999998</v>
      </c>
      <c r="E18925">
        <f>E18924+0.00008386277001</f>
        <v>0.60089707749047416</v>
      </c>
    </row>
    <row r="18926" spans="1:5" x14ac:dyDescent="0.3">
      <c r="A18926">
        <v>18925</v>
      </c>
      <c r="B18926" t="s">
        <v>6997</v>
      </c>
      <c r="C18926" t="s">
        <v>0</v>
      </c>
      <c r="D18926">
        <v>0.60299999999999998</v>
      </c>
      <c r="E18926">
        <f>E18925+0.00008386277001</f>
        <v>0.60098094026048421</v>
      </c>
    </row>
    <row r="18927" spans="1:5" x14ac:dyDescent="0.3">
      <c r="A18927">
        <v>18926</v>
      </c>
      <c r="B18927" t="s">
        <v>7127</v>
      </c>
      <c r="C18927" t="s">
        <v>0</v>
      </c>
      <c r="D18927">
        <v>0.60299999999999998</v>
      </c>
      <c r="E18927">
        <f>E18926+0.00008386277001</f>
        <v>0.60106480303049425</v>
      </c>
    </row>
    <row r="18928" spans="1:5" x14ac:dyDescent="0.3">
      <c r="A18928">
        <v>18927</v>
      </c>
      <c r="B18928" t="s">
        <v>9128</v>
      </c>
      <c r="C18928" t="s">
        <v>0</v>
      </c>
      <c r="D18928">
        <v>0.60299999999999998</v>
      </c>
      <c r="E18928">
        <f>E18927+0.00008386277001</f>
        <v>0.6011486658005043</v>
      </c>
    </row>
    <row r="18929" spans="1:5" x14ac:dyDescent="0.3">
      <c r="A18929">
        <v>18928</v>
      </c>
      <c r="B18929" t="s">
        <v>9129</v>
      </c>
      <c r="C18929" t="s">
        <v>0</v>
      </c>
      <c r="D18929">
        <v>0.60299999999999998</v>
      </c>
      <c r="E18929">
        <f>E18928+0.00008386277001</f>
        <v>0.60123252857051435</v>
      </c>
    </row>
    <row r="18930" spans="1:5" x14ac:dyDescent="0.3">
      <c r="A18930">
        <v>18929</v>
      </c>
      <c r="B18930" t="s">
        <v>10524</v>
      </c>
      <c r="C18930" t="s">
        <v>0</v>
      </c>
      <c r="D18930">
        <v>0.60299999999999998</v>
      </c>
      <c r="E18930">
        <f>E18929+0.00008386277001</f>
        <v>0.60131639134052439</v>
      </c>
    </row>
    <row r="18931" spans="1:5" x14ac:dyDescent="0.3">
      <c r="A18931">
        <v>18930</v>
      </c>
      <c r="B18931" t="s">
        <v>12023</v>
      </c>
      <c r="C18931" t="s">
        <v>0</v>
      </c>
      <c r="D18931">
        <v>0.60299999999999998</v>
      </c>
      <c r="E18931">
        <f>E18930+0.00008386277001</f>
        <v>0.60140025411053444</v>
      </c>
    </row>
    <row r="18932" spans="1:5" x14ac:dyDescent="0.3">
      <c r="A18932">
        <v>18931</v>
      </c>
      <c r="B18932" t="s">
        <v>12126</v>
      </c>
      <c r="C18932" t="s">
        <v>0</v>
      </c>
      <c r="D18932">
        <v>0.60299999999999998</v>
      </c>
      <c r="E18932">
        <f>E18931+0.00008386277001</f>
        <v>0.60148411688054448</v>
      </c>
    </row>
    <row r="18933" spans="1:5" x14ac:dyDescent="0.3">
      <c r="A18933">
        <v>18932</v>
      </c>
      <c r="B18933" t="s">
        <v>12758</v>
      </c>
      <c r="C18933" t="s">
        <v>0</v>
      </c>
      <c r="D18933">
        <v>0.60299999999999998</v>
      </c>
      <c r="E18933">
        <f>E18932+0.00008386277001</f>
        <v>0.60156797965055453</v>
      </c>
    </row>
    <row r="18934" spans="1:5" x14ac:dyDescent="0.3">
      <c r="A18934">
        <v>18933</v>
      </c>
      <c r="B18934" t="s">
        <v>14477</v>
      </c>
      <c r="C18934" t="s">
        <v>0</v>
      </c>
      <c r="D18934">
        <v>0.60299999999999998</v>
      </c>
      <c r="E18934">
        <f>E18933+0.00008386277001</f>
        <v>0.60165184242056458</v>
      </c>
    </row>
    <row r="18935" spans="1:5" x14ac:dyDescent="0.3">
      <c r="A18935">
        <v>18934</v>
      </c>
      <c r="B18935" t="s">
        <v>16319</v>
      </c>
      <c r="C18935" t="s">
        <v>0</v>
      </c>
      <c r="D18935">
        <v>0.60299999999999998</v>
      </c>
      <c r="E18935">
        <f>E18934+0.00008386277001</f>
        <v>0.60173570519057462</v>
      </c>
    </row>
    <row r="18936" spans="1:5" x14ac:dyDescent="0.3">
      <c r="A18936">
        <v>18935</v>
      </c>
      <c r="B18936" t="s">
        <v>19462</v>
      </c>
      <c r="C18936" t="s">
        <v>0</v>
      </c>
      <c r="D18936">
        <v>0.60299999999999998</v>
      </c>
      <c r="E18936">
        <f>E18935+0.00008386277001</f>
        <v>0.60181956796058467</v>
      </c>
    </row>
    <row r="18937" spans="1:5" x14ac:dyDescent="0.3">
      <c r="A18937">
        <v>18936</v>
      </c>
      <c r="B18937" t="s">
        <v>19822</v>
      </c>
      <c r="C18937" t="s">
        <v>0</v>
      </c>
      <c r="D18937">
        <v>0.60299999999999998</v>
      </c>
      <c r="E18937">
        <f>E18936+0.00008386277001</f>
        <v>0.60190343073059471</v>
      </c>
    </row>
    <row r="18938" spans="1:5" x14ac:dyDescent="0.3">
      <c r="A18938">
        <v>18937</v>
      </c>
      <c r="B18938" t="s">
        <v>21460</v>
      </c>
      <c r="C18938" t="s">
        <v>0</v>
      </c>
      <c r="D18938">
        <v>0.60299999999999998</v>
      </c>
      <c r="E18938">
        <f>E18937+0.00008386277001</f>
        <v>0.60198729350060476</v>
      </c>
    </row>
    <row r="18939" spans="1:5" x14ac:dyDescent="0.3">
      <c r="A18939">
        <v>18938</v>
      </c>
      <c r="B18939" t="s">
        <v>21497</v>
      </c>
      <c r="C18939" t="s">
        <v>0</v>
      </c>
      <c r="D18939">
        <v>0.60299999999999998</v>
      </c>
      <c r="E18939">
        <f>E18938+0.00008386277001</f>
        <v>0.6020711562706148</v>
      </c>
    </row>
    <row r="18940" spans="1:5" x14ac:dyDescent="0.3">
      <c r="A18940">
        <v>18939</v>
      </c>
      <c r="B18940" t="s">
        <v>21660</v>
      </c>
      <c r="C18940" t="s">
        <v>0</v>
      </c>
      <c r="D18940">
        <v>0.60299999999999998</v>
      </c>
      <c r="E18940">
        <f>E18939+0.00008386277001</f>
        <v>0.60215501904062485</v>
      </c>
    </row>
    <row r="18941" spans="1:5" x14ac:dyDescent="0.3">
      <c r="A18941">
        <v>18940</v>
      </c>
      <c r="B18941" t="s">
        <v>22743</v>
      </c>
      <c r="C18941" t="s">
        <v>0</v>
      </c>
      <c r="D18941">
        <v>0.60299999999999998</v>
      </c>
      <c r="E18941">
        <f>E18940+0.00008386277001</f>
        <v>0.6022388818106349</v>
      </c>
    </row>
    <row r="18942" spans="1:5" x14ac:dyDescent="0.3">
      <c r="A18942">
        <v>18941</v>
      </c>
      <c r="B18942" t="s">
        <v>22831</v>
      </c>
      <c r="C18942" t="s">
        <v>0</v>
      </c>
      <c r="D18942">
        <v>0.60299999999999998</v>
      </c>
      <c r="E18942">
        <f>E18941+0.00008386277001</f>
        <v>0.60232274458064494</v>
      </c>
    </row>
    <row r="18943" spans="1:5" x14ac:dyDescent="0.3">
      <c r="A18943">
        <v>18942</v>
      </c>
      <c r="B18943" t="s">
        <v>23623</v>
      </c>
      <c r="C18943" t="s">
        <v>0</v>
      </c>
      <c r="D18943">
        <v>0.60299999999999998</v>
      </c>
      <c r="E18943">
        <f>E18942+0.00008386277001</f>
        <v>0.60240660735065499</v>
      </c>
    </row>
    <row r="18944" spans="1:5" x14ac:dyDescent="0.3">
      <c r="A18944">
        <v>18943</v>
      </c>
      <c r="B18944" t="s">
        <v>2539</v>
      </c>
      <c r="C18944" t="s">
        <v>0</v>
      </c>
      <c r="D18944">
        <v>0.60399999999999998</v>
      </c>
      <c r="E18944">
        <f>E18943+0.00008386277001</f>
        <v>0.60249047012066503</v>
      </c>
    </row>
    <row r="18945" spans="1:5" x14ac:dyDescent="0.3">
      <c r="A18945">
        <v>18944</v>
      </c>
      <c r="B18945" t="s">
        <v>2563</v>
      </c>
      <c r="C18945" t="s">
        <v>0</v>
      </c>
      <c r="D18945">
        <v>0.60399999999999998</v>
      </c>
      <c r="E18945">
        <f>E18944+0.00008386277001</f>
        <v>0.60257433289067508</v>
      </c>
    </row>
    <row r="18946" spans="1:5" x14ac:dyDescent="0.3">
      <c r="A18946">
        <v>18945</v>
      </c>
      <c r="B18946" t="s">
        <v>2651</v>
      </c>
      <c r="C18946" t="s">
        <v>0</v>
      </c>
      <c r="D18946">
        <v>0.60399999999999998</v>
      </c>
      <c r="E18946">
        <f>E18945+0.00008386277001</f>
        <v>0.60265819566068513</v>
      </c>
    </row>
    <row r="18947" spans="1:5" x14ac:dyDescent="0.3">
      <c r="A18947">
        <v>18946</v>
      </c>
      <c r="B18947" t="s">
        <v>8159</v>
      </c>
      <c r="C18947" t="s">
        <v>0</v>
      </c>
      <c r="D18947">
        <v>0.60399999999999998</v>
      </c>
      <c r="E18947">
        <f>E18946+0.00008386277001</f>
        <v>0.60274205843069517</v>
      </c>
    </row>
    <row r="18948" spans="1:5" x14ac:dyDescent="0.3">
      <c r="A18948">
        <v>18947</v>
      </c>
      <c r="B18948" t="s">
        <v>8553</v>
      </c>
      <c r="C18948" t="s">
        <v>0</v>
      </c>
      <c r="D18948">
        <v>0.60399999999999998</v>
      </c>
      <c r="E18948">
        <f>E18947+0.00008386277001</f>
        <v>0.60282592120070522</v>
      </c>
    </row>
    <row r="18949" spans="1:5" x14ac:dyDescent="0.3">
      <c r="A18949">
        <v>18948</v>
      </c>
      <c r="B18949" t="s">
        <v>8706</v>
      </c>
      <c r="C18949" t="s">
        <v>0</v>
      </c>
      <c r="D18949">
        <v>0.60399999999999998</v>
      </c>
      <c r="E18949">
        <f>E18948+0.00008386277001</f>
        <v>0.60290978397071526</v>
      </c>
    </row>
    <row r="18950" spans="1:5" x14ac:dyDescent="0.3">
      <c r="A18950">
        <v>18949</v>
      </c>
      <c r="B18950" t="s">
        <v>12385</v>
      </c>
      <c r="C18950" t="s">
        <v>0</v>
      </c>
      <c r="D18950">
        <v>0.60399999999999998</v>
      </c>
      <c r="E18950">
        <f>E18949+0.00008386277001</f>
        <v>0.60299364674072531</v>
      </c>
    </row>
    <row r="18951" spans="1:5" x14ac:dyDescent="0.3">
      <c r="A18951">
        <v>18950</v>
      </c>
      <c r="B18951" t="s">
        <v>12389</v>
      </c>
      <c r="C18951" t="s">
        <v>0</v>
      </c>
      <c r="D18951">
        <v>0.60399999999999998</v>
      </c>
      <c r="E18951">
        <f>E18950+0.00008386277001</f>
        <v>0.60307750951073535</v>
      </c>
    </row>
    <row r="18952" spans="1:5" x14ac:dyDescent="0.3">
      <c r="A18952">
        <v>18951</v>
      </c>
      <c r="B18952" t="s">
        <v>12756</v>
      </c>
      <c r="C18952" t="s">
        <v>0</v>
      </c>
      <c r="D18952">
        <v>0.60399999999999998</v>
      </c>
      <c r="E18952">
        <f>E18951+0.00008386277001</f>
        <v>0.6031613722807454</v>
      </c>
    </row>
    <row r="18953" spans="1:5" x14ac:dyDescent="0.3">
      <c r="A18953">
        <v>18952</v>
      </c>
      <c r="B18953" t="s">
        <v>12757</v>
      </c>
      <c r="C18953" t="s">
        <v>0</v>
      </c>
      <c r="D18953">
        <v>0.60399999999999998</v>
      </c>
      <c r="E18953">
        <f>E18952+0.00008386277001</f>
        <v>0.60324523505075545</v>
      </c>
    </row>
    <row r="18954" spans="1:5" x14ac:dyDescent="0.3">
      <c r="A18954">
        <v>18953</v>
      </c>
      <c r="B18954" t="s">
        <v>17077</v>
      </c>
      <c r="C18954" t="s">
        <v>0</v>
      </c>
      <c r="D18954">
        <v>0.60399999999999998</v>
      </c>
      <c r="E18954">
        <f>E18953+0.00008386277001</f>
        <v>0.60332909782076549</v>
      </c>
    </row>
    <row r="18955" spans="1:5" x14ac:dyDescent="0.3">
      <c r="A18955">
        <v>18954</v>
      </c>
      <c r="B18955" t="s">
        <v>17793</v>
      </c>
      <c r="C18955" t="s">
        <v>0</v>
      </c>
      <c r="D18955">
        <v>0.60399999999999998</v>
      </c>
      <c r="E18955">
        <f>E18954+0.00008386277001</f>
        <v>0.60341296059077554</v>
      </c>
    </row>
    <row r="18956" spans="1:5" x14ac:dyDescent="0.3">
      <c r="A18956">
        <v>18955</v>
      </c>
      <c r="B18956" t="s">
        <v>19460</v>
      </c>
      <c r="C18956" t="s">
        <v>0</v>
      </c>
      <c r="D18956">
        <v>0.60399999999999998</v>
      </c>
      <c r="E18956">
        <f>E18955+0.00008386277001</f>
        <v>0.60349682336078558</v>
      </c>
    </row>
    <row r="18957" spans="1:5" x14ac:dyDescent="0.3">
      <c r="A18957">
        <v>18956</v>
      </c>
      <c r="B18957" t="s">
        <v>23216</v>
      </c>
      <c r="C18957" t="s">
        <v>0</v>
      </c>
      <c r="D18957">
        <v>0.60399999999999998</v>
      </c>
      <c r="E18957">
        <f>E18956+0.00008386277001</f>
        <v>0.60358068613079563</v>
      </c>
    </row>
    <row r="18958" spans="1:5" x14ac:dyDescent="0.3">
      <c r="A18958">
        <v>18957</v>
      </c>
      <c r="B18958" t="s">
        <v>23222</v>
      </c>
      <c r="C18958" t="s">
        <v>0</v>
      </c>
      <c r="D18958">
        <v>0.60399999999999998</v>
      </c>
      <c r="E18958">
        <f>E18957+0.00008386277001</f>
        <v>0.60366454890080568</v>
      </c>
    </row>
    <row r="18959" spans="1:5" x14ac:dyDescent="0.3">
      <c r="A18959">
        <v>18958</v>
      </c>
      <c r="B18959" t="s">
        <v>23403</v>
      </c>
      <c r="C18959" t="s">
        <v>0</v>
      </c>
      <c r="D18959">
        <v>0.60399999999999998</v>
      </c>
      <c r="E18959">
        <f>E18958+0.00008386277001</f>
        <v>0.60374841167081572</v>
      </c>
    </row>
    <row r="18960" spans="1:5" x14ac:dyDescent="0.3">
      <c r="A18960">
        <v>18959</v>
      </c>
      <c r="B18960" t="s">
        <v>23548</v>
      </c>
      <c r="C18960" t="s">
        <v>0</v>
      </c>
      <c r="D18960">
        <v>0.60399999999999998</v>
      </c>
      <c r="E18960">
        <f>E18959+0.00008386277001</f>
        <v>0.60383227444082577</v>
      </c>
    </row>
    <row r="18961" spans="1:5" x14ac:dyDescent="0.3">
      <c r="A18961">
        <v>18960</v>
      </c>
      <c r="B18961" t="s">
        <v>3910</v>
      </c>
      <c r="C18961" t="s">
        <v>0</v>
      </c>
      <c r="D18961">
        <v>0.60499999999999998</v>
      </c>
      <c r="E18961">
        <f>E18960+0.00008386277001</f>
        <v>0.60391613721083581</v>
      </c>
    </row>
    <row r="18962" spans="1:5" x14ac:dyDescent="0.3">
      <c r="A18962">
        <v>18961</v>
      </c>
      <c r="B18962" t="s">
        <v>4259</v>
      </c>
      <c r="C18962" t="s">
        <v>0</v>
      </c>
      <c r="D18962">
        <v>0.60499999999999998</v>
      </c>
      <c r="E18962">
        <f>E18961+0.00008386277001</f>
        <v>0.60399999998084586</v>
      </c>
    </row>
    <row r="18963" spans="1:5" x14ac:dyDescent="0.3">
      <c r="A18963">
        <v>18962</v>
      </c>
      <c r="B18963" t="s">
        <v>6688</v>
      </c>
      <c r="C18963" t="s">
        <v>0</v>
      </c>
      <c r="D18963">
        <v>0.60499999999999998</v>
      </c>
      <c r="E18963">
        <f>E18962+0.00008386277001</f>
        <v>0.6040838627508559</v>
      </c>
    </row>
    <row r="18964" spans="1:5" x14ac:dyDescent="0.3">
      <c r="A18964">
        <v>18963</v>
      </c>
      <c r="B18964" t="s">
        <v>8155</v>
      </c>
      <c r="C18964" t="s">
        <v>0</v>
      </c>
      <c r="D18964">
        <v>0.60499999999999998</v>
      </c>
      <c r="E18964">
        <f>E18963+0.00008386277001</f>
        <v>0.60416772552086595</v>
      </c>
    </row>
    <row r="18965" spans="1:5" x14ac:dyDescent="0.3">
      <c r="A18965">
        <v>18964</v>
      </c>
      <c r="B18965" t="s">
        <v>11785</v>
      </c>
      <c r="C18965" t="s">
        <v>0</v>
      </c>
      <c r="D18965">
        <v>0.60499999999999998</v>
      </c>
      <c r="E18965">
        <f>E18964+0.00008386277001</f>
        <v>0.604251588290876</v>
      </c>
    </row>
    <row r="18966" spans="1:5" x14ac:dyDescent="0.3">
      <c r="A18966">
        <v>18965</v>
      </c>
      <c r="B18966" t="s">
        <v>12277</v>
      </c>
      <c r="C18966" t="s">
        <v>0</v>
      </c>
      <c r="D18966">
        <v>0.60499999999999998</v>
      </c>
      <c r="E18966">
        <f>E18965+0.00008386277001</f>
        <v>0.60433545106088604</v>
      </c>
    </row>
    <row r="18967" spans="1:5" x14ac:dyDescent="0.3">
      <c r="A18967">
        <v>18966</v>
      </c>
      <c r="B18967" t="s">
        <v>12799</v>
      </c>
      <c r="C18967" t="s">
        <v>0</v>
      </c>
      <c r="D18967">
        <v>0.60499999999999998</v>
      </c>
      <c r="E18967">
        <f>E18966+0.00008386277001</f>
        <v>0.60441931383089609</v>
      </c>
    </row>
    <row r="18968" spans="1:5" x14ac:dyDescent="0.3">
      <c r="A18968">
        <v>18967</v>
      </c>
      <c r="B18968" t="s">
        <v>13945</v>
      </c>
      <c r="C18968" t="s">
        <v>0</v>
      </c>
      <c r="D18968">
        <v>0.60499999999999998</v>
      </c>
      <c r="E18968">
        <f>E18967+0.00008386277001</f>
        <v>0.60450317660090613</v>
      </c>
    </row>
    <row r="18969" spans="1:5" x14ac:dyDescent="0.3">
      <c r="A18969">
        <v>18968</v>
      </c>
      <c r="B18969" t="s">
        <v>17385</v>
      </c>
      <c r="C18969" t="s">
        <v>0</v>
      </c>
      <c r="D18969">
        <v>0.60499999999999998</v>
      </c>
      <c r="E18969">
        <f>E18968+0.00008386277001</f>
        <v>0.60458703937091618</v>
      </c>
    </row>
    <row r="18970" spans="1:5" x14ac:dyDescent="0.3">
      <c r="A18970">
        <v>18969</v>
      </c>
      <c r="B18970" t="s">
        <v>18522</v>
      </c>
      <c r="C18970" t="s">
        <v>0</v>
      </c>
      <c r="D18970">
        <v>0.60499999999999998</v>
      </c>
      <c r="E18970">
        <f>E18969+0.00008386277001</f>
        <v>0.60467090214092623</v>
      </c>
    </row>
    <row r="18971" spans="1:5" x14ac:dyDescent="0.3">
      <c r="A18971">
        <v>18970</v>
      </c>
      <c r="B18971" t="s">
        <v>21225</v>
      </c>
      <c r="C18971" t="s">
        <v>0</v>
      </c>
      <c r="D18971">
        <v>0.60499999999999998</v>
      </c>
      <c r="E18971">
        <f>E18970+0.00008386277001</f>
        <v>0.60475476491093627</v>
      </c>
    </row>
    <row r="18972" spans="1:5" x14ac:dyDescent="0.3">
      <c r="A18972">
        <v>18971</v>
      </c>
      <c r="B18972" t="s">
        <v>22894</v>
      </c>
      <c r="C18972" t="s">
        <v>0</v>
      </c>
      <c r="D18972">
        <v>0.60499999999999998</v>
      </c>
      <c r="E18972">
        <f>E18971+0.00008386277001</f>
        <v>0.60483862768094632</v>
      </c>
    </row>
    <row r="18973" spans="1:5" x14ac:dyDescent="0.3">
      <c r="A18973">
        <v>18972</v>
      </c>
      <c r="B18973" t="s">
        <v>2</v>
      </c>
      <c r="C18973" t="s">
        <v>0</v>
      </c>
      <c r="D18973">
        <v>0.60599999999999998</v>
      </c>
      <c r="E18973">
        <f>E18972+0.00008386277001</f>
        <v>0.60492249045095636</v>
      </c>
    </row>
    <row r="18974" spans="1:5" x14ac:dyDescent="0.3">
      <c r="A18974">
        <v>18973</v>
      </c>
      <c r="B18974" t="s">
        <v>78</v>
      </c>
      <c r="C18974" t="s">
        <v>0</v>
      </c>
      <c r="D18974">
        <v>0.60599999999999998</v>
      </c>
      <c r="E18974">
        <f>E18973+0.00008386277001</f>
        <v>0.60500635322096641</v>
      </c>
    </row>
    <row r="18975" spans="1:5" x14ac:dyDescent="0.3">
      <c r="A18975">
        <v>18974</v>
      </c>
      <c r="B18975" t="s">
        <v>375</v>
      </c>
      <c r="C18975" t="s">
        <v>0</v>
      </c>
      <c r="D18975">
        <v>0.60599999999999998</v>
      </c>
      <c r="E18975">
        <f>E18974+0.00008386277001</f>
        <v>0.60509021599097645</v>
      </c>
    </row>
    <row r="18976" spans="1:5" x14ac:dyDescent="0.3">
      <c r="A18976">
        <v>18975</v>
      </c>
      <c r="B18976" t="s">
        <v>586</v>
      </c>
      <c r="C18976" t="s">
        <v>0</v>
      </c>
      <c r="D18976">
        <v>0.60599999999999998</v>
      </c>
      <c r="E18976">
        <f>E18975+0.00008386277001</f>
        <v>0.6051740787609865</v>
      </c>
    </row>
    <row r="18977" spans="1:5" x14ac:dyDescent="0.3">
      <c r="A18977">
        <v>18976</v>
      </c>
      <c r="B18977" t="s">
        <v>1135</v>
      </c>
      <c r="C18977" t="s">
        <v>0</v>
      </c>
      <c r="D18977">
        <v>0.60599999999999998</v>
      </c>
      <c r="E18977">
        <f>E18976+0.00008386277001</f>
        <v>0.60525794153099655</v>
      </c>
    </row>
    <row r="18978" spans="1:5" x14ac:dyDescent="0.3">
      <c r="A18978">
        <v>18977</v>
      </c>
      <c r="B18978" t="s">
        <v>1395</v>
      </c>
      <c r="C18978" t="s">
        <v>0</v>
      </c>
      <c r="D18978">
        <v>0.60599999999999998</v>
      </c>
      <c r="E18978">
        <f>E18977+0.00008386277001</f>
        <v>0.60534180430100659</v>
      </c>
    </row>
    <row r="18979" spans="1:5" x14ac:dyDescent="0.3">
      <c r="A18979">
        <v>18978</v>
      </c>
      <c r="B18979" t="s">
        <v>1817</v>
      </c>
      <c r="C18979" t="s">
        <v>0</v>
      </c>
      <c r="D18979">
        <v>0.60599999999999998</v>
      </c>
      <c r="E18979">
        <f>E18978+0.00008386277001</f>
        <v>0.60542566707101664</v>
      </c>
    </row>
    <row r="18980" spans="1:5" x14ac:dyDescent="0.3">
      <c r="A18980">
        <v>18979</v>
      </c>
      <c r="B18980" t="s">
        <v>2528</v>
      </c>
      <c r="C18980" t="s">
        <v>0</v>
      </c>
      <c r="D18980">
        <v>0.60599999999999998</v>
      </c>
      <c r="E18980">
        <f>E18979+0.00008386277001</f>
        <v>0.60550952984102668</v>
      </c>
    </row>
    <row r="18981" spans="1:5" x14ac:dyDescent="0.3">
      <c r="A18981">
        <v>18980</v>
      </c>
      <c r="B18981" t="s">
        <v>2643</v>
      </c>
      <c r="C18981" t="s">
        <v>0</v>
      </c>
      <c r="D18981">
        <v>0.60599999999999998</v>
      </c>
      <c r="E18981">
        <f>E18980+0.00008386277001</f>
        <v>0.60559339261103673</v>
      </c>
    </row>
    <row r="18982" spans="1:5" x14ac:dyDescent="0.3">
      <c r="A18982">
        <v>18981</v>
      </c>
      <c r="B18982" t="s">
        <v>3766</v>
      </c>
      <c r="C18982" t="s">
        <v>0</v>
      </c>
      <c r="D18982">
        <v>0.60599999999999998</v>
      </c>
      <c r="E18982">
        <f>E18981+0.00008386277001</f>
        <v>0.60567725538104678</v>
      </c>
    </row>
    <row r="18983" spans="1:5" x14ac:dyDescent="0.3">
      <c r="A18983">
        <v>18982</v>
      </c>
      <c r="B18983" t="s">
        <v>4132</v>
      </c>
      <c r="C18983" t="s">
        <v>0</v>
      </c>
      <c r="D18983">
        <v>0.60599999999999998</v>
      </c>
      <c r="E18983">
        <f>E18982+0.00008386277001</f>
        <v>0.60576111815105682</v>
      </c>
    </row>
    <row r="18984" spans="1:5" x14ac:dyDescent="0.3">
      <c r="A18984">
        <v>18983</v>
      </c>
      <c r="B18984" t="s">
        <v>4582</v>
      </c>
      <c r="C18984" t="s">
        <v>0</v>
      </c>
      <c r="D18984">
        <v>0.60599999999999998</v>
      </c>
      <c r="E18984">
        <f>E18983+0.00008386277001</f>
        <v>0.60584498092106687</v>
      </c>
    </row>
    <row r="18985" spans="1:5" x14ac:dyDescent="0.3">
      <c r="A18985">
        <v>18984</v>
      </c>
      <c r="B18985" t="s">
        <v>6420</v>
      </c>
      <c r="C18985" t="s">
        <v>0</v>
      </c>
      <c r="D18985">
        <v>0.60599999999999998</v>
      </c>
      <c r="E18985">
        <f>E18984+0.00008386277001</f>
        <v>0.60592884369107691</v>
      </c>
    </row>
    <row r="18986" spans="1:5" x14ac:dyDescent="0.3">
      <c r="A18986">
        <v>18985</v>
      </c>
      <c r="B18986" t="s">
        <v>6515</v>
      </c>
      <c r="C18986" t="s">
        <v>0</v>
      </c>
      <c r="D18986">
        <v>0.60599999999999998</v>
      </c>
      <c r="E18986">
        <f>E18985+0.00008386277001</f>
        <v>0.60601270646108696</v>
      </c>
    </row>
    <row r="18987" spans="1:5" x14ac:dyDescent="0.3">
      <c r="A18987">
        <v>18986</v>
      </c>
      <c r="B18987" t="s">
        <v>6735</v>
      </c>
      <c r="C18987" t="s">
        <v>0</v>
      </c>
      <c r="D18987">
        <v>0.60599999999999998</v>
      </c>
      <c r="E18987">
        <f>E18986+0.00008386277001</f>
        <v>0.606096569231097</v>
      </c>
    </row>
    <row r="18988" spans="1:5" x14ac:dyDescent="0.3">
      <c r="A18988">
        <v>18987</v>
      </c>
      <c r="B18988" t="s">
        <v>8504</v>
      </c>
      <c r="C18988" t="s">
        <v>0</v>
      </c>
      <c r="D18988">
        <v>0.60599999999999998</v>
      </c>
      <c r="E18988">
        <f>E18987+0.00008386277001</f>
        <v>0.60618043200110705</v>
      </c>
    </row>
    <row r="18989" spans="1:5" x14ac:dyDescent="0.3">
      <c r="A18989">
        <v>18988</v>
      </c>
      <c r="B18989" t="s">
        <v>8525</v>
      </c>
      <c r="C18989" t="s">
        <v>0</v>
      </c>
      <c r="D18989">
        <v>0.60599999999999998</v>
      </c>
      <c r="E18989">
        <f>E18988+0.00008386277001</f>
        <v>0.6062642947711171</v>
      </c>
    </row>
    <row r="18990" spans="1:5" x14ac:dyDescent="0.3">
      <c r="A18990">
        <v>18989</v>
      </c>
      <c r="B18990" t="s">
        <v>9632</v>
      </c>
      <c r="C18990" t="s">
        <v>0</v>
      </c>
      <c r="D18990">
        <v>0.60599999999999998</v>
      </c>
      <c r="E18990">
        <f>E18989+0.00008386277001</f>
        <v>0.60634815754112714</v>
      </c>
    </row>
    <row r="18991" spans="1:5" x14ac:dyDescent="0.3">
      <c r="A18991">
        <v>18990</v>
      </c>
      <c r="B18991" t="s">
        <v>9773</v>
      </c>
      <c r="C18991" t="s">
        <v>0</v>
      </c>
      <c r="D18991">
        <v>0.60599999999999998</v>
      </c>
      <c r="E18991">
        <f>E18990+0.00008386277001</f>
        <v>0.60643202031113719</v>
      </c>
    </row>
    <row r="18992" spans="1:5" x14ac:dyDescent="0.3">
      <c r="A18992">
        <v>18991</v>
      </c>
      <c r="B18992" t="s">
        <v>10720</v>
      </c>
      <c r="C18992" t="s">
        <v>0</v>
      </c>
      <c r="D18992">
        <v>0.60599999999999998</v>
      </c>
      <c r="E18992">
        <f>E18991+0.00008386277001</f>
        <v>0.60651588308114723</v>
      </c>
    </row>
    <row r="18993" spans="1:5" x14ac:dyDescent="0.3">
      <c r="A18993">
        <v>18992</v>
      </c>
      <c r="B18993" t="s">
        <v>11567</v>
      </c>
      <c r="C18993" t="s">
        <v>0</v>
      </c>
      <c r="D18993">
        <v>0.60599999999999998</v>
      </c>
      <c r="E18993">
        <f>E18992+0.00008386277001</f>
        <v>0.60659974585115728</v>
      </c>
    </row>
    <row r="18994" spans="1:5" x14ac:dyDescent="0.3">
      <c r="A18994">
        <v>18993</v>
      </c>
      <c r="B18994" t="s">
        <v>12496</v>
      </c>
      <c r="C18994" t="s">
        <v>0</v>
      </c>
      <c r="D18994">
        <v>0.60599999999999998</v>
      </c>
      <c r="E18994">
        <f>E18993+0.00008386277001</f>
        <v>0.60668360862116733</v>
      </c>
    </row>
    <row r="18995" spans="1:5" x14ac:dyDescent="0.3">
      <c r="A18995">
        <v>18994</v>
      </c>
      <c r="B18995" t="s">
        <v>12880</v>
      </c>
      <c r="C18995" t="s">
        <v>0</v>
      </c>
      <c r="D18995">
        <v>0.60599999999999998</v>
      </c>
      <c r="E18995">
        <f>E18994+0.00008386277001</f>
        <v>0.60676747139117737</v>
      </c>
    </row>
    <row r="18996" spans="1:5" x14ac:dyDescent="0.3">
      <c r="A18996">
        <v>18995</v>
      </c>
      <c r="B18996" t="s">
        <v>12881</v>
      </c>
      <c r="C18996" t="s">
        <v>0</v>
      </c>
      <c r="D18996">
        <v>0.60599999999999998</v>
      </c>
      <c r="E18996">
        <f>E18995+0.00008386277001</f>
        <v>0.60685133416118742</v>
      </c>
    </row>
    <row r="18997" spans="1:5" x14ac:dyDescent="0.3">
      <c r="A18997">
        <v>18996</v>
      </c>
      <c r="B18997" t="s">
        <v>12910</v>
      </c>
      <c r="C18997" t="s">
        <v>0</v>
      </c>
      <c r="D18997">
        <v>0.60599999999999998</v>
      </c>
      <c r="E18997">
        <f>E18996+0.00008386277001</f>
        <v>0.60693519693119746</v>
      </c>
    </row>
    <row r="18998" spans="1:5" x14ac:dyDescent="0.3">
      <c r="A18998">
        <v>18997</v>
      </c>
      <c r="B18998" t="s">
        <v>15118</v>
      </c>
      <c r="C18998" t="s">
        <v>0</v>
      </c>
      <c r="D18998">
        <v>0.60599999999999998</v>
      </c>
      <c r="E18998">
        <f>E18997+0.00008386277001</f>
        <v>0.60701905970120751</v>
      </c>
    </row>
    <row r="18999" spans="1:5" x14ac:dyDescent="0.3">
      <c r="A18999">
        <v>18998</v>
      </c>
      <c r="B18999" t="s">
        <v>15623</v>
      </c>
      <c r="C18999" t="s">
        <v>0</v>
      </c>
      <c r="D18999">
        <v>0.60599999999999998</v>
      </c>
      <c r="E18999">
        <f>E18998+0.00008386277001</f>
        <v>0.60710292247121755</v>
      </c>
    </row>
    <row r="19000" spans="1:5" x14ac:dyDescent="0.3">
      <c r="A19000">
        <v>18999</v>
      </c>
      <c r="B19000" t="s">
        <v>15693</v>
      </c>
      <c r="C19000" t="s">
        <v>0</v>
      </c>
      <c r="D19000">
        <v>0.60599999999999998</v>
      </c>
      <c r="E19000">
        <f>E18999+0.00008386277001</f>
        <v>0.6071867852412276</v>
      </c>
    </row>
    <row r="19001" spans="1:5" x14ac:dyDescent="0.3">
      <c r="A19001">
        <v>19000</v>
      </c>
      <c r="B19001" t="s">
        <v>15695</v>
      </c>
      <c r="C19001" t="s">
        <v>0</v>
      </c>
      <c r="D19001">
        <v>0.60599999999999998</v>
      </c>
      <c r="E19001">
        <f>E19000+0.00008386277001</f>
        <v>0.60727064801123765</v>
      </c>
    </row>
    <row r="19002" spans="1:5" x14ac:dyDescent="0.3">
      <c r="A19002">
        <v>19001</v>
      </c>
      <c r="B19002" t="s">
        <v>16547</v>
      </c>
      <c r="C19002" t="s">
        <v>0</v>
      </c>
      <c r="D19002">
        <v>0.60599999999999998</v>
      </c>
      <c r="E19002">
        <f>E19001+0.00008386277001</f>
        <v>0.60735451078124769</v>
      </c>
    </row>
    <row r="19003" spans="1:5" x14ac:dyDescent="0.3">
      <c r="A19003">
        <v>19002</v>
      </c>
      <c r="B19003" t="s">
        <v>17256</v>
      </c>
      <c r="C19003" t="s">
        <v>0</v>
      </c>
      <c r="D19003">
        <v>0.60599999999999998</v>
      </c>
      <c r="E19003">
        <f>E19002+0.00008386277001</f>
        <v>0.60743837355125774</v>
      </c>
    </row>
    <row r="19004" spans="1:5" x14ac:dyDescent="0.3">
      <c r="A19004">
        <v>19003</v>
      </c>
      <c r="B19004" t="s">
        <v>17936</v>
      </c>
      <c r="C19004" t="s">
        <v>0</v>
      </c>
      <c r="D19004">
        <v>0.60599999999999998</v>
      </c>
      <c r="E19004">
        <f>E19003+0.00008386277001</f>
        <v>0.60752223632126778</v>
      </c>
    </row>
    <row r="19005" spans="1:5" x14ac:dyDescent="0.3">
      <c r="A19005">
        <v>19004</v>
      </c>
      <c r="B19005" t="s">
        <v>19413</v>
      </c>
      <c r="C19005" t="s">
        <v>0</v>
      </c>
      <c r="D19005">
        <v>0.60599999999999998</v>
      </c>
      <c r="E19005">
        <f>E19004+0.00008386277001</f>
        <v>0.60760609909127783</v>
      </c>
    </row>
    <row r="19006" spans="1:5" x14ac:dyDescent="0.3">
      <c r="A19006">
        <v>19005</v>
      </c>
      <c r="B19006" t="s">
        <v>19821</v>
      </c>
      <c r="C19006" t="s">
        <v>0</v>
      </c>
      <c r="D19006">
        <v>0.60599999999999998</v>
      </c>
      <c r="E19006">
        <f>E19005+0.00008386277001</f>
        <v>0.60768996186128788</v>
      </c>
    </row>
    <row r="19007" spans="1:5" x14ac:dyDescent="0.3">
      <c r="A19007">
        <v>19006</v>
      </c>
      <c r="B19007" t="s">
        <v>22194</v>
      </c>
      <c r="C19007" t="s">
        <v>0</v>
      </c>
      <c r="D19007">
        <v>0.60599999999999998</v>
      </c>
      <c r="E19007">
        <f>E19006+0.00008386277001</f>
        <v>0.60777382463129792</v>
      </c>
    </row>
    <row r="19008" spans="1:5" x14ac:dyDescent="0.3">
      <c r="A19008">
        <v>19007</v>
      </c>
      <c r="B19008" t="s">
        <v>22305</v>
      </c>
      <c r="C19008" t="s">
        <v>0</v>
      </c>
      <c r="D19008">
        <v>0.60599999999999998</v>
      </c>
      <c r="E19008">
        <f>E19007+0.00008386277001</f>
        <v>0.60785768740130797</v>
      </c>
    </row>
    <row r="19009" spans="1:5" x14ac:dyDescent="0.3">
      <c r="A19009">
        <v>19008</v>
      </c>
      <c r="B19009" t="s">
        <v>385</v>
      </c>
      <c r="C19009" t="s">
        <v>0</v>
      </c>
      <c r="D19009">
        <v>0.60699999999999998</v>
      </c>
      <c r="E19009">
        <f>E19008+0.00008386277001</f>
        <v>0.60794155017131801</v>
      </c>
    </row>
    <row r="19010" spans="1:5" x14ac:dyDescent="0.3">
      <c r="A19010">
        <v>19009</v>
      </c>
      <c r="B19010" t="s">
        <v>1758</v>
      </c>
      <c r="C19010" t="s">
        <v>0</v>
      </c>
      <c r="D19010">
        <v>0.60699999999999998</v>
      </c>
      <c r="E19010">
        <f>E19009+0.00008386277001</f>
        <v>0.60802541294132806</v>
      </c>
    </row>
    <row r="19011" spans="1:5" x14ac:dyDescent="0.3">
      <c r="A19011">
        <v>19010</v>
      </c>
      <c r="B19011" t="s">
        <v>1818</v>
      </c>
      <c r="C19011" t="s">
        <v>0</v>
      </c>
      <c r="D19011">
        <v>0.60699999999999998</v>
      </c>
      <c r="E19011">
        <f>E19010+0.00008386277001</f>
        <v>0.6081092757113381</v>
      </c>
    </row>
    <row r="19012" spans="1:5" x14ac:dyDescent="0.3">
      <c r="A19012">
        <v>19011</v>
      </c>
      <c r="B19012" t="s">
        <v>2381</v>
      </c>
      <c r="C19012" t="s">
        <v>0</v>
      </c>
      <c r="D19012">
        <v>0.60699999999999998</v>
      </c>
      <c r="E19012">
        <f>E19011+0.00008386277001</f>
        <v>0.60819313848134815</v>
      </c>
    </row>
    <row r="19013" spans="1:5" x14ac:dyDescent="0.3">
      <c r="A19013">
        <v>19012</v>
      </c>
      <c r="B19013" t="s">
        <v>3806</v>
      </c>
      <c r="C19013" t="s">
        <v>0</v>
      </c>
      <c r="D19013">
        <v>0.60699999999999998</v>
      </c>
      <c r="E19013">
        <f>E19012+0.00008386277001</f>
        <v>0.6082770012513582</v>
      </c>
    </row>
    <row r="19014" spans="1:5" x14ac:dyDescent="0.3">
      <c r="A19014">
        <v>19013</v>
      </c>
      <c r="B19014" t="s">
        <v>4991</v>
      </c>
      <c r="C19014" t="s">
        <v>0</v>
      </c>
      <c r="D19014">
        <v>0.60699999999999998</v>
      </c>
      <c r="E19014">
        <f>E19013+0.00008386277001</f>
        <v>0.60836086402136824</v>
      </c>
    </row>
    <row r="19015" spans="1:5" x14ac:dyDescent="0.3">
      <c r="A19015">
        <v>19014</v>
      </c>
      <c r="B19015" t="s">
        <v>6642</v>
      </c>
      <c r="C19015" t="s">
        <v>0</v>
      </c>
      <c r="D19015">
        <v>0.60699999999999998</v>
      </c>
      <c r="E19015">
        <f>E19014+0.00008386277001</f>
        <v>0.60844472679137829</v>
      </c>
    </row>
    <row r="19016" spans="1:5" x14ac:dyDescent="0.3">
      <c r="A19016">
        <v>19015</v>
      </c>
      <c r="B19016" t="s">
        <v>7873</v>
      </c>
      <c r="C19016" t="s">
        <v>0</v>
      </c>
      <c r="D19016">
        <v>0.60699999999999998</v>
      </c>
      <c r="E19016">
        <f>E19015+0.00008386277001</f>
        <v>0.60852858956138833</v>
      </c>
    </row>
    <row r="19017" spans="1:5" x14ac:dyDescent="0.3">
      <c r="A19017">
        <v>19016</v>
      </c>
      <c r="B19017" t="s">
        <v>8043</v>
      </c>
      <c r="C19017" t="s">
        <v>0</v>
      </c>
      <c r="D19017">
        <v>0.60699999999999998</v>
      </c>
      <c r="E19017">
        <f>E19016+0.00008386277001</f>
        <v>0.60861245233139838</v>
      </c>
    </row>
    <row r="19018" spans="1:5" x14ac:dyDescent="0.3">
      <c r="A19018">
        <v>19017</v>
      </c>
      <c r="B19018" t="s">
        <v>9531</v>
      </c>
      <c r="C19018" t="s">
        <v>0</v>
      </c>
      <c r="D19018">
        <v>0.60699999999999998</v>
      </c>
      <c r="E19018">
        <f>E19017+0.00008386277001</f>
        <v>0.60869631510140843</v>
      </c>
    </row>
    <row r="19019" spans="1:5" x14ac:dyDescent="0.3">
      <c r="A19019">
        <v>19018</v>
      </c>
      <c r="B19019" t="s">
        <v>9557</v>
      </c>
      <c r="C19019" t="s">
        <v>0</v>
      </c>
      <c r="D19019">
        <v>0.60699999999999998</v>
      </c>
      <c r="E19019">
        <f>E19018+0.00008386277001</f>
        <v>0.60878017787141847</v>
      </c>
    </row>
    <row r="19020" spans="1:5" x14ac:dyDescent="0.3">
      <c r="A19020">
        <v>19019</v>
      </c>
      <c r="B19020" t="s">
        <v>11806</v>
      </c>
      <c r="C19020" t="s">
        <v>0</v>
      </c>
      <c r="D19020">
        <v>0.60699999999999998</v>
      </c>
      <c r="E19020">
        <f>E19019+0.00008386277001</f>
        <v>0.60886404064142852</v>
      </c>
    </row>
    <row r="19021" spans="1:5" x14ac:dyDescent="0.3">
      <c r="A19021">
        <v>19020</v>
      </c>
      <c r="B19021" t="s">
        <v>12009</v>
      </c>
      <c r="C19021" t="s">
        <v>0</v>
      </c>
      <c r="D19021">
        <v>0.60699999999999998</v>
      </c>
      <c r="E19021">
        <f>E19020+0.00008386277001</f>
        <v>0.60894790341143856</v>
      </c>
    </row>
    <row r="19022" spans="1:5" x14ac:dyDescent="0.3">
      <c r="A19022">
        <v>19021</v>
      </c>
      <c r="B19022" t="s">
        <v>13393</v>
      </c>
      <c r="C19022" t="s">
        <v>0</v>
      </c>
      <c r="D19022">
        <v>0.60699999999999998</v>
      </c>
      <c r="E19022">
        <f>E19021+0.00008386277001</f>
        <v>0.60903176618144861</v>
      </c>
    </row>
    <row r="19023" spans="1:5" x14ac:dyDescent="0.3">
      <c r="A19023">
        <v>19022</v>
      </c>
      <c r="B19023" t="s">
        <v>13974</v>
      </c>
      <c r="C19023" t="s">
        <v>0</v>
      </c>
      <c r="D19023">
        <v>0.60699999999999998</v>
      </c>
      <c r="E19023">
        <f>E19022+0.00008386277001</f>
        <v>0.60911562895145865</v>
      </c>
    </row>
    <row r="19024" spans="1:5" x14ac:dyDescent="0.3">
      <c r="A19024">
        <v>19023</v>
      </c>
      <c r="B19024" t="s">
        <v>14867</v>
      </c>
      <c r="C19024" t="s">
        <v>0</v>
      </c>
      <c r="D19024">
        <v>0.60699999999999998</v>
      </c>
      <c r="E19024">
        <f>E19023+0.00008386277001</f>
        <v>0.6091994917214687</v>
      </c>
    </row>
    <row r="19025" spans="1:5" x14ac:dyDescent="0.3">
      <c r="A19025">
        <v>19024</v>
      </c>
      <c r="B19025" t="s">
        <v>15639</v>
      </c>
      <c r="C19025" t="s">
        <v>0</v>
      </c>
      <c r="D19025">
        <v>0.60699999999999998</v>
      </c>
      <c r="E19025">
        <f>E19024+0.00008386277001</f>
        <v>0.60928335449147875</v>
      </c>
    </row>
    <row r="19026" spans="1:5" x14ac:dyDescent="0.3">
      <c r="A19026">
        <v>19025</v>
      </c>
      <c r="B19026" t="s">
        <v>16296</v>
      </c>
      <c r="C19026" t="s">
        <v>0</v>
      </c>
      <c r="D19026">
        <v>0.60699999999999998</v>
      </c>
      <c r="E19026">
        <f>E19025+0.00008386277001</f>
        <v>0.60936721726148879</v>
      </c>
    </row>
    <row r="19027" spans="1:5" x14ac:dyDescent="0.3">
      <c r="A19027">
        <v>19026</v>
      </c>
      <c r="B19027" t="s">
        <v>16503</v>
      </c>
      <c r="C19027" t="s">
        <v>0</v>
      </c>
      <c r="D19027">
        <v>0.60699999999999998</v>
      </c>
      <c r="E19027">
        <f>E19026+0.00008386277001</f>
        <v>0.60945108003149884</v>
      </c>
    </row>
    <row r="19028" spans="1:5" x14ac:dyDescent="0.3">
      <c r="A19028">
        <v>19027</v>
      </c>
      <c r="B19028" t="s">
        <v>16898</v>
      </c>
      <c r="C19028" t="s">
        <v>0</v>
      </c>
      <c r="D19028">
        <v>0.60699999999999998</v>
      </c>
      <c r="E19028">
        <f>E19027+0.00008386277001</f>
        <v>0.60953494280150888</v>
      </c>
    </row>
    <row r="19029" spans="1:5" x14ac:dyDescent="0.3">
      <c r="A19029">
        <v>19028</v>
      </c>
      <c r="B19029" t="s">
        <v>18001</v>
      </c>
      <c r="C19029" t="s">
        <v>0</v>
      </c>
      <c r="D19029">
        <v>0.60699999999999998</v>
      </c>
      <c r="E19029">
        <f>E19028+0.00008386277001</f>
        <v>0.60961880557151893</v>
      </c>
    </row>
    <row r="19030" spans="1:5" x14ac:dyDescent="0.3">
      <c r="A19030">
        <v>19029</v>
      </c>
      <c r="B19030" t="s">
        <v>19421</v>
      </c>
      <c r="C19030" t="s">
        <v>0</v>
      </c>
      <c r="D19030">
        <v>0.60699999999999998</v>
      </c>
      <c r="E19030">
        <f>E19029+0.00008386277001</f>
        <v>0.60970266834152897</v>
      </c>
    </row>
    <row r="19031" spans="1:5" x14ac:dyDescent="0.3">
      <c r="A19031">
        <v>19030</v>
      </c>
      <c r="B19031" t="s">
        <v>19842</v>
      </c>
      <c r="C19031" t="s">
        <v>0</v>
      </c>
      <c r="D19031">
        <v>0.60699999999999998</v>
      </c>
      <c r="E19031">
        <f>E19030+0.00008386277001</f>
        <v>0.60978653111153902</v>
      </c>
    </row>
    <row r="19032" spans="1:5" x14ac:dyDescent="0.3">
      <c r="A19032">
        <v>19031</v>
      </c>
      <c r="B19032" t="s">
        <v>20300</v>
      </c>
      <c r="C19032" t="s">
        <v>0</v>
      </c>
      <c r="D19032">
        <v>0.60699999999999998</v>
      </c>
      <c r="E19032">
        <f>E19031+0.00008386277001</f>
        <v>0.60987039388154907</v>
      </c>
    </row>
    <row r="19033" spans="1:5" x14ac:dyDescent="0.3">
      <c r="A19033">
        <v>19032</v>
      </c>
      <c r="B19033" t="s">
        <v>20371</v>
      </c>
      <c r="C19033" t="s">
        <v>0</v>
      </c>
      <c r="D19033">
        <v>0.60699999999999998</v>
      </c>
      <c r="E19033">
        <f>E19032+0.00008386277001</f>
        <v>0.60995425665155911</v>
      </c>
    </row>
    <row r="19034" spans="1:5" x14ac:dyDescent="0.3">
      <c r="A19034">
        <v>19033</v>
      </c>
      <c r="B19034" t="s">
        <v>21117</v>
      </c>
      <c r="C19034" t="s">
        <v>0</v>
      </c>
      <c r="D19034">
        <v>0.60699999999999998</v>
      </c>
      <c r="E19034">
        <f>E19033+0.00008386277001</f>
        <v>0.61003811942156916</v>
      </c>
    </row>
    <row r="19035" spans="1:5" x14ac:dyDescent="0.3">
      <c r="A19035">
        <v>19034</v>
      </c>
      <c r="B19035" t="s">
        <v>22883</v>
      </c>
      <c r="C19035" t="s">
        <v>0</v>
      </c>
      <c r="D19035">
        <v>0.60699999999999998</v>
      </c>
      <c r="E19035">
        <f>E19034+0.00008386277001</f>
        <v>0.6101219821915792</v>
      </c>
    </row>
    <row r="19036" spans="1:5" x14ac:dyDescent="0.3">
      <c r="A19036">
        <v>19035</v>
      </c>
      <c r="B19036" t="s">
        <v>23178</v>
      </c>
      <c r="C19036" t="s">
        <v>0</v>
      </c>
      <c r="D19036">
        <v>0.60699999999999998</v>
      </c>
      <c r="E19036">
        <f>E19035+0.00008386277001</f>
        <v>0.61020584496158925</v>
      </c>
    </row>
    <row r="19037" spans="1:5" x14ac:dyDescent="0.3">
      <c r="A19037">
        <v>19036</v>
      </c>
      <c r="B19037" t="s">
        <v>3284</v>
      </c>
      <c r="C19037" t="s">
        <v>0</v>
      </c>
      <c r="D19037">
        <v>0.60799999999999998</v>
      </c>
      <c r="E19037">
        <f>E19036+0.00008386277001</f>
        <v>0.6102897077315993</v>
      </c>
    </row>
    <row r="19038" spans="1:5" x14ac:dyDescent="0.3">
      <c r="A19038">
        <v>19037</v>
      </c>
      <c r="B19038" t="s">
        <v>4236</v>
      </c>
      <c r="C19038" t="s">
        <v>0</v>
      </c>
      <c r="D19038">
        <v>0.60799999999999998</v>
      </c>
      <c r="E19038">
        <f>E19037+0.00008386277001</f>
        <v>0.61037357050160934</v>
      </c>
    </row>
    <row r="19039" spans="1:5" x14ac:dyDescent="0.3">
      <c r="A19039">
        <v>19038</v>
      </c>
      <c r="B19039" t="s">
        <v>6610</v>
      </c>
      <c r="C19039" t="s">
        <v>0</v>
      </c>
      <c r="D19039">
        <v>0.60799999999999998</v>
      </c>
      <c r="E19039">
        <f>E19038+0.00008386277001</f>
        <v>0.61045743327161939</v>
      </c>
    </row>
    <row r="19040" spans="1:5" x14ac:dyDescent="0.3">
      <c r="A19040">
        <v>19039</v>
      </c>
      <c r="B19040" t="s">
        <v>6945</v>
      </c>
      <c r="C19040" t="s">
        <v>0</v>
      </c>
      <c r="D19040">
        <v>0.60799999999999998</v>
      </c>
      <c r="E19040">
        <f>E19039+0.00008386277001</f>
        <v>0.61054129604162943</v>
      </c>
    </row>
    <row r="19041" spans="1:5" x14ac:dyDescent="0.3">
      <c r="A19041">
        <v>19040</v>
      </c>
      <c r="B19041" t="s">
        <v>10271</v>
      </c>
      <c r="C19041" t="s">
        <v>0</v>
      </c>
      <c r="D19041">
        <v>0.60799999999999998</v>
      </c>
      <c r="E19041">
        <f>E19040+0.00008386277001</f>
        <v>0.61062515881163948</v>
      </c>
    </row>
    <row r="19042" spans="1:5" x14ac:dyDescent="0.3">
      <c r="A19042">
        <v>19041</v>
      </c>
      <c r="B19042" t="s">
        <v>11146</v>
      </c>
      <c r="C19042" t="s">
        <v>0</v>
      </c>
      <c r="D19042">
        <v>0.60799999999999998</v>
      </c>
      <c r="E19042">
        <f>E19041+0.00008386277001</f>
        <v>0.61070902158164952</v>
      </c>
    </row>
    <row r="19043" spans="1:5" x14ac:dyDescent="0.3">
      <c r="A19043">
        <v>19042</v>
      </c>
      <c r="B19043" t="s">
        <v>12727</v>
      </c>
      <c r="C19043" t="s">
        <v>0</v>
      </c>
      <c r="D19043">
        <v>0.60799999999999998</v>
      </c>
      <c r="E19043">
        <f>E19042+0.00008386277001</f>
        <v>0.61079288435165957</v>
      </c>
    </row>
    <row r="19044" spans="1:5" x14ac:dyDescent="0.3">
      <c r="A19044">
        <v>19043</v>
      </c>
      <c r="B19044" t="s">
        <v>12998</v>
      </c>
      <c r="C19044" t="s">
        <v>0</v>
      </c>
      <c r="D19044">
        <v>0.60799999999999998</v>
      </c>
      <c r="E19044">
        <f>E19043+0.00008386277001</f>
        <v>0.61087674712166962</v>
      </c>
    </row>
    <row r="19045" spans="1:5" x14ac:dyDescent="0.3">
      <c r="A19045">
        <v>19044</v>
      </c>
      <c r="B19045" t="s">
        <v>13237</v>
      </c>
      <c r="C19045" t="s">
        <v>0</v>
      </c>
      <c r="D19045">
        <v>0.60799999999999998</v>
      </c>
      <c r="E19045">
        <f>E19044+0.00008386277001</f>
        <v>0.61096060989167966</v>
      </c>
    </row>
    <row r="19046" spans="1:5" x14ac:dyDescent="0.3">
      <c r="A19046">
        <v>19045</v>
      </c>
      <c r="B19046" t="s">
        <v>14242</v>
      </c>
      <c r="C19046" t="s">
        <v>0</v>
      </c>
      <c r="D19046">
        <v>0.60799999999999998</v>
      </c>
      <c r="E19046">
        <f>E19045+0.00008386277001</f>
        <v>0.61104447266168971</v>
      </c>
    </row>
    <row r="19047" spans="1:5" x14ac:dyDescent="0.3">
      <c r="A19047">
        <v>19046</v>
      </c>
      <c r="B19047" t="s">
        <v>14606</v>
      </c>
      <c r="C19047" t="s">
        <v>0</v>
      </c>
      <c r="D19047">
        <v>0.60799999999999998</v>
      </c>
      <c r="E19047">
        <f>E19046+0.00008386277001</f>
        <v>0.61112833543169975</v>
      </c>
    </row>
    <row r="19048" spans="1:5" x14ac:dyDescent="0.3">
      <c r="A19048">
        <v>19047</v>
      </c>
      <c r="B19048" t="s">
        <v>14792</v>
      </c>
      <c r="C19048" t="s">
        <v>0</v>
      </c>
      <c r="D19048">
        <v>0.60799999999999998</v>
      </c>
      <c r="E19048">
        <f>E19047+0.00008386277001</f>
        <v>0.6112121982017098</v>
      </c>
    </row>
    <row r="19049" spans="1:5" x14ac:dyDescent="0.3">
      <c r="A19049">
        <v>19048</v>
      </c>
      <c r="B19049" t="s">
        <v>15468</v>
      </c>
      <c r="C19049" t="s">
        <v>0</v>
      </c>
      <c r="D19049">
        <v>0.60799999999999998</v>
      </c>
      <c r="E19049">
        <f>E19048+0.00008386277001</f>
        <v>0.61129606097171985</v>
      </c>
    </row>
    <row r="19050" spans="1:5" x14ac:dyDescent="0.3">
      <c r="A19050">
        <v>19049</v>
      </c>
      <c r="B19050" t="s">
        <v>16370</v>
      </c>
      <c r="C19050" t="s">
        <v>0</v>
      </c>
      <c r="D19050">
        <v>0.60799999999999998</v>
      </c>
      <c r="E19050">
        <f>E19049+0.00008386277001</f>
        <v>0.61137992374172989</v>
      </c>
    </row>
    <row r="19051" spans="1:5" x14ac:dyDescent="0.3">
      <c r="A19051">
        <v>19050</v>
      </c>
      <c r="B19051" t="s">
        <v>16614</v>
      </c>
      <c r="C19051" t="s">
        <v>0</v>
      </c>
      <c r="D19051">
        <v>0.60799999999999998</v>
      </c>
      <c r="E19051">
        <f>E19050+0.00008386277001</f>
        <v>0.61146378651173994</v>
      </c>
    </row>
    <row r="19052" spans="1:5" x14ac:dyDescent="0.3">
      <c r="A19052">
        <v>19051</v>
      </c>
      <c r="B19052" t="s">
        <v>18453</v>
      </c>
      <c r="C19052" t="s">
        <v>0</v>
      </c>
      <c r="D19052">
        <v>0.60799999999999998</v>
      </c>
      <c r="E19052">
        <f>E19051+0.00008386277001</f>
        <v>0.61154764928174998</v>
      </c>
    </row>
    <row r="19053" spans="1:5" x14ac:dyDescent="0.3">
      <c r="A19053">
        <v>19052</v>
      </c>
      <c r="B19053" t="s">
        <v>19816</v>
      </c>
      <c r="C19053" t="s">
        <v>0</v>
      </c>
      <c r="D19053">
        <v>0.60799999999999998</v>
      </c>
      <c r="E19053">
        <f>E19052+0.00008386277001</f>
        <v>0.61163151205176003</v>
      </c>
    </row>
    <row r="19054" spans="1:5" x14ac:dyDescent="0.3">
      <c r="A19054">
        <v>19053</v>
      </c>
      <c r="B19054" t="s">
        <v>20108</v>
      </c>
      <c r="C19054" t="s">
        <v>0</v>
      </c>
      <c r="D19054">
        <v>0.60799999999999998</v>
      </c>
      <c r="E19054">
        <f>E19053+0.00008386277001</f>
        <v>0.61171537482177007</v>
      </c>
    </row>
    <row r="19055" spans="1:5" x14ac:dyDescent="0.3">
      <c r="A19055">
        <v>19054</v>
      </c>
      <c r="B19055" t="s">
        <v>21047</v>
      </c>
      <c r="C19055" t="s">
        <v>0</v>
      </c>
      <c r="D19055">
        <v>0.60799999999999998</v>
      </c>
      <c r="E19055">
        <f>E19054+0.00008386277001</f>
        <v>0.61179923759178012</v>
      </c>
    </row>
    <row r="19056" spans="1:5" x14ac:dyDescent="0.3">
      <c r="A19056">
        <v>19055</v>
      </c>
      <c r="B19056" t="s">
        <v>22655</v>
      </c>
      <c r="C19056" t="s">
        <v>0</v>
      </c>
      <c r="D19056">
        <v>0.60799999999999998</v>
      </c>
      <c r="E19056">
        <f>E19055+0.00008386277001</f>
        <v>0.61188310036179017</v>
      </c>
    </row>
    <row r="19057" spans="1:5" x14ac:dyDescent="0.3">
      <c r="A19057">
        <v>19056</v>
      </c>
      <c r="B19057" t="s">
        <v>85</v>
      </c>
      <c r="C19057" t="s">
        <v>0</v>
      </c>
      <c r="D19057">
        <v>0.60899999999999999</v>
      </c>
      <c r="E19057">
        <f>E19056+0.00008386277001</f>
        <v>0.61196696313180021</v>
      </c>
    </row>
    <row r="19058" spans="1:5" x14ac:dyDescent="0.3">
      <c r="A19058">
        <v>19057</v>
      </c>
      <c r="B19058" t="s">
        <v>1463</v>
      </c>
      <c r="C19058" t="s">
        <v>0</v>
      </c>
      <c r="D19058">
        <v>0.60899999999999999</v>
      </c>
      <c r="E19058">
        <f>E19057+0.00008386277001</f>
        <v>0.61205082590181026</v>
      </c>
    </row>
    <row r="19059" spans="1:5" x14ac:dyDescent="0.3">
      <c r="A19059">
        <v>19058</v>
      </c>
      <c r="B19059" t="s">
        <v>1471</v>
      </c>
      <c r="C19059" t="s">
        <v>0</v>
      </c>
      <c r="D19059">
        <v>0.60899999999999999</v>
      </c>
      <c r="E19059">
        <f>E19058+0.00008386277001</f>
        <v>0.6121346886718203</v>
      </c>
    </row>
    <row r="19060" spans="1:5" x14ac:dyDescent="0.3">
      <c r="A19060">
        <v>19059</v>
      </c>
      <c r="B19060" t="s">
        <v>2582</v>
      </c>
      <c r="C19060" t="s">
        <v>0</v>
      </c>
      <c r="D19060">
        <v>0.60899999999999999</v>
      </c>
      <c r="E19060">
        <f>E19059+0.00008386277001</f>
        <v>0.61221855144183035</v>
      </c>
    </row>
    <row r="19061" spans="1:5" x14ac:dyDescent="0.3">
      <c r="A19061">
        <v>19060</v>
      </c>
      <c r="B19061" t="s">
        <v>4114</v>
      </c>
      <c r="C19061" t="s">
        <v>0</v>
      </c>
      <c r="D19061">
        <v>0.60899999999999999</v>
      </c>
      <c r="E19061">
        <f>E19060+0.00008386277001</f>
        <v>0.6123024142118404</v>
      </c>
    </row>
    <row r="19062" spans="1:5" x14ac:dyDescent="0.3">
      <c r="A19062">
        <v>19061</v>
      </c>
      <c r="B19062" t="s">
        <v>5795</v>
      </c>
      <c r="C19062" t="s">
        <v>0</v>
      </c>
      <c r="D19062">
        <v>0.60899999999999999</v>
      </c>
      <c r="E19062">
        <f>E19061+0.00008386277001</f>
        <v>0.61238627698185044</v>
      </c>
    </row>
    <row r="19063" spans="1:5" x14ac:dyDescent="0.3">
      <c r="A19063">
        <v>19062</v>
      </c>
      <c r="B19063" t="s">
        <v>9279</v>
      </c>
      <c r="C19063" t="s">
        <v>0</v>
      </c>
      <c r="D19063">
        <v>0.60899999999999999</v>
      </c>
      <c r="E19063">
        <f>E19062+0.00008386277001</f>
        <v>0.61247013975186049</v>
      </c>
    </row>
    <row r="19064" spans="1:5" x14ac:dyDescent="0.3">
      <c r="A19064">
        <v>19063</v>
      </c>
      <c r="B19064" t="s">
        <v>12323</v>
      </c>
      <c r="C19064" t="s">
        <v>0</v>
      </c>
      <c r="D19064">
        <v>0.60899999999999999</v>
      </c>
      <c r="E19064">
        <f>E19063+0.00008386277001</f>
        <v>0.61255400252187053</v>
      </c>
    </row>
    <row r="19065" spans="1:5" x14ac:dyDescent="0.3">
      <c r="A19065">
        <v>19064</v>
      </c>
      <c r="B19065" t="s">
        <v>13059</v>
      </c>
      <c r="C19065" t="s">
        <v>0</v>
      </c>
      <c r="D19065">
        <v>0.60899999999999999</v>
      </c>
      <c r="E19065">
        <f>E19064+0.00008386277001</f>
        <v>0.61263786529188058</v>
      </c>
    </row>
    <row r="19066" spans="1:5" x14ac:dyDescent="0.3">
      <c r="A19066">
        <v>19065</v>
      </c>
      <c r="B19066" t="s">
        <v>14066</v>
      </c>
      <c r="C19066" t="s">
        <v>0</v>
      </c>
      <c r="D19066">
        <v>0.60899999999999999</v>
      </c>
      <c r="E19066">
        <f>E19065+0.00008386277001</f>
        <v>0.61272172806189062</v>
      </c>
    </row>
    <row r="19067" spans="1:5" x14ac:dyDescent="0.3">
      <c r="A19067">
        <v>19066</v>
      </c>
      <c r="B19067" t="s">
        <v>16248</v>
      </c>
      <c r="C19067" t="s">
        <v>0</v>
      </c>
      <c r="D19067">
        <v>0.60899999999999999</v>
      </c>
      <c r="E19067">
        <f>E19066+0.00008386277001</f>
        <v>0.61280559083190067</v>
      </c>
    </row>
    <row r="19068" spans="1:5" x14ac:dyDescent="0.3">
      <c r="A19068">
        <v>19067</v>
      </c>
      <c r="B19068" t="s">
        <v>16295</v>
      </c>
      <c r="C19068" t="s">
        <v>0</v>
      </c>
      <c r="D19068">
        <v>0.60899999999999999</v>
      </c>
      <c r="E19068">
        <f>E19067+0.00008386277001</f>
        <v>0.61288945360191072</v>
      </c>
    </row>
    <row r="19069" spans="1:5" x14ac:dyDescent="0.3">
      <c r="A19069">
        <v>19068</v>
      </c>
      <c r="B19069" t="s">
        <v>17031</v>
      </c>
      <c r="C19069" t="s">
        <v>0</v>
      </c>
      <c r="D19069">
        <v>0.60899999999999999</v>
      </c>
      <c r="E19069">
        <f>E19068+0.00008386277001</f>
        <v>0.61297331637192076</v>
      </c>
    </row>
    <row r="19070" spans="1:5" x14ac:dyDescent="0.3">
      <c r="A19070">
        <v>19069</v>
      </c>
      <c r="B19070" t="s">
        <v>17421</v>
      </c>
      <c r="C19070" t="s">
        <v>0</v>
      </c>
      <c r="D19070">
        <v>0.60899999999999999</v>
      </c>
      <c r="E19070">
        <f>E19069+0.00008386277001</f>
        <v>0.61305717914193081</v>
      </c>
    </row>
    <row r="19071" spans="1:5" x14ac:dyDescent="0.3">
      <c r="A19071">
        <v>19070</v>
      </c>
      <c r="B19071" t="s">
        <v>18366</v>
      </c>
      <c r="C19071" t="s">
        <v>0</v>
      </c>
      <c r="D19071">
        <v>0.60899999999999999</v>
      </c>
      <c r="E19071">
        <f>E19070+0.00008386277001</f>
        <v>0.61314104191194085</v>
      </c>
    </row>
    <row r="19072" spans="1:5" x14ac:dyDescent="0.3">
      <c r="A19072">
        <v>19071</v>
      </c>
      <c r="B19072" t="s">
        <v>20905</v>
      </c>
      <c r="C19072" t="s">
        <v>0</v>
      </c>
      <c r="D19072">
        <v>0.60899999999999999</v>
      </c>
      <c r="E19072">
        <f>E19071+0.00008386277001</f>
        <v>0.6132249046819509</v>
      </c>
    </row>
    <row r="19073" spans="1:5" x14ac:dyDescent="0.3">
      <c r="A19073">
        <v>19072</v>
      </c>
      <c r="B19073" t="s">
        <v>21734</v>
      </c>
      <c r="C19073" t="s">
        <v>0</v>
      </c>
      <c r="D19073">
        <v>0.60899999999999999</v>
      </c>
      <c r="E19073">
        <f>E19072+0.00008386277001</f>
        <v>0.61330876745196095</v>
      </c>
    </row>
    <row r="19074" spans="1:5" x14ac:dyDescent="0.3">
      <c r="A19074">
        <v>19073</v>
      </c>
      <c r="B19074" t="s">
        <v>21768</v>
      </c>
      <c r="C19074" t="s">
        <v>0</v>
      </c>
      <c r="D19074">
        <v>0.60899999999999999</v>
      </c>
      <c r="E19074">
        <f>E19073+0.00008386277001</f>
        <v>0.61339263022197099</v>
      </c>
    </row>
    <row r="19075" spans="1:5" x14ac:dyDescent="0.3">
      <c r="A19075">
        <v>19074</v>
      </c>
      <c r="B19075" t="s">
        <v>3663</v>
      </c>
      <c r="C19075" t="s">
        <v>0</v>
      </c>
      <c r="D19075">
        <v>0.61</v>
      </c>
      <c r="E19075">
        <f>E19074+0.00008386277001</f>
        <v>0.61347649299198104</v>
      </c>
    </row>
    <row r="19076" spans="1:5" x14ac:dyDescent="0.3">
      <c r="A19076">
        <v>19075</v>
      </c>
      <c r="B19076" t="s">
        <v>3809</v>
      </c>
      <c r="C19076" t="s">
        <v>0</v>
      </c>
      <c r="D19076">
        <v>0.61</v>
      </c>
      <c r="E19076">
        <f>E19075+0.00008386277001</f>
        <v>0.61356035576199108</v>
      </c>
    </row>
    <row r="19077" spans="1:5" x14ac:dyDescent="0.3">
      <c r="A19077">
        <v>19076</v>
      </c>
      <c r="B19077" t="s">
        <v>5045</v>
      </c>
      <c r="C19077" t="s">
        <v>0</v>
      </c>
      <c r="D19077">
        <v>0.61</v>
      </c>
      <c r="E19077">
        <f>E19076+0.00008386277001</f>
        <v>0.61364421853200113</v>
      </c>
    </row>
    <row r="19078" spans="1:5" x14ac:dyDescent="0.3">
      <c r="A19078">
        <v>19077</v>
      </c>
      <c r="B19078" t="s">
        <v>5631</v>
      </c>
      <c r="C19078" t="s">
        <v>0</v>
      </c>
      <c r="D19078">
        <v>0.61</v>
      </c>
      <c r="E19078">
        <f>E19077+0.00008386277001</f>
        <v>0.61372808130201117</v>
      </c>
    </row>
    <row r="19079" spans="1:5" x14ac:dyDescent="0.3">
      <c r="A19079">
        <v>19078</v>
      </c>
      <c r="B19079" t="s">
        <v>6232</v>
      </c>
      <c r="C19079" t="s">
        <v>0</v>
      </c>
      <c r="D19079">
        <v>0.61</v>
      </c>
      <c r="E19079">
        <f>E19078+0.00008386277001</f>
        <v>0.61381194407202122</v>
      </c>
    </row>
    <row r="19080" spans="1:5" x14ac:dyDescent="0.3">
      <c r="A19080">
        <v>19079</v>
      </c>
      <c r="B19080" t="s">
        <v>6640</v>
      </c>
      <c r="C19080" t="s">
        <v>0</v>
      </c>
      <c r="D19080">
        <v>0.61</v>
      </c>
      <c r="E19080">
        <f>E19079+0.00008386277001</f>
        <v>0.61389580684203127</v>
      </c>
    </row>
    <row r="19081" spans="1:5" x14ac:dyDescent="0.3">
      <c r="A19081">
        <v>19080</v>
      </c>
      <c r="B19081" t="s">
        <v>6736</v>
      </c>
      <c r="C19081" t="s">
        <v>0</v>
      </c>
      <c r="D19081">
        <v>0.61</v>
      </c>
      <c r="E19081">
        <f>E19080+0.00008386277001</f>
        <v>0.61397966961204131</v>
      </c>
    </row>
    <row r="19082" spans="1:5" x14ac:dyDescent="0.3">
      <c r="A19082">
        <v>19081</v>
      </c>
      <c r="B19082" t="s">
        <v>7181</v>
      </c>
      <c r="C19082" t="s">
        <v>0</v>
      </c>
      <c r="D19082">
        <v>0.61</v>
      </c>
      <c r="E19082">
        <f>E19081+0.00008386277001</f>
        <v>0.61406353238205136</v>
      </c>
    </row>
    <row r="19083" spans="1:5" x14ac:dyDescent="0.3">
      <c r="A19083">
        <v>19082</v>
      </c>
      <c r="B19083" t="s">
        <v>12032</v>
      </c>
      <c r="C19083" t="s">
        <v>0</v>
      </c>
      <c r="D19083">
        <v>0.61</v>
      </c>
      <c r="E19083">
        <f>E19082+0.00008386277001</f>
        <v>0.6141473951520614</v>
      </c>
    </row>
    <row r="19084" spans="1:5" x14ac:dyDescent="0.3">
      <c r="A19084">
        <v>19083</v>
      </c>
      <c r="B19084" t="s">
        <v>12249</v>
      </c>
      <c r="C19084" t="s">
        <v>0</v>
      </c>
      <c r="D19084">
        <v>0.61</v>
      </c>
      <c r="E19084">
        <f>E19083+0.00008386277001</f>
        <v>0.61423125792207145</v>
      </c>
    </row>
    <row r="19085" spans="1:5" x14ac:dyDescent="0.3">
      <c r="A19085">
        <v>19084</v>
      </c>
      <c r="B19085" t="s">
        <v>12348</v>
      </c>
      <c r="C19085" t="s">
        <v>0</v>
      </c>
      <c r="D19085">
        <v>0.61</v>
      </c>
      <c r="E19085">
        <f>E19084+0.00008386277001</f>
        <v>0.6143151206920815</v>
      </c>
    </row>
    <row r="19086" spans="1:5" x14ac:dyDescent="0.3">
      <c r="A19086">
        <v>19085</v>
      </c>
      <c r="B19086" t="s">
        <v>14017</v>
      </c>
      <c r="C19086" t="s">
        <v>0</v>
      </c>
      <c r="D19086">
        <v>0.61</v>
      </c>
      <c r="E19086">
        <f>E19085+0.00008386277001</f>
        <v>0.61439898346209154</v>
      </c>
    </row>
    <row r="19087" spans="1:5" x14ac:dyDescent="0.3">
      <c r="A19087">
        <v>19086</v>
      </c>
      <c r="B19087" t="s">
        <v>16012</v>
      </c>
      <c r="C19087" t="s">
        <v>0</v>
      </c>
      <c r="D19087">
        <v>0.61</v>
      </c>
      <c r="E19087">
        <f>E19086+0.00008386277001</f>
        <v>0.61448284623210159</v>
      </c>
    </row>
    <row r="19088" spans="1:5" x14ac:dyDescent="0.3">
      <c r="A19088">
        <v>19087</v>
      </c>
      <c r="B19088" t="s">
        <v>16465</v>
      </c>
      <c r="C19088" t="s">
        <v>0</v>
      </c>
      <c r="D19088">
        <v>0.61</v>
      </c>
      <c r="E19088">
        <f>E19087+0.00008386277001</f>
        <v>0.61456670900211163</v>
      </c>
    </row>
    <row r="19089" spans="1:5" x14ac:dyDescent="0.3">
      <c r="A19089">
        <v>19088</v>
      </c>
      <c r="B19089" t="s">
        <v>17102</v>
      </c>
      <c r="C19089" t="s">
        <v>0</v>
      </c>
      <c r="D19089">
        <v>0.61</v>
      </c>
      <c r="E19089">
        <f>E19088+0.00008386277001</f>
        <v>0.61465057177212168</v>
      </c>
    </row>
    <row r="19090" spans="1:5" x14ac:dyDescent="0.3">
      <c r="A19090">
        <v>19089</v>
      </c>
      <c r="B19090" t="s">
        <v>17361</v>
      </c>
      <c r="C19090" t="s">
        <v>0</v>
      </c>
      <c r="D19090">
        <v>0.61</v>
      </c>
      <c r="E19090">
        <f>E19089+0.00008386277001</f>
        <v>0.61473443454213172</v>
      </c>
    </row>
    <row r="19091" spans="1:5" x14ac:dyDescent="0.3">
      <c r="A19091">
        <v>19090</v>
      </c>
      <c r="B19091" t="s">
        <v>17367</v>
      </c>
      <c r="C19091" t="s">
        <v>0</v>
      </c>
      <c r="D19091">
        <v>0.61</v>
      </c>
      <c r="E19091">
        <f>E19090+0.00008386277001</f>
        <v>0.61481829731214177</v>
      </c>
    </row>
    <row r="19092" spans="1:5" x14ac:dyDescent="0.3">
      <c r="A19092">
        <v>19091</v>
      </c>
      <c r="B19092" t="s">
        <v>18262</v>
      </c>
      <c r="C19092" t="s">
        <v>0</v>
      </c>
      <c r="D19092">
        <v>0.61</v>
      </c>
      <c r="E19092">
        <f>E19091+0.00008386277001</f>
        <v>0.61490216008215182</v>
      </c>
    </row>
    <row r="19093" spans="1:5" x14ac:dyDescent="0.3">
      <c r="A19093">
        <v>19092</v>
      </c>
      <c r="B19093" t="s">
        <v>21903</v>
      </c>
      <c r="C19093" t="s">
        <v>0</v>
      </c>
      <c r="D19093">
        <v>0.61</v>
      </c>
      <c r="E19093">
        <f>E19092+0.00008386277001</f>
        <v>0.61498602285216186</v>
      </c>
    </row>
    <row r="19094" spans="1:5" x14ac:dyDescent="0.3">
      <c r="A19094">
        <v>19093</v>
      </c>
      <c r="B19094" t="s">
        <v>23084</v>
      </c>
      <c r="C19094" t="s">
        <v>0</v>
      </c>
      <c r="D19094">
        <v>0.61</v>
      </c>
      <c r="E19094">
        <f>E19093+0.00008386277001</f>
        <v>0.61506988562217191</v>
      </c>
    </row>
    <row r="19095" spans="1:5" x14ac:dyDescent="0.3">
      <c r="A19095">
        <v>19094</v>
      </c>
      <c r="B19095" t="s">
        <v>888</v>
      </c>
      <c r="C19095" t="s">
        <v>0</v>
      </c>
      <c r="D19095">
        <v>0.61099999999999999</v>
      </c>
      <c r="E19095">
        <f>E19094+0.00008386277001</f>
        <v>0.61515374839218195</v>
      </c>
    </row>
    <row r="19096" spans="1:5" x14ac:dyDescent="0.3">
      <c r="A19096">
        <v>19095</v>
      </c>
      <c r="B19096" t="s">
        <v>1529</v>
      </c>
      <c r="C19096" t="s">
        <v>0</v>
      </c>
      <c r="D19096">
        <v>0.61099999999999999</v>
      </c>
      <c r="E19096">
        <f>E19095+0.00008386277001</f>
        <v>0.615237611162192</v>
      </c>
    </row>
    <row r="19097" spans="1:5" x14ac:dyDescent="0.3">
      <c r="A19097">
        <v>19096</v>
      </c>
      <c r="B19097" t="s">
        <v>1689</v>
      </c>
      <c r="C19097" t="s">
        <v>0</v>
      </c>
      <c r="D19097">
        <v>0.61099999999999999</v>
      </c>
      <c r="E19097">
        <f>E19096+0.00008386277001</f>
        <v>0.61532147393220205</v>
      </c>
    </row>
    <row r="19098" spans="1:5" x14ac:dyDescent="0.3">
      <c r="A19098">
        <v>19097</v>
      </c>
      <c r="B19098" t="s">
        <v>3521</v>
      </c>
      <c r="C19098" t="s">
        <v>0</v>
      </c>
      <c r="D19098">
        <v>0.61099999999999999</v>
      </c>
      <c r="E19098">
        <f>E19097+0.00008386277001</f>
        <v>0.61540533670221209</v>
      </c>
    </row>
    <row r="19099" spans="1:5" x14ac:dyDescent="0.3">
      <c r="A19099">
        <v>19098</v>
      </c>
      <c r="B19099" t="s">
        <v>3681</v>
      </c>
      <c r="C19099" t="s">
        <v>0</v>
      </c>
      <c r="D19099">
        <v>0.61099999999999999</v>
      </c>
      <c r="E19099">
        <f>E19098+0.00008386277001</f>
        <v>0.61548919947222214</v>
      </c>
    </row>
    <row r="19100" spans="1:5" x14ac:dyDescent="0.3">
      <c r="A19100">
        <v>19099</v>
      </c>
      <c r="B19100" t="s">
        <v>3988</v>
      </c>
      <c r="C19100" t="s">
        <v>0</v>
      </c>
      <c r="D19100">
        <v>0.61099999999999999</v>
      </c>
      <c r="E19100">
        <f>E19099+0.00008386277001</f>
        <v>0.61557306224223218</v>
      </c>
    </row>
    <row r="19101" spans="1:5" x14ac:dyDescent="0.3">
      <c r="A19101">
        <v>19100</v>
      </c>
      <c r="B19101" t="s">
        <v>6834</v>
      </c>
      <c r="C19101" t="s">
        <v>0</v>
      </c>
      <c r="D19101">
        <v>0.61099999999999999</v>
      </c>
      <c r="E19101">
        <f>E19100+0.00008386277001</f>
        <v>0.61565692501224223</v>
      </c>
    </row>
    <row r="19102" spans="1:5" x14ac:dyDescent="0.3">
      <c r="A19102">
        <v>19101</v>
      </c>
      <c r="B19102" t="s">
        <v>7365</v>
      </c>
      <c r="C19102" t="s">
        <v>0</v>
      </c>
      <c r="D19102">
        <v>0.61099999999999999</v>
      </c>
      <c r="E19102">
        <f>E19101+0.00008386277001</f>
        <v>0.61574078778225227</v>
      </c>
    </row>
    <row r="19103" spans="1:5" x14ac:dyDescent="0.3">
      <c r="A19103">
        <v>19102</v>
      </c>
      <c r="B19103" t="s">
        <v>7366</v>
      </c>
      <c r="C19103" t="s">
        <v>0</v>
      </c>
      <c r="D19103">
        <v>0.61099999999999999</v>
      </c>
      <c r="E19103">
        <f>E19102+0.00008386277001</f>
        <v>0.61582465055226232</v>
      </c>
    </row>
    <row r="19104" spans="1:5" x14ac:dyDescent="0.3">
      <c r="A19104">
        <v>19103</v>
      </c>
      <c r="B19104" t="s">
        <v>7597</v>
      </c>
      <c r="C19104" t="s">
        <v>0</v>
      </c>
      <c r="D19104">
        <v>0.61099999999999999</v>
      </c>
      <c r="E19104">
        <f>E19103+0.00008386277001</f>
        <v>0.61590851332227237</v>
      </c>
    </row>
    <row r="19105" spans="1:5" x14ac:dyDescent="0.3">
      <c r="A19105">
        <v>19104</v>
      </c>
      <c r="B19105" t="s">
        <v>7616</v>
      </c>
      <c r="C19105" t="s">
        <v>0</v>
      </c>
      <c r="D19105">
        <v>0.61099999999999999</v>
      </c>
      <c r="E19105">
        <f>E19104+0.00008386277001</f>
        <v>0.61599237609228241</v>
      </c>
    </row>
    <row r="19106" spans="1:5" x14ac:dyDescent="0.3">
      <c r="A19106">
        <v>19105</v>
      </c>
      <c r="B19106" t="s">
        <v>8279</v>
      </c>
      <c r="C19106" t="s">
        <v>0</v>
      </c>
      <c r="D19106">
        <v>0.61099999999999999</v>
      </c>
      <c r="E19106">
        <f>E19105+0.00008386277001</f>
        <v>0.61607623886229246</v>
      </c>
    </row>
    <row r="19107" spans="1:5" x14ac:dyDescent="0.3">
      <c r="A19107">
        <v>19106</v>
      </c>
      <c r="B19107" t="s">
        <v>8323</v>
      </c>
      <c r="C19107" t="s">
        <v>0</v>
      </c>
      <c r="D19107">
        <v>0.61099999999999999</v>
      </c>
      <c r="E19107">
        <f>E19106+0.00008386277001</f>
        <v>0.6161601016323025</v>
      </c>
    </row>
    <row r="19108" spans="1:5" x14ac:dyDescent="0.3">
      <c r="A19108">
        <v>19107</v>
      </c>
      <c r="B19108" t="s">
        <v>9868</v>
      </c>
      <c r="C19108" t="s">
        <v>0</v>
      </c>
      <c r="D19108">
        <v>0.61099999999999999</v>
      </c>
      <c r="E19108">
        <f>E19107+0.00008386277001</f>
        <v>0.61624396440231255</v>
      </c>
    </row>
    <row r="19109" spans="1:5" x14ac:dyDescent="0.3">
      <c r="A19109">
        <v>19108</v>
      </c>
      <c r="B19109" t="s">
        <v>10270</v>
      </c>
      <c r="C19109" t="s">
        <v>0</v>
      </c>
      <c r="D19109">
        <v>0.61099999999999999</v>
      </c>
      <c r="E19109">
        <f>E19108+0.00008386277001</f>
        <v>0.6163278271723226</v>
      </c>
    </row>
    <row r="19110" spans="1:5" x14ac:dyDescent="0.3">
      <c r="A19110">
        <v>19109</v>
      </c>
      <c r="B19110" t="s">
        <v>11753</v>
      </c>
      <c r="C19110" t="s">
        <v>0</v>
      </c>
      <c r="D19110">
        <v>0.61099999999999999</v>
      </c>
      <c r="E19110">
        <f>E19109+0.00008386277001</f>
        <v>0.61641168994233264</v>
      </c>
    </row>
    <row r="19111" spans="1:5" x14ac:dyDescent="0.3">
      <c r="A19111">
        <v>19110</v>
      </c>
      <c r="B19111" t="s">
        <v>13838</v>
      </c>
      <c r="C19111" t="s">
        <v>0</v>
      </c>
      <c r="D19111">
        <v>0.61099999999999999</v>
      </c>
      <c r="E19111">
        <f>E19110+0.00008386277001</f>
        <v>0.61649555271234269</v>
      </c>
    </row>
    <row r="19112" spans="1:5" x14ac:dyDescent="0.3">
      <c r="A19112">
        <v>19111</v>
      </c>
      <c r="B19112" t="s">
        <v>14232</v>
      </c>
      <c r="C19112" t="s">
        <v>0</v>
      </c>
      <c r="D19112">
        <v>0.61099999999999999</v>
      </c>
      <c r="E19112">
        <f>E19111+0.00008386277001</f>
        <v>0.61657941548235273</v>
      </c>
    </row>
    <row r="19113" spans="1:5" x14ac:dyDescent="0.3">
      <c r="A19113">
        <v>19112</v>
      </c>
      <c r="B19113" t="s">
        <v>14439</v>
      </c>
      <c r="C19113" t="s">
        <v>0</v>
      </c>
      <c r="D19113">
        <v>0.61099999999999999</v>
      </c>
      <c r="E19113">
        <f>E19112+0.00008386277001</f>
        <v>0.61666327825236278</v>
      </c>
    </row>
    <row r="19114" spans="1:5" x14ac:dyDescent="0.3">
      <c r="A19114">
        <v>19113</v>
      </c>
      <c r="B19114" t="s">
        <v>15760</v>
      </c>
      <c r="C19114" t="s">
        <v>0</v>
      </c>
      <c r="D19114">
        <v>0.61099999999999999</v>
      </c>
      <c r="E19114">
        <f>E19113+0.00008386277001</f>
        <v>0.61674714102237282</v>
      </c>
    </row>
    <row r="19115" spans="1:5" x14ac:dyDescent="0.3">
      <c r="A19115">
        <v>19114</v>
      </c>
      <c r="B19115" t="s">
        <v>16113</v>
      </c>
      <c r="C19115" t="s">
        <v>0</v>
      </c>
      <c r="D19115">
        <v>0.61099999999999999</v>
      </c>
      <c r="E19115">
        <f>E19114+0.00008386277001</f>
        <v>0.61683100379238287</v>
      </c>
    </row>
    <row r="19116" spans="1:5" x14ac:dyDescent="0.3">
      <c r="A19116">
        <v>19115</v>
      </c>
      <c r="B19116" t="s">
        <v>16435</v>
      </c>
      <c r="C19116" t="s">
        <v>0</v>
      </c>
      <c r="D19116">
        <v>0.61099999999999999</v>
      </c>
      <c r="E19116">
        <f>E19115+0.00008386277001</f>
        <v>0.61691486656239292</v>
      </c>
    </row>
    <row r="19117" spans="1:5" x14ac:dyDescent="0.3">
      <c r="A19117">
        <v>19116</v>
      </c>
      <c r="B19117" t="s">
        <v>16641</v>
      </c>
      <c r="C19117" t="s">
        <v>0</v>
      </c>
      <c r="D19117">
        <v>0.61099999999999999</v>
      </c>
      <c r="E19117">
        <f>E19116+0.00008386277001</f>
        <v>0.61699872933240296</v>
      </c>
    </row>
    <row r="19118" spans="1:5" x14ac:dyDescent="0.3">
      <c r="A19118">
        <v>19117</v>
      </c>
      <c r="B19118" t="s">
        <v>17932</v>
      </c>
      <c r="C19118" t="s">
        <v>0</v>
      </c>
      <c r="D19118">
        <v>0.61099999999999999</v>
      </c>
      <c r="E19118">
        <f>E19117+0.00008386277001</f>
        <v>0.61708259210241301</v>
      </c>
    </row>
    <row r="19119" spans="1:5" x14ac:dyDescent="0.3">
      <c r="A19119">
        <v>19118</v>
      </c>
      <c r="B19119" t="s">
        <v>19199</v>
      </c>
      <c r="C19119" t="s">
        <v>0</v>
      </c>
      <c r="D19119">
        <v>0.61099999999999999</v>
      </c>
      <c r="E19119">
        <f>E19118+0.00008386277001</f>
        <v>0.61716645487242305</v>
      </c>
    </row>
    <row r="19120" spans="1:5" x14ac:dyDescent="0.3">
      <c r="A19120">
        <v>19119</v>
      </c>
      <c r="B19120" t="s">
        <v>19235</v>
      </c>
      <c r="C19120" t="s">
        <v>0</v>
      </c>
      <c r="D19120">
        <v>0.61099999999999999</v>
      </c>
      <c r="E19120">
        <f>E19119+0.00008386277001</f>
        <v>0.6172503176424331</v>
      </c>
    </row>
    <row r="19121" spans="1:5" x14ac:dyDescent="0.3">
      <c r="A19121">
        <v>19120</v>
      </c>
      <c r="B19121" t="s">
        <v>19554</v>
      </c>
      <c r="C19121" t="s">
        <v>0</v>
      </c>
      <c r="D19121">
        <v>0.61099999999999999</v>
      </c>
      <c r="E19121">
        <f>E19120+0.00008386277001</f>
        <v>0.61733418041244315</v>
      </c>
    </row>
    <row r="19122" spans="1:5" x14ac:dyDescent="0.3">
      <c r="A19122">
        <v>19121</v>
      </c>
      <c r="B19122" t="s">
        <v>20727</v>
      </c>
      <c r="C19122" t="s">
        <v>0</v>
      </c>
      <c r="D19122">
        <v>0.61099999999999999</v>
      </c>
      <c r="E19122">
        <f>E19121+0.00008386277001</f>
        <v>0.61741804318245319</v>
      </c>
    </row>
    <row r="19123" spans="1:5" x14ac:dyDescent="0.3">
      <c r="A19123">
        <v>19122</v>
      </c>
      <c r="B19123" t="s">
        <v>21739</v>
      </c>
      <c r="C19123" t="s">
        <v>0</v>
      </c>
      <c r="D19123">
        <v>0.61099999999999999</v>
      </c>
      <c r="E19123">
        <f>E19122+0.00008386277001</f>
        <v>0.61750190595246324</v>
      </c>
    </row>
    <row r="19124" spans="1:5" x14ac:dyDescent="0.3">
      <c r="A19124">
        <v>19123</v>
      </c>
      <c r="B19124" t="s">
        <v>22224</v>
      </c>
      <c r="C19124" t="s">
        <v>0</v>
      </c>
      <c r="D19124">
        <v>0.61099999999999999</v>
      </c>
      <c r="E19124">
        <f>E19123+0.00008386277001</f>
        <v>0.61758576872247328</v>
      </c>
    </row>
    <row r="19125" spans="1:5" x14ac:dyDescent="0.3">
      <c r="A19125">
        <v>19124</v>
      </c>
      <c r="B19125" t="s">
        <v>23291</v>
      </c>
      <c r="C19125" t="s">
        <v>0</v>
      </c>
      <c r="D19125">
        <v>0.61099999999999999</v>
      </c>
      <c r="E19125">
        <f>E19124+0.00008386277001</f>
        <v>0.61766963149248333</v>
      </c>
    </row>
    <row r="19126" spans="1:5" x14ac:dyDescent="0.3">
      <c r="A19126">
        <v>19125</v>
      </c>
      <c r="B19126" t="s">
        <v>23439</v>
      </c>
      <c r="C19126" t="s">
        <v>0</v>
      </c>
      <c r="D19126">
        <v>0.61099999999999999</v>
      </c>
      <c r="E19126">
        <f>E19125+0.00008386277001</f>
        <v>0.61775349426249337</v>
      </c>
    </row>
    <row r="19127" spans="1:5" x14ac:dyDescent="0.3">
      <c r="A19127">
        <v>19126</v>
      </c>
      <c r="B19127" t="s">
        <v>1812</v>
      </c>
      <c r="C19127" t="s">
        <v>0</v>
      </c>
      <c r="D19127">
        <v>0.61199999999999999</v>
      </c>
      <c r="E19127">
        <f>E19126+0.00008386277001</f>
        <v>0.61783735703250342</v>
      </c>
    </row>
    <row r="19128" spans="1:5" x14ac:dyDescent="0.3">
      <c r="A19128">
        <v>19127</v>
      </c>
      <c r="B19128" t="s">
        <v>3223</v>
      </c>
      <c r="C19128" t="s">
        <v>0</v>
      </c>
      <c r="D19128">
        <v>0.61199999999999999</v>
      </c>
      <c r="E19128">
        <f>E19127+0.00008386277001</f>
        <v>0.61792121980251347</v>
      </c>
    </row>
    <row r="19129" spans="1:5" x14ac:dyDescent="0.3">
      <c r="A19129">
        <v>19128</v>
      </c>
      <c r="B19129" t="s">
        <v>4154</v>
      </c>
      <c r="C19129" t="s">
        <v>0</v>
      </c>
      <c r="D19129">
        <v>0.61199999999999999</v>
      </c>
      <c r="E19129">
        <f>E19128+0.00008386277001</f>
        <v>0.61800508257252351</v>
      </c>
    </row>
    <row r="19130" spans="1:5" x14ac:dyDescent="0.3">
      <c r="A19130">
        <v>19129</v>
      </c>
      <c r="B19130" t="s">
        <v>9942</v>
      </c>
      <c r="C19130" t="s">
        <v>0</v>
      </c>
      <c r="D19130">
        <v>0.61199999999999999</v>
      </c>
      <c r="E19130">
        <f>E19129+0.00008386277001</f>
        <v>0.61808894534253356</v>
      </c>
    </row>
    <row r="19131" spans="1:5" x14ac:dyDescent="0.3">
      <c r="A19131">
        <v>19130</v>
      </c>
      <c r="B19131" t="s">
        <v>10240</v>
      </c>
      <c r="C19131" t="s">
        <v>0</v>
      </c>
      <c r="D19131">
        <v>0.61199999999999999</v>
      </c>
      <c r="E19131">
        <f>E19130+0.00008386277001</f>
        <v>0.6181728081125436</v>
      </c>
    </row>
    <row r="19132" spans="1:5" x14ac:dyDescent="0.3">
      <c r="A19132">
        <v>19131</v>
      </c>
      <c r="B19132" t="s">
        <v>10698</v>
      </c>
      <c r="C19132" t="s">
        <v>0</v>
      </c>
      <c r="D19132">
        <v>0.61199999999999999</v>
      </c>
      <c r="E19132">
        <f>E19131+0.00008386277001</f>
        <v>0.61825667088255365</v>
      </c>
    </row>
    <row r="19133" spans="1:5" x14ac:dyDescent="0.3">
      <c r="A19133">
        <v>19132</v>
      </c>
      <c r="B19133" t="s">
        <v>14361</v>
      </c>
      <c r="C19133" t="s">
        <v>0</v>
      </c>
      <c r="D19133">
        <v>0.61199999999999999</v>
      </c>
      <c r="E19133">
        <f>E19132+0.00008386277001</f>
        <v>0.6183405336525637</v>
      </c>
    </row>
    <row r="19134" spans="1:5" x14ac:dyDescent="0.3">
      <c r="A19134">
        <v>19133</v>
      </c>
      <c r="B19134" t="s">
        <v>14652</v>
      </c>
      <c r="C19134" t="s">
        <v>0</v>
      </c>
      <c r="D19134">
        <v>0.61199999999999999</v>
      </c>
      <c r="E19134">
        <f>E19133+0.00008386277001</f>
        <v>0.61842439642257374</v>
      </c>
    </row>
    <row r="19135" spans="1:5" x14ac:dyDescent="0.3">
      <c r="A19135">
        <v>19134</v>
      </c>
      <c r="B19135" t="s">
        <v>16112</v>
      </c>
      <c r="C19135" t="s">
        <v>0</v>
      </c>
      <c r="D19135">
        <v>0.61199999999999999</v>
      </c>
      <c r="E19135">
        <f>E19134+0.00008386277001</f>
        <v>0.61850825919258379</v>
      </c>
    </row>
    <row r="19136" spans="1:5" x14ac:dyDescent="0.3">
      <c r="A19136">
        <v>19135</v>
      </c>
      <c r="B19136" t="s">
        <v>20422</v>
      </c>
      <c r="C19136" t="s">
        <v>0</v>
      </c>
      <c r="D19136">
        <v>0.61199999999999999</v>
      </c>
      <c r="E19136">
        <f>E19135+0.00008386277001</f>
        <v>0.61859212196259383</v>
      </c>
    </row>
    <row r="19137" spans="1:5" x14ac:dyDescent="0.3">
      <c r="A19137">
        <v>19136</v>
      </c>
      <c r="B19137" t="s">
        <v>21245</v>
      </c>
      <c r="C19137" t="s">
        <v>0</v>
      </c>
      <c r="D19137">
        <v>0.61199999999999999</v>
      </c>
      <c r="E19137">
        <f>E19136+0.00008386277001</f>
        <v>0.61867598473260388</v>
      </c>
    </row>
    <row r="19138" spans="1:5" x14ac:dyDescent="0.3">
      <c r="A19138">
        <v>19137</v>
      </c>
      <c r="B19138" t="s">
        <v>22292</v>
      </c>
      <c r="C19138" t="s">
        <v>0</v>
      </c>
      <c r="D19138">
        <v>0.61199999999999999</v>
      </c>
      <c r="E19138">
        <f>E19137+0.00008386277001</f>
        <v>0.61875984750261392</v>
      </c>
    </row>
    <row r="19139" spans="1:5" x14ac:dyDescent="0.3">
      <c r="A19139">
        <v>19138</v>
      </c>
      <c r="B19139" t="s">
        <v>1054</v>
      </c>
      <c r="C19139" t="s">
        <v>0</v>
      </c>
      <c r="D19139">
        <v>0.61299999999999999</v>
      </c>
      <c r="E19139">
        <f>E19138+0.00008386277001</f>
        <v>0.61884371027262397</v>
      </c>
    </row>
    <row r="19140" spans="1:5" x14ac:dyDescent="0.3">
      <c r="A19140">
        <v>19139</v>
      </c>
      <c r="B19140" t="s">
        <v>1693</v>
      </c>
      <c r="C19140" t="s">
        <v>0</v>
      </c>
      <c r="D19140">
        <v>0.61299999999999999</v>
      </c>
      <c r="E19140">
        <f>E19139+0.00008386277001</f>
        <v>0.61892757304263402</v>
      </c>
    </row>
    <row r="19141" spans="1:5" x14ac:dyDescent="0.3">
      <c r="A19141">
        <v>19140</v>
      </c>
      <c r="B19141" t="s">
        <v>1748</v>
      </c>
      <c r="C19141" t="s">
        <v>0</v>
      </c>
      <c r="D19141">
        <v>0.61299999999999999</v>
      </c>
      <c r="E19141">
        <f>E19140+0.00008386277001</f>
        <v>0.61901143581264406</v>
      </c>
    </row>
    <row r="19142" spans="1:5" x14ac:dyDescent="0.3">
      <c r="A19142">
        <v>19141</v>
      </c>
      <c r="B19142" t="s">
        <v>1989</v>
      </c>
      <c r="C19142" t="s">
        <v>0</v>
      </c>
      <c r="D19142">
        <v>0.61299999999999999</v>
      </c>
      <c r="E19142">
        <f>E19141+0.00008386277001</f>
        <v>0.61909529858265411</v>
      </c>
    </row>
    <row r="19143" spans="1:5" x14ac:dyDescent="0.3">
      <c r="A19143">
        <v>19142</v>
      </c>
      <c r="B19143" t="s">
        <v>3677</v>
      </c>
      <c r="C19143" t="s">
        <v>0</v>
      </c>
      <c r="D19143">
        <v>0.61299999999999999</v>
      </c>
      <c r="E19143">
        <f>E19142+0.00008386277001</f>
        <v>0.61917916135266415</v>
      </c>
    </row>
    <row r="19144" spans="1:5" x14ac:dyDescent="0.3">
      <c r="A19144">
        <v>19143</v>
      </c>
      <c r="B19144" t="s">
        <v>3802</v>
      </c>
      <c r="C19144" t="s">
        <v>0</v>
      </c>
      <c r="D19144">
        <v>0.61299999999999999</v>
      </c>
      <c r="E19144">
        <f>E19143+0.00008386277001</f>
        <v>0.6192630241226742</v>
      </c>
    </row>
    <row r="19145" spans="1:5" x14ac:dyDescent="0.3">
      <c r="A19145">
        <v>19144</v>
      </c>
      <c r="B19145" t="s">
        <v>3860</v>
      </c>
      <c r="C19145" t="s">
        <v>0</v>
      </c>
      <c r="D19145">
        <v>0.61299999999999999</v>
      </c>
      <c r="E19145">
        <f>E19144+0.00008386277001</f>
        <v>0.61934688689268425</v>
      </c>
    </row>
    <row r="19146" spans="1:5" x14ac:dyDescent="0.3">
      <c r="A19146">
        <v>19145</v>
      </c>
      <c r="B19146" t="s">
        <v>4153</v>
      </c>
      <c r="C19146" t="s">
        <v>0</v>
      </c>
      <c r="D19146">
        <v>0.61299999999999999</v>
      </c>
      <c r="E19146">
        <f>E19145+0.00008386277001</f>
        <v>0.61943074966269429</v>
      </c>
    </row>
    <row r="19147" spans="1:5" x14ac:dyDescent="0.3">
      <c r="A19147">
        <v>19146</v>
      </c>
      <c r="B19147" t="s">
        <v>5071</v>
      </c>
      <c r="C19147" t="s">
        <v>0</v>
      </c>
      <c r="D19147">
        <v>0.61299999999999999</v>
      </c>
      <c r="E19147">
        <f>E19146+0.00008386277001</f>
        <v>0.61951461243270434</v>
      </c>
    </row>
    <row r="19148" spans="1:5" x14ac:dyDescent="0.3">
      <c r="A19148">
        <v>19147</v>
      </c>
      <c r="B19148" t="s">
        <v>5187</v>
      </c>
      <c r="C19148" t="s">
        <v>0</v>
      </c>
      <c r="D19148">
        <v>0.61299999999999999</v>
      </c>
      <c r="E19148">
        <f>E19147+0.00008386277001</f>
        <v>0.61959847520271438</v>
      </c>
    </row>
    <row r="19149" spans="1:5" x14ac:dyDescent="0.3">
      <c r="A19149">
        <v>19148</v>
      </c>
      <c r="B19149" t="s">
        <v>8299</v>
      </c>
      <c r="C19149" t="s">
        <v>0</v>
      </c>
      <c r="D19149">
        <v>0.61299999999999999</v>
      </c>
      <c r="E19149">
        <f>E19148+0.00008386277001</f>
        <v>0.61968233797272443</v>
      </c>
    </row>
    <row r="19150" spans="1:5" x14ac:dyDescent="0.3">
      <c r="A19150">
        <v>19149</v>
      </c>
      <c r="B19150" t="s">
        <v>9561</v>
      </c>
      <c r="C19150" t="s">
        <v>0</v>
      </c>
      <c r="D19150">
        <v>0.61299999999999999</v>
      </c>
      <c r="E19150">
        <f>E19149+0.00008386277001</f>
        <v>0.61976620074273447</v>
      </c>
    </row>
    <row r="19151" spans="1:5" x14ac:dyDescent="0.3">
      <c r="A19151">
        <v>19150</v>
      </c>
      <c r="B19151" t="s">
        <v>9761</v>
      </c>
      <c r="C19151" t="s">
        <v>0</v>
      </c>
      <c r="D19151">
        <v>0.61299999999999999</v>
      </c>
      <c r="E19151">
        <f>E19150+0.00008386277001</f>
        <v>0.61985006351274452</v>
      </c>
    </row>
    <row r="19152" spans="1:5" x14ac:dyDescent="0.3">
      <c r="A19152">
        <v>19151</v>
      </c>
      <c r="B19152" t="s">
        <v>11750</v>
      </c>
      <c r="C19152" t="s">
        <v>0</v>
      </c>
      <c r="D19152">
        <v>0.61299999999999999</v>
      </c>
      <c r="E19152">
        <f>E19151+0.00008386277001</f>
        <v>0.61993392628275457</v>
      </c>
    </row>
    <row r="19153" spans="1:5" x14ac:dyDescent="0.3">
      <c r="A19153">
        <v>19152</v>
      </c>
      <c r="B19153" t="s">
        <v>12210</v>
      </c>
      <c r="C19153" t="s">
        <v>0</v>
      </c>
      <c r="D19153">
        <v>0.61299999999999999</v>
      </c>
      <c r="E19153">
        <f>E19152+0.00008386277001</f>
        <v>0.62001778905276461</v>
      </c>
    </row>
    <row r="19154" spans="1:5" x14ac:dyDescent="0.3">
      <c r="A19154">
        <v>19153</v>
      </c>
      <c r="B19154" t="s">
        <v>13340</v>
      </c>
      <c r="C19154" t="s">
        <v>0</v>
      </c>
      <c r="D19154">
        <v>0.61299999999999999</v>
      </c>
      <c r="E19154">
        <f>E19153+0.00008386277001</f>
        <v>0.62010165182277466</v>
      </c>
    </row>
    <row r="19155" spans="1:5" x14ac:dyDescent="0.3">
      <c r="A19155">
        <v>19154</v>
      </c>
      <c r="B19155" t="s">
        <v>13488</v>
      </c>
      <c r="C19155" t="s">
        <v>0</v>
      </c>
      <c r="D19155">
        <v>0.61299999999999999</v>
      </c>
      <c r="E19155">
        <f>E19154+0.00008386277001</f>
        <v>0.6201855145927847</v>
      </c>
    </row>
    <row r="19156" spans="1:5" x14ac:dyDescent="0.3">
      <c r="A19156">
        <v>19155</v>
      </c>
      <c r="B19156" t="s">
        <v>13637</v>
      </c>
      <c r="C19156" t="s">
        <v>0</v>
      </c>
      <c r="D19156">
        <v>0.61299999999999999</v>
      </c>
      <c r="E19156">
        <f>E19155+0.00008386277001</f>
        <v>0.62026937736279475</v>
      </c>
    </row>
    <row r="19157" spans="1:5" x14ac:dyDescent="0.3">
      <c r="A19157">
        <v>19156</v>
      </c>
      <c r="B19157" t="s">
        <v>14408</v>
      </c>
      <c r="C19157" t="s">
        <v>0</v>
      </c>
      <c r="D19157">
        <v>0.61299999999999999</v>
      </c>
      <c r="E19157">
        <f>E19156+0.00008386277001</f>
        <v>0.6203532401328048</v>
      </c>
    </row>
    <row r="19158" spans="1:5" x14ac:dyDescent="0.3">
      <c r="A19158">
        <v>19157</v>
      </c>
      <c r="B19158" t="s">
        <v>14456</v>
      </c>
      <c r="C19158" t="s">
        <v>0</v>
      </c>
      <c r="D19158">
        <v>0.61299999999999999</v>
      </c>
      <c r="E19158">
        <f>E19157+0.00008386277001</f>
        <v>0.62043710290281484</v>
      </c>
    </row>
    <row r="19159" spans="1:5" x14ac:dyDescent="0.3">
      <c r="A19159">
        <v>19158</v>
      </c>
      <c r="B19159" t="s">
        <v>15835</v>
      </c>
      <c r="C19159" t="s">
        <v>0</v>
      </c>
      <c r="D19159">
        <v>0.61299999999999999</v>
      </c>
      <c r="E19159">
        <f>E19158+0.00008386277001</f>
        <v>0.62052096567282489</v>
      </c>
    </row>
    <row r="19160" spans="1:5" x14ac:dyDescent="0.3">
      <c r="A19160">
        <v>19159</v>
      </c>
      <c r="B19160" t="s">
        <v>16038</v>
      </c>
      <c r="C19160" t="s">
        <v>0</v>
      </c>
      <c r="D19160">
        <v>0.61299999999999999</v>
      </c>
      <c r="E19160">
        <f>E19159+0.00008386277001</f>
        <v>0.62060482844283493</v>
      </c>
    </row>
    <row r="19161" spans="1:5" x14ac:dyDescent="0.3">
      <c r="A19161">
        <v>19160</v>
      </c>
      <c r="B19161" t="s">
        <v>16540</v>
      </c>
      <c r="C19161" t="s">
        <v>0</v>
      </c>
      <c r="D19161">
        <v>0.61299999999999999</v>
      </c>
      <c r="E19161">
        <f>E19160+0.00008386277001</f>
        <v>0.62068869121284498</v>
      </c>
    </row>
    <row r="19162" spans="1:5" x14ac:dyDescent="0.3">
      <c r="A19162">
        <v>19161</v>
      </c>
      <c r="B19162" t="s">
        <v>16623</v>
      </c>
      <c r="C19162" t="s">
        <v>0</v>
      </c>
      <c r="D19162">
        <v>0.61299999999999999</v>
      </c>
      <c r="E19162">
        <f>E19161+0.00008386277001</f>
        <v>0.62077255398285502</v>
      </c>
    </row>
    <row r="19163" spans="1:5" x14ac:dyDescent="0.3">
      <c r="A19163">
        <v>19162</v>
      </c>
      <c r="B19163" t="s">
        <v>20504</v>
      </c>
      <c r="C19163" t="s">
        <v>0</v>
      </c>
      <c r="D19163">
        <v>0.61299999999999999</v>
      </c>
      <c r="E19163">
        <f>E19162+0.00008386277001</f>
        <v>0.62085641675286507</v>
      </c>
    </row>
    <row r="19164" spans="1:5" x14ac:dyDescent="0.3">
      <c r="A19164">
        <v>19163</v>
      </c>
      <c r="B19164" t="s">
        <v>20675</v>
      </c>
      <c r="C19164" t="s">
        <v>0</v>
      </c>
      <c r="D19164">
        <v>0.61299999999999999</v>
      </c>
      <c r="E19164">
        <f>E19163+0.00008386277001</f>
        <v>0.62094027952287512</v>
      </c>
    </row>
    <row r="19165" spans="1:5" x14ac:dyDescent="0.3">
      <c r="A19165">
        <v>19164</v>
      </c>
      <c r="B19165" t="s">
        <v>20857</v>
      </c>
      <c r="C19165" t="s">
        <v>0</v>
      </c>
      <c r="D19165">
        <v>0.61299999999999999</v>
      </c>
      <c r="E19165">
        <f>E19164+0.00008386277001</f>
        <v>0.62102414229288516</v>
      </c>
    </row>
    <row r="19166" spans="1:5" x14ac:dyDescent="0.3">
      <c r="A19166">
        <v>19165</v>
      </c>
      <c r="B19166" t="s">
        <v>21646</v>
      </c>
      <c r="C19166" t="s">
        <v>0</v>
      </c>
      <c r="D19166">
        <v>0.61299999999999999</v>
      </c>
      <c r="E19166">
        <f>E19165+0.00008386277001</f>
        <v>0.62110800506289521</v>
      </c>
    </row>
    <row r="19167" spans="1:5" x14ac:dyDescent="0.3">
      <c r="A19167">
        <v>19166</v>
      </c>
      <c r="B19167" t="s">
        <v>22293</v>
      </c>
      <c r="C19167" t="s">
        <v>0</v>
      </c>
      <c r="D19167">
        <v>0.61299999999999999</v>
      </c>
      <c r="E19167">
        <f>E19166+0.00008386277001</f>
        <v>0.62119186783290525</v>
      </c>
    </row>
    <row r="19168" spans="1:5" x14ac:dyDescent="0.3">
      <c r="A19168">
        <v>19167</v>
      </c>
      <c r="B19168" t="s">
        <v>1686</v>
      </c>
      <c r="C19168" t="s">
        <v>0</v>
      </c>
      <c r="D19168">
        <v>0.61399999999999999</v>
      </c>
      <c r="E19168">
        <f>E19167+0.00008386277001</f>
        <v>0.6212757306029153</v>
      </c>
    </row>
    <row r="19169" spans="1:5" x14ac:dyDescent="0.3">
      <c r="A19169">
        <v>19168</v>
      </c>
      <c r="B19169" t="s">
        <v>1718</v>
      </c>
      <c r="C19169" t="s">
        <v>0</v>
      </c>
      <c r="D19169">
        <v>0.61399999999999999</v>
      </c>
      <c r="E19169">
        <f>E19168+0.00008386277001</f>
        <v>0.62135959337292535</v>
      </c>
    </row>
    <row r="19170" spans="1:5" x14ac:dyDescent="0.3">
      <c r="A19170">
        <v>19169</v>
      </c>
      <c r="B19170" t="s">
        <v>1788</v>
      </c>
      <c r="C19170" t="s">
        <v>0</v>
      </c>
      <c r="D19170">
        <v>0.61399999999999999</v>
      </c>
      <c r="E19170">
        <f>E19169+0.00008386277001</f>
        <v>0.62144345614293539</v>
      </c>
    </row>
    <row r="19171" spans="1:5" x14ac:dyDescent="0.3">
      <c r="A19171">
        <v>19170</v>
      </c>
      <c r="B19171" t="s">
        <v>1874</v>
      </c>
      <c r="C19171" t="s">
        <v>0</v>
      </c>
      <c r="D19171">
        <v>0.61399999999999999</v>
      </c>
      <c r="E19171">
        <f>E19170+0.00008386277001</f>
        <v>0.62152731891294544</v>
      </c>
    </row>
    <row r="19172" spans="1:5" x14ac:dyDescent="0.3">
      <c r="A19172">
        <v>19171</v>
      </c>
      <c r="B19172" t="s">
        <v>2480</v>
      </c>
      <c r="C19172" t="s">
        <v>0</v>
      </c>
      <c r="D19172">
        <v>0.61399999999999999</v>
      </c>
      <c r="E19172">
        <f>E19171+0.00008386277001</f>
        <v>0.62161118168295548</v>
      </c>
    </row>
    <row r="19173" spans="1:5" x14ac:dyDescent="0.3">
      <c r="A19173">
        <v>19172</v>
      </c>
      <c r="B19173" t="s">
        <v>3525</v>
      </c>
      <c r="C19173" t="s">
        <v>0</v>
      </c>
      <c r="D19173">
        <v>0.61399999999999999</v>
      </c>
      <c r="E19173">
        <f>E19172+0.00008386277001</f>
        <v>0.62169504445296553</v>
      </c>
    </row>
    <row r="19174" spans="1:5" x14ac:dyDescent="0.3">
      <c r="A19174">
        <v>19173</v>
      </c>
      <c r="B19174" t="s">
        <v>4180</v>
      </c>
      <c r="C19174" t="s">
        <v>0</v>
      </c>
      <c r="D19174">
        <v>0.61399999999999999</v>
      </c>
      <c r="E19174">
        <f>E19173+0.00008386277001</f>
        <v>0.62177890722297557</v>
      </c>
    </row>
    <row r="19175" spans="1:5" x14ac:dyDescent="0.3">
      <c r="A19175">
        <v>19174</v>
      </c>
      <c r="B19175" t="s">
        <v>5902</v>
      </c>
      <c r="C19175" t="s">
        <v>0</v>
      </c>
      <c r="D19175">
        <v>0.61399999999999999</v>
      </c>
      <c r="E19175">
        <f>E19174+0.00008386277001</f>
        <v>0.62186276999298562</v>
      </c>
    </row>
    <row r="19176" spans="1:5" x14ac:dyDescent="0.3">
      <c r="A19176">
        <v>19175</v>
      </c>
      <c r="B19176" t="s">
        <v>7888</v>
      </c>
      <c r="C19176" t="s">
        <v>0</v>
      </c>
      <c r="D19176">
        <v>0.61399999999999999</v>
      </c>
      <c r="E19176">
        <f>E19175+0.00008386277001</f>
        <v>0.62194663276299567</v>
      </c>
    </row>
    <row r="19177" spans="1:5" x14ac:dyDescent="0.3">
      <c r="A19177">
        <v>19176</v>
      </c>
      <c r="B19177" t="s">
        <v>8549</v>
      </c>
      <c r="C19177" t="s">
        <v>0</v>
      </c>
      <c r="D19177">
        <v>0.61399999999999999</v>
      </c>
      <c r="E19177">
        <f>E19176+0.00008386277001</f>
        <v>0.62203049553300571</v>
      </c>
    </row>
    <row r="19178" spans="1:5" x14ac:dyDescent="0.3">
      <c r="A19178">
        <v>19177</v>
      </c>
      <c r="B19178" t="s">
        <v>9527</v>
      </c>
      <c r="C19178" t="s">
        <v>0</v>
      </c>
      <c r="D19178">
        <v>0.61399999999999999</v>
      </c>
      <c r="E19178">
        <f>E19177+0.00008386277001</f>
        <v>0.62211435830301576</v>
      </c>
    </row>
    <row r="19179" spans="1:5" x14ac:dyDescent="0.3">
      <c r="A19179">
        <v>19178</v>
      </c>
      <c r="B19179" t="s">
        <v>9567</v>
      </c>
      <c r="C19179" t="s">
        <v>0</v>
      </c>
      <c r="D19179">
        <v>0.61399999999999999</v>
      </c>
      <c r="E19179">
        <f>E19178+0.00008386277001</f>
        <v>0.6221982210730258</v>
      </c>
    </row>
    <row r="19180" spans="1:5" x14ac:dyDescent="0.3">
      <c r="A19180">
        <v>19179</v>
      </c>
      <c r="B19180" t="s">
        <v>10049</v>
      </c>
      <c r="C19180" t="s">
        <v>0</v>
      </c>
      <c r="D19180">
        <v>0.61399999999999999</v>
      </c>
      <c r="E19180">
        <f>E19179+0.00008386277001</f>
        <v>0.62228208384303585</v>
      </c>
    </row>
    <row r="19181" spans="1:5" x14ac:dyDescent="0.3">
      <c r="A19181">
        <v>19180</v>
      </c>
      <c r="B19181" t="s">
        <v>11559</v>
      </c>
      <c r="C19181" t="s">
        <v>0</v>
      </c>
      <c r="D19181">
        <v>0.61399999999999999</v>
      </c>
      <c r="E19181">
        <f>E19180+0.00008386277001</f>
        <v>0.6223659466130459</v>
      </c>
    </row>
    <row r="19182" spans="1:5" x14ac:dyDescent="0.3">
      <c r="A19182">
        <v>19181</v>
      </c>
      <c r="B19182" t="s">
        <v>12316</v>
      </c>
      <c r="C19182" t="s">
        <v>0</v>
      </c>
      <c r="D19182">
        <v>0.61399999999999999</v>
      </c>
      <c r="E19182">
        <f>E19181+0.00008386277001</f>
        <v>0.62244980938305594</v>
      </c>
    </row>
    <row r="19183" spans="1:5" x14ac:dyDescent="0.3">
      <c r="A19183">
        <v>19182</v>
      </c>
      <c r="B19183" t="s">
        <v>14536</v>
      </c>
      <c r="C19183" t="s">
        <v>0</v>
      </c>
      <c r="D19183">
        <v>0.61399999999999999</v>
      </c>
      <c r="E19183">
        <f>E19182+0.00008386277001</f>
        <v>0.62253367215306599</v>
      </c>
    </row>
    <row r="19184" spans="1:5" x14ac:dyDescent="0.3">
      <c r="A19184">
        <v>19183</v>
      </c>
      <c r="B19184" t="s">
        <v>14813</v>
      </c>
      <c r="C19184" t="s">
        <v>0</v>
      </c>
      <c r="D19184">
        <v>0.61399999999999999</v>
      </c>
      <c r="E19184">
        <f>E19183+0.00008386277001</f>
        <v>0.62261753492307603</v>
      </c>
    </row>
    <row r="19185" spans="1:5" x14ac:dyDescent="0.3">
      <c r="A19185">
        <v>19184</v>
      </c>
      <c r="B19185" t="s">
        <v>16236</v>
      </c>
      <c r="C19185" t="s">
        <v>0</v>
      </c>
      <c r="D19185">
        <v>0.61399999999999999</v>
      </c>
      <c r="E19185">
        <f>E19184+0.00008386277001</f>
        <v>0.62270139769308608</v>
      </c>
    </row>
    <row r="19186" spans="1:5" x14ac:dyDescent="0.3">
      <c r="A19186">
        <v>19185</v>
      </c>
      <c r="B19186" t="s">
        <v>16372</v>
      </c>
      <c r="C19186" t="s">
        <v>0</v>
      </c>
      <c r="D19186">
        <v>0.61399999999999999</v>
      </c>
      <c r="E19186">
        <f>E19185+0.00008386277001</f>
        <v>0.62278526046309612</v>
      </c>
    </row>
    <row r="19187" spans="1:5" x14ac:dyDescent="0.3">
      <c r="A19187">
        <v>19186</v>
      </c>
      <c r="B19187" t="s">
        <v>16876</v>
      </c>
      <c r="C19187" t="s">
        <v>0</v>
      </c>
      <c r="D19187">
        <v>0.61399999999999999</v>
      </c>
      <c r="E19187">
        <f>E19186+0.00008386277001</f>
        <v>0.62286912323310617</v>
      </c>
    </row>
    <row r="19188" spans="1:5" x14ac:dyDescent="0.3">
      <c r="A19188">
        <v>19187</v>
      </c>
      <c r="B19188" t="s">
        <v>18961</v>
      </c>
      <c r="C19188" t="s">
        <v>0</v>
      </c>
      <c r="D19188">
        <v>0.61399999999999999</v>
      </c>
      <c r="E19188">
        <f>E19187+0.00008386277001</f>
        <v>0.62295298600311622</v>
      </c>
    </row>
    <row r="19189" spans="1:5" x14ac:dyDescent="0.3">
      <c r="A19189">
        <v>19188</v>
      </c>
      <c r="B19189" t="s">
        <v>21153</v>
      </c>
      <c r="C19189" t="s">
        <v>0</v>
      </c>
      <c r="D19189">
        <v>0.61399999999999999</v>
      </c>
      <c r="E19189">
        <f>E19188+0.00008386277001</f>
        <v>0.62303684877312626</v>
      </c>
    </row>
    <row r="19190" spans="1:5" x14ac:dyDescent="0.3">
      <c r="A19190">
        <v>19189</v>
      </c>
      <c r="B19190" t="s">
        <v>23004</v>
      </c>
      <c r="C19190" t="s">
        <v>0</v>
      </c>
      <c r="D19190">
        <v>0.61399999999999999</v>
      </c>
      <c r="E19190">
        <f>E19189+0.00008386277001</f>
        <v>0.62312071154313631</v>
      </c>
    </row>
    <row r="19191" spans="1:5" x14ac:dyDescent="0.3">
      <c r="A19191">
        <v>19190</v>
      </c>
      <c r="B19191" t="s">
        <v>123</v>
      </c>
      <c r="C19191" t="s">
        <v>0</v>
      </c>
      <c r="D19191">
        <v>0.61499999999999999</v>
      </c>
      <c r="E19191">
        <f>E19190+0.00008386277001</f>
        <v>0.62320457431314635</v>
      </c>
    </row>
    <row r="19192" spans="1:5" x14ac:dyDescent="0.3">
      <c r="A19192">
        <v>19191</v>
      </c>
      <c r="B19192" t="s">
        <v>270</v>
      </c>
      <c r="C19192" t="s">
        <v>0</v>
      </c>
      <c r="D19192">
        <v>0.61499999999999999</v>
      </c>
      <c r="E19192">
        <f>E19191+0.00008386277001</f>
        <v>0.6232884370831564</v>
      </c>
    </row>
    <row r="19193" spans="1:5" x14ac:dyDescent="0.3">
      <c r="A19193">
        <v>19192</v>
      </c>
      <c r="B19193" t="s">
        <v>316</v>
      </c>
      <c r="C19193" t="s">
        <v>0</v>
      </c>
      <c r="D19193">
        <v>0.61499999999999999</v>
      </c>
      <c r="E19193">
        <f>E19192+0.00008386277001</f>
        <v>0.62337229985316644</v>
      </c>
    </row>
    <row r="19194" spans="1:5" x14ac:dyDescent="0.3">
      <c r="A19194">
        <v>19193</v>
      </c>
      <c r="B19194" t="s">
        <v>394</v>
      </c>
      <c r="C19194" t="s">
        <v>0</v>
      </c>
      <c r="D19194">
        <v>0.61499999999999999</v>
      </c>
      <c r="E19194">
        <f>E19193+0.00008386277001</f>
        <v>0.62345616262317649</v>
      </c>
    </row>
    <row r="19195" spans="1:5" x14ac:dyDescent="0.3">
      <c r="A19195">
        <v>19194</v>
      </c>
      <c r="B19195" t="s">
        <v>395</v>
      </c>
      <c r="C19195" t="s">
        <v>0</v>
      </c>
      <c r="D19195">
        <v>0.61499999999999999</v>
      </c>
      <c r="E19195">
        <f>E19194+0.00008386277001</f>
        <v>0.62354002539318654</v>
      </c>
    </row>
    <row r="19196" spans="1:5" x14ac:dyDescent="0.3">
      <c r="A19196">
        <v>19195</v>
      </c>
      <c r="B19196" t="s">
        <v>396</v>
      </c>
      <c r="C19196" t="s">
        <v>0</v>
      </c>
      <c r="D19196">
        <v>0.61499999999999999</v>
      </c>
      <c r="E19196">
        <f>E19195+0.00008386277001</f>
        <v>0.62362388816319658</v>
      </c>
    </row>
    <row r="19197" spans="1:5" x14ac:dyDescent="0.3">
      <c r="A19197">
        <v>19196</v>
      </c>
      <c r="B19197" t="s">
        <v>397</v>
      </c>
      <c r="C19197" t="s">
        <v>0</v>
      </c>
      <c r="D19197">
        <v>0.61499999999999999</v>
      </c>
      <c r="E19197">
        <f>E19196+0.00008386277001</f>
        <v>0.62370775093320663</v>
      </c>
    </row>
    <row r="19198" spans="1:5" x14ac:dyDescent="0.3">
      <c r="A19198">
        <v>19197</v>
      </c>
      <c r="B19198" t="s">
        <v>398</v>
      </c>
      <c r="C19198" t="s">
        <v>0</v>
      </c>
      <c r="D19198">
        <v>0.61499999999999999</v>
      </c>
      <c r="E19198">
        <f>E19197+0.00008386277001</f>
        <v>0.62379161370321667</v>
      </c>
    </row>
    <row r="19199" spans="1:5" x14ac:dyDescent="0.3">
      <c r="A19199">
        <v>19198</v>
      </c>
      <c r="B19199" t="s">
        <v>400</v>
      </c>
      <c r="C19199" t="s">
        <v>0</v>
      </c>
      <c r="D19199">
        <v>0.61499999999999999</v>
      </c>
      <c r="E19199">
        <f>E19198+0.00008386277001</f>
        <v>0.62387547647322672</v>
      </c>
    </row>
    <row r="19200" spans="1:5" x14ac:dyDescent="0.3">
      <c r="A19200">
        <v>19199</v>
      </c>
      <c r="B19200" t="s">
        <v>687</v>
      </c>
      <c r="C19200" t="s">
        <v>0</v>
      </c>
      <c r="D19200">
        <v>0.61499999999999999</v>
      </c>
      <c r="E19200">
        <f>E19199+0.00008386277001</f>
        <v>0.62395933924323677</v>
      </c>
    </row>
    <row r="19201" spans="1:5" x14ac:dyDescent="0.3">
      <c r="A19201">
        <v>19200</v>
      </c>
      <c r="B19201" t="s">
        <v>824</v>
      </c>
      <c r="C19201" t="s">
        <v>0</v>
      </c>
      <c r="D19201">
        <v>0.61499999999999999</v>
      </c>
      <c r="E19201">
        <f>E19200+0.00008386277001</f>
        <v>0.62404320201324681</v>
      </c>
    </row>
    <row r="19202" spans="1:5" x14ac:dyDescent="0.3">
      <c r="A19202">
        <v>19201</v>
      </c>
      <c r="B19202" t="s">
        <v>1206</v>
      </c>
      <c r="C19202" t="s">
        <v>0</v>
      </c>
      <c r="D19202">
        <v>0.61499999999999999</v>
      </c>
      <c r="E19202">
        <f>E19201+0.00008386277001</f>
        <v>0.62412706478325686</v>
      </c>
    </row>
    <row r="19203" spans="1:5" x14ac:dyDescent="0.3">
      <c r="A19203">
        <v>19202</v>
      </c>
      <c r="B19203" t="s">
        <v>1265</v>
      </c>
      <c r="C19203" t="s">
        <v>0</v>
      </c>
      <c r="D19203">
        <v>0.61499999999999999</v>
      </c>
      <c r="E19203">
        <f>E19202+0.00008386277001</f>
        <v>0.6242109275532669</v>
      </c>
    </row>
    <row r="19204" spans="1:5" x14ac:dyDescent="0.3">
      <c r="A19204">
        <v>19203</v>
      </c>
      <c r="B19204" t="s">
        <v>1315</v>
      </c>
      <c r="C19204" t="s">
        <v>0</v>
      </c>
      <c r="D19204">
        <v>0.61499999999999999</v>
      </c>
      <c r="E19204">
        <f>E19203+0.00008386277001</f>
        <v>0.62429479032327695</v>
      </c>
    </row>
    <row r="19205" spans="1:5" x14ac:dyDescent="0.3">
      <c r="A19205">
        <v>19204</v>
      </c>
      <c r="B19205" t="s">
        <v>1527</v>
      </c>
      <c r="C19205" t="s">
        <v>0</v>
      </c>
      <c r="D19205">
        <v>0.61499999999999999</v>
      </c>
      <c r="E19205">
        <f>E19204+0.00008386277001</f>
        <v>0.62437865309328699</v>
      </c>
    </row>
    <row r="19206" spans="1:5" x14ac:dyDescent="0.3">
      <c r="A19206">
        <v>19205</v>
      </c>
      <c r="B19206" t="s">
        <v>2812</v>
      </c>
      <c r="C19206" t="s">
        <v>0</v>
      </c>
      <c r="D19206">
        <v>0.61499999999999999</v>
      </c>
      <c r="E19206">
        <f>E19205+0.00008386277001</f>
        <v>0.62446251586329704</v>
      </c>
    </row>
    <row r="19207" spans="1:5" x14ac:dyDescent="0.3">
      <c r="A19207">
        <v>19206</v>
      </c>
      <c r="B19207" t="s">
        <v>3221</v>
      </c>
      <c r="C19207" t="s">
        <v>0</v>
      </c>
      <c r="D19207">
        <v>0.61499999999999999</v>
      </c>
      <c r="E19207">
        <f>E19206+0.00008386277001</f>
        <v>0.62454637863330709</v>
      </c>
    </row>
    <row r="19208" spans="1:5" x14ac:dyDescent="0.3">
      <c r="A19208">
        <v>19207</v>
      </c>
      <c r="B19208" t="s">
        <v>3360</v>
      </c>
      <c r="C19208" t="s">
        <v>0</v>
      </c>
      <c r="D19208">
        <v>0.61499999999999999</v>
      </c>
      <c r="E19208">
        <f>E19207+0.00008386277001</f>
        <v>0.62463024140331713</v>
      </c>
    </row>
    <row r="19209" spans="1:5" x14ac:dyDescent="0.3">
      <c r="A19209">
        <v>19208</v>
      </c>
      <c r="B19209" t="s">
        <v>4168</v>
      </c>
      <c r="C19209" t="s">
        <v>0</v>
      </c>
      <c r="D19209">
        <v>0.61499999999999999</v>
      </c>
      <c r="E19209">
        <f>E19208+0.00008386277001</f>
        <v>0.62471410417332718</v>
      </c>
    </row>
    <row r="19210" spans="1:5" x14ac:dyDescent="0.3">
      <c r="A19210">
        <v>19209</v>
      </c>
      <c r="B19210" t="s">
        <v>4390</v>
      </c>
      <c r="C19210" t="s">
        <v>0</v>
      </c>
      <c r="D19210">
        <v>0.61499999999999999</v>
      </c>
      <c r="E19210">
        <f>E19209+0.00008386277001</f>
        <v>0.62479796694333722</v>
      </c>
    </row>
    <row r="19211" spans="1:5" x14ac:dyDescent="0.3">
      <c r="A19211">
        <v>19210</v>
      </c>
      <c r="B19211" t="s">
        <v>4528</v>
      </c>
      <c r="C19211" t="s">
        <v>0</v>
      </c>
      <c r="D19211">
        <v>0.61499999999999999</v>
      </c>
      <c r="E19211">
        <f>E19210+0.00008386277001</f>
        <v>0.62488182971334727</v>
      </c>
    </row>
    <row r="19212" spans="1:5" x14ac:dyDescent="0.3">
      <c r="A19212">
        <v>19211</v>
      </c>
      <c r="B19212" t="s">
        <v>4537</v>
      </c>
      <c r="C19212" t="s">
        <v>0</v>
      </c>
      <c r="D19212">
        <v>0.61499999999999999</v>
      </c>
      <c r="E19212">
        <f>E19211+0.00008386277001</f>
        <v>0.62496569248335732</v>
      </c>
    </row>
    <row r="19213" spans="1:5" x14ac:dyDescent="0.3">
      <c r="A19213">
        <v>19212</v>
      </c>
      <c r="B19213" t="s">
        <v>5097</v>
      </c>
      <c r="C19213" t="s">
        <v>0</v>
      </c>
      <c r="D19213">
        <v>0.61499999999999999</v>
      </c>
      <c r="E19213">
        <f>E19212+0.00008386277001</f>
        <v>0.62504955525336736</v>
      </c>
    </row>
    <row r="19214" spans="1:5" x14ac:dyDescent="0.3">
      <c r="A19214">
        <v>19213</v>
      </c>
      <c r="B19214" t="s">
        <v>5413</v>
      </c>
      <c r="C19214" t="s">
        <v>0</v>
      </c>
      <c r="D19214">
        <v>0.61499999999999999</v>
      </c>
      <c r="E19214">
        <f>E19213+0.00008386277001</f>
        <v>0.62513341802337741</v>
      </c>
    </row>
    <row r="19215" spans="1:5" x14ac:dyDescent="0.3">
      <c r="A19215">
        <v>19214</v>
      </c>
      <c r="B19215" t="s">
        <v>6381</v>
      </c>
      <c r="C19215" t="s">
        <v>0</v>
      </c>
      <c r="D19215">
        <v>0.61499999999999999</v>
      </c>
      <c r="E19215">
        <f>E19214+0.00008386277001</f>
        <v>0.62521728079338745</v>
      </c>
    </row>
    <row r="19216" spans="1:5" x14ac:dyDescent="0.3">
      <c r="A19216">
        <v>19215</v>
      </c>
      <c r="B19216" t="s">
        <v>6729</v>
      </c>
      <c r="C19216" t="s">
        <v>0</v>
      </c>
      <c r="D19216">
        <v>0.61499999999999999</v>
      </c>
      <c r="E19216">
        <f>E19215+0.00008386277001</f>
        <v>0.6253011435633975</v>
      </c>
    </row>
    <row r="19217" spans="1:5" x14ac:dyDescent="0.3">
      <c r="A19217">
        <v>19216</v>
      </c>
      <c r="B19217" t="s">
        <v>7797</v>
      </c>
      <c r="C19217" t="s">
        <v>0</v>
      </c>
      <c r="D19217">
        <v>0.61499999999999999</v>
      </c>
      <c r="E19217">
        <f>E19216+0.00008386277001</f>
        <v>0.62538500633340754</v>
      </c>
    </row>
    <row r="19218" spans="1:5" x14ac:dyDescent="0.3">
      <c r="A19218">
        <v>19217</v>
      </c>
      <c r="B19218" t="s">
        <v>8322</v>
      </c>
      <c r="C19218" t="s">
        <v>0</v>
      </c>
      <c r="D19218">
        <v>0.61499999999999999</v>
      </c>
      <c r="E19218">
        <f>E19217+0.00008386277001</f>
        <v>0.62546886910341759</v>
      </c>
    </row>
    <row r="19219" spans="1:5" x14ac:dyDescent="0.3">
      <c r="A19219">
        <v>19218</v>
      </c>
      <c r="B19219" t="s">
        <v>8792</v>
      </c>
      <c r="C19219" t="s">
        <v>0</v>
      </c>
      <c r="D19219">
        <v>0.61499999999999999</v>
      </c>
      <c r="E19219">
        <f>E19218+0.00008386277001</f>
        <v>0.62555273187342764</v>
      </c>
    </row>
    <row r="19220" spans="1:5" x14ac:dyDescent="0.3">
      <c r="A19220">
        <v>19219</v>
      </c>
      <c r="B19220" t="s">
        <v>8973</v>
      </c>
      <c r="C19220" t="s">
        <v>0</v>
      </c>
      <c r="D19220">
        <v>0.61499999999999999</v>
      </c>
      <c r="E19220">
        <f>E19219+0.00008386277001</f>
        <v>0.62563659464343768</v>
      </c>
    </row>
    <row r="19221" spans="1:5" x14ac:dyDescent="0.3">
      <c r="A19221">
        <v>19220</v>
      </c>
      <c r="B19221" t="s">
        <v>9163</v>
      </c>
      <c r="C19221" t="s">
        <v>0</v>
      </c>
      <c r="D19221">
        <v>0.61499999999999999</v>
      </c>
      <c r="E19221">
        <f>E19220+0.00008386277001</f>
        <v>0.62572045741344773</v>
      </c>
    </row>
    <row r="19222" spans="1:5" x14ac:dyDescent="0.3">
      <c r="A19222">
        <v>19221</v>
      </c>
      <c r="B19222" t="s">
        <v>9553</v>
      </c>
      <c r="C19222" t="s">
        <v>0</v>
      </c>
      <c r="D19222">
        <v>0.61499999999999999</v>
      </c>
      <c r="E19222">
        <f>E19221+0.00008386277001</f>
        <v>0.62580432018345777</v>
      </c>
    </row>
    <row r="19223" spans="1:5" x14ac:dyDescent="0.3">
      <c r="A19223">
        <v>19222</v>
      </c>
      <c r="B19223" t="s">
        <v>11389</v>
      </c>
      <c r="C19223" t="s">
        <v>0</v>
      </c>
      <c r="D19223">
        <v>0.61499999999999999</v>
      </c>
      <c r="E19223">
        <f>E19222+0.00008386277001</f>
        <v>0.62588818295346782</v>
      </c>
    </row>
    <row r="19224" spans="1:5" x14ac:dyDescent="0.3">
      <c r="A19224">
        <v>19223</v>
      </c>
      <c r="B19224" t="s">
        <v>11632</v>
      </c>
      <c r="C19224" t="s">
        <v>0</v>
      </c>
      <c r="D19224">
        <v>0.61499999999999999</v>
      </c>
      <c r="E19224">
        <f>E19223+0.00008386277001</f>
        <v>0.62597204572347787</v>
      </c>
    </row>
    <row r="19225" spans="1:5" x14ac:dyDescent="0.3">
      <c r="A19225">
        <v>19224</v>
      </c>
      <c r="B19225" t="s">
        <v>11908</v>
      </c>
      <c r="C19225" t="s">
        <v>0</v>
      </c>
      <c r="D19225">
        <v>0.61499999999999999</v>
      </c>
      <c r="E19225">
        <f>E19224+0.00008386277001</f>
        <v>0.62605590849348791</v>
      </c>
    </row>
    <row r="19226" spans="1:5" x14ac:dyDescent="0.3">
      <c r="A19226">
        <v>19225</v>
      </c>
      <c r="B19226" t="s">
        <v>12100</v>
      </c>
      <c r="C19226" t="s">
        <v>0</v>
      </c>
      <c r="D19226">
        <v>0.61499999999999999</v>
      </c>
      <c r="E19226">
        <f>E19225+0.00008386277001</f>
        <v>0.62613977126349796</v>
      </c>
    </row>
    <row r="19227" spans="1:5" x14ac:dyDescent="0.3">
      <c r="A19227">
        <v>19226</v>
      </c>
      <c r="B19227" t="s">
        <v>13203</v>
      </c>
      <c r="C19227" t="s">
        <v>0</v>
      </c>
      <c r="D19227">
        <v>0.61499999999999999</v>
      </c>
      <c r="E19227">
        <f>E19226+0.00008386277001</f>
        <v>0.626223634033508</v>
      </c>
    </row>
    <row r="19228" spans="1:5" x14ac:dyDescent="0.3">
      <c r="A19228">
        <v>19227</v>
      </c>
      <c r="B19228" t="s">
        <v>13496</v>
      </c>
      <c r="C19228" t="s">
        <v>0</v>
      </c>
      <c r="D19228">
        <v>0.61499999999999999</v>
      </c>
      <c r="E19228">
        <f>E19227+0.00008386277001</f>
        <v>0.62630749680351805</v>
      </c>
    </row>
    <row r="19229" spans="1:5" x14ac:dyDescent="0.3">
      <c r="A19229">
        <v>19228</v>
      </c>
      <c r="B19229" t="s">
        <v>14244</v>
      </c>
      <c r="C19229" t="s">
        <v>0</v>
      </c>
      <c r="D19229">
        <v>0.61499999999999999</v>
      </c>
      <c r="E19229">
        <f>E19228+0.00008386277001</f>
        <v>0.62639135957352809</v>
      </c>
    </row>
    <row r="19230" spans="1:5" x14ac:dyDescent="0.3">
      <c r="A19230">
        <v>19229</v>
      </c>
      <c r="B19230" t="s">
        <v>14531</v>
      </c>
      <c r="C19230" t="s">
        <v>0</v>
      </c>
      <c r="D19230">
        <v>0.61499999999999999</v>
      </c>
      <c r="E19230">
        <f>E19229+0.00008386277001</f>
        <v>0.62647522234353814</v>
      </c>
    </row>
    <row r="19231" spans="1:5" x14ac:dyDescent="0.3">
      <c r="A19231">
        <v>19230</v>
      </c>
      <c r="B19231" t="s">
        <v>15224</v>
      </c>
      <c r="C19231" t="s">
        <v>0</v>
      </c>
      <c r="D19231">
        <v>0.61499999999999999</v>
      </c>
      <c r="E19231">
        <f>E19230+0.00008386277001</f>
        <v>0.62655908511354819</v>
      </c>
    </row>
    <row r="19232" spans="1:5" x14ac:dyDescent="0.3">
      <c r="A19232">
        <v>19231</v>
      </c>
      <c r="B19232" t="s">
        <v>16274</v>
      </c>
      <c r="C19232" t="s">
        <v>0</v>
      </c>
      <c r="D19232">
        <v>0.61499999999999999</v>
      </c>
      <c r="E19232">
        <f>E19231+0.00008386277001</f>
        <v>0.62664294788355823</v>
      </c>
    </row>
    <row r="19233" spans="1:5" x14ac:dyDescent="0.3">
      <c r="A19233">
        <v>19232</v>
      </c>
      <c r="B19233" t="s">
        <v>16391</v>
      </c>
      <c r="C19233" t="s">
        <v>0</v>
      </c>
      <c r="D19233">
        <v>0.61499999999999999</v>
      </c>
      <c r="E19233">
        <f>E19232+0.00008386277001</f>
        <v>0.62672681065356828</v>
      </c>
    </row>
    <row r="19234" spans="1:5" x14ac:dyDescent="0.3">
      <c r="A19234">
        <v>19233</v>
      </c>
      <c r="B19234" t="s">
        <v>16589</v>
      </c>
      <c r="C19234" t="s">
        <v>0</v>
      </c>
      <c r="D19234">
        <v>0.61499999999999999</v>
      </c>
      <c r="E19234">
        <f>E19233+0.00008386277001</f>
        <v>0.62681067342357832</v>
      </c>
    </row>
    <row r="19235" spans="1:5" x14ac:dyDescent="0.3">
      <c r="A19235">
        <v>19234</v>
      </c>
      <c r="B19235" t="s">
        <v>16659</v>
      </c>
      <c r="C19235" t="s">
        <v>0</v>
      </c>
      <c r="D19235">
        <v>0.61499999999999999</v>
      </c>
      <c r="E19235">
        <f>E19234+0.00008386277001</f>
        <v>0.62689453619358837</v>
      </c>
    </row>
    <row r="19236" spans="1:5" x14ac:dyDescent="0.3">
      <c r="A19236">
        <v>19235</v>
      </c>
      <c r="B19236" t="s">
        <v>16661</v>
      </c>
      <c r="C19236" t="s">
        <v>0</v>
      </c>
      <c r="D19236">
        <v>0.61499999999999999</v>
      </c>
      <c r="E19236">
        <f>E19235+0.00008386277001</f>
        <v>0.62697839896359842</v>
      </c>
    </row>
    <row r="19237" spans="1:5" x14ac:dyDescent="0.3">
      <c r="A19237">
        <v>19236</v>
      </c>
      <c r="B19237" t="s">
        <v>17674</v>
      </c>
      <c r="C19237" t="s">
        <v>0</v>
      </c>
      <c r="D19237">
        <v>0.61499999999999999</v>
      </c>
      <c r="E19237">
        <f>E19236+0.00008386277001</f>
        <v>0.62706226173360846</v>
      </c>
    </row>
    <row r="19238" spans="1:5" x14ac:dyDescent="0.3">
      <c r="A19238">
        <v>19237</v>
      </c>
      <c r="B19238" t="s">
        <v>18337</v>
      </c>
      <c r="C19238" t="s">
        <v>0</v>
      </c>
      <c r="D19238">
        <v>0.61499999999999999</v>
      </c>
      <c r="E19238">
        <f>E19237+0.00008386277001</f>
        <v>0.62714612450361851</v>
      </c>
    </row>
    <row r="19239" spans="1:5" x14ac:dyDescent="0.3">
      <c r="A19239">
        <v>19238</v>
      </c>
      <c r="B19239" t="s">
        <v>19503</v>
      </c>
      <c r="C19239" t="s">
        <v>0</v>
      </c>
      <c r="D19239">
        <v>0.61499999999999999</v>
      </c>
      <c r="E19239">
        <f>E19238+0.00008386277001</f>
        <v>0.62722998727362855</v>
      </c>
    </row>
    <row r="19240" spans="1:5" x14ac:dyDescent="0.3">
      <c r="A19240">
        <v>19239</v>
      </c>
      <c r="B19240" t="s">
        <v>20509</v>
      </c>
      <c r="C19240" t="s">
        <v>0</v>
      </c>
      <c r="D19240">
        <v>0.61499999999999999</v>
      </c>
      <c r="E19240">
        <f>E19239+0.00008386277001</f>
        <v>0.6273138500436386</v>
      </c>
    </row>
    <row r="19241" spans="1:5" x14ac:dyDescent="0.3">
      <c r="A19241">
        <v>19240</v>
      </c>
      <c r="B19241" t="s">
        <v>20785</v>
      </c>
      <c r="C19241" t="s">
        <v>0</v>
      </c>
      <c r="D19241">
        <v>0.61499999999999999</v>
      </c>
      <c r="E19241">
        <f>E19240+0.00008386277001</f>
        <v>0.62739771281364864</v>
      </c>
    </row>
    <row r="19242" spans="1:5" x14ac:dyDescent="0.3">
      <c r="A19242">
        <v>19241</v>
      </c>
      <c r="B19242" t="s">
        <v>22247</v>
      </c>
      <c r="C19242" t="s">
        <v>0</v>
      </c>
      <c r="D19242">
        <v>0.61499999999999999</v>
      </c>
      <c r="E19242">
        <f>E19241+0.00008386277001</f>
        <v>0.62748157558365869</v>
      </c>
    </row>
    <row r="19243" spans="1:5" x14ac:dyDescent="0.3">
      <c r="A19243">
        <v>19242</v>
      </c>
      <c r="B19243" t="s">
        <v>22642</v>
      </c>
      <c r="C19243" t="s">
        <v>0</v>
      </c>
      <c r="D19243">
        <v>0.61499999999999999</v>
      </c>
      <c r="E19243">
        <f>E19242+0.00008386277001</f>
        <v>0.62756543835366874</v>
      </c>
    </row>
    <row r="19244" spans="1:5" x14ac:dyDescent="0.3">
      <c r="A19244">
        <v>19243</v>
      </c>
      <c r="B19244" t="s">
        <v>23618</v>
      </c>
      <c r="C19244" t="s">
        <v>0</v>
      </c>
      <c r="D19244">
        <v>0.61499999999999999</v>
      </c>
      <c r="E19244">
        <f>E19243+0.00008386277001</f>
        <v>0.62764930112367878</v>
      </c>
    </row>
    <row r="19245" spans="1:5" x14ac:dyDescent="0.3">
      <c r="A19245">
        <v>19244</v>
      </c>
      <c r="B19245" t="s">
        <v>401</v>
      </c>
      <c r="C19245" t="s">
        <v>0</v>
      </c>
      <c r="D19245">
        <v>0.61599999999999999</v>
      </c>
      <c r="E19245">
        <f>E19244+0.00008386277001</f>
        <v>0.62773316389368883</v>
      </c>
    </row>
    <row r="19246" spans="1:5" x14ac:dyDescent="0.3">
      <c r="A19246">
        <v>19245</v>
      </c>
      <c r="B19246" t="s">
        <v>1747</v>
      </c>
      <c r="C19246" t="s">
        <v>0</v>
      </c>
      <c r="D19246">
        <v>0.61599999999999999</v>
      </c>
      <c r="E19246">
        <f>E19245+0.00008386277001</f>
        <v>0.62781702666369887</v>
      </c>
    </row>
    <row r="19247" spans="1:5" x14ac:dyDescent="0.3">
      <c r="A19247">
        <v>19246</v>
      </c>
      <c r="B19247" t="s">
        <v>2560</v>
      </c>
      <c r="C19247" t="s">
        <v>0</v>
      </c>
      <c r="D19247">
        <v>0.61599999999999999</v>
      </c>
      <c r="E19247">
        <f>E19246+0.00008386277001</f>
        <v>0.62790088943370892</v>
      </c>
    </row>
    <row r="19248" spans="1:5" x14ac:dyDescent="0.3">
      <c r="A19248">
        <v>19247</v>
      </c>
      <c r="B19248" t="s">
        <v>2608</v>
      </c>
      <c r="C19248" t="s">
        <v>0</v>
      </c>
      <c r="D19248">
        <v>0.61599999999999999</v>
      </c>
      <c r="E19248">
        <f>E19247+0.00008386277001</f>
        <v>0.62798475220371897</v>
      </c>
    </row>
    <row r="19249" spans="1:5" x14ac:dyDescent="0.3">
      <c r="A19249">
        <v>19248</v>
      </c>
      <c r="B19249" t="s">
        <v>3828</v>
      </c>
      <c r="C19249" t="s">
        <v>0</v>
      </c>
      <c r="D19249">
        <v>0.61599999999999999</v>
      </c>
      <c r="E19249">
        <f>E19248+0.00008386277001</f>
        <v>0.62806861497372901</v>
      </c>
    </row>
    <row r="19250" spans="1:5" x14ac:dyDescent="0.3">
      <c r="A19250">
        <v>19249</v>
      </c>
      <c r="B19250" t="s">
        <v>4116</v>
      </c>
      <c r="C19250" t="s">
        <v>0</v>
      </c>
      <c r="D19250">
        <v>0.61599999999999999</v>
      </c>
      <c r="E19250">
        <f>E19249+0.00008386277001</f>
        <v>0.62815247774373906</v>
      </c>
    </row>
    <row r="19251" spans="1:5" x14ac:dyDescent="0.3">
      <c r="A19251">
        <v>19250</v>
      </c>
      <c r="B19251" t="s">
        <v>4563</v>
      </c>
      <c r="C19251" t="s">
        <v>0</v>
      </c>
      <c r="D19251">
        <v>0.61599999999999999</v>
      </c>
      <c r="E19251">
        <f>E19250+0.00008386277001</f>
        <v>0.6282363405137491</v>
      </c>
    </row>
    <row r="19252" spans="1:5" x14ac:dyDescent="0.3">
      <c r="A19252">
        <v>19251</v>
      </c>
      <c r="B19252" t="s">
        <v>4990</v>
      </c>
      <c r="C19252" t="s">
        <v>0</v>
      </c>
      <c r="D19252">
        <v>0.61599999999999999</v>
      </c>
      <c r="E19252">
        <f>E19251+0.00008386277001</f>
        <v>0.62832020328375915</v>
      </c>
    </row>
    <row r="19253" spans="1:5" x14ac:dyDescent="0.3">
      <c r="A19253">
        <v>19252</v>
      </c>
      <c r="B19253" t="s">
        <v>5528</v>
      </c>
      <c r="C19253" t="s">
        <v>0</v>
      </c>
      <c r="D19253">
        <v>0.61599999999999999</v>
      </c>
      <c r="E19253">
        <f>E19252+0.00008386277001</f>
        <v>0.62840406605376919</v>
      </c>
    </row>
    <row r="19254" spans="1:5" x14ac:dyDescent="0.3">
      <c r="A19254">
        <v>19253</v>
      </c>
      <c r="B19254" t="s">
        <v>6243</v>
      </c>
      <c r="C19254" t="s">
        <v>0</v>
      </c>
      <c r="D19254">
        <v>0.61599999999999999</v>
      </c>
      <c r="E19254">
        <f>E19253+0.00008386277001</f>
        <v>0.62848792882377924</v>
      </c>
    </row>
    <row r="19255" spans="1:5" x14ac:dyDescent="0.3">
      <c r="A19255">
        <v>19254</v>
      </c>
      <c r="B19255" t="s">
        <v>6458</v>
      </c>
      <c r="C19255" t="s">
        <v>0</v>
      </c>
      <c r="D19255">
        <v>0.61599999999999999</v>
      </c>
      <c r="E19255">
        <f>E19254+0.00008386277001</f>
        <v>0.62857179159378929</v>
      </c>
    </row>
    <row r="19256" spans="1:5" x14ac:dyDescent="0.3">
      <c r="A19256">
        <v>19255</v>
      </c>
      <c r="B19256" t="s">
        <v>6698</v>
      </c>
      <c r="C19256" t="s">
        <v>0</v>
      </c>
      <c r="D19256">
        <v>0.61599999999999999</v>
      </c>
      <c r="E19256">
        <f>E19255+0.00008386277001</f>
        <v>0.62865565436379933</v>
      </c>
    </row>
    <row r="19257" spans="1:5" x14ac:dyDescent="0.3">
      <c r="A19257">
        <v>19256</v>
      </c>
      <c r="B19257" t="s">
        <v>6842</v>
      </c>
      <c r="C19257" t="s">
        <v>0</v>
      </c>
      <c r="D19257">
        <v>0.61599999999999999</v>
      </c>
      <c r="E19257">
        <f>E19256+0.00008386277001</f>
        <v>0.62873951713380938</v>
      </c>
    </row>
    <row r="19258" spans="1:5" x14ac:dyDescent="0.3">
      <c r="A19258">
        <v>19257</v>
      </c>
      <c r="B19258" t="s">
        <v>7760</v>
      </c>
      <c r="C19258" t="s">
        <v>0</v>
      </c>
      <c r="D19258">
        <v>0.61599999999999999</v>
      </c>
      <c r="E19258">
        <f>E19257+0.00008386277001</f>
        <v>0.62882337990381942</v>
      </c>
    </row>
    <row r="19259" spans="1:5" x14ac:dyDescent="0.3">
      <c r="A19259">
        <v>19258</v>
      </c>
      <c r="B19259" t="s">
        <v>8306</v>
      </c>
      <c r="C19259" t="s">
        <v>0</v>
      </c>
      <c r="D19259">
        <v>0.61599999999999999</v>
      </c>
      <c r="E19259">
        <f>E19258+0.00008386277001</f>
        <v>0.62890724267382947</v>
      </c>
    </row>
    <row r="19260" spans="1:5" x14ac:dyDescent="0.3">
      <c r="A19260">
        <v>19259</v>
      </c>
      <c r="B19260" t="s">
        <v>8950</v>
      </c>
      <c r="C19260" t="s">
        <v>0</v>
      </c>
      <c r="D19260">
        <v>0.61599999999999999</v>
      </c>
      <c r="E19260">
        <f>E19259+0.00008386277001</f>
        <v>0.62899110544383952</v>
      </c>
    </row>
    <row r="19261" spans="1:5" x14ac:dyDescent="0.3">
      <c r="A19261">
        <v>19260</v>
      </c>
      <c r="B19261" t="s">
        <v>9560</v>
      </c>
      <c r="C19261" t="s">
        <v>0</v>
      </c>
      <c r="D19261">
        <v>0.61599999999999999</v>
      </c>
      <c r="E19261">
        <f>E19260+0.00008386277001</f>
        <v>0.62907496821384956</v>
      </c>
    </row>
    <row r="19262" spans="1:5" x14ac:dyDescent="0.3">
      <c r="A19262">
        <v>19261</v>
      </c>
      <c r="B19262" t="s">
        <v>9568</v>
      </c>
      <c r="C19262" t="s">
        <v>0</v>
      </c>
      <c r="D19262">
        <v>0.61599999999999999</v>
      </c>
      <c r="E19262">
        <f>E19261+0.00008386277001</f>
        <v>0.62915883098385961</v>
      </c>
    </row>
    <row r="19263" spans="1:5" x14ac:dyDescent="0.3">
      <c r="A19263">
        <v>19262</v>
      </c>
      <c r="B19263" t="s">
        <v>9576</v>
      </c>
      <c r="C19263" t="s">
        <v>0</v>
      </c>
      <c r="D19263">
        <v>0.61599999999999999</v>
      </c>
      <c r="E19263">
        <f>E19262+0.00008386277001</f>
        <v>0.62924269375386965</v>
      </c>
    </row>
    <row r="19264" spans="1:5" x14ac:dyDescent="0.3">
      <c r="A19264">
        <v>19263</v>
      </c>
      <c r="B19264" t="s">
        <v>12199</v>
      </c>
      <c r="C19264" t="s">
        <v>0</v>
      </c>
      <c r="D19264">
        <v>0.61599999999999999</v>
      </c>
      <c r="E19264">
        <f>E19263+0.00008386277001</f>
        <v>0.6293265565238797</v>
      </c>
    </row>
    <row r="19265" spans="1:5" x14ac:dyDescent="0.3">
      <c r="A19265">
        <v>19264</v>
      </c>
      <c r="B19265" t="s">
        <v>12423</v>
      </c>
      <c r="C19265" t="s">
        <v>0</v>
      </c>
      <c r="D19265">
        <v>0.61599999999999999</v>
      </c>
      <c r="E19265">
        <f>E19264+0.00008386277001</f>
        <v>0.62941041929388974</v>
      </c>
    </row>
    <row r="19266" spans="1:5" x14ac:dyDescent="0.3">
      <c r="A19266">
        <v>19265</v>
      </c>
      <c r="B19266" t="s">
        <v>13096</v>
      </c>
      <c r="C19266" t="s">
        <v>0</v>
      </c>
      <c r="D19266">
        <v>0.61599999999999999</v>
      </c>
      <c r="E19266">
        <f>E19265+0.00008386277001</f>
        <v>0.62949428206389979</v>
      </c>
    </row>
    <row r="19267" spans="1:5" x14ac:dyDescent="0.3">
      <c r="A19267">
        <v>19266</v>
      </c>
      <c r="B19267" t="s">
        <v>15392</v>
      </c>
      <c r="C19267" t="s">
        <v>0</v>
      </c>
      <c r="D19267">
        <v>0.61599999999999999</v>
      </c>
      <c r="E19267">
        <f>E19266+0.00008386277001</f>
        <v>0.62957814483390984</v>
      </c>
    </row>
    <row r="19268" spans="1:5" x14ac:dyDescent="0.3">
      <c r="A19268">
        <v>19267</v>
      </c>
      <c r="B19268" t="s">
        <v>17522</v>
      </c>
      <c r="C19268" t="s">
        <v>0</v>
      </c>
      <c r="D19268">
        <v>0.61599999999999999</v>
      </c>
      <c r="E19268">
        <f>E19267+0.00008386277001</f>
        <v>0.62966200760391988</v>
      </c>
    </row>
    <row r="19269" spans="1:5" x14ac:dyDescent="0.3">
      <c r="A19269">
        <v>19268</v>
      </c>
      <c r="B19269" t="s">
        <v>17857</v>
      </c>
      <c r="C19269" t="s">
        <v>0</v>
      </c>
      <c r="D19269">
        <v>0.61599999999999999</v>
      </c>
      <c r="E19269">
        <f>E19268+0.00008386277001</f>
        <v>0.62974587037392993</v>
      </c>
    </row>
    <row r="19270" spans="1:5" x14ac:dyDescent="0.3">
      <c r="A19270">
        <v>19269</v>
      </c>
      <c r="B19270" t="s">
        <v>17999</v>
      </c>
      <c r="C19270" t="s">
        <v>0</v>
      </c>
      <c r="D19270">
        <v>0.61599999999999999</v>
      </c>
      <c r="E19270">
        <f>E19269+0.00008386277001</f>
        <v>0.62982973314393997</v>
      </c>
    </row>
    <row r="19271" spans="1:5" x14ac:dyDescent="0.3">
      <c r="A19271">
        <v>19270</v>
      </c>
      <c r="B19271" t="s">
        <v>18297</v>
      </c>
      <c r="C19271" t="s">
        <v>0</v>
      </c>
      <c r="D19271">
        <v>0.61599999999999999</v>
      </c>
      <c r="E19271">
        <f>E19270+0.00008386277001</f>
        <v>0.62991359591395002</v>
      </c>
    </row>
    <row r="19272" spans="1:5" x14ac:dyDescent="0.3">
      <c r="A19272">
        <v>19271</v>
      </c>
      <c r="B19272" t="s">
        <v>18439</v>
      </c>
      <c r="C19272" t="s">
        <v>0</v>
      </c>
      <c r="D19272">
        <v>0.61599999999999999</v>
      </c>
      <c r="E19272">
        <f>E19271+0.00008386277001</f>
        <v>0.62999745868396007</v>
      </c>
    </row>
    <row r="19273" spans="1:5" x14ac:dyDescent="0.3">
      <c r="A19273">
        <v>19272</v>
      </c>
      <c r="B19273" t="s">
        <v>20299</v>
      </c>
      <c r="C19273" t="s">
        <v>0</v>
      </c>
      <c r="D19273">
        <v>0.61599999999999999</v>
      </c>
      <c r="E19273">
        <f>E19272+0.00008386277001</f>
        <v>0.63008132145397011</v>
      </c>
    </row>
    <row r="19274" spans="1:5" x14ac:dyDescent="0.3">
      <c r="A19274">
        <v>19273</v>
      </c>
      <c r="B19274" t="s">
        <v>21496</v>
      </c>
      <c r="C19274" t="s">
        <v>0</v>
      </c>
      <c r="D19274">
        <v>0.61599999999999999</v>
      </c>
      <c r="E19274">
        <f>E19273+0.00008386277001</f>
        <v>0.63016518422398016</v>
      </c>
    </row>
    <row r="19275" spans="1:5" x14ac:dyDescent="0.3">
      <c r="A19275">
        <v>19274</v>
      </c>
      <c r="B19275" t="s">
        <v>21644</v>
      </c>
      <c r="C19275" t="s">
        <v>0</v>
      </c>
      <c r="D19275">
        <v>0.61599999999999999</v>
      </c>
      <c r="E19275">
        <f>E19274+0.00008386277001</f>
        <v>0.6302490469939902</v>
      </c>
    </row>
    <row r="19276" spans="1:5" x14ac:dyDescent="0.3">
      <c r="A19276">
        <v>19275</v>
      </c>
      <c r="B19276" t="s">
        <v>315</v>
      </c>
      <c r="C19276" t="s">
        <v>0</v>
      </c>
      <c r="D19276">
        <v>0.61699999999999999</v>
      </c>
      <c r="E19276">
        <f>E19275+0.00008386277001</f>
        <v>0.63033290976400025</v>
      </c>
    </row>
    <row r="19277" spans="1:5" x14ac:dyDescent="0.3">
      <c r="A19277">
        <v>19276</v>
      </c>
      <c r="B19277" t="s">
        <v>1481</v>
      </c>
      <c r="C19277" t="s">
        <v>0</v>
      </c>
      <c r="D19277">
        <v>0.61699999999999999</v>
      </c>
      <c r="E19277">
        <f>E19276+0.00008386277001</f>
        <v>0.63041677253401029</v>
      </c>
    </row>
    <row r="19278" spans="1:5" x14ac:dyDescent="0.3">
      <c r="A19278">
        <v>19277</v>
      </c>
      <c r="B19278" t="s">
        <v>2024</v>
      </c>
      <c r="C19278" t="s">
        <v>0</v>
      </c>
      <c r="D19278">
        <v>0.61699999999999999</v>
      </c>
      <c r="E19278">
        <f>E19277+0.00008386277001</f>
        <v>0.63050063530402034</v>
      </c>
    </row>
    <row r="19279" spans="1:5" x14ac:dyDescent="0.3">
      <c r="A19279">
        <v>19278</v>
      </c>
      <c r="B19279" t="s">
        <v>2034</v>
      </c>
      <c r="C19279" t="s">
        <v>0</v>
      </c>
      <c r="D19279">
        <v>0.61699999999999999</v>
      </c>
      <c r="E19279">
        <f>E19278+0.00008386277001</f>
        <v>0.63058449807403039</v>
      </c>
    </row>
    <row r="19280" spans="1:5" x14ac:dyDescent="0.3">
      <c r="A19280">
        <v>19279</v>
      </c>
      <c r="B19280" t="s">
        <v>2531</v>
      </c>
      <c r="C19280" t="s">
        <v>0</v>
      </c>
      <c r="D19280">
        <v>0.61699999999999999</v>
      </c>
      <c r="E19280">
        <f>E19279+0.00008386277001</f>
        <v>0.63066836084404043</v>
      </c>
    </row>
    <row r="19281" spans="1:5" x14ac:dyDescent="0.3">
      <c r="A19281">
        <v>19280</v>
      </c>
      <c r="B19281" t="s">
        <v>3112</v>
      </c>
      <c r="C19281" t="s">
        <v>0</v>
      </c>
      <c r="D19281">
        <v>0.61699999999999999</v>
      </c>
      <c r="E19281">
        <f>E19280+0.00008386277001</f>
        <v>0.63075222361405048</v>
      </c>
    </row>
    <row r="19282" spans="1:5" x14ac:dyDescent="0.3">
      <c r="A19282">
        <v>19281</v>
      </c>
      <c r="B19282" t="s">
        <v>3920</v>
      </c>
      <c r="C19282" t="s">
        <v>0</v>
      </c>
      <c r="D19282">
        <v>0.61699999999999999</v>
      </c>
      <c r="E19282">
        <f>E19281+0.00008386277001</f>
        <v>0.63083608638406052</v>
      </c>
    </row>
    <row r="19283" spans="1:5" x14ac:dyDescent="0.3">
      <c r="A19283">
        <v>19282</v>
      </c>
      <c r="B19283" t="s">
        <v>7112</v>
      </c>
      <c r="C19283" t="s">
        <v>0</v>
      </c>
      <c r="D19283">
        <v>0.61699999999999999</v>
      </c>
      <c r="E19283">
        <f>E19282+0.00008386277001</f>
        <v>0.63091994915407057</v>
      </c>
    </row>
    <row r="19284" spans="1:5" x14ac:dyDescent="0.3">
      <c r="A19284">
        <v>19283</v>
      </c>
      <c r="B19284" t="s">
        <v>7445</v>
      </c>
      <c r="C19284" t="s">
        <v>0</v>
      </c>
      <c r="D19284">
        <v>0.61699999999999999</v>
      </c>
      <c r="E19284">
        <f>E19283+0.00008386277001</f>
        <v>0.63100381192408062</v>
      </c>
    </row>
    <row r="19285" spans="1:5" x14ac:dyDescent="0.3">
      <c r="A19285">
        <v>19284</v>
      </c>
      <c r="B19285" t="s">
        <v>12466</v>
      </c>
      <c r="C19285" t="s">
        <v>0</v>
      </c>
      <c r="D19285">
        <v>0.61699999999999999</v>
      </c>
      <c r="E19285">
        <f>E19284+0.00008386277001</f>
        <v>0.63108767469409066</v>
      </c>
    </row>
    <row r="19286" spans="1:5" x14ac:dyDescent="0.3">
      <c r="A19286">
        <v>19285</v>
      </c>
      <c r="B19286" t="s">
        <v>12987</v>
      </c>
      <c r="C19286" t="s">
        <v>0</v>
      </c>
      <c r="D19286">
        <v>0.61699999999999999</v>
      </c>
      <c r="E19286">
        <f>E19285+0.00008386277001</f>
        <v>0.63117153746410071</v>
      </c>
    </row>
    <row r="19287" spans="1:5" x14ac:dyDescent="0.3">
      <c r="A19287">
        <v>19286</v>
      </c>
      <c r="B19287" t="s">
        <v>16836</v>
      </c>
      <c r="C19287" t="s">
        <v>0</v>
      </c>
      <c r="D19287">
        <v>0.61699999999999999</v>
      </c>
      <c r="E19287">
        <f>E19286+0.00008386277001</f>
        <v>0.63125540023411075</v>
      </c>
    </row>
    <row r="19288" spans="1:5" x14ac:dyDescent="0.3">
      <c r="A19288">
        <v>19287</v>
      </c>
      <c r="B19288" t="s">
        <v>17463</v>
      </c>
      <c r="C19288" t="s">
        <v>0</v>
      </c>
      <c r="D19288">
        <v>0.61699999999999999</v>
      </c>
      <c r="E19288">
        <f>E19287+0.00008386277001</f>
        <v>0.6313392630041208</v>
      </c>
    </row>
    <row r="19289" spans="1:5" x14ac:dyDescent="0.3">
      <c r="A19289">
        <v>19288</v>
      </c>
      <c r="B19289" t="s">
        <v>17525</v>
      </c>
      <c r="C19289" t="s">
        <v>0</v>
      </c>
      <c r="D19289">
        <v>0.61699999999999999</v>
      </c>
      <c r="E19289">
        <f>E19288+0.00008386277001</f>
        <v>0.63142312577413084</v>
      </c>
    </row>
    <row r="19290" spans="1:5" x14ac:dyDescent="0.3">
      <c r="A19290">
        <v>19289</v>
      </c>
      <c r="B19290" t="s">
        <v>17880</v>
      </c>
      <c r="C19290" t="s">
        <v>0</v>
      </c>
      <c r="D19290">
        <v>0.61699999999999999</v>
      </c>
      <c r="E19290">
        <f>E19289+0.00008386277001</f>
        <v>0.63150698854414089</v>
      </c>
    </row>
    <row r="19291" spans="1:5" x14ac:dyDescent="0.3">
      <c r="A19291">
        <v>19290</v>
      </c>
      <c r="B19291" t="s">
        <v>20002</v>
      </c>
      <c r="C19291" t="s">
        <v>0</v>
      </c>
      <c r="D19291">
        <v>0.61699999999999999</v>
      </c>
      <c r="E19291">
        <f>E19290+0.00008386277001</f>
        <v>0.63159085131415094</v>
      </c>
    </row>
    <row r="19292" spans="1:5" x14ac:dyDescent="0.3">
      <c r="A19292">
        <v>19291</v>
      </c>
      <c r="B19292" t="s">
        <v>20506</v>
      </c>
      <c r="C19292" t="s">
        <v>0</v>
      </c>
      <c r="D19292">
        <v>0.61699999999999999</v>
      </c>
      <c r="E19292">
        <f>E19291+0.00008386277001</f>
        <v>0.63167471408416098</v>
      </c>
    </row>
    <row r="19293" spans="1:5" x14ac:dyDescent="0.3">
      <c r="A19293">
        <v>19292</v>
      </c>
      <c r="B19293" t="s">
        <v>21189</v>
      </c>
      <c r="C19293" t="s">
        <v>0</v>
      </c>
      <c r="D19293">
        <v>0.61699999999999999</v>
      </c>
      <c r="E19293">
        <f>E19292+0.00008386277001</f>
        <v>0.63175857685417103</v>
      </c>
    </row>
    <row r="19294" spans="1:5" x14ac:dyDescent="0.3">
      <c r="A19294">
        <v>19293</v>
      </c>
      <c r="B19294" t="s">
        <v>22502</v>
      </c>
      <c r="C19294" t="s">
        <v>0</v>
      </c>
      <c r="D19294">
        <v>0.61699999999999999</v>
      </c>
      <c r="E19294">
        <f>E19293+0.00008386277001</f>
        <v>0.63184243962418107</v>
      </c>
    </row>
    <row r="19295" spans="1:5" x14ac:dyDescent="0.3">
      <c r="A19295">
        <v>19294</v>
      </c>
      <c r="B19295" t="s">
        <v>23057</v>
      </c>
      <c r="C19295" t="s">
        <v>0</v>
      </c>
      <c r="D19295">
        <v>0.61699999999999999</v>
      </c>
      <c r="E19295">
        <f>E19294+0.00008386277001</f>
        <v>0.63192630239419112</v>
      </c>
    </row>
    <row r="19296" spans="1:5" x14ac:dyDescent="0.3">
      <c r="A19296">
        <v>19295</v>
      </c>
      <c r="B19296" t="s">
        <v>23461</v>
      </c>
      <c r="C19296" t="s">
        <v>0</v>
      </c>
      <c r="D19296">
        <v>0.61699999999999999</v>
      </c>
      <c r="E19296">
        <f>E19295+0.00008386277001</f>
        <v>0.63201016516420117</v>
      </c>
    </row>
    <row r="19297" spans="1:5" x14ac:dyDescent="0.3">
      <c r="A19297">
        <v>19296</v>
      </c>
      <c r="B19297" t="s">
        <v>1349</v>
      </c>
      <c r="C19297" t="s">
        <v>0</v>
      </c>
      <c r="D19297">
        <v>0.61799999999999999</v>
      </c>
      <c r="E19297">
        <f>E19296+0.00008386277001</f>
        <v>0.63209402793421121</v>
      </c>
    </row>
    <row r="19298" spans="1:5" x14ac:dyDescent="0.3">
      <c r="A19298">
        <v>19297</v>
      </c>
      <c r="B19298" t="s">
        <v>3651</v>
      </c>
      <c r="C19298" t="s">
        <v>0</v>
      </c>
      <c r="D19298">
        <v>0.61799999999999999</v>
      </c>
      <c r="E19298">
        <f>E19297+0.00008386277001</f>
        <v>0.63217789070422126</v>
      </c>
    </row>
    <row r="19299" spans="1:5" x14ac:dyDescent="0.3">
      <c r="A19299">
        <v>19298</v>
      </c>
      <c r="B19299" t="s">
        <v>6478</v>
      </c>
      <c r="C19299" t="s">
        <v>0</v>
      </c>
      <c r="D19299">
        <v>0.61799999999999999</v>
      </c>
      <c r="E19299">
        <f>E19298+0.00008386277001</f>
        <v>0.6322617534742313</v>
      </c>
    </row>
    <row r="19300" spans="1:5" x14ac:dyDescent="0.3">
      <c r="A19300">
        <v>19299</v>
      </c>
      <c r="B19300" t="s">
        <v>7182</v>
      </c>
      <c r="C19300" t="s">
        <v>0</v>
      </c>
      <c r="D19300">
        <v>0.61799999999999999</v>
      </c>
      <c r="E19300">
        <f>E19299+0.00008386277001</f>
        <v>0.63234561624424135</v>
      </c>
    </row>
    <row r="19301" spans="1:5" x14ac:dyDescent="0.3">
      <c r="A19301">
        <v>19300</v>
      </c>
      <c r="B19301" t="s">
        <v>7246</v>
      </c>
      <c r="C19301" t="s">
        <v>0</v>
      </c>
      <c r="D19301">
        <v>0.61799999999999999</v>
      </c>
      <c r="E19301">
        <f>E19300+0.00008386277001</f>
        <v>0.63242947901425139</v>
      </c>
    </row>
    <row r="19302" spans="1:5" x14ac:dyDescent="0.3">
      <c r="A19302">
        <v>19301</v>
      </c>
      <c r="B19302" t="s">
        <v>7678</v>
      </c>
      <c r="C19302" t="s">
        <v>0</v>
      </c>
      <c r="D19302">
        <v>0.61799999999999999</v>
      </c>
      <c r="E19302">
        <f>E19301+0.00008386277001</f>
        <v>0.63251334178426144</v>
      </c>
    </row>
    <row r="19303" spans="1:5" x14ac:dyDescent="0.3">
      <c r="A19303">
        <v>19302</v>
      </c>
      <c r="B19303" t="s">
        <v>9149</v>
      </c>
      <c r="C19303" t="s">
        <v>0</v>
      </c>
      <c r="D19303">
        <v>0.61799999999999999</v>
      </c>
      <c r="E19303">
        <f>E19302+0.00008386277001</f>
        <v>0.63259720455427149</v>
      </c>
    </row>
    <row r="19304" spans="1:5" x14ac:dyDescent="0.3">
      <c r="A19304">
        <v>19303</v>
      </c>
      <c r="B19304" t="s">
        <v>10445</v>
      </c>
      <c r="C19304" t="s">
        <v>0</v>
      </c>
      <c r="D19304">
        <v>0.61799999999999999</v>
      </c>
      <c r="E19304">
        <f>E19303+0.00008386277001</f>
        <v>0.63268106732428153</v>
      </c>
    </row>
    <row r="19305" spans="1:5" x14ac:dyDescent="0.3">
      <c r="A19305">
        <v>19304</v>
      </c>
      <c r="B19305" t="s">
        <v>11928</v>
      </c>
      <c r="C19305" t="s">
        <v>0</v>
      </c>
      <c r="D19305">
        <v>0.61799999999999999</v>
      </c>
      <c r="E19305">
        <f>E19304+0.00008386277001</f>
        <v>0.63276493009429158</v>
      </c>
    </row>
    <row r="19306" spans="1:5" x14ac:dyDescent="0.3">
      <c r="A19306">
        <v>19305</v>
      </c>
      <c r="B19306" t="s">
        <v>14819</v>
      </c>
      <c r="C19306" t="s">
        <v>0</v>
      </c>
      <c r="D19306">
        <v>0.61799999999999999</v>
      </c>
      <c r="E19306">
        <f>E19305+0.00008386277001</f>
        <v>0.63284879286430162</v>
      </c>
    </row>
    <row r="19307" spans="1:5" x14ac:dyDescent="0.3">
      <c r="A19307">
        <v>19306</v>
      </c>
      <c r="B19307" t="s">
        <v>15393</v>
      </c>
      <c r="C19307" t="s">
        <v>0</v>
      </c>
      <c r="D19307">
        <v>0.61799999999999999</v>
      </c>
      <c r="E19307">
        <f>E19306+0.00008386277001</f>
        <v>0.63293265563431167</v>
      </c>
    </row>
    <row r="19308" spans="1:5" x14ac:dyDescent="0.3">
      <c r="A19308">
        <v>19307</v>
      </c>
      <c r="B19308" t="s">
        <v>15404</v>
      </c>
      <c r="C19308" t="s">
        <v>0</v>
      </c>
      <c r="D19308">
        <v>0.61799999999999999</v>
      </c>
      <c r="E19308">
        <f>E19307+0.00008386277001</f>
        <v>0.63301651840432172</v>
      </c>
    </row>
    <row r="19309" spans="1:5" x14ac:dyDescent="0.3">
      <c r="A19309">
        <v>19308</v>
      </c>
      <c r="B19309" t="s">
        <v>16417</v>
      </c>
      <c r="C19309" t="s">
        <v>0</v>
      </c>
      <c r="D19309">
        <v>0.61799999999999999</v>
      </c>
      <c r="E19309">
        <f>E19308+0.00008386277001</f>
        <v>0.63310038117433176</v>
      </c>
    </row>
    <row r="19310" spans="1:5" x14ac:dyDescent="0.3">
      <c r="A19310">
        <v>19309</v>
      </c>
      <c r="B19310" t="s">
        <v>20205</v>
      </c>
      <c r="C19310" t="s">
        <v>0</v>
      </c>
      <c r="D19310">
        <v>0.61799999999999999</v>
      </c>
      <c r="E19310">
        <f>E19309+0.00008386277001</f>
        <v>0.63318424394434181</v>
      </c>
    </row>
    <row r="19311" spans="1:5" x14ac:dyDescent="0.3">
      <c r="A19311">
        <v>19310</v>
      </c>
      <c r="B19311" t="s">
        <v>22861</v>
      </c>
      <c r="C19311" t="s">
        <v>0</v>
      </c>
      <c r="D19311">
        <v>0.61799999999999999</v>
      </c>
      <c r="E19311">
        <f>E19310+0.00008386277001</f>
        <v>0.63326810671435185</v>
      </c>
    </row>
    <row r="19312" spans="1:5" x14ac:dyDescent="0.3">
      <c r="A19312">
        <v>19311</v>
      </c>
      <c r="B19312" t="s">
        <v>23460</v>
      </c>
      <c r="C19312" t="s">
        <v>0</v>
      </c>
      <c r="D19312">
        <v>0.61799999999999999</v>
      </c>
      <c r="E19312">
        <f>E19311+0.00008386277001</f>
        <v>0.6333519694843619</v>
      </c>
    </row>
    <row r="19313" spans="1:5" x14ac:dyDescent="0.3">
      <c r="A19313">
        <v>19312</v>
      </c>
      <c r="B19313" t="s">
        <v>23549</v>
      </c>
      <c r="C19313" t="s">
        <v>0</v>
      </c>
      <c r="D19313">
        <v>0.61799999999999999</v>
      </c>
      <c r="E19313">
        <f>E19312+0.00008386277001</f>
        <v>0.63343583225437194</v>
      </c>
    </row>
    <row r="19314" spans="1:5" x14ac:dyDescent="0.3">
      <c r="A19314">
        <v>19313</v>
      </c>
      <c r="B19314" t="s">
        <v>160</v>
      </c>
      <c r="C19314" t="s">
        <v>0</v>
      </c>
      <c r="D19314">
        <v>0.61899999999999999</v>
      </c>
      <c r="E19314">
        <f>E19313+0.00008386277001</f>
        <v>0.63351969502438199</v>
      </c>
    </row>
    <row r="19315" spans="1:5" x14ac:dyDescent="0.3">
      <c r="A19315">
        <v>19314</v>
      </c>
      <c r="B19315" t="s">
        <v>570</v>
      </c>
      <c r="C19315" t="s">
        <v>0</v>
      </c>
      <c r="D19315">
        <v>0.61899999999999999</v>
      </c>
      <c r="E19315">
        <f>E19314+0.00008386277001</f>
        <v>0.63360355779439204</v>
      </c>
    </row>
    <row r="19316" spans="1:5" x14ac:dyDescent="0.3">
      <c r="A19316">
        <v>19315</v>
      </c>
      <c r="B19316" t="s">
        <v>1221</v>
      </c>
      <c r="C19316" t="s">
        <v>0</v>
      </c>
      <c r="D19316">
        <v>0.61899999999999999</v>
      </c>
      <c r="E19316">
        <f>E19315+0.00008386277001</f>
        <v>0.63368742056440208</v>
      </c>
    </row>
    <row r="19317" spans="1:5" x14ac:dyDescent="0.3">
      <c r="A19317">
        <v>19316</v>
      </c>
      <c r="B19317" t="s">
        <v>1865</v>
      </c>
      <c r="C19317" t="s">
        <v>0</v>
      </c>
      <c r="D19317">
        <v>0.61899999999999999</v>
      </c>
      <c r="E19317">
        <f>E19316+0.00008386277001</f>
        <v>0.63377128333441213</v>
      </c>
    </row>
    <row r="19318" spans="1:5" x14ac:dyDescent="0.3">
      <c r="A19318">
        <v>19317</v>
      </c>
      <c r="B19318" t="s">
        <v>2646</v>
      </c>
      <c r="C19318" t="s">
        <v>0</v>
      </c>
      <c r="D19318">
        <v>0.61899999999999999</v>
      </c>
      <c r="E19318">
        <f>E19317+0.00008386277001</f>
        <v>0.63385514610442217</v>
      </c>
    </row>
    <row r="19319" spans="1:5" x14ac:dyDescent="0.3">
      <c r="A19319">
        <v>19318</v>
      </c>
      <c r="B19319" t="s">
        <v>7114</v>
      </c>
      <c r="C19319" t="s">
        <v>0</v>
      </c>
      <c r="D19319">
        <v>0.61899999999999999</v>
      </c>
      <c r="E19319">
        <f>E19318+0.00008386277001</f>
        <v>0.63393900887443222</v>
      </c>
    </row>
    <row r="19320" spans="1:5" x14ac:dyDescent="0.3">
      <c r="A19320">
        <v>19319</v>
      </c>
      <c r="B19320" t="s">
        <v>7202</v>
      </c>
      <c r="C19320" t="s">
        <v>0</v>
      </c>
      <c r="D19320">
        <v>0.61899999999999999</v>
      </c>
      <c r="E19320">
        <f>E19319+0.00008386277001</f>
        <v>0.63402287164444227</v>
      </c>
    </row>
    <row r="19321" spans="1:5" x14ac:dyDescent="0.3">
      <c r="A19321">
        <v>19320</v>
      </c>
      <c r="B19321" t="s">
        <v>7247</v>
      </c>
      <c r="C19321" t="s">
        <v>0</v>
      </c>
      <c r="D19321">
        <v>0.61899999999999999</v>
      </c>
      <c r="E19321">
        <f>E19320+0.00008386277001</f>
        <v>0.63410673441445231</v>
      </c>
    </row>
    <row r="19322" spans="1:5" x14ac:dyDescent="0.3">
      <c r="A19322">
        <v>19321</v>
      </c>
      <c r="B19322" t="s">
        <v>7596</v>
      </c>
      <c r="C19322" t="s">
        <v>0</v>
      </c>
      <c r="D19322">
        <v>0.61899999999999999</v>
      </c>
      <c r="E19322">
        <f>E19321+0.00008386277001</f>
        <v>0.63419059718446236</v>
      </c>
    </row>
    <row r="19323" spans="1:5" x14ac:dyDescent="0.3">
      <c r="A19323">
        <v>19322</v>
      </c>
      <c r="B19323" t="s">
        <v>7767</v>
      </c>
      <c r="C19323" t="s">
        <v>0</v>
      </c>
      <c r="D19323">
        <v>0.61899999999999999</v>
      </c>
      <c r="E19323">
        <f>E19322+0.00008386277001</f>
        <v>0.6342744599544724</v>
      </c>
    </row>
    <row r="19324" spans="1:5" x14ac:dyDescent="0.3">
      <c r="A19324">
        <v>19323</v>
      </c>
      <c r="B19324" t="s">
        <v>7768</v>
      </c>
      <c r="C19324" t="s">
        <v>0</v>
      </c>
      <c r="D19324">
        <v>0.61899999999999999</v>
      </c>
      <c r="E19324">
        <f>E19323+0.00008386277001</f>
        <v>0.63435832272448245</v>
      </c>
    </row>
    <row r="19325" spans="1:5" x14ac:dyDescent="0.3">
      <c r="A19325">
        <v>19324</v>
      </c>
      <c r="B19325" t="s">
        <v>7769</v>
      </c>
      <c r="C19325" t="s">
        <v>0</v>
      </c>
      <c r="D19325">
        <v>0.61899999999999999</v>
      </c>
      <c r="E19325">
        <f>E19324+0.00008386277001</f>
        <v>0.63444218549449249</v>
      </c>
    </row>
    <row r="19326" spans="1:5" x14ac:dyDescent="0.3">
      <c r="A19326">
        <v>19325</v>
      </c>
      <c r="B19326" t="s">
        <v>8740</v>
      </c>
      <c r="C19326" t="s">
        <v>0</v>
      </c>
      <c r="D19326">
        <v>0.61899999999999999</v>
      </c>
      <c r="E19326">
        <f>E19325+0.00008386277001</f>
        <v>0.63452604826450254</v>
      </c>
    </row>
    <row r="19327" spans="1:5" x14ac:dyDescent="0.3">
      <c r="A19327">
        <v>19326</v>
      </c>
      <c r="B19327" t="s">
        <v>10057</v>
      </c>
      <c r="C19327" t="s">
        <v>0</v>
      </c>
      <c r="D19327">
        <v>0.61899999999999999</v>
      </c>
      <c r="E19327">
        <f>E19326+0.00008386277001</f>
        <v>0.63460991103451259</v>
      </c>
    </row>
    <row r="19328" spans="1:5" x14ac:dyDescent="0.3">
      <c r="A19328">
        <v>19327</v>
      </c>
      <c r="B19328" t="s">
        <v>10070</v>
      </c>
      <c r="C19328" t="s">
        <v>0</v>
      </c>
      <c r="D19328">
        <v>0.61899999999999999</v>
      </c>
      <c r="E19328">
        <f>E19327+0.00008386277001</f>
        <v>0.63469377380452263</v>
      </c>
    </row>
    <row r="19329" spans="1:5" x14ac:dyDescent="0.3">
      <c r="A19329">
        <v>19328</v>
      </c>
      <c r="B19329" t="s">
        <v>10661</v>
      </c>
      <c r="C19329" t="s">
        <v>0</v>
      </c>
      <c r="D19329">
        <v>0.61899999999999999</v>
      </c>
      <c r="E19329">
        <f>E19328+0.00008386277001</f>
        <v>0.63477763657453268</v>
      </c>
    </row>
    <row r="19330" spans="1:5" x14ac:dyDescent="0.3">
      <c r="A19330">
        <v>19329</v>
      </c>
      <c r="B19330" t="s">
        <v>13813</v>
      </c>
      <c r="C19330" t="s">
        <v>0</v>
      </c>
      <c r="D19330">
        <v>0.61899999999999999</v>
      </c>
      <c r="E19330">
        <f>E19329+0.00008386277001</f>
        <v>0.63486149934454272</v>
      </c>
    </row>
    <row r="19331" spans="1:5" x14ac:dyDescent="0.3">
      <c r="A19331">
        <v>19330</v>
      </c>
      <c r="B19331" t="s">
        <v>14632</v>
      </c>
      <c r="C19331" t="s">
        <v>0</v>
      </c>
      <c r="D19331">
        <v>0.61899999999999999</v>
      </c>
      <c r="E19331">
        <f>E19330+0.00008386277001</f>
        <v>0.63494536211455277</v>
      </c>
    </row>
    <row r="19332" spans="1:5" x14ac:dyDescent="0.3">
      <c r="A19332">
        <v>19331</v>
      </c>
      <c r="B19332" t="s">
        <v>17459</v>
      </c>
      <c r="C19332" t="s">
        <v>0</v>
      </c>
      <c r="D19332">
        <v>0.61899999999999999</v>
      </c>
      <c r="E19332">
        <f>E19331+0.00008386277001</f>
        <v>0.63502922488456282</v>
      </c>
    </row>
    <row r="19333" spans="1:5" x14ac:dyDescent="0.3">
      <c r="A19333">
        <v>19332</v>
      </c>
      <c r="B19333" t="s">
        <v>17523</v>
      </c>
      <c r="C19333" t="s">
        <v>0</v>
      </c>
      <c r="D19333">
        <v>0.61899999999999999</v>
      </c>
      <c r="E19333">
        <f>E19332+0.00008386277001</f>
        <v>0.63511308765457286</v>
      </c>
    </row>
    <row r="19334" spans="1:5" x14ac:dyDescent="0.3">
      <c r="A19334">
        <v>19333</v>
      </c>
      <c r="B19334" t="s">
        <v>18338</v>
      </c>
      <c r="C19334" t="s">
        <v>0</v>
      </c>
      <c r="D19334">
        <v>0.61899999999999999</v>
      </c>
      <c r="E19334">
        <f>E19333+0.00008386277001</f>
        <v>0.63519695042458291</v>
      </c>
    </row>
    <row r="19335" spans="1:5" x14ac:dyDescent="0.3">
      <c r="A19335">
        <v>19334</v>
      </c>
      <c r="B19335" t="s">
        <v>21794</v>
      </c>
      <c r="C19335" t="s">
        <v>0</v>
      </c>
      <c r="D19335">
        <v>0.61899999999999999</v>
      </c>
      <c r="E19335">
        <f>E19334+0.00008386277001</f>
        <v>0.63528081319459295</v>
      </c>
    </row>
    <row r="19336" spans="1:5" x14ac:dyDescent="0.3">
      <c r="A19336">
        <v>19335</v>
      </c>
      <c r="B19336" t="s">
        <v>22524</v>
      </c>
      <c r="C19336" t="s">
        <v>0</v>
      </c>
      <c r="D19336">
        <v>0.61899999999999999</v>
      </c>
      <c r="E19336">
        <f>E19335+0.00008386277001</f>
        <v>0.635364675964603</v>
      </c>
    </row>
    <row r="19337" spans="1:5" x14ac:dyDescent="0.3">
      <c r="A19337">
        <v>19336</v>
      </c>
      <c r="B19337" t="s">
        <v>23328</v>
      </c>
      <c r="C19337" t="s">
        <v>0</v>
      </c>
      <c r="D19337">
        <v>0.61899999999999999</v>
      </c>
      <c r="E19337">
        <f>E19336+0.00008386277001</f>
        <v>0.63544853873461304</v>
      </c>
    </row>
    <row r="19338" spans="1:5" x14ac:dyDescent="0.3">
      <c r="A19338">
        <v>19337</v>
      </c>
      <c r="B19338" t="s">
        <v>23462</v>
      </c>
      <c r="C19338" t="s">
        <v>0</v>
      </c>
      <c r="D19338">
        <v>0.61899999999999999</v>
      </c>
      <c r="E19338">
        <f>E19337+0.00008386277001</f>
        <v>0.63553240150462309</v>
      </c>
    </row>
    <row r="19339" spans="1:5" x14ac:dyDescent="0.3">
      <c r="A19339">
        <v>19338</v>
      </c>
      <c r="B19339" t="s">
        <v>2543</v>
      </c>
      <c r="C19339" t="s">
        <v>0</v>
      </c>
      <c r="D19339">
        <v>0.62</v>
      </c>
      <c r="E19339">
        <f>E19338+0.00008386277001</f>
        <v>0.63561626427463314</v>
      </c>
    </row>
    <row r="19340" spans="1:5" x14ac:dyDescent="0.3">
      <c r="A19340">
        <v>19339</v>
      </c>
      <c r="B19340" t="s">
        <v>4329</v>
      </c>
      <c r="C19340" t="s">
        <v>0</v>
      </c>
      <c r="D19340">
        <v>0.62</v>
      </c>
      <c r="E19340">
        <f>E19339+0.00008386277001</f>
        <v>0.63570012704464318</v>
      </c>
    </row>
    <row r="19341" spans="1:5" x14ac:dyDescent="0.3">
      <c r="A19341">
        <v>19340</v>
      </c>
      <c r="B19341" t="s">
        <v>6378</v>
      </c>
      <c r="C19341" t="s">
        <v>0</v>
      </c>
      <c r="D19341">
        <v>0.62</v>
      </c>
      <c r="E19341">
        <f>E19340+0.00008386277001</f>
        <v>0.63578398981465323</v>
      </c>
    </row>
    <row r="19342" spans="1:5" x14ac:dyDescent="0.3">
      <c r="A19342">
        <v>19341</v>
      </c>
      <c r="B19342" t="s">
        <v>8364</v>
      </c>
      <c r="C19342" t="s">
        <v>0</v>
      </c>
      <c r="D19342">
        <v>0.62</v>
      </c>
      <c r="E19342">
        <f>E19341+0.00008386277001</f>
        <v>0.63586785258466327</v>
      </c>
    </row>
    <row r="19343" spans="1:5" x14ac:dyDescent="0.3">
      <c r="A19343">
        <v>19342</v>
      </c>
      <c r="B19343" t="s">
        <v>10065</v>
      </c>
      <c r="C19343" t="s">
        <v>0</v>
      </c>
      <c r="D19343">
        <v>0.62</v>
      </c>
      <c r="E19343">
        <f>E19342+0.00008386277001</f>
        <v>0.63595171535467332</v>
      </c>
    </row>
    <row r="19344" spans="1:5" x14ac:dyDescent="0.3">
      <c r="A19344">
        <v>19343</v>
      </c>
      <c r="B19344" t="s">
        <v>11512</v>
      </c>
      <c r="C19344" t="s">
        <v>0</v>
      </c>
      <c r="D19344">
        <v>0.62</v>
      </c>
      <c r="E19344">
        <f>E19343+0.00008386277001</f>
        <v>0.63603557812468337</v>
      </c>
    </row>
    <row r="19345" spans="1:5" x14ac:dyDescent="0.3">
      <c r="A19345">
        <v>19344</v>
      </c>
      <c r="B19345" t="s">
        <v>11592</v>
      </c>
      <c r="C19345" t="s">
        <v>0</v>
      </c>
      <c r="D19345">
        <v>0.62</v>
      </c>
      <c r="E19345">
        <f>E19344+0.00008386277001</f>
        <v>0.63611944089469341</v>
      </c>
    </row>
    <row r="19346" spans="1:5" x14ac:dyDescent="0.3">
      <c r="A19346">
        <v>19345</v>
      </c>
      <c r="B19346" t="s">
        <v>14319</v>
      </c>
      <c r="C19346" t="s">
        <v>0</v>
      </c>
      <c r="D19346">
        <v>0.62</v>
      </c>
      <c r="E19346">
        <f>E19345+0.00008386277001</f>
        <v>0.63620330366470346</v>
      </c>
    </row>
    <row r="19347" spans="1:5" x14ac:dyDescent="0.3">
      <c r="A19347">
        <v>19346</v>
      </c>
      <c r="B19347" t="s">
        <v>14689</v>
      </c>
      <c r="C19347" t="s">
        <v>0</v>
      </c>
      <c r="D19347">
        <v>0.62</v>
      </c>
      <c r="E19347">
        <f>E19346+0.00008386277001</f>
        <v>0.6362871664347135</v>
      </c>
    </row>
    <row r="19348" spans="1:5" x14ac:dyDescent="0.3">
      <c r="A19348">
        <v>19347</v>
      </c>
      <c r="B19348" t="s">
        <v>17875</v>
      </c>
      <c r="C19348" t="s">
        <v>0</v>
      </c>
      <c r="D19348">
        <v>0.62</v>
      </c>
      <c r="E19348">
        <f>E19347+0.00008386277001</f>
        <v>0.63637102920472355</v>
      </c>
    </row>
    <row r="19349" spans="1:5" x14ac:dyDescent="0.3">
      <c r="A19349">
        <v>19348</v>
      </c>
      <c r="B19349" t="s">
        <v>18000</v>
      </c>
      <c r="C19349" t="s">
        <v>0</v>
      </c>
      <c r="D19349">
        <v>0.62</v>
      </c>
      <c r="E19349">
        <f>E19348+0.00008386277001</f>
        <v>0.63645489197473359</v>
      </c>
    </row>
    <row r="19350" spans="1:5" x14ac:dyDescent="0.3">
      <c r="A19350">
        <v>19349</v>
      </c>
      <c r="B19350" t="s">
        <v>18068</v>
      </c>
      <c r="C19350" t="s">
        <v>0</v>
      </c>
      <c r="D19350">
        <v>0.62</v>
      </c>
      <c r="E19350">
        <f>E19349+0.00008386277001</f>
        <v>0.63653875474474364</v>
      </c>
    </row>
    <row r="19351" spans="1:5" x14ac:dyDescent="0.3">
      <c r="A19351">
        <v>19350</v>
      </c>
      <c r="B19351" t="s">
        <v>18502</v>
      </c>
      <c r="C19351" t="s">
        <v>0</v>
      </c>
      <c r="D19351">
        <v>0.62</v>
      </c>
      <c r="E19351">
        <f>E19350+0.00008386277001</f>
        <v>0.63662261751475369</v>
      </c>
    </row>
    <row r="19352" spans="1:5" x14ac:dyDescent="0.3">
      <c r="A19352">
        <v>19351</v>
      </c>
      <c r="B19352" t="s">
        <v>19103</v>
      </c>
      <c r="C19352" t="s">
        <v>0</v>
      </c>
      <c r="D19352">
        <v>0.62</v>
      </c>
      <c r="E19352">
        <f>E19351+0.00008386277001</f>
        <v>0.63670648028476373</v>
      </c>
    </row>
    <row r="19353" spans="1:5" x14ac:dyDescent="0.3">
      <c r="A19353">
        <v>19352</v>
      </c>
      <c r="B19353" t="s">
        <v>19826</v>
      </c>
      <c r="C19353" t="s">
        <v>0</v>
      </c>
      <c r="D19353">
        <v>0.62</v>
      </c>
      <c r="E19353">
        <f>E19352+0.00008386277001</f>
        <v>0.63679034305477378</v>
      </c>
    </row>
    <row r="19354" spans="1:5" x14ac:dyDescent="0.3">
      <c r="A19354">
        <v>19353</v>
      </c>
      <c r="B19354" t="s">
        <v>19877</v>
      </c>
      <c r="C19354" t="s">
        <v>0</v>
      </c>
      <c r="D19354">
        <v>0.62</v>
      </c>
      <c r="E19354">
        <f>E19353+0.00008386277001</f>
        <v>0.63687420582478382</v>
      </c>
    </row>
    <row r="19355" spans="1:5" x14ac:dyDescent="0.3">
      <c r="A19355">
        <v>19354</v>
      </c>
      <c r="B19355" t="s">
        <v>20131</v>
      </c>
      <c r="C19355" t="s">
        <v>0</v>
      </c>
      <c r="D19355">
        <v>0.62</v>
      </c>
      <c r="E19355">
        <f>E19354+0.00008386277001</f>
        <v>0.63695806859479387</v>
      </c>
    </row>
    <row r="19356" spans="1:5" x14ac:dyDescent="0.3">
      <c r="A19356">
        <v>19355</v>
      </c>
      <c r="B19356" t="s">
        <v>20721</v>
      </c>
      <c r="C19356" t="s">
        <v>0</v>
      </c>
      <c r="D19356">
        <v>0.62</v>
      </c>
      <c r="E19356">
        <f>E19355+0.00008386277001</f>
        <v>0.63704193136480392</v>
      </c>
    </row>
    <row r="19357" spans="1:5" x14ac:dyDescent="0.3">
      <c r="A19357">
        <v>19356</v>
      </c>
      <c r="B19357" t="s">
        <v>22414</v>
      </c>
      <c r="C19357" t="s">
        <v>0</v>
      </c>
      <c r="D19357">
        <v>0.62</v>
      </c>
      <c r="E19357">
        <f>E19356+0.00008386277001</f>
        <v>0.63712579413481396</v>
      </c>
    </row>
    <row r="19358" spans="1:5" x14ac:dyDescent="0.3">
      <c r="A19358">
        <v>19357</v>
      </c>
      <c r="B19358" t="s">
        <v>23679</v>
      </c>
      <c r="C19358" t="s">
        <v>0</v>
      </c>
      <c r="D19358">
        <v>0.62</v>
      </c>
      <c r="E19358">
        <f>E19357+0.00008386277001</f>
        <v>0.63720965690482401</v>
      </c>
    </row>
    <row r="19359" spans="1:5" x14ac:dyDescent="0.3">
      <c r="A19359">
        <v>19358</v>
      </c>
      <c r="B19359" t="s">
        <v>125</v>
      </c>
      <c r="C19359" t="s">
        <v>0</v>
      </c>
      <c r="D19359">
        <v>0.621</v>
      </c>
      <c r="E19359">
        <f>E19358+0.00008386277001</f>
        <v>0.63729351967483405</v>
      </c>
    </row>
    <row r="19360" spans="1:5" x14ac:dyDescent="0.3">
      <c r="A19360">
        <v>19359</v>
      </c>
      <c r="B19360" t="s">
        <v>1283</v>
      </c>
      <c r="C19360" t="s">
        <v>0</v>
      </c>
      <c r="D19360">
        <v>0.621</v>
      </c>
      <c r="E19360">
        <f>E19359+0.00008386277001</f>
        <v>0.6373773824448441</v>
      </c>
    </row>
    <row r="19361" spans="1:5" x14ac:dyDescent="0.3">
      <c r="A19361">
        <v>19360</v>
      </c>
      <c r="B19361" t="s">
        <v>1944</v>
      </c>
      <c r="C19361" t="s">
        <v>0</v>
      </c>
      <c r="D19361">
        <v>0.621</v>
      </c>
      <c r="E19361">
        <f>E19360+0.00008386277001</f>
        <v>0.63746124521485414</v>
      </c>
    </row>
    <row r="19362" spans="1:5" x14ac:dyDescent="0.3">
      <c r="A19362">
        <v>19361</v>
      </c>
      <c r="B19362" t="s">
        <v>2223</v>
      </c>
      <c r="C19362" t="s">
        <v>0</v>
      </c>
      <c r="D19362">
        <v>0.621</v>
      </c>
      <c r="E19362">
        <f>E19361+0.00008386277001</f>
        <v>0.63754510798486419</v>
      </c>
    </row>
    <row r="19363" spans="1:5" x14ac:dyDescent="0.3">
      <c r="A19363">
        <v>19362</v>
      </c>
      <c r="B19363" t="s">
        <v>3662</v>
      </c>
      <c r="C19363" t="s">
        <v>0</v>
      </c>
      <c r="D19363">
        <v>0.621</v>
      </c>
      <c r="E19363">
        <f>E19362+0.00008386277001</f>
        <v>0.63762897075487424</v>
      </c>
    </row>
    <row r="19364" spans="1:5" x14ac:dyDescent="0.3">
      <c r="A19364">
        <v>19363</v>
      </c>
      <c r="B19364" t="s">
        <v>4233</v>
      </c>
      <c r="C19364" t="s">
        <v>0</v>
      </c>
      <c r="D19364">
        <v>0.621</v>
      </c>
      <c r="E19364">
        <f>E19363+0.00008386277001</f>
        <v>0.63771283352488428</v>
      </c>
    </row>
    <row r="19365" spans="1:5" x14ac:dyDescent="0.3">
      <c r="A19365">
        <v>19364</v>
      </c>
      <c r="B19365" t="s">
        <v>6273</v>
      </c>
      <c r="C19365" t="s">
        <v>0</v>
      </c>
      <c r="D19365">
        <v>0.621</v>
      </c>
      <c r="E19365">
        <f>E19364+0.00008386277001</f>
        <v>0.63779669629489433</v>
      </c>
    </row>
    <row r="19366" spans="1:5" x14ac:dyDescent="0.3">
      <c r="A19366">
        <v>19365</v>
      </c>
      <c r="B19366" t="s">
        <v>7429</v>
      </c>
      <c r="C19366" t="s">
        <v>0</v>
      </c>
      <c r="D19366">
        <v>0.621</v>
      </c>
      <c r="E19366">
        <f>E19365+0.00008386277001</f>
        <v>0.63788055906490437</v>
      </c>
    </row>
    <row r="19367" spans="1:5" x14ac:dyDescent="0.3">
      <c r="A19367">
        <v>19366</v>
      </c>
      <c r="B19367" t="s">
        <v>8893</v>
      </c>
      <c r="C19367" t="s">
        <v>0</v>
      </c>
      <c r="D19367">
        <v>0.621</v>
      </c>
      <c r="E19367">
        <f>E19366+0.00008386277001</f>
        <v>0.63796442183491442</v>
      </c>
    </row>
    <row r="19368" spans="1:5" x14ac:dyDescent="0.3">
      <c r="A19368">
        <v>19367</v>
      </c>
      <c r="B19368" t="s">
        <v>9377</v>
      </c>
      <c r="C19368" t="s">
        <v>0</v>
      </c>
      <c r="D19368">
        <v>0.621</v>
      </c>
      <c r="E19368">
        <f>E19367+0.00008386277001</f>
        <v>0.63804828460492446</v>
      </c>
    </row>
    <row r="19369" spans="1:5" x14ac:dyDescent="0.3">
      <c r="A19369">
        <v>19368</v>
      </c>
      <c r="B19369" t="s">
        <v>16838</v>
      </c>
      <c r="C19369" t="s">
        <v>0</v>
      </c>
      <c r="D19369">
        <v>0.621</v>
      </c>
      <c r="E19369">
        <f>E19368+0.00008386277001</f>
        <v>0.63813214737493451</v>
      </c>
    </row>
    <row r="19370" spans="1:5" x14ac:dyDescent="0.3">
      <c r="A19370">
        <v>19369</v>
      </c>
      <c r="B19370" t="s">
        <v>17354</v>
      </c>
      <c r="C19370" t="s">
        <v>0</v>
      </c>
      <c r="D19370">
        <v>0.621</v>
      </c>
      <c r="E19370">
        <f>E19369+0.00008386277001</f>
        <v>0.63821601014494456</v>
      </c>
    </row>
    <row r="19371" spans="1:5" x14ac:dyDescent="0.3">
      <c r="A19371">
        <v>19370</v>
      </c>
      <c r="B19371" t="s">
        <v>17565</v>
      </c>
      <c r="C19371" t="s">
        <v>0</v>
      </c>
      <c r="D19371">
        <v>0.621</v>
      </c>
      <c r="E19371">
        <f>E19370+0.00008386277001</f>
        <v>0.6382998729149546</v>
      </c>
    </row>
    <row r="19372" spans="1:5" x14ac:dyDescent="0.3">
      <c r="A19372">
        <v>19371</v>
      </c>
      <c r="B19372" t="s">
        <v>17842</v>
      </c>
      <c r="C19372" t="s">
        <v>0</v>
      </c>
      <c r="D19372">
        <v>0.621</v>
      </c>
      <c r="E19372">
        <f>E19371+0.00008386277001</f>
        <v>0.63838373568496465</v>
      </c>
    </row>
    <row r="19373" spans="1:5" x14ac:dyDescent="0.3">
      <c r="A19373">
        <v>19372</v>
      </c>
      <c r="B19373" t="s">
        <v>19146</v>
      </c>
      <c r="C19373" t="s">
        <v>0</v>
      </c>
      <c r="D19373">
        <v>0.621</v>
      </c>
      <c r="E19373">
        <f>E19372+0.00008386277001</f>
        <v>0.63846759845497469</v>
      </c>
    </row>
    <row r="19374" spans="1:5" x14ac:dyDescent="0.3">
      <c r="A19374">
        <v>19373</v>
      </c>
      <c r="B19374" t="s">
        <v>20066</v>
      </c>
      <c r="C19374" t="s">
        <v>0</v>
      </c>
      <c r="D19374">
        <v>0.621</v>
      </c>
      <c r="E19374">
        <f>E19373+0.00008386277001</f>
        <v>0.63855146122498474</v>
      </c>
    </row>
    <row r="19375" spans="1:5" x14ac:dyDescent="0.3">
      <c r="A19375">
        <v>19374</v>
      </c>
      <c r="B19375" t="s">
        <v>21269</v>
      </c>
      <c r="C19375" t="s">
        <v>0</v>
      </c>
      <c r="D19375">
        <v>0.621</v>
      </c>
      <c r="E19375">
        <f>E19374+0.00008386277001</f>
        <v>0.63863532399499479</v>
      </c>
    </row>
    <row r="19376" spans="1:5" x14ac:dyDescent="0.3">
      <c r="A19376">
        <v>19375</v>
      </c>
      <c r="B19376" t="s">
        <v>120</v>
      </c>
      <c r="C19376" t="s">
        <v>0</v>
      </c>
      <c r="D19376">
        <v>0.622</v>
      </c>
      <c r="E19376">
        <f>E19375+0.00008386277001</f>
        <v>0.63871918676500483</v>
      </c>
    </row>
    <row r="19377" spans="1:5" x14ac:dyDescent="0.3">
      <c r="A19377">
        <v>19376</v>
      </c>
      <c r="B19377" t="s">
        <v>569</v>
      </c>
      <c r="C19377" t="s">
        <v>0</v>
      </c>
      <c r="D19377">
        <v>0.622</v>
      </c>
      <c r="E19377">
        <f>E19376+0.00008386277001</f>
        <v>0.63880304953501488</v>
      </c>
    </row>
    <row r="19378" spans="1:5" x14ac:dyDescent="0.3">
      <c r="A19378">
        <v>19377</v>
      </c>
      <c r="B19378" t="s">
        <v>3065</v>
      </c>
      <c r="C19378" t="s">
        <v>0</v>
      </c>
      <c r="D19378">
        <v>0.622</v>
      </c>
      <c r="E19378">
        <f>E19377+0.00008386277001</f>
        <v>0.63888691230502492</v>
      </c>
    </row>
    <row r="19379" spans="1:5" x14ac:dyDescent="0.3">
      <c r="A19379">
        <v>19378</v>
      </c>
      <c r="B19379" t="s">
        <v>3198</v>
      </c>
      <c r="C19379" t="s">
        <v>0</v>
      </c>
      <c r="D19379">
        <v>0.622</v>
      </c>
      <c r="E19379">
        <f>E19378+0.00008386277001</f>
        <v>0.63897077507503497</v>
      </c>
    </row>
    <row r="19380" spans="1:5" x14ac:dyDescent="0.3">
      <c r="A19380">
        <v>19379</v>
      </c>
      <c r="B19380" t="s">
        <v>4379</v>
      </c>
      <c r="C19380" t="s">
        <v>0</v>
      </c>
      <c r="D19380">
        <v>0.622</v>
      </c>
      <c r="E19380">
        <f>E19379+0.00008386277001</f>
        <v>0.63905463784504501</v>
      </c>
    </row>
    <row r="19381" spans="1:5" x14ac:dyDescent="0.3">
      <c r="A19381">
        <v>19380</v>
      </c>
      <c r="B19381" t="s">
        <v>4593</v>
      </c>
      <c r="C19381" t="s">
        <v>0</v>
      </c>
      <c r="D19381">
        <v>0.622</v>
      </c>
      <c r="E19381">
        <f>E19380+0.00008386277001</f>
        <v>0.63913850061505506</v>
      </c>
    </row>
    <row r="19382" spans="1:5" x14ac:dyDescent="0.3">
      <c r="A19382">
        <v>19381</v>
      </c>
      <c r="B19382" t="s">
        <v>5747</v>
      </c>
      <c r="C19382" t="s">
        <v>0</v>
      </c>
      <c r="D19382">
        <v>0.622</v>
      </c>
      <c r="E19382">
        <f>E19381+0.00008386277001</f>
        <v>0.63922236338506511</v>
      </c>
    </row>
    <row r="19383" spans="1:5" x14ac:dyDescent="0.3">
      <c r="A19383">
        <v>19382</v>
      </c>
      <c r="B19383" t="s">
        <v>6282</v>
      </c>
      <c r="C19383" t="s">
        <v>0</v>
      </c>
      <c r="D19383">
        <v>0.622</v>
      </c>
      <c r="E19383">
        <f>E19382+0.00008386277001</f>
        <v>0.63930622615507515</v>
      </c>
    </row>
    <row r="19384" spans="1:5" x14ac:dyDescent="0.3">
      <c r="A19384">
        <v>19383</v>
      </c>
      <c r="B19384" t="s">
        <v>11279</v>
      </c>
      <c r="C19384" t="s">
        <v>0</v>
      </c>
      <c r="D19384">
        <v>0.622</v>
      </c>
      <c r="E19384">
        <f>E19383+0.00008386277001</f>
        <v>0.6393900889250852</v>
      </c>
    </row>
    <row r="19385" spans="1:5" x14ac:dyDescent="0.3">
      <c r="A19385">
        <v>19384</v>
      </c>
      <c r="B19385" t="s">
        <v>11736</v>
      </c>
      <c r="C19385" t="s">
        <v>0</v>
      </c>
      <c r="D19385">
        <v>0.622</v>
      </c>
      <c r="E19385">
        <f>E19384+0.00008386277001</f>
        <v>0.63947395169509524</v>
      </c>
    </row>
    <row r="19386" spans="1:5" x14ac:dyDescent="0.3">
      <c r="A19386">
        <v>19385</v>
      </c>
      <c r="B19386" t="s">
        <v>13329</v>
      </c>
      <c r="C19386" t="s">
        <v>0</v>
      </c>
      <c r="D19386">
        <v>0.622</v>
      </c>
      <c r="E19386">
        <f>E19385+0.00008386277001</f>
        <v>0.63955781446510529</v>
      </c>
    </row>
    <row r="19387" spans="1:5" x14ac:dyDescent="0.3">
      <c r="A19387">
        <v>19386</v>
      </c>
      <c r="B19387" t="s">
        <v>13828</v>
      </c>
      <c r="C19387" t="s">
        <v>0</v>
      </c>
      <c r="D19387">
        <v>0.622</v>
      </c>
      <c r="E19387">
        <f>E19386+0.00008386277001</f>
        <v>0.63964167723511534</v>
      </c>
    </row>
    <row r="19388" spans="1:5" x14ac:dyDescent="0.3">
      <c r="A19388">
        <v>19387</v>
      </c>
      <c r="B19388" t="s">
        <v>13887</v>
      </c>
      <c r="C19388" t="s">
        <v>0</v>
      </c>
      <c r="D19388">
        <v>0.622</v>
      </c>
      <c r="E19388">
        <f>E19387+0.00008386277001</f>
        <v>0.63972554000512538</v>
      </c>
    </row>
    <row r="19389" spans="1:5" x14ac:dyDescent="0.3">
      <c r="A19389">
        <v>19388</v>
      </c>
      <c r="B19389" t="s">
        <v>17460</v>
      </c>
      <c r="C19389" t="s">
        <v>0</v>
      </c>
      <c r="D19389">
        <v>0.622</v>
      </c>
      <c r="E19389">
        <f>E19388+0.00008386277001</f>
        <v>0.63980940277513543</v>
      </c>
    </row>
    <row r="19390" spans="1:5" x14ac:dyDescent="0.3">
      <c r="A19390">
        <v>19389</v>
      </c>
      <c r="B19390" t="s">
        <v>21795</v>
      </c>
      <c r="C19390" t="s">
        <v>0</v>
      </c>
      <c r="D19390">
        <v>0.622</v>
      </c>
      <c r="E19390">
        <f>E19389+0.00008386277001</f>
        <v>0.63989326554514547</v>
      </c>
    </row>
    <row r="19391" spans="1:5" x14ac:dyDescent="0.3">
      <c r="A19391">
        <v>19390</v>
      </c>
      <c r="B19391" t="s">
        <v>21909</v>
      </c>
      <c r="C19391" t="s">
        <v>0</v>
      </c>
      <c r="D19391">
        <v>0.622</v>
      </c>
      <c r="E19391">
        <f>E19390+0.00008386277001</f>
        <v>0.63997712831515552</v>
      </c>
    </row>
    <row r="19392" spans="1:5" x14ac:dyDescent="0.3">
      <c r="A19392">
        <v>19391</v>
      </c>
      <c r="B19392" t="s">
        <v>22553</v>
      </c>
      <c r="C19392" t="s">
        <v>0</v>
      </c>
      <c r="D19392">
        <v>0.622</v>
      </c>
      <c r="E19392">
        <f>E19391+0.00008386277001</f>
        <v>0.64006099108516556</v>
      </c>
    </row>
    <row r="19393" spans="1:5" x14ac:dyDescent="0.3">
      <c r="A19393">
        <v>19392</v>
      </c>
      <c r="B19393" t="s">
        <v>22753</v>
      </c>
      <c r="C19393" t="s">
        <v>0</v>
      </c>
      <c r="D19393">
        <v>0.622</v>
      </c>
      <c r="E19393">
        <f>E19392+0.00008386277001</f>
        <v>0.64014485385517561</v>
      </c>
    </row>
    <row r="19394" spans="1:5" x14ac:dyDescent="0.3">
      <c r="A19394">
        <v>19393</v>
      </c>
      <c r="B19394" t="s">
        <v>461</v>
      </c>
      <c r="C19394" t="s">
        <v>0</v>
      </c>
      <c r="D19394">
        <v>0.623</v>
      </c>
      <c r="E19394">
        <f>E19393+0.00008386277001</f>
        <v>0.64022871662518566</v>
      </c>
    </row>
    <row r="19395" spans="1:5" x14ac:dyDescent="0.3">
      <c r="A19395">
        <v>19394</v>
      </c>
      <c r="B19395" t="s">
        <v>533</v>
      </c>
      <c r="C19395" t="s">
        <v>0</v>
      </c>
      <c r="D19395">
        <v>0.623</v>
      </c>
      <c r="E19395">
        <f>E19394+0.00008386277001</f>
        <v>0.6403125793951957</v>
      </c>
    </row>
    <row r="19396" spans="1:5" x14ac:dyDescent="0.3">
      <c r="A19396">
        <v>19395</v>
      </c>
      <c r="B19396" t="s">
        <v>534</v>
      </c>
      <c r="C19396" t="s">
        <v>0</v>
      </c>
      <c r="D19396">
        <v>0.623</v>
      </c>
      <c r="E19396">
        <f>E19395+0.00008386277001</f>
        <v>0.64039644216520575</v>
      </c>
    </row>
    <row r="19397" spans="1:5" x14ac:dyDescent="0.3">
      <c r="A19397">
        <v>19396</v>
      </c>
      <c r="B19397" t="s">
        <v>1230</v>
      </c>
      <c r="C19397" t="s">
        <v>0</v>
      </c>
      <c r="D19397">
        <v>0.623</v>
      </c>
      <c r="E19397">
        <f>E19396+0.00008386277001</f>
        <v>0.64048030493521579</v>
      </c>
    </row>
    <row r="19398" spans="1:5" x14ac:dyDescent="0.3">
      <c r="A19398">
        <v>19397</v>
      </c>
      <c r="B19398" t="s">
        <v>2275</v>
      </c>
      <c r="C19398" t="s">
        <v>0</v>
      </c>
      <c r="D19398">
        <v>0.623</v>
      </c>
      <c r="E19398">
        <f>E19397+0.00008386277001</f>
        <v>0.64056416770522584</v>
      </c>
    </row>
    <row r="19399" spans="1:5" x14ac:dyDescent="0.3">
      <c r="A19399">
        <v>19398</v>
      </c>
      <c r="B19399" t="s">
        <v>5075</v>
      </c>
      <c r="C19399" t="s">
        <v>0</v>
      </c>
      <c r="D19399">
        <v>0.623</v>
      </c>
      <c r="E19399">
        <f>E19398+0.00008386277001</f>
        <v>0.64064803047523589</v>
      </c>
    </row>
    <row r="19400" spans="1:5" x14ac:dyDescent="0.3">
      <c r="A19400">
        <v>19399</v>
      </c>
      <c r="B19400" t="s">
        <v>7787</v>
      </c>
      <c r="C19400" t="s">
        <v>0</v>
      </c>
      <c r="D19400">
        <v>0.623</v>
      </c>
      <c r="E19400">
        <f>E19399+0.00008386277001</f>
        <v>0.64073189324524593</v>
      </c>
    </row>
    <row r="19401" spans="1:5" x14ac:dyDescent="0.3">
      <c r="A19401">
        <v>19400</v>
      </c>
      <c r="B19401" t="s">
        <v>11969</v>
      </c>
      <c r="C19401" t="s">
        <v>0</v>
      </c>
      <c r="D19401">
        <v>0.623</v>
      </c>
      <c r="E19401">
        <f>E19400+0.00008386277001</f>
        <v>0.64081575601525598</v>
      </c>
    </row>
    <row r="19402" spans="1:5" x14ac:dyDescent="0.3">
      <c r="A19402">
        <v>19401</v>
      </c>
      <c r="B19402" t="s">
        <v>13886</v>
      </c>
      <c r="C19402" t="s">
        <v>0</v>
      </c>
      <c r="D19402">
        <v>0.623</v>
      </c>
      <c r="E19402">
        <f>E19401+0.00008386277001</f>
        <v>0.64089961878526602</v>
      </c>
    </row>
    <row r="19403" spans="1:5" x14ac:dyDescent="0.3">
      <c r="A19403">
        <v>19402</v>
      </c>
      <c r="B19403" t="s">
        <v>19075</v>
      </c>
      <c r="C19403" t="s">
        <v>0</v>
      </c>
      <c r="D19403">
        <v>0.623</v>
      </c>
      <c r="E19403">
        <f>E19402+0.00008386277001</f>
        <v>0.64098348155527607</v>
      </c>
    </row>
    <row r="19404" spans="1:5" x14ac:dyDescent="0.3">
      <c r="A19404">
        <v>19403</v>
      </c>
      <c r="B19404" t="s">
        <v>19375</v>
      </c>
      <c r="C19404" t="s">
        <v>0</v>
      </c>
      <c r="D19404">
        <v>0.623</v>
      </c>
      <c r="E19404">
        <f>E19403+0.00008386277001</f>
        <v>0.64106734432528611</v>
      </c>
    </row>
    <row r="19405" spans="1:5" x14ac:dyDescent="0.3">
      <c r="A19405">
        <v>19404</v>
      </c>
      <c r="B19405" t="s">
        <v>20536</v>
      </c>
      <c r="C19405" t="s">
        <v>0</v>
      </c>
      <c r="D19405">
        <v>0.623</v>
      </c>
      <c r="E19405">
        <f>E19404+0.00008386277001</f>
        <v>0.64115120709529616</v>
      </c>
    </row>
    <row r="19406" spans="1:5" x14ac:dyDescent="0.3">
      <c r="A19406">
        <v>19405</v>
      </c>
      <c r="B19406" t="s">
        <v>20955</v>
      </c>
      <c r="C19406" t="s">
        <v>0</v>
      </c>
      <c r="D19406">
        <v>0.623</v>
      </c>
      <c r="E19406">
        <f>E19405+0.00008386277001</f>
        <v>0.64123506986530621</v>
      </c>
    </row>
    <row r="19407" spans="1:5" x14ac:dyDescent="0.3">
      <c r="A19407">
        <v>19406</v>
      </c>
      <c r="B19407" t="s">
        <v>649</v>
      </c>
      <c r="C19407" t="s">
        <v>0</v>
      </c>
      <c r="D19407">
        <v>0.624</v>
      </c>
      <c r="E19407">
        <f>E19406+0.00008386277001</f>
        <v>0.64131893263531625</v>
      </c>
    </row>
    <row r="19408" spans="1:5" x14ac:dyDescent="0.3">
      <c r="A19408">
        <v>19407</v>
      </c>
      <c r="B19408" t="s">
        <v>2111</v>
      </c>
      <c r="C19408" t="s">
        <v>0</v>
      </c>
      <c r="D19408">
        <v>0.624</v>
      </c>
      <c r="E19408">
        <f>E19407+0.00008386277001</f>
        <v>0.6414027954053263</v>
      </c>
    </row>
    <row r="19409" spans="1:5" x14ac:dyDescent="0.3">
      <c r="A19409">
        <v>19408</v>
      </c>
      <c r="B19409" t="s">
        <v>3349</v>
      </c>
      <c r="C19409" t="s">
        <v>0</v>
      </c>
      <c r="D19409">
        <v>0.624</v>
      </c>
      <c r="E19409">
        <f>E19408+0.00008386277001</f>
        <v>0.64148665817533634</v>
      </c>
    </row>
    <row r="19410" spans="1:5" x14ac:dyDescent="0.3">
      <c r="A19410">
        <v>19409</v>
      </c>
      <c r="B19410" t="s">
        <v>3971</v>
      </c>
      <c r="C19410" t="s">
        <v>0</v>
      </c>
      <c r="D19410">
        <v>0.624</v>
      </c>
      <c r="E19410">
        <f>E19409+0.00008386277001</f>
        <v>0.64157052094534639</v>
      </c>
    </row>
    <row r="19411" spans="1:5" x14ac:dyDescent="0.3">
      <c r="A19411">
        <v>19410</v>
      </c>
      <c r="B19411" t="s">
        <v>4602</v>
      </c>
      <c r="C19411" t="s">
        <v>0</v>
      </c>
      <c r="D19411">
        <v>0.624</v>
      </c>
      <c r="E19411">
        <f>E19410+0.00008386277001</f>
        <v>0.64165438371535644</v>
      </c>
    </row>
    <row r="19412" spans="1:5" x14ac:dyDescent="0.3">
      <c r="A19412">
        <v>19411</v>
      </c>
      <c r="B19412" t="s">
        <v>5021</v>
      </c>
      <c r="C19412" t="s">
        <v>0</v>
      </c>
      <c r="D19412">
        <v>0.624</v>
      </c>
      <c r="E19412">
        <f>E19411+0.00008386277001</f>
        <v>0.64173824648536648</v>
      </c>
    </row>
    <row r="19413" spans="1:5" x14ac:dyDescent="0.3">
      <c r="A19413">
        <v>19412</v>
      </c>
      <c r="B19413" t="s">
        <v>7361</v>
      </c>
      <c r="C19413" t="s">
        <v>0</v>
      </c>
      <c r="D19413">
        <v>0.624</v>
      </c>
      <c r="E19413">
        <f>E19412+0.00008386277001</f>
        <v>0.64182210925537653</v>
      </c>
    </row>
    <row r="19414" spans="1:5" x14ac:dyDescent="0.3">
      <c r="A19414">
        <v>19413</v>
      </c>
      <c r="B19414" t="s">
        <v>8480</v>
      </c>
      <c r="C19414" t="s">
        <v>0</v>
      </c>
      <c r="D19414">
        <v>0.624</v>
      </c>
      <c r="E19414">
        <f>E19413+0.00008386277001</f>
        <v>0.64190597202538657</v>
      </c>
    </row>
    <row r="19415" spans="1:5" x14ac:dyDescent="0.3">
      <c r="A19415">
        <v>19414</v>
      </c>
      <c r="B19415" t="s">
        <v>10342</v>
      </c>
      <c r="C19415" t="s">
        <v>0</v>
      </c>
      <c r="D19415">
        <v>0.624</v>
      </c>
      <c r="E19415">
        <f>E19414+0.00008386277001</f>
        <v>0.64198983479539662</v>
      </c>
    </row>
    <row r="19416" spans="1:5" x14ac:dyDescent="0.3">
      <c r="A19416">
        <v>19415</v>
      </c>
      <c r="B19416" t="s">
        <v>10612</v>
      </c>
      <c r="C19416" t="s">
        <v>0</v>
      </c>
      <c r="D19416">
        <v>0.624</v>
      </c>
      <c r="E19416">
        <f>E19415+0.00008386277001</f>
        <v>0.64207369756540666</v>
      </c>
    </row>
    <row r="19417" spans="1:5" x14ac:dyDescent="0.3">
      <c r="A19417">
        <v>19416</v>
      </c>
      <c r="B19417" t="s">
        <v>10913</v>
      </c>
      <c r="C19417" t="s">
        <v>0</v>
      </c>
      <c r="D19417">
        <v>0.624</v>
      </c>
      <c r="E19417">
        <f>E19416+0.00008386277001</f>
        <v>0.64215756033541671</v>
      </c>
    </row>
    <row r="19418" spans="1:5" x14ac:dyDescent="0.3">
      <c r="A19418">
        <v>19417</v>
      </c>
      <c r="B19418" t="s">
        <v>11477</v>
      </c>
      <c r="C19418" t="s">
        <v>0</v>
      </c>
      <c r="D19418">
        <v>0.624</v>
      </c>
      <c r="E19418">
        <f>E19417+0.00008386277001</f>
        <v>0.64224142310542676</v>
      </c>
    </row>
    <row r="19419" spans="1:5" x14ac:dyDescent="0.3">
      <c r="A19419">
        <v>19418</v>
      </c>
      <c r="B19419" t="s">
        <v>11759</v>
      </c>
      <c r="C19419" t="s">
        <v>0</v>
      </c>
      <c r="D19419">
        <v>0.624</v>
      </c>
      <c r="E19419">
        <f>E19418+0.00008386277001</f>
        <v>0.6423252858754368</v>
      </c>
    </row>
    <row r="19420" spans="1:5" x14ac:dyDescent="0.3">
      <c r="A19420">
        <v>19419</v>
      </c>
      <c r="B19420" t="s">
        <v>12123</v>
      </c>
      <c r="C19420" t="s">
        <v>0</v>
      </c>
      <c r="D19420">
        <v>0.624</v>
      </c>
      <c r="E19420">
        <f>E19419+0.00008386277001</f>
        <v>0.64240914864544685</v>
      </c>
    </row>
    <row r="19421" spans="1:5" x14ac:dyDescent="0.3">
      <c r="A19421">
        <v>19420</v>
      </c>
      <c r="B19421" t="s">
        <v>12814</v>
      </c>
      <c r="C19421" t="s">
        <v>0</v>
      </c>
      <c r="D19421">
        <v>0.624</v>
      </c>
      <c r="E19421">
        <f>E19420+0.00008386277001</f>
        <v>0.64249301141545689</v>
      </c>
    </row>
    <row r="19422" spans="1:5" x14ac:dyDescent="0.3">
      <c r="A19422">
        <v>19421</v>
      </c>
      <c r="B19422" t="s">
        <v>12815</v>
      </c>
      <c r="C19422" t="s">
        <v>0</v>
      </c>
      <c r="D19422">
        <v>0.624</v>
      </c>
      <c r="E19422">
        <f>E19421+0.00008386277001</f>
        <v>0.64257687418546694</v>
      </c>
    </row>
    <row r="19423" spans="1:5" x14ac:dyDescent="0.3">
      <c r="A19423">
        <v>19422</v>
      </c>
      <c r="B19423" t="s">
        <v>13088</v>
      </c>
      <c r="C19423" t="s">
        <v>0</v>
      </c>
      <c r="D19423">
        <v>0.624</v>
      </c>
      <c r="E19423">
        <f>E19422+0.00008386277001</f>
        <v>0.64266073695547699</v>
      </c>
    </row>
    <row r="19424" spans="1:5" x14ac:dyDescent="0.3">
      <c r="A19424">
        <v>19423</v>
      </c>
      <c r="B19424" t="s">
        <v>13453</v>
      </c>
      <c r="C19424" t="s">
        <v>0</v>
      </c>
      <c r="D19424">
        <v>0.624</v>
      </c>
      <c r="E19424">
        <f>E19423+0.00008386277001</f>
        <v>0.64274459972548703</v>
      </c>
    </row>
    <row r="19425" spans="1:5" x14ac:dyDescent="0.3">
      <c r="A19425">
        <v>19424</v>
      </c>
      <c r="B19425" t="s">
        <v>13454</v>
      </c>
      <c r="C19425" t="s">
        <v>0</v>
      </c>
      <c r="D19425">
        <v>0.624</v>
      </c>
      <c r="E19425">
        <f>E19424+0.00008386277001</f>
        <v>0.64282846249549708</v>
      </c>
    </row>
    <row r="19426" spans="1:5" x14ac:dyDescent="0.3">
      <c r="A19426">
        <v>19425</v>
      </c>
      <c r="B19426" t="s">
        <v>13589</v>
      </c>
      <c r="C19426" t="s">
        <v>0</v>
      </c>
      <c r="D19426">
        <v>0.624</v>
      </c>
      <c r="E19426">
        <f>E19425+0.00008386277001</f>
        <v>0.64291232526550712</v>
      </c>
    </row>
    <row r="19427" spans="1:5" x14ac:dyDescent="0.3">
      <c r="A19427">
        <v>19426</v>
      </c>
      <c r="B19427" t="s">
        <v>13590</v>
      </c>
      <c r="C19427" t="s">
        <v>0</v>
      </c>
      <c r="D19427">
        <v>0.624</v>
      </c>
      <c r="E19427">
        <f>E19426+0.00008386277001</f>
        <v>0.64299618803551717</v>
      </c>
    </row>
    <row r="19428" spans="1:5" x14ac:dyDescent="0.3">
      <c r="A19428">
        <v>19427</v>
      </c>
      <c r="B19428" t="s">
        <v>14085</v>
      </c>
      <c r="C19428" t="s">
        <v>0</v>
      </c>
      <c r="D19428">
        <v>0.624</v>
      </c>
      <c r="E19428">
        <f>E19427+0.00008386277001</f>
        <v>0.64308005080552721</v>
      </c>
    </row>
    <row r="19429" spans="1:5" x14ac:dyDescent="0.3">
      <c r="A19429">
        <v>19428</v>
      </c>
      <c r="B19429" t="s">
        <v>14089</v>
      </c>
      <c r="C19429" t="s">
        <v>0</v>
      </c>
      <c r="D19429">
        <v>0.624</v>
      </c>
      <c r="E19429">
        <f>E19428+0.00008386277001</f>
        <v>0.64316391357553726</v>
      </c>
    </row>
    <row r="19430" spans="1:5" x14ac:dyDescent="0.3">
      <c r="A19430">
        <v>19429</v>
      </c>
      <c r="B19430" t="s">
        <v>15402</v>
      </c>
      <c r="C19430" t="s">
        <v>0</v>
      </c>
      <c r="D19430">
        <v>0.624</v>
      </c>
      <c r="E19430">
        <f>E19429+0.00008386277001</f>
        <v>0.64324777634554731</v>
      </c>
    </row>
    <row r="19431" spans="1:5" x14ac:dyDescent="0.3">
      <c r="A19431">
        <v>19430</v>
      </c>
      <c r="B19431" t="s">
        <v>16276</v>
      </c>
      <c r="C19431" t="s">
        <v>0</v>
      </c>
      <c r="D19431">
        <v>0.624</v>
      </c>
      <c r="E19431">
        <f>E19430+0.00008386277001</f>
        <v>0.64333163911555735</v>
      </c>
    </row>
    <row r="19432" spans="1:5" x14ac:dyDescent="0.3">
      <c r="A19432">
        <v>19431</v>
      </c>
      <c r="B19432" t="s">
        <v>17085</v>
      </c>
      <c r="C19432" t="s">
        <v>0</v>
      </c>
      <c r="D19432">
        <v>0.624</v>
      </c>
      <c r="E19432">
        <f>E19431+0.00008386277001</f>
        <v>0.6434155018855674</v>
      </c>
    </row>
    <row r="19433" spans="1:5" x14ac:dyDescent="0.3">
      <c r="A19433">
        <v>19432</v>
      </c>
      <c r="B19433" t="s">
        <v>17249</v>
      </c>
      <c r="C19433" t="s">
        <v>0</v>
      </c>
      <c r="D19433">
        <v>0.624</v>
      </c>
      <c r="E19433">
        <f>E19432+0.00008386277001</f>
        <v>0.64349936465557744</v>
      </c>
    </row>
    <row r="19434" spans="1:5" x14ac:dyDescent="0.3">
      <c r="A19434">
        <v>19433</v>
      </c>
      <c r="B19434" t="s">
        <v>17380</v>
      </c>
      <c r="C19434" t="s">
        <v>0</v>
      </c>
      <c r="D19434">
        <v>0.624</v>
      </c>
      <c r="E19434">
        <f>E19433+0.00008386277001</f>
        <v>0.64358322742558749</v>
      </c>
    </row>
    <row r="19435" spans="1:5" x14ac:dyDescent="0.3">
      <c r="A19435">
        <v>19434</v>
      </c>
      <c r="B19435" t="s">
        <v>18576</v>
      </c>
      <c r="C19435" t="s">
        <v>0</v>
      </c>
      <c r="D19435">
        <v>0.624</v>
      </c>
      <c r="E19435">
        <f>E19434+0.00008386277001</f>
        <v>0.64366709019559754</v>
      </c>
    </row>
    <row r="19436" spans="1:5" x14ac:dyDescent="0.3">
      <c r="A19436">
        <v>19435</v>
      </c>
      <c r="B19436" t="s">
        <v>18908</v>
      </c>
      <c r="C19436" t="s">
        <v>0</v>
      </c>
      <c r="D19436">
        <v>0.624</v>
      </c>
      <c r="E19436">
        <f>E19435+0.00008386277001</f>
        <v>0.64375095296560758</v>
      </c>
    </row>
    <row r="19437" spans="1:5" x14ac:dyDescent="0.3">
      <c r="A19437">
        <v>19436</v>
      </c>
      <c r="B19437" t="s">
        <v>20059</v>
      </c>
      <c r="C19437" t="s">
        <v>0</v>
      </c>
      <c r="D19437">
        <v>0.624</v>
      </c>
      <c r="E19437">
        <f>E19436+0.00008386277001</f>
        <v>0.64383481573561763</v>
      </c>
    </row>
    <row r="19438" spans="1:5" x14ac:dyDescent="0.3">
      <c r="A19438">
        <v>19437</v>
      </c>
      <c r="B19438" t="s">
        <v>20061</v>
      </c>
      <c r="C19438" t="s">
        <v>0</v>
      </c>
      <c r="D19438">
        <v>0.624</v>
      </c>
      <c r="E19438">
        <f>E19437+0.00008386277001</f>
        <v>0.64391867850562767</v>
      </c>
    </row>
    <row r="19439" spans="1:5" x14ac:dyDescent="0.3">
      <c r="A19439">
        <v>19438</v>
      </c>
      <c r="B19439" t="s">
        <v>20965</v>
      </c>
      <c r="C19439" t="s">
        <v>0</v>
      </c>
      <c r="D19439">
        <v>0.624</v>
      </c>
      <c r="E19439">
        <f>E19438+0.00008386277001</f>
        <v>0.64400254127563772</v>
      </c>
    </row>
    <row r="19440" spans="1:5" x14ac:dyDescent="0.3">
      <c r="A19440">
        <v>19439</v>
      </c>
      <c r="B19440" t="s">
        <v>20966</v>
      </c>
      <c r="C19440" t="s">
        <v>0</v>
      </c>
      <c r="D19440">
        <v>0.624</v>
      </c>
      <c r="E19440">
        <f>E19439+0.00008386277001</f>
        <v>0.64408640404564776</v>
      </c>
    </row>
    <row r="19441" spans="1:5" x14ac:dyDescent="0.3">
      <c r="A19441">
        <v>19440</v>
      </c>
      <c r="B19441" t="s">
        <v>21066</v>
      </c>
      <c r="C19441" t="s">
        <v>0</v>
      </c>
      <c r="D19441">
        <v>0.624</v>
      </c>
      <c r="E19441">
        <f>E19440+0.00008386277001</f>
        <v>0.64417026681565781</v>
      </c>
    </row>
    <row r="19442" spans="1:5" x14ac:dyDescent="0.3">
      <c r="A19442">
        <v>19441</v>
      </c>
      <c r="B19442" t="s">
        <v>21246</v>
      </c>
      <c r="C19442" t="s">
        <v>0</v>
      </c>
      <c r="D19442">
        <v>0.624</v>
      </c>
      <c r="E19442">
        <f>E19441+0.00008386277001</f>
        <v>0.64425412958566786</v>
      </c>
    </row>
    <row r="19443" spans="1:5" x14ac:dyDescent="0.3">
      <c r="A19443">
        <v>19442</v>
      </c>
      <c r="B19443" t="s">
        <v>2463</v>
      </c>
      <c r="C19443" t="s">
        <v>0</v>
      </c>
      <c r="D19443">
        <v>0.625</v>
      </c>
      <c r="E19443">
        <f>E19442+0.00008386277001</f>
        <v>0.6443379923556779</v>
      </c>
    </row>
    <row r="19444" spans="1:5" x14ac:dyDescent="0.3">
      <c r="A19444">
        <v>19443</v>
      </c>
      <c r="B19444" t="s">
        <v>3918</v>
      </c>
      <c r="C19444" t="s">
        <v>0</v>
      </c>
      <c r="D19444">
        <v>0.625</v>
      </c>
      <c r="E19444">
        <f>E19443+0.00008386277001</f>
        <v>0.64442185512568795</v>
      </c>
    </row>
    <row r="19445" spans="1:5" x14ac:dyDescent="0.3">
      <c r="A19445">
        <v>19444</v>
      </c>
      <c r="B19445" t="s">
        <v>4352</v>
      </c>
      <c r="C19445" t="s">
        <v>0</v>
      </c>
      <c r="D19445">
        <v>0.625</v>
      </c>
      <c r="E19445">
        <f>E19444+0.00008386277001</f>
        <v>0.64450571789569799</v>
      </c>
    </row>
    <row r="19446" spans="1:5" x14ac:dyDescent="0.3">
      <c r="A19446">
        <v>19445</v>
      </c>
      <c r="B19446" t="s">
        <v>5254</v>
      </c>
      <c r="C19446" t="s">
        <v>0</v>
      </c>
      <c r="D19446">
        <v>0.625</v>
      </c>
      <c r="E19446">
        <f>E19445+0.00008386277001</f>
        <v>0.64458958066570804</v>
      </c>
    </row>
    <row r="19447" spans="1:5" x14ac:dyDescent="0.3">
      <c r="A19447">
        <v>19446</v>
      </c>
      <c r="B19447" t="s">
        <v>6108</v>
      </c>
      <c r="C19447" t="s">
        <v>0</v>
      </c>
      <c r="D19447">
        <v>0.625</v>
      </c>
      <c r="E19447">
        <f>E19446+0.00008386277001</f>
        <v>0.64467344343571809</v>
      </c>
    </row>
    <row r="19448" spans="1:5" x14ac:dyDescent="0.3">
      <c r="A19448">
        <v>19447</v>
      </c>
      <c r="B19448" t="s">
        <v>6109</v>
      </c>
      <c r="C19448" t="s">
        <v>0</v>
      </c>
      <c r="D19448">
        <v>0.625</v>
      </c>
      <c r="E19448">
        <f>E19447+0.00008386277001</f>
        <v>0.64475730620572813</v>
      </c>
    </row>
    <row r="19449" spans="1:5" x14ac:dyDescent="0.3">
      <c r="A19449">
        <v>19448</v>
      </c>
      <c r="B19449" t="s">
        <v>7009</v>
      </c>
      <c r="C19449" t="s">
        <v>0</v>
      </c>
      <c r="D19449">
        <v>0.625</v>
      </c>
      <c r="E19449">
        <f>E19448+0.00008386277001</f>
        <v>0.64484116897573818</v>
      </c>
    </row>
    <row r="19450" spans="1:5" x14ac:dyDescent="0.3">
      <c r="A19450">
        <v>19449</v>
      </c>
      <c r="B19450" t="s">
        <v>7281</v>
      </c>
      <c r="C19450" t="s">
        <v>0</v>
      </c>
      <c r="D19450">
        <v>0.625</v>
      </c>
      <c r="E19450">
        <f>E19449+0.00008386277001</f>
        <v>0.64492503174574822</v>
      </c>
    </row>
    <row r="19451" spans="1:5" x14ac:dyDescent="0.3">
      <c r="A19451">
        <v>19450</v>
      </c>
      <c r="B19451" t="s">
        <v>7298</v>
      </c>
      <c r="C19451" t="s">
        <v>0</v>
      </c>
      <c r="D19451">
        <v>0.625</v>
      </c>
      <c r="E19451">
        <f>E19450+0.00008386277001</f>
        <v>0.64500889451575827</v>
      </c>
    </row>
    <row r="19452" spans="1:5" x14ac:dyDescent="0.3">
      <c r="A19452">
        <v>19451</v>
      </c>
      <c r="B19452" t="s">
        <v>16232</v>
      </c>
      <c r="C19452" t="s">
        <v>0</v>
      </c>
      <c r="D19452">
        <v>0.625</v>
      </c>
      <c r="E19452">
        <f>E19451+0.00008386277001</f>
        <v>0.64509275728576831</v>
      </c>
    </row>
    <row r="19453" spans="1:5" x14ac:dyDescent="0.3">
      <c r="A19453">
        <v>19452</v>
      </c>
      <c r="B19453" t="s">
        <v>16558</v>
      </c>
      <c r="C19453" t="s">
        <v>0</v>
      </c>
      <c r="D19453">
        <v>0.625</v>
      </c>
      <c r="E19453">
        <f>E19452+0.00008386277001</f>
        <v>0.64517662005577836</v>
      </c>
    </row>
    <row r="19454" spans="1:5" x14ac:dyDescent="0.3">
      <c r="A19454">
        <v>19453</v>
      </c>
      <c r="B19454" t="s">
        <v>16678</v>
      </c>
      <c r="C19454" t="s">
        <v>0</v>
      </c>
      <c r="D19454">
        <v>0.625</v>
      </c>
      <c r="E19454">
        <f>E19453+0.00008386277001</f>
        <v>0.64526048282578841</v>
      </c>
    </row>
    <row r="19455" spans="1:5" x14ac:dyDescent="0.3">
      <c r="A19455">
        <v>19454</v>
      </c>
      <c r="B19455" t="s">
        <v>17952</v>
      </c>
      <c r="C19455" t="s">
        <v>0</v>
      </c>
      <c r="D19455">
        <v>0.625</v>
      </c>
      <c r="E19455">
        <f>E19454+0.00008386277001</f>
        <v>0.64534434559579845</v>
      </c>
    </row>
    <row r="19456" spans="1:5" x14ac:dyDescent="0.3">
      <c r="A19456">
        <v>19455</v>
      </c>
      <c r="B19456" t="s">
        <v>19840</v>
      </c>
      <c r="C19456" t="s">
        <v>0</v>
      </c>
      <c r="D19456">
        <v>0.625</v>
      </c>
      <c r="E19456">
        <f>E19455+0.00008386277001</f>
        <v>0.6454282083658085</v>
      </c>
    </row>
    <row r="19457" spans="1:5" x14ac:dyDescent="0.3">
      <c r="A19457">
        <v>19456</v>
      </c>
      <c r="B19457" t="s">
        <v>22018</v>
      </c>
      <c r="C19457" t="s">
        <v>0</v>
      </c>
      <c r="D19457">
        <v>0.625</v>
      </c>
      <c r="E19457">
        <f>E19456+0.00008386277001</f>
        <v>0.64551207113581854</v>
      </c>
    </row>
    <row r="19458" spans="1:5" x14ac:dyDescent="0.3">
      <c r="A19458">
        <v>19457</v>
      </c>
      <c r="B19458" t="s">
        <v>23380</v>
      </c>
      <c r="C19458" t="s">
        <v>0</v>
      </c>
      <c r="D19458">
        <v>0.625</v>
      </c>
      <c r="E19458">
        <f>E19457+0.00008386277001</f>
        <v>0.64559593390582859</v>
      </c>
    </row>
    <row r="19459" spans="1:5" x14ac:dyDescent="0.3">
      <c r="A19459">
        <v>19458</v>
      </c>
      <c r="B19459" t="s">
        <v>2106</v>
      </c>
      <c r="C19459" t="s">
        <v>0</v>
      </c>
      <c r="D19459">
        <v>0.626</v>
      </c>
      <c r="E19459">
        <f>E19458+0.00008386277001</f>
        <v>0.64567979667583864</v>
      </c>
    </row>
    <row r="19460" spans="1:5" x14ac:dyDescent="0.3">
      <c r="A19460">
        <v>19459</v>
      </c>
      <c r="B19460" t="s">
        <v>2199</v>
      </c>
      <c r="C19460" t="s">
        <v>0</v>
      </c>
      <c r="D19460">
        <v>0.626</v>
      </c>
      <c r="E19460">
        <f>E19459+0.00008386277001</f>
        <v>0.64576365944584868</v>
      </c>
    </row>
    <row r="19461" spans="1:5" x14ac:dyDescent="0.3">
      <c r="A19461">
        <v>19460</v>
      </c>
      <c r="B19461" t="s">
        <v>3288</v>
      </c>
      <c r="C19461" t="s">
        <v>0</v>
      </c>
      <c r="D19461">
        <v>0.626</v>
      </c>
      <c r="E19461">
        <f>E19460+0.00008386277001</f>
        <v>0.64584752221585873</v>
      </c>
    </row>
    <row r="19462" spans="1:5" x14ac:dyDescent="0.3">
      <c r="A19462">
        <v>19461</v>
      </c>
      <c r="B19462" t="s">
        <v>6527</v>
      </c>
      <c r="C19462" t="s">
        <v>0</v>
      </c>
      <c r="D19462">
        <v>0.626</v>
      </c>
      <c r="E19462">
        <f>E19461+0.00008386277001</f>
        <v>0.64593138498586877</v>
      </c>
    </row>
    <row r="19463" spans="1:5" x14ac:dyDescent="0.3">
      <c r="A19463">
        <v>19462</v>
      </c>
      <c r="B19463" t="s">
        <v>8471</v>
      </c>
      <c r="C19463" t="s">
        <v>0</v>
      </c>
      <c r="D19463">
        <v>0.626</v>
      </c>
      <c r="E19463">
        <f>E19462+0.00008386277001</f>
        <v>0.64601524775587882</v>
      </c>
    </row>
    <row r="19464" spans="1:5" x14ac:dyDescent="0.3">
      <c r="A19464">
        <v>19463</v>
      </c>
      <c r="B19464" t="s">
        <v>11958</v>
      </c>
      <c r="C19464" t="s">
        <v>0</v>
      </c>
      <c r="D19464">
        <v>0.626</v>
      </c>
      <c r="E19464">
        <f>E19463+0.00008386277001</f>
        <v>0.64609911052588886</v>
      </c>
    </row>
    <row r="19465" spans="1:5" x14ac:dyDescent="0.3">
      <c r="A19465">
        <v>19464</v>
      </c>
      <c r="B19465" t="s">
        <v>12262</v>
      </c>
      <c r="C19465" t="s">
        <v>0</v>
      </c>
      <c r="D19465">
        <v>0.626</v>
      </c>
      <c r="E19465">
        <f>E19464+0.00008386277001</f>
        <v>0.64618297329589891</v>
      </c>
    </row>
    <row r="19466" spans="1:5" x14ac:dyDescent="0.3">
      <c r="A19466">
        <v>19465</v>
      </c>
      <c r="B19466" t="s">
        <v>12745</v>
      </c>
      <c r="C19466" t="s">
        <v>0</v>
      </c>
      <c r="D19466">
        <v>0.626</v>
      </c>
      <c r="E19466">
        <f>E19465+0.00008386277001</f>
        <v>0.64626683606590896</v>
      </c>
    </row>
    <row r="19467" spans="1:5" x14ac:dyDescent="0.3">
      <c r="A19467">
        <v>19466</v>
      </c>
      <c r="B19467" t="s">
        <v>13155</v>
      </c>
      <c r="C19467" t="s">
        <v>0</v>
      </c>
      <c r="D19467">
        <v>0.626</v>
      </c>
      <c r="E19467">
        <f>E19466+0.00008386277001</f>
        <v>0.646350698835919</v>
      </c>
    </row>
    <row r="19468" spans="1:5" x14ac:dyDescent="0.3">
      <c r="A19468">
        <v>19467</v>
      </c>
      <c r="B19468" t="s">
        <v>18616</v>
      </c>
      <c r="C19468" t="s">
        <v>0</v>
      </c>
      <c r="D19468">
        <v>0.626</v>
      </c>
      <c r="E19468">
        <f>E19467+0.00008386277001</f>
        <v>0.64643456160592905</v>
      </c>
    </row>
    <row r="19469" spans="1:5" x14ac:dyDescent="0.3">
      <c r="A19469">
        <v>19468</v>
      </c>
      <c r="B19469" t="s">
        <v>23195</v>
      </c>
      <c r="C19469" t="s">
        <v>0</v>
      </c>
      <c r="D19469">
        <v>0.626</v>
      </c>
      <c r="E19469">
        <f>E19468+0.00008386277001</f>
        <v>0.64651842437593909</v>
      </c>
    </row>
    <row r="19470" spans="1:5" x14ac:dyDescent="0.3">
      <c r="A19470">
        <v>19469</v>
      </c>
      <c r="B19470" t="s">
        <v>911</v>
      </c>
      <c r="C19470" t="s">
        <v>0</v>
      </c>
      <c r="D19470">
        <v>0.627</v>
      </c>
      <c r="E19470">
        <f>E19469+0.00008386277001</f>
        <v>0.64660228714594914</v>
      </c>
    </row>
    <row r="19471" spans="1:5" x14ac:dyDescent="0.3">
      <c r="A19471">
        <v>19470</v>
      </c>
      <c r="B19471" t="s">
        <v>1242</v>
      </c>
      <c r="C19471" t="s">
        <v>0</v>
      </c>
      <c r="D19471">
        <v>0.627</v>
      </c>
      <c r="E19471">
        <f>E19470+0.00008386277001</f>
        <v>0.64668614991595919</v>
      </c>
    </row>
    <row r="19472" spans="1:5" x14ac:dyDescent="0.3">
      <c r="A19472">
        <v>19471</v>
      </c>
      <c r="B19472" t="s">
        <v>2121</v>
      </c>
      <c r="C19472" t="s">
        <v>0</v>
      </c>
      <c r="D19472">
        <v>0.627</v>
      </c>
      <c r="E19472">
        <f>E19471+0.00008386277001</f>
        <v>0.64677001268596923</v>
      </c>
    </row>
    <row r="19473" spans="1:5" x14ac:dyDescent="0.3">
      <c r="A19473">
        <v>19472</v>
      </c>
      <c r="B19473" t="s">
        <v>2318</v>
      </c>
      <c r="C19473" t="s">
        <v>0</v>
      </c>
      <c r="D19473">
        <v>0.627</v>
      </c>
      <c r="E19473">
        <f>E19472+0.00008386277001</f>
        <v>0.64685387545597928</v>
      </c>
    </row>
    <row r="19474" spans="1:5" x14ac:dyDescent="0.3">
      <c r="A19474">
        <v>19473</v>
      </c>
      <c r="B19474" t="s">
        <v>4661</v>
      </c>
      <c r="C19474" t="s">
        <v>0</v>
      </c>
      <c r="D19474">
        <v>0.627</v>
      </c>
      <c r="E19474">
        <f>E19473+0.00008386277001</f>
        <v>0.64693773822598932</v>
      </c>
    </row>
    <row r="19475" spans="1:5" x14ac:dyDescent="0.3">
      <c r="A19475">
        <v>19474</v>
      </c>
      <c r="B19475" t="s">
        <v>4662</v>
      </c>
      <c r="C19475" t="s">
        <v>0</v>
      </c>
      <c r="D19475">
        <v>0.627</v>
      </c>
      <c r="E19475">
        <f>E19474+0.00008386277001</f>
        <v>0.64702160099599937</v>
      </c>
    </row>
    <row r="19476" spans="1:5" x14ac:dyDescent="0.3">
      <c r="A19476">
        <v>19475</v>
      </c>
      <c r="B19476" t="s">
        <v>4668</v>
      </c>
      <c r="C19476" t="s">
        <v>0</v>
      </c>
      <c r="D19476">
        <v>0.627</v>
      </c>
      <c r="E19476">
        <f>E19475+0.00008386277001</f>
        <v>0.64710546376600941</v>
      </c>
    </row>
    <row r="19477" spans="1:5" x14ac:dyDescent="0.3">
      <c r="A19477">
        <v>19476</v>
      </c>
      <c r="B19477" t="s">
        <v>4669</v>
      </c>
      <c r="C19477" t="s">
        <v>0</v>
      </c>
      <c r="D19477">
        <v>0.627</v>
      </c>
      <c r="E19477">
        <f>E19476+0.00008386277001</f>
        <v>0.64718932653601946</v>
      </c>
    </row>
    <row r="19478" spans="1:5" x14ac:dyDescent="0.3">
      <c r="A19478">
        <v>19477</v>
      </c>
      <c r="B19478" t="s">
        <v>4670</v>
      </c>
      <c r="C19478" t="s">
        <v>0</v>
      </c>
      <c r="D19478">
        <v>0.627</v>
      </c>
      <c r="E19478">
        <f>E19477+0.00008386277001</f>
        <v>0.64727318930602951</v>
      </c>
    </row>
    <row r="19479" spans="1:5" x14ac:dyDescent="0.3">
      <c r="A19479">
        <v>19478</v>
      </c>
      <c r="B19479" t="s">
        <v>9606</v>
      </c>
      <c r="C19479" t="s">
        <v>0</v>
      </c>
      <c r="D19479">
        <v>0.627</v>
      </c>
      <c r="E19479">
        <f>E19478+0.00008386277001</f>
        <v>0.64735705207603955</v>
      </c>
    </row>
    <row r="19480" spans="1:5" x14ac:dyDescent="0.3">
      <c r="A19480">
        <v>19479</v>
      </c>
      <c r="B19480" t="s">
        <v>9611</v>
      </c>
      <c r="C19480" t="s">
        <v>0</v>
      </c>
      <c r="D19480">
        <v>0.627</v>
      </c>
      <c r="E19480">
        <f>E19479+0.00008386277001</f>
        <v>0.6474409148460496</v>
      </c>
    </row>
    <row r="19481" spans="1:5" x14ac:dyDescent="0.3">
      <c r="A19481">
        <v>19480</v>
      </c>
      <c r="B19481" t="s">
        <v>9624</v>
      </c>
      <c r="C19481" t="s">
        <v>0</v>
      </c>
      <c r="D19481">
        <v>0.627</v>
      </c>
      <c r="E19481">
        <f>E19480+0.00008386277001</f>
        <v>0.64752477761605964</v>
      </c>
    </row>
    <row r="19482" spans="1:5" x14ac:dyDescent="0.3">
      <c r="A19482">
        <v>19481</v>
      </c>
      <c r="B19482" t="s">
        <v>9894</v>
      </c>
      <c r="C19482" t="s">
        <v>0</v>
      </c>
      <c r="D19482">
        <v>0.627</v>
      </c>
      <c r="E19482">
        <f>E19481+0.00008386277001</f>
        <v>0.64760864038606969</v>
      </c>
    </row>
    <row r="19483" spans="1:5" x14ac:dyDescent="0.3">
      <c r="A19483">
        <v>19482</v>
      </c>
      <c r="B19483" t="s">
        <v>12269</v>
      </c>
      <c r="C19483" t="s">
        <v>0</v>
      </c>
      <c r="D19483">
        <v>0.627</v>
      </c>
      <c r="E19483">
        <f>E19482+0.00008386277001</f>
        <v>0.64769250315607974</v>
      </c>
    </row>
    <row r="19484" spans="1:5" x14ac:dyDescent="0.3">
      <c r="A19484">
        <v>19483</v>
      </c>
      <c r="B19484" t="s">
        <v>13080</v>
      </c>
      <c r="C19484" t="s">
        <v>0</v>
      </c>
      <c r="D19484">
        <v>0.627</v>
      </c>
      <c r="E19484">
        <f>E19483+0.00008386277001</f>
        <v>0.64777636592608978</v>
      </c>
    </row>
    <row r="19485" spans="1:5" x14ac:dyDescent="0.3">
      <c r="A19485">
        <v>19484</v>
      </c>
      <c r="B19485" t="s">
        <v>14024</v>
      </c>
      <c r="C19485" t="s">
        <v>0</v>
      </c>
      <c r="D19485">
        <v>0.627</v>
      </c>
      <c r="E19485">
        <f>E19484+0.00008386277001</f>
        <v>0.64786022869609983</v>
      </c>
    </row>
    <row r="19486" spans="1:5" x14ac:dyDescent="0.3">
      <c r="A19486">
        <v>19485</v>
      </c>
      <c r="B19486" t="s">
        <v>15247</v>
      </c>
      <c r="C19486" t="s">
        <v>0</v>
      </c>
      <c r="D19486">
        <v>0.627</v>
      </c>
      <c r="E19486">
        <f>E19485+0.00008386277001</f>
        <v>0.64794409146610987</v>
      </c>
    </row>
    <row r="19487" spans="1:5" x14ac:dyDescent="0.3">
      <c r="A19487">
        <v>19486</v>
      </c>
      <c r="B19487" t="s">
        <v>17767</v>
      </c>
      <c r="C19487" t="s">
        <v>0</v>
      </c>
      <c r="D19487">
        <v>0.627</v>
      </c>
      <c r="E19487">
        <f>E19486+0.00008386277001</f>
        <v>0.64802795423611992</v>
      </c>
    </row>
    <row r="19488" spans="1:5" x14ac:dyDescent="0.3">
      <c r="A19488">
        <v>19487</v>
      </c>
      <c r="B19488" t="s">
        <v>18112</v>
      </c>
      <c r="C19488" t="s">
        <v>0</v>
      </c>
      <c r="D19488">
        <v>0.627</v>
      </c>
      <c r="E19488">
        <f>E19487+0.00008386277001</f>
        <v>0.64811181700612996</v>
      </c>
    </row>
    <row r="19489" spans="1:5" x14ac:dyDescent="0.3">
      <c r="A19489">
        <v>19488</v>
      </c>
      <c r="B19489" t="s">
        <v>19002</v>
      </c>
      <c r="C19489" t="s">
        <v>0</v>
      </c>
      <c r="D19489">
        <v>0.627</v>
      </c>
      <c r="E19489">
        <f>E19488+0.00008386277001</f>
        <v>0.64819567977614001</v>
      </c>
    </row>
    <row r="19490" spans="1:5" x14ac:dyDescent="0.3">
      <c r="A19490">
        <v>19489</v>
      </c>
      <c r="B19490" t="s">
        <v>21105</v>
      </c>
      <c r="C19490" t="s">
        <v>0</v>
      </c>
      <c r="D19490">
        <v>0.627</v>
      </c>
      <c r="E19490">
        <f>E19489+0.00008386277001</f>
        <v>0.64827954254615006</v>
      </c>
    </row>
    <row r="19491" spans="1:5" x14ac:dyDescent="0.3">
      <c r="A19491">
        <v>19490</v>
      </c>
      <c r="B19491" t="s">
        <v>21228</v>
      </c>
      <c r="C19491" t="s">
        <v>0</v>
      </c>
      <c r="D19491">
        <v>0.627</v>
      </c>
      <c r="E19491">
        <f>E19490+0.00008386277001</f>
        <v>0.6483634053161601</v>
      </c>
    </row>
    <row r="19492" spans="1:5" x14ac:dyDescent="0.3">
      <c r="A19492">
        <v>19491</v>
      </c>
      <c r="B19492" t="s">
        <v>21650</v>
      </c>
      <c r="C19492" t="s">
        <v>0</v>
      </c>
      <c r="D19492">
        <v>0.627</v>
      </c>
      <c r="E19492">
        <f>E19491+0.00008386277001</f>
        <v>0.64844726808617015</v>
      </c>
    </row>
    <row r="19493" spans="1:5" x14ac:dyDescent="0.3">
      <c r="A19493">
        <v>19492</v>
      </c>
      <c r="B19493" t="s">
        <v>22382</v>
      </c>
      <c r="C19493" t="s">
        <v>0</v>
      </c>
      <c r="D19493">
        <v>0.627</v>
      </c>
      <c r="E19493">
        <f>E19492+0.00008386277001</f>
        <v>0.64853113085618019</v>
      </c>
    </row>
    <row r="19494" spans="1:5" x14ac:dyDescent="0.3">
      <c r="A19494">
        <v>19493</v>
      </c>
      <c r="B19494" t="s">
        <v>22920</v>
      </c>
      <c r="C19494" t="s">
        <v>0</v>
      </c>
      <c r="D19494">
        <v>0.627</v>
      </c>
      <c r="E19494">
        <f>E19493+0.00008386277001</f>
        <v>0.64861499362619024</v>
      </c>
    </row>
    <row r="19495" spans="1:5" x14ac:dyDescent="0.3">
      <c r="A19495">
        <v>19494</v>
      </c>
      <c r="B19495" t="s">
        <v>23385</v>
      </c>
      <c r="C19495" t="s">
        <v>0</v>
      </c>
      <c r="D19495">
        <v>0.627</v>
      </c>
      <c r="E19495">
        <f>E19494+0.00008386277001</f>
        <v>0.64869885639620029</v>
      </c>
    </row>
    <row r="19496" spans="1:5" x14ac:dyDescent="0.3">
      <c r="A19496">
        <v>19495</v>
      </c>
      <c r="B19496" t="s">
        <v>261</v>
      </c>
      <c r="C19496" t="s">
        <v>0</v>
      </c>
      <c r="D19496">
        <v>0.628</v>
      </c>
      <c r="E19496">
        <f>E19495+0.00008386277001</f>
        <v>0.64878271916621033</v>
      </c>
    </row>
    <row r="19497" spans="1:5" x14ac:dyDescent="0.3">
      <c r="A19497">
        <v>19496</v>
      </c>
      <c r="B19497" t="s">
        <v>3011</v>
      </c>
      <c r="C19497" t="s">
        <v>0</v>
      </c>
      <c r="D19497">
        <v>0.628</v>
      </c>
      <c r="E19497">
        <f>E19496+0.00008386277001</f>
        <v>0.64886658193622038</v>
      </c>
    </row>
    <row r="19498" spans="1:5" x14ac:dyDescent="0.3">
      <c r="A19498">
        <v>19497</v>
      </c>
      <c r="B19498" t="s">
        <v>7836</v>
      </c>
      <c r="C19498" t="s">
        <v>0</v>
      </c>
      <c r="D19498">
        <v>0.628</v>
      </c>
      <c r="E19498">
        <f>E19497+0.00008386277001</f>
        <v>0.64895044470623042</v>
      </c>
    </row>
    <row r="19499" spans="1:5" x14ac:dyDescent="0.3">
      <c r="A19499">
        <v>19498</v>
      </c>
      <c r="B19499" t="s">
        <v>8206</v>
      </c>
      <c r="C19499" t="s">
        <v>0</v>
      </c>
      <c r="D19499">
        <v>0.628</v>
      </c>
      <c r="E19499">
        <f>E19498+0.00008386277001</f>
        <v>0.64903430747624047</v>
      </c>
    </row>
    <row r="19500" spans="1:5" x14ac:dyDescent="0.3">
      <c r="A19500">
        <v>19499</v>
      </c>
      <c r="B19500" t="s">
        <v>8918</v>
      </c>
      <c r="C19500" t="s">
        <v>0</v>
      </c>
      <c r="D19500">
        <v>0.628</v>
      </c>
      <c r="E19500">
        <f>E19499+0.00008386277001</f>
        <v>0.64911817024625051</v>
      </c>
    </row>
    <row r="19501" spans="1:5" x14ac:dyDescent="0.3">
      <c r="A19501">
        <v>19500</v>
      </c>
      <c r="B19501" t="s">
        <v>10418</v>
      </c>
      <c r="C19501" t="s">
        <v>0</v>
      </c>
      <c r="D19501">
        <v>0.628</v>
      </c>
      <c r="E19501">
        <f>E19500+0.00008386277001</f>
        <v>0.64920203301626056</v>
      </c>
    </row>
    <row r="19502" spans="1:5" x14ac:dyDescent="0.3">
      <c r="A19502">
        <v>19501</v>
      </c>
      <c r="B19502" t="s">
        <v>11356</v>
      </c>
      <c r="C19502" t="s">
        <v>0</v>
      </c>
      <c r="D19502">
        <v>0.628</v>
      </c>
      <c r="E19502">
        <f>E19501+0.00008386277001</f>
        <v>0.64928589578627061</v>
      </c>
    </row>
    <row r="19503" spans="1:5" x14ac:dyDescent="0.3">
      <c r="A19503">
        <v>19502</v>
      </c>
      <c r="B19503" t="s">
        <v>14131</v>
      </c>
      <c r="C19503" t="s">
        <v>0</v>
      </c>
      <c r="D19503">
        <v>0.628</v>
      </c>
      <c r="E19503">
        <f>E19502+0.00008386277001</f>
        <v>0.64936975855628065</v>
      </c>
    </row>
    <row r="19504" spans="1:5" x14ac:dyDescent="0.3">
      <c r="A19504">
        <v>19503</v>
      </c>
      <c r="B19504" t="s">
        <v>14836</v>
      </c>
      <c r="C19504" t="s">
        <v>0</v>
      </c>
      <c r="D19504">
        <v>0.628</v>
      </c>
      <c r="E19504">
        <f>E19503+0.00008386277001</f>
        <v>0.6494536213262907</v>
      </c>
    </row>
    <row r="19505" spans="1:5" x14ac:dyDescent="0.3">
      <c r="A19505">
        <v>19504</v>
      </c>
      <c r="B19505" t="s">
        <v>15981</v>
      </c>
      <c r="C19505" t="s">
        <v>0</v>
      </c>
      <c r="D19505">
        <v>0.628</v>
      </c>
      <c r="E19505">
        <f>E19504+0.00008386277001</f>
        <v>0.64953748409630074</v>
      </c>
    </row>
    <row r="19506" spans="1:5" x14ac:dyDescent="0.3">
      <c r="A19506">
        <v>19505</v>
      </c>
      <c r="B19506" t="s">
        <v>18306</v>
      </c>
      <c r="C19506" t="s">
        <v>0</v>
      </c>
      <c r="D19506">
        <v>0.628</v>
      </c>
      <c r="E19506">
        <f>E19505+0.00008386277001</f>
        <v>0.64962134686631079</v>
      </c>
    </row>
    <row r="19507" spans="1:5" x14ac:dyDescent="0.3">
      <c r="A19507">
        <v>19506</v>
      </c>
      <c r="B19507" t="s">
        <v>21311</v>
      </c>
      <c r="C19507" t="s">
        <v>0</v>
      </c>
      <c r="D19507">
        <v>0.628</v>
      </c>
      <c r="E19507">
        <f>E19506+0.00008386277001</f>
        <v>0.64970520963632084</v>
      </c>
    </row>
    <row r="19508" spans="1:5" x14ac:dyDescent="0.3">
      <c r="A19508">
        <v>19507</v>
      </c>
      <c r="B19508" t="s">
        <v>21917</v>
      </c>
      <c r="C19508" t="s">
        <v>0</v>
      </c>
      <c r="D19508">
        <v>0.628</v>
      </c>
      <c r="E19508">
        <f>E19507+0.00008386277001</f>
        <v>0.64978907240633088</v>
      </c>
    </row>
    <row r="19509" spans="1:5" x14ac:dyDescent="0.3">
      <c r="A19509">
        <v>19508</v>
      </c>
      <c r="B19509" t="s">
        <v>22513</v>
      </c>
      <c r="C19509" t="s">
        <v>0</v>
      </c>
      <c r="D19509">
        <v>0.628</v>
      </c>
      <c r="E19509">
        <f>E19508+0.00008386277001</f>
        <v>0.64987293517634093</v>
      </c>
    </row>
    <row r="19510" spans="1:5" x14ac:dyDescent="0.3">
      <c r="A19510">
        <v>19509</v>
      </c>
      <c r="B19510" t="s">
        <v>23524</v>
      </c>
      <c r="C19510" t="s">
        <v>0</v>
      </c>
      <c r="D19510">
        <v>0.628</v>
      </c>
      <c r="E19510">
        <f>E19509+0.00008386277001</f>
        <v>0.64995679794635097</v>
      </c>
    </row>
    <row r="19511" spans="1:5" x14ac:dyDescent="0.3">
      <c r="A19511">
        <v>19510</v>
      </c>
      <c r="B19511" t="s">
        <v>1977</v>
      </c>
      <c r="C19511" t="s">
        <v>0</v>
      </c>
      <c r="D19511">
        <v>0.629</v>
      </c>
      <c r="E19511">
        <f>E19510+0.00008386277001</f>
        <v>0.65004066071636102</v>
      </c>
    </row>
    <row r="19512" spans="1:5" x14ac:dyDescent="0.3">
      <c r="A19512">
        <v>19511</v>
      </c>
      <c r="B19512" t="s">
        <v>4189</v>
      </c>
      <c r="C19512" t="s">
        <v>0</v>
      </c>
      <c r="D19512">
        <v>0.629</v>
      </c>
      <c r="E19512">
        <f>E19511+0.00008386277001</f>
        <v>0.65012452348637106</v>
      </c>
    </row>
    <row r="19513" spans="1:5" x14ac:dyDescent="0.3">
      <c r="A19513">
        <v>19512</v>
      </c>
      <c r="B19513" t="s">
        <v>5174</v>
      </c>
      <c r="C19513" t="s">
        <v>0</v>
      </c>
      <c r="D19513">
        <v>0.629</v>
      </c>
      <c r="E19513">
        <f>E19512+0.00008386277001</f>
        <v>0.65020838625638111</v>
      </c>
    </row>
    <row r="19514" spans="1:5" x14ac:dyDescent="0.3">
      <c r="A19514">
        <v>19513</v>
      </c>
      <c r="B19514" t="s">
        <v>5942</v>
      </c>
      <c r="C19514" t="s">
        <v>0</v>
      </c>
      <c r="D19514">
        <v>0.629</v>
      </c>
      <c r="E19514">
        <f>E19513+0.00008386277001</f>
        <v>0.65029224902639116</v>
      </c>
    </row>
    <row r="19515" spans="1:5" x14ac:dyDescent="0.3">
      <c r="A19515">
        <v>19514</v>
      </c>
      <c r="B19515" t="s">
        <v>7233</v>
      </c>
      <c r="C19515" t="s">
        <v>0</v>
      </c>
      <c r="D19515">
        <v>0.629</v>
      </c>
      <c r="E19515">
        <f>E19514+0.00008386277001</f>
        <v>0.6503761117964012</v>
      </c>
    </row>
    <row r="19516" spans="1:5" x14ac:dyDescent="0.3">
      <c r="A19516">
        <v>19515</v>
      </c>
      <c r="B19516" t="s">
        <v>7743</v>
      </c>
      <c r="C19516" t="s">
        <v>0</v>
      </c>
      <c r="D19516">
        <v>0.629</v>
      </c>
      <c r="E19516">
        <f>E19515+0.00008386277001</f>
        <v>0.65045997456641125</v>
      </c>
    </row>
    <row r="19517" spans="1:5" x14ac:dyDescent="0.3">
      <c r="A19517">
        <v>19516</v>
      </c>
      <c r="B19517" t="s">
        <v>8930</v>
      </c>
      <c r="C19517" t="s">
        <v>0</v>
      </c>
      <c r="D19517">
        <v>0.629</v>
      </c>
      <c r="E19517">
        <f>E19516+0.00008386277001</f>
        <v>0.65054383733642129</v>
      </c>
    </row>
    <row r="19518" spans="1:5" x14ac:dyDescent="0.3">
      <c r="A19518">
        <v>19517</v>
      </c>
      <c r="B19518" t="s">
        <v>9170</v>
      </c>
      <c r="C19518" t="s">
        <v>0</v>
      </c>
      <c r="D19518">
        <v>0.629</v>
      </c>
      <c r="E19518">
        <f>E19517+0.00008386277001</f>
        <v>0.65062770010643134</v>
      </c>
    </row>
    <row r="19519" spans="1:5" x14ac:dyDescent="0.3">
      <c r="A19519">
        <v>19518</v>
      </c>
      <c r="B19519" t="s">
        <v>9359</v>
      </c>
      <c r="C19519" t="s">
        <v>0</v>
      </c>
      <c r="D19519">
        <v>0.629</v>
      </c>
      <c r="E19519">
        <f>E19518+0.00008386277001</f>
        <v>0.65071156287644139</v>
      </c>
    </row>
    <row r="19520" spans="1:5" x14ac:dyDescent="0.3">
      <c r="A19520">
        <v>19519</v>
      </c>
      <c r="B19520" t="s">
        <v>11658</v>
      </c>
      <c r="C19520" t="s">
        <v>0</v>
      </c>
      <c r="D19520">
        <v>0.629</v>
      </c>
      <c r="E19520">
        <f>E19519+0.00008386277001</f>
        <v>0.65079542564645143</v>
      </c>
    </row>
    <row r="19521" spans="1:5" x14ac:dyDescent="0.3">
      <c r="A19521">
        <v>19520</v>
      </c>
      <c r="B19521" t="s">
        <v>12002</v>
      </c>
      <c r="C19521" t="s">
        <v>0</v>
      </c>
      <c r="D19521">
        <v>0.629</v>
      </c>
      <c r="E19521">
        <f>E19520+0.00008386277001</f>
        <v>0.65087928841646148</v>
      </c>
    </row>
    <row r="19522" spans="1:5" x14ac:dyDescent="0.3">
      <c r="A19522">
        <v>19521</v>
      </c>
      <c r="B19522" t="s">
        <v>17393</v>
      </c>
      <c r="C19522" t="s">
        <v>0</v>
      </c>
      <c r="D19522">
        <v>0.629</v>
      </c>
      <c r="E19522">
        <f>E19521+0.00008386277001</f>
        <v>0.65096315118647152</v>
      </c>
    </row>
    <row r="19523" spans="1:5" x14ac:dyDescent="0.3">
      <c r="A19523">
        <v>19522</v>
      </c>
      <c r="B19523" t="s">
        <v>18928</v>
      </c>
      <c r="C19523" t="s">
        <v>0</v>
      </c>
      <c r="D19523">
        <v>0.629</v>
      </c>
      <c r="E19523">
        <f>E19522+0.00008386277001</f>
        <v>0.65104701395648157</v>
      </c>
    </row>
    <row r="19524" spans="1:5" x14ac:dyDescent="0.3">
      <c r="A19524">
        <v>19523</v>
      </c>
      <c r="B19524" t="s">
        <v>19080</v>
      </c>
      <c r="C19524" t="s">
        <v>0</v>
      </c>
      <c r="D19524">
        <v>0.629</v>
      </c>
      <c r="E19524">
        <f>E19523+0.00008386277001</f>
        <v>0.65113087672649161</v>
      </c>
    </row>
    <row r="19525" spans="1:5" x14ac:dyDescent="0.3">
      <c r="A19525">
        <v>19524</v>
      </c>
      <c r="B19525" t="s">
        <v>21949</v>
      </c>
      <c r="C19525" t="s">
        <v>0</v>
      </c>
      <c r="D19525">
        <v>0.629</v>
      </c>
      <c r="E19525">
        <f>E19524+0.00008386277001</f>
        <v>0.65121473949650166</v>
      </c>
    </row>
    <row r="19526" spans="1:5" x14ac:dyDescent="0.3">
      <c r="A19526">
        <v>19525</v>
      </c>
      <c r="B19526" t="s">
        <v>23194</v>
      </c>
      <c r="C19526" t="s">
        <v>0</v>
      </c>
      <c r="D19526">
        <v>0.629</v>
      </c>
      <c r="E19526">
        <f>E19525+0.00008386277001</f>
        <v>0.65129860226651171</v>
      </c>
    </row>
    <row r="19527" spans="1:5" x14ac:dyDescent="0.3">
      <c r="A19527">
        <v>19526</v>
      </c>
      <c r="B19527" t="s">
        <v>3247</v>
      </c>
      <c r="C19527" t="s">
        <v>0</v>
      </c>
      <c r="D19527">
        <v>0.63</v>
      </c>
      <c r="E19527">
        <f>E19526+0.00008386277001</f>
        <v>0.65138246503652175</v>
      </c>
    </row>
    <row r="19528" spans="1:5" x14ac:dyDescent="0.3">
      <c r="A19528">
        <v>19527</v>
      </c>
      <c r="B19528" t="s">
        <v>3643</v>
      </c>
      <c r="C19528" t="s">
        <v>0</v>
      </c>
      <c r="D19528">
        <v>0.63</v>
      </c>
      <c r="E19528">
        <f>E19527+0.00008386277001</f>
        <v>0.6514663278065318</v>
      </c>
    </row>
    <row r="19529" spans="1:5" x14ac:dyDescent="0.3">
      <c r="A19529">
        <v>19528</v>
      </c>
      <c r="B19529" t="s">
        <v>7223</v>
      </c>
      <c r="C19529" t="s">
        <v>0</v>
      </c>
      <c r="D19529">
        <v>0.63</v>
      </c>
      <c r="E19529">
        <f>E19528+0.00008386277001</f>
        <v>0.65155019057654184</v>
      </c>
    </row>
    <row r="19530" spans="1:5" x14ac:dyDescent="0.3">
      <c r="A19530">
        <v>19529</v>
      </c>
      <c r="B19530" t="s">
        <v>7299</v>
      </c>
      <c r="C19530" t="s">
        <v>0</v>
      </c>
      <c r="D19530">
        <v>0.63</v>
      </c>
      <c r="E19530">
        <f>E19529+0.00008386277001</f>
        <v>0.65163405334655189</v>
      </c>
    </row>
    <row r="19531" spans="1:5" x14ac:dyDescent="0.3">
      <c r="A19531">
        <v>19530</v>
      </c>
      <c r="B19531" t="s">
        <v>8575</v>
      </c>
      <c r="C19531" t="s">
        <v>0</v>
      </c>
      <c r="D19531">
        <v>0.63</v>
      </c>
      <c r="E19531">
        <f>E19530+0.00008386277001</f>
        <v>0.65171791611656193</v>
      </c>
    </row>
    <row r="19532" spans="1:5" x14ac:dyDescent="0.3">
      <c r="A19532">
        <v>19531</v>
      </c>
      <c r="B19532" t="s">
        <v>10852</v>
      </c>
      <c r="C19532" t="s">
        <v>0</v>
      </c>
      <c r="D19532">
        <v>0.63</v>
      </c>
      <c r="E19532">
        <f>E19531+0.00008386277001</f>
        <v>0.65180177888657198</v>
      </c>
    </row>
    <row r="19533" spans="1:5" x14ac:dyDescent="0.3">
      <c r="A19533">
        <v>19532</v>
      </c>
      <c r="B19533" t="s">
        <v>10918</v>
      </c>
      <c r="C19533" t="s">
        <v>0</v>
      </c>
      <c r="D19533">
        <v>0.63</v>
      </c>
      <c r="E19533">
        <f>E19532+0.00008386277001</f>
        <v>0.65188564165658203</v>
      </c>
    </row>
    <row r="19534" spans="1:5" x14ac:dyDescent="0.3">
      <c r="A19534">
        <v>19533</v>
      </c>
      <c r="B19534" t="s">
        <v>10919</v>
      </c>
      <c r="C19534" t="s">
        <v>0</v>
      </c>
      <c r="D19534">
        <v>0.63</v>
      </c>
      <c r="E19534">
        <f>E19533+0.00008386277001</f>
        <v>0.65196950442659207</v>
      </c>
    </row>
    <row r="19535" spans="1:5" x14ac:dyDescent="0.3">
      <c r="A19535">
        <v>19534</v>
      </c>
      <c r="B19535" t="s">
        <v>10937</v>
      </c>
      <c r="C19535" t="s">
        <v>0</v>
      </c>
      <c r="D19535">
        <v>0.63</v>
      </c>
      <c r="E19535">
        <f>E19534+0.00008386277001</f>
        <v>0.65205336719660212</v>
      </c>
    </row>
    <row r="19536" spans="1:5" x14ac:dyDescent="0.3">
      <c r="A19536">
        <v>19535</v>
      </c>
      <c r="B19536" t="s">
        <v>10938</v>
      </c>
      <c r="C19536" t="s">
        <v>0</v>
      </c>
      <c r="D19536">
        <v>0.63</v>
      </c>
      <c r="E19536">
        <f>E19535+0.00008386277001</f>
        <v>0.65213722996661216</v>
      </c>
    </row>
    <row r="19537" spans="1:5" x14ac:dyDescent="0.3">
      <c r="A19537">
        <v>19536</v>
      </c>
      <c r="B19537" t="s">
        <v>10939</v>
      </c>
      <c r="C19537" t="s">
        <v>0</v>
      </c>
      <c r="D19537">
        <v>0.63</v>
      </c>
      <c r="E19537">
        <f>E19536+0.00008386277001</f>
        <v>0.65222109273662221</v>
      </c>
    </row>
    <row r="19538" spans="1:5" x14ac:dyDescent="0.3">
      <c r="A19538">
        <v>19537</v>
      </c>
      <c r="B19538" t="s">
        <v>11396</v>
      </c>
      <c r="C19538" t="s">
        <v>0</v>
      </c>
      <c r="D19538">
        <v>0.63</v>
      </c>
      <c r="E19538">
        <f>E19537+0.00008386277001</f>
        <v>0.65230495550663226</v>
      </c>
    </row>
    <row r="19539" spans="1:5" x14ac:dyDescent="0.3">
      <c r="A19539">
        <v>19538</v>
      </c>
      <c r="B19539" t="s">
        <v>12183</v>
      </c>
      <c r="C19539" t="s">
        <v>0</v>
      </c>
      <c r="D19539">
        <v>0.63</v>
      </c>
      <c r="E19539">
        <f>E19538+0.00008386277001</f>
        <v>0.6523888182766423</v>
      </c>
    </row>
    <row r="19540" spans="1:5" x14ac:dyDescent="0.3">
      <c r="A19540">
        <v>19539</v>
      </c>
      <c r="B19540" t="s">
        <v>12664</v>
      </c>
      <c r="C19540" t="s">
        <v>0</v>
      </c>
      <c r="D19540">
        <v>0.63</v>
      </c>
      <c r="E19540">
        <f>E19539+0.00008386277001</f>
        <v>0.65247268104665235</v>
      </c>
    </row>
    <row r="19541" spans="1:5" x14ac:dyDescent="0.3">
      <c r="A19541">
        <v>19540</v>
      </c>
      <c r="B19541" t="s">
        <v>15790</v>
      </c>
      <c r="C19541" t="s">
        <v>0</v>
      </c>
      <c r="D19541">
        <v>0.63</v>
      </c>
      <c r="E19541">
        <f>E19540+0.00008386277001</f>
        <v>0.65255654381666239</v>
      </c>
    </row>
    <row r="19542" spans="1:5" x14ac:dyDescent="0.3">
      <c r="A19542">
        <v>19541</v>
      </c>
      <c r="B19542" t="s">
        <v>17362</v>
      </c>
      <c r="C19542" t="s">
        <v>0</v>
      </c>
      <c r="D19542">
        <v>0.63</v>
      </c>
      <c r="E19542">
        <f>E19541+0.00008386277001</f>
        <v>0.65264040658667244</v>
      </c>
    </row>
    <row r="19543" spans="1:5" x14ac:dyDescent="0.3">
      <c r="A19543">
        <v>19542</v>
      </c>
      <c r="B19543" t="s">
        <v>18018</v>
      </c>
      <c r="C19543" t="s">
        <v>0</v>
      </c>
      <c r="D19543">
        <v>0.63</v>
      </c>
      <c r="E19543">
        <f>E19542+0.00008386277001</f>
        <v>0.65272426935668248</v>
      </c>
    </row>
    <row r="19544" spans="1:5" x14ac:dyDescent="0.3">
      <c r="A19544">
        <v>19543</v>
      </c>
      <c r="B19544" t="s">
        <v>18111</v>
      </c>
      <c r="C19544" t="s">
        <v>0</v>
      </c>
      <c r="D19544">
        <v>0.63</v>
      </c>
      <c r="E19544">
        <f>E19543+0.00008386277001</f>
        <v>0.65280813212669253</v>
      </c>
    </row>
    <row r="19545" spans="1:5" x14ac:dyDescent="0.3">
      <c r="A19545">
        <v>19544</v>
      </c>
      <c r="B19545" t="s">
        <v>18550</v>
      </c>
      <c r="C19545" t="s">
        <v>0</v>
      </c>
      <c r="D19545">
        <v>0.63</v>
      </c>
      <c r="E19545">
        <f>E19544+0.00008386277001</f>
        <v>0.65289199489670258</v>
      </c>
    </row>
    <row r="19546" spans="1:5" x14ac:dyDescent="0.3">
      <c r="A19546">
        <v>19545</v>
      </c>
      <c r="B19546" t="s">
        <v>20364</v>
      </c>
      <c r="C19546" t="s">
        <v>0</v>
      </c>
      <c r="D19546">
        <v>0.63</v>
      </c>
      <c r="E19546">
        <f>E19545+0.00008386277001</f>
        <v>0.65297585766671262</v>
      </c>
    </row>
    <row r="19547" spans="1:5" x14ac:dyDescent="0.3">
      <c r="A19547">
        <v>19546</v>
      </c>
      <c r="B19547" t="s">
        <v>21649</v>
      </c>
      <c r="C19547" t="s">
        <v>0</v>
      </c>
      <c r="D19547">
        <v>0.63</v>
      </c>
      <c r="E19547">
        <f>E19546+0.00008386277001</f>
        <v>0.65305972043672267</v>
      </c>
    </row>
    <row r="19548" spans="1:5" x14ac:dyDescent="0.3">
      <c r="A19548">
        <v>19547</v>
      </c>
      <c r="B19548" t="s">
        <v>22736</v>
      </c>
      <c r="C19548" t="s">
        <v>0</v>
      </c>
      <c r="D19548">
        <v>0.63</v>
      </c>
      <c r="E19548">
        <f>E19547+0.00008386277001</f>
        <v>0.65314358320673271</v>
      </c>
    </row>
    <row r="19549" spans="1:5" x14ac:dyDescent="0.3">
      <c r="A19549">
        <v>19548</v>
      </c>
      <c r="B19549" t="s">
        <v>23196</v>
      </c>
      <c r="C19549" t="s">
        <v>0</v>
      </c>
      <c r="D19549">
        <v>0.63</v>
      </c>
      <c r="E19549">
        <f>E19548+0.00008386277001</f>
        <v>0.65322744597674276</v>
      </c>
    </row>
    <row r="19550" spans="1:5" x14ac:dyDescent="0.3">
      <c r="A19550">
        <v>19549</v>
      </c>
      <c r="B19550" t="s">
        <v>544</v>
      </c>
      <c r="C19550" t="s">
        <v>0</v>
      </c>
      <c r="D19550">
        <v>0.63100000000000001</v>
      </c>
      <c r="E19550">
        <f>E19549+0.00008386277001</f>
        <v>0.65331130874675281</v>
      </c>
    </row>
    <row r="19551" spans="1:5" x14ac:dyDescent="0.3">
      <c r="A19551">
        <v>19550</v>
      </c>
      <c r="B19551" t="s">
        <v>1192</v>
      </c>
      <c r="C19551" t="s">
        <v>0</v>
      </c>
      <c r="D19551">
        <v>0.63100000000000001</v>
      </c>
      <c r="E19551">
        <f>E19550+0.00008386277001</f>
        <v>0.65339517151676285</v>
      </c>
    </row>
    <row r="19552" spans="1:5" x14ac:dyDescent="0.3">
      <c r="A19552">
        <v>19551</v>
      </c>
      <c r="B19552" t="s">
        <v>1400</v>
      </c>
      <c r="C19552" t="s">
        <v>0</v>
      </c>
      <c r="D19552">
        <v>0.63100000000000001</v>
      </c>
      <c r="E19552">
        <f>E19551+0.00008386277001</f>
        <v>0.6534790342867729</v>
      </c>
    </row>
    <row r="19553" spans="1:5" x14ac:dyDescent="0.3">
      <c r="A19553">
        <v>19552</v>
      </c>
      <c r="B19553" t="s">
        <v>1424</v>
      </c>
      <c r="C19553" t="s">
        <v>0</v>
      </c>
      <c r="D19553">
        <v>0.63100000000000001</v>
      </c>
      <c r="E19553">
        <f>E19552+0.00008386277001</f>
        <v>0.65356289705678294</v>
      </c>
    </row>
    <row r="19554" spans="1:5" x14ac:dyDescent="0.3">
      <c r="A19554">
        <v>19553</v>
      </c>
      <c r="B19554" t="s">
        <v>2548</v>
      </c>
      <c r="C19554" t="s">
        <v>0</v>
      </c>
      <c r="D19554">
        <v>0.63100000000000001</v>
      </c>
      <c r="E19554">
        <f>E19553+0.00008386277001</f>
        <v>0.65364675982679299</v>
      </c>
    </row>
    <row r="19555" spans="1:5" x14ac:dyDescent="0.3">
      <c r="A19555">
        <v>19554</v>
      </c>
      <c r="B19555" t="s">
        <v>5162</v>
      </c>
      <c r="C19555" t="s">
        <v>0</v>
      </c>
      <c r="D19555">
        <v>0.63100000000000001</v>
      </c>
      <c r="E19555">
        <f>E19554+0.00008386277001</f>
        <v>0.65373062259680303</v>
      </c>
    </row>
    <row r="19556" spans="1:5" x14ac:dyDescent="0.3">
      <c r="A19556">
        <v>19555</v>
      </c>
      <c r="B19556" t="s">
        <v>5212</v>
      </c>
      <c r="C19556" t="s">
        <v>0</v>
      </c>
      <c r="D19556">
        <v>0.63100000000000001</v>
      </c>
      <c r="E19556">
        <f>E19555+0.00008386277001</f>
        <v>0.65381448536681308</v>
      </c>
    </row>
    <row r="19557" spans="1:5" x14ac:dyDescent="0.3">
      <c r="A19557">
        <v>19556</v>
      </c>
      <c r="B19557" t="s">
        <v>5277</v>
      </c>
      <c r="C19557" t="s">
        <v>0</v>
      </c>
      <c r="D19557">
        <v>0.63100000000000001</v>
      </c>
      <c r="E19557">
        <f>E19556+0.00008386277001</f>
        <v>0.65389834813682313</v>
      </c>
    </row>
    <row r="19558" spans="1:5" x14ac:dyDescent="0.3">
      <c r="A19558">
        <v>19557</v>
      </c>
      <c r="B19558" t="s">
        <v>10162</v>
      </c>
      <c r="C19558" t="s">
        <v>0</v>
      </c>
      <c r="D19558">
        <v>0.63100000000000001</v>
      </c>
      <c r="E19558">
        <f>E19557+0.00008386277001</f>
        <v>0.65398221090683317</v>
      </c>
    </row>
    <row r="19559" spans="1:5" x14ac:dyDescent="0.3">
      <c r="A19559">
        <v>19558</v>
      </c>
      <c r="B19559" t="s">
        <v>10311</v>
      </c>
      <c r="C19559" t="s">
        <v>0</v>
      </c>
      <c r="D19559">
        <v>0.63100000000000001</v>
      </c>
      <c r="E19559">
        <f>E19558+0.00008386277001</f>
        <v>0.65406607367684322</v>
      </c>
    </row>
    <row r="19560" spans="1:5" x14ac:dyDescent="0.3">
      <c r="A19560">
        <v>19559</v>
      </c>
      <c r="B19560" t="s">
        <v>11222</v>
      </c>
      <c r="C19560" t="s">
        <v>0</v>
      </c>
      <c r="D19560">
        <v>0.63100000000000001</v>
      </c>
      <c r="E19560">
        <f>E19559+0.00008386277001</f>
        <v>0.65414993644685326</v>
      </c>
    </row>
    <row r="19561" spans="1:5" x14ac:dyDescent="0.3">
      <c r="A19561">
        <v>19560</v>
      </c>
      <c r="B19561" t="s">
        <v>11376</v>
      </c>
      <c r="C19561" t="s">
        <v>0</v>
      </c>
      <c r="D19561">
        <v>0.63100000000000001</v>
      </c>
      <c r="E19561">
        <f>E19560+0.00008386277001</f>
        <v>0.65423379921686331</v>
      </c>
    </row>
    <row r="19562" spans="1:5" x14ac:dyDescent="0.3">
      <c r="A19562">
        <v>19561</v>
      </c>
      <c r="B19562" t="s">
        <v>13141</v>
      </c>
      <c r="C19562" t="s">
        <v>0</v>
      </c>
      <c r="D19562">
        <v>0.63100000000000001</v>
      </c>
      <c r="E19562">
        <f>E19561+0.00008386277001</f>
        <v>0.65431766198687336</v>
      </c>
    </row>
    <row r="19563" spans="1:5" x14ac:dyDescent="0.3">
      <c r="A19563">
        <v>19562</v>
      </c>
      <c r="B19563" t="s">
        <v>13318</v>
      </c>
      <c r="C19563" t="s">
        <v>0</v>
      </c>
      <c r="D19563">
        <v>0.63100000000000001</v>
      </c>
      <c r="E19563">
        <f>E19562+0.00008386277001</f>
        <v>0.6544015247568834</v>
      </c>
    </row>
    <row r="19564" spans="1:5" x14ac:dyDescent="0.3">
      <c r="A19564">
        <v>19563</v>
      </c>
      <c r="B19564" t="s">
        <v>14263</v>
      </c>
      <c r="C19564" t="s">
        <v>0</v>
      </c>
      <c r="D19564">
        <v>0.63100000000000001</v>
      </c>
      <c r="E19564">
        <f>E19563+0.00008386277001</f>
        <v>0.65448538752689345</v>
      </c>
    </row>
    <row r="19565" spans="1:5" x14ac:dyDescent="0.3">
      <c r="A19565">
        <v>19564</v>
      </c>
      <c r="B19565" t="s">
        <v>15108</v>
      </c>
      <c r="C19565" t="s">
        <v>0</v>
      </c>
      <c r="D19565">
        <v>0.63100000000000001</v>
      </c>
      <c r="E19565">
        <f>E19564+0.00008386277001</f>
        <v>0.65456925029690349</v>
      </c>
    </row>
    <row r="19566" spans="1:5" x14ac:dyDescent="0.3">
      <c r="A19566">
        <v>19565</v>
      </c>
      <c r="B19566" t="s">
        <v>15201</v>
      </c>
      <c r="C19566" t="s">
        <v>0</v>
      </c>
      <c r="D19566">
        <v>0.63100000000000001</v>
      </c>
      <c r="E19566">
        <f>E19565+0.00008386277001</f>
        <v>0.65465311306691354</v>
      </c>
    </row>
    <row r="19567" spans="1:5" x14ac:dyDescent="0.3">
      <c r="A19567">
        <v>19566</v>
      </c>
      <c r="B19567" t="s">
        <v>16505</v>
      </c>
      <c r="C19567" t="s">
        <v>0</v>
      </c>
      <c r="D19567">
        <v>0.63100000000000001</v>
      </c>
      <c r="E19567">
        <f>E19566+0.00008386277001</f>
        <v>0.65473697583692358</v>
      </c>
    </row>
    <row r="19568" spans="1:5" x14ac:dyDescent="0.3">
      <c r="A19568">
        <v>19567</v>
      </c>
      <c r="B19568" t="s">
        <v>17058</v>
      </c>
      <c r="C19568" t="s">
        <v>0</v>
      </c>
      <c r="D19568">
        <v>0.63100000000000001</v>
      </c>
      <c r="E19568">
        <f>E19567+0.00008386277001</f>
        <v>0.65482083860693363</v>
      </c>
    </row>
    <row r="19569" spans="1:5" x14ac:dyDescent="0.3">
      <c r="A19569">
        <v>19568</v>
      </c>
      <c r="B19569" t="s">
        <v>20497</v>
      </c>
      <c r="C19569" t="s">
        <v>0</v>
      </c>
      <c r="D19569">
        <v>0.63100000000000001</v>
      </c>
      <c r="E19569">
        <f>E19568+0.00008386277001</f>
        <v>0.65490470137694368</v>
      </c>
    </row>
    <row r="19570" spans="1:5" x14ac:dyDescent="0.3">
      <c r="A19570">
        <v>19569</v>
      </c>
      <c r="B19570" t="s">
        <v>21491</v>
      </c>
      <c r="C19570" t="s">
        <v>0</v>
      </c>
      <c r="D19570">
        <v>0.63100000000000001</v>
      </c>
      <c r="E19570">
        <f>E19569+0.00008386277001</f>
        <v>0.65498856414695372</v>
      </c>
    </row>
    <row r="19571" spans="1:5" x14ac:dyDescent="0.3">
      <c r="A19571">
        <v>19570</v>
      </c>
      <c r="B19571" t="s">
        <v>1830</v>
      </c>
      <c r="C19571" t="s">
        <v>0</v>
      </c>
      <c r="D19571">
        <v>0.63200000000000001</v>
      </c>
      <c r="E19571">
        <f>E19570+0.00008386277001</f>
        <v>0.65507242691696377</v>
      </c>
    </row>
    <row r="19572" spans="1:5" x14ac:dyDescent="0.3">
      <c r="A19572">
        <v>19571</v>
      </c>
      <c r="B19572" t="s">
        <v>3275</v>
      </c>
      <c r="C19572" t="s">
        <v>0</v>
      </c>
      <c r="D19572">
        <v>0.63200000000000001</v>
      </c>
      <c r="E19572">
        <f>E19571+0.00008386277001</f>
        <v>0.65515628968697381</v>
      </c>
    </row>
    <row r="19573" spans="1:5" x14ac:dyDescent="0.3">
      <c r="A19573">
        <v>19572</v>
      </c>
      <c r="B19573" t="s">
        <v>4355</v>
      </c>
      <c r="C19573" t="s">
        <v>0</v>
      </c>
      <c r="D19573">
        <v>0.63200000000000001</v>
      </c>
      <c r="E19573">
        <f>E19572+0.00008386277001</f>
        <v>0.65524015245698386</v>
      </c>
    </row>
    <row r="19574" spans="1:5" x14ac:dyDescent="0.3">
      <c r="A19574">
        <v>19573</v>
      </c>
      <c r="B19574" t="s">
        <v>4431</v>
      </c>
      <c r="C19574" t="s">
        <v>0</v>
      </c>
      <c r="D19574">
        <v>0.63200000000000001</v>
      </c>
      <c r="E19574">
        <f>E19573+0.00008386277001</f>
        <v>0.65532401522699391</v>
      </c>
    </row>
    <row r="19575" spans="1:5" x14ac:dyDescent="0.3">
      <c r="A19575">
        <v>19574</v>
      </c>
      <c r="B19575" t="s">
        <v>5136</v>
      </c>
      <c r="C19575" t="s">
        <v>0</v>
      </c>
      <c r="D19575">
        <v>0.63200000000000001</v>
      </c>
      <c r="E19575">
        <f>E19574+0.00008386277001</f>
        <v>0.65540787799700395</v>
      </c>
    </row>
    <row r="19576" spans="1:5" x14ac:dyDescent="0.3">
      <c r="A19576">
        <v>19575</v>
      </c>
      <c r="B19576" t="s">
        <v>6704</v>
      </c>
      <c r="C19576" t="s">
        <v>0</v>
      </c>
      <c r="D19576">
        <v>0.63200000000000001</v>
      </c>
      <c r="E19576">
        <f>E19575+0.00008386277001</f>
        <v>0.655491740767014</v>
      </c>
    </row>
    <row r="19577" spans="1:5" x14ac:dyDescent="0.3">
      <c r="A19577">
        <v>19576</v>
      </c>
      <c r="B19577" t="s">
        <v>6828</v>
      </c>
      <c r="C19577" t="s">
        <v>0</v>
      </c>
      <c r="D19577">
        <v>0.63200000000000001</v>
      </c>
      <c r="E19577">
        <f>E19576+0.00008386277001</f>
        <v>0.65557560353702404</v>
      </c>
    </row>
    <row r="19578" spans="1:5" x14ac:dyDescent="0.3">
      <c r="A19578">
        <v>19577</v>
      </c>
      <c r="B19578" t="s">
        <v>8385</v>
      </c>
      <c r="C19578" t="s">
        <v>0</v>
      </c>
      <c r="D19578">
        <v>0.63200000000000001</v>
      </c>
      <c r="E19578">
        <f>E19577+0.00008386277001</f>
        <v>0.65565946630703409</v>
      </c>
    </row>
    <row r="19579" spans="1:5" x14ac:dyDescent="0.3">
      <c r="A19579">
        <v>19578</v>
      </c>
      <c r="B19579" t="s">
        <v>8496</v>
      </c>
      <c r="C19579" t="s">
        <v>0</v>
      </c>
      <c r="D19579">
        <v>0.63200000000000001</v>
      </c>
      <c r="E19579">
        <f>E19578+0.00008386277001</f>
        <v>0.65574332907704413</v>
      </c>
    </row>
    <row r="19580" spans="1:5" x14ac:dyDescent="0.3">
      <c r="A19580">
        <v>19579</v>
      </c>
      <c r="B19580" t="s">
        <v>10756</v>
      </c>
      <c r="C19580" t="s">
        <v>0</v>
      </c>
      <c r="D19580">
        <v>0.63200000000000001</v>
      </c>
      <c r="E19580">
        <f>E19579+0.00008386277001</f>
        <v>0.65582719184705418</v>
      </c>
    </row>
    <row r="19581" spans="1:5" x14ac:dyDescent="0.3">
      <c r="A19581">
        <v>19580</v>
      </c>
      <c r="B19581" t="s">
        <v>11847</v>
      </c>
      <c r="C19581" t="s">
        <v>0</v>
      </c>
      <c r="D19581">
        <v>0.63200000000000001</v>
      </c>
      <c r="E19581">
        <f>E19580+0.00008386277001</f>
        <v>0.65591105461706423</v>
      </c>
    </row>
    <row r="19582" spans="1:5" x14ac:dyDescent="0.3">
      <c r="A19582">
        <v>19581</v>
      </c>
      <c r="B19582" t="s">
        <v>12087</v>
      </c>
      <c r="C19582" t="s">
        <v>0</v>
      </c>
      <c r="D19582">
        <v>0.63200000000000001</v>
      </c>
      <c r="E19582">
        <f>E19581+0.00008386277001</f>
        <v>0.65599491738707427</v>
      </c>
    </row>
    <row r="19583" spans="1:5" x14ac:dyDescent="0.3">
      <c r="A19583">
        <v>19582</v>
      </c>
      <c r="B19583" t="s">
        <v>13389</v>
      </c>
      <c r="C19583" t="s">
        <v>0</v>
      </c>
      <c r="D19583">
        <v>0.63200000000000001</v>
      </c>
      <c r="E19583">
        <f>E19582+0.00008386277001</f>
        <v>0.65607878015708432</v>
      </c>
    </row>
    <row r="19584" spans="1:5" x14ac:dyDescent="0.3">
      <c r="A19584">
        <v>19583</v>
      </c>
      <c r="B19584" t="s">
        <v>19567</v>
      </c>
      <c r="C19584" t="s">
        <v>0</v>
      </c>
      <c r="D19584">
        <v>0.63200000000000001</v>
      </c>
      <c r="E19584">
        <f>E19583+0.00008386277001</f>
        <v>0.65616264292709436</v>
      </c>
    </row>
    <row r="19585" spans="1:5" x14ac:dyDescent="0.3">
      <c r="A19585">
        <v>19584</v>
      </c>
      <c r="B19585" t="s">
        <v>19618</v>
      </c>
      <c r="C19585" t="s">
        <v>0</v>
      </c>
      <c r="D19585">
        <v>0.63200000000000001</v>
      </c>
      <c r="E19585">
        <f>E19584+0.00008386277001</f>
        <v>0.65624650569710441</v>
      </c>
    </row>
    <row r="19586" spans="1:5" x14ac:dyDescent="0.3">
      <c r="A19586">
        <v>19585</v>
      </c>
      <c r="B19586" t="s">
        <v>19700</v>
      </c>
      <c r="C19586" t="s">
        <v>0</v>
      </c>
      <c r="D19586">
        <v>0.63200000000000001</v>
      </c>
      <c r="E19586">
        <f>E19585+0.00008386277001</f>
        <v>0.65633036846711446</v>
      </c>
    </row>
    <row r="19587" spans="1:5" x14ac:dyDescent="0.3">
      <c r="A19587">
        <v>19586</v>
      </c>
      <c r="B19587" t="s">
        <v>20004</v>
      </c>
      <c r="C19587" t="s">
        <v>0</v>
      </c>
      <c r="D19587">
        <v>0.63200000000000001</v>
      </c>
      <c r="E19587">
        <f>E19586+0.00008386277001</f>
        <v>0.6564142312371245</v>
      </c>
    </row>
    <row r="19588" spans="1:5" x14ac:dyDescent="0.3">
      <c r="A19588">
        <v>19587</v>
      </c>
      <c r="B19588" t="s">
        <v>20383</v>
      </c>
      <c r="C19588" t="s">
        <v>0</v>
      </c>
      <c r="D19588">
        <v>0.63200000000000001</v>
      </c>
      <c r="E19588">
        <f>E19587+0.00008386277001</f>
        <v>0.65649809400713455</v>
      </c>
    </row>
    <row r="19589" spans="1:5" x14ac:dyDescent="0.3">
      <c r="A19589">
        <v>19588</v>
      </c>
      <c r="B19589" t="s">
        <v>21074</v>
      </c>
      <c r="C19589" t="s">
        <v>0</v>
      </c>
      <c r="D19589">
        <v>0.63200000000000001</v>
      </c>
      <c r="E19589">
        <f>E19588+0.00008386277001</f>
        <v>0.65658195677714459</v>
      </c>
    </row>
    <row r="19590" spans="1:5" x14ac:dyDescent="0.3">
      <c r="A19590">
        <v>19589</v>
      </c>
      <c r="B19590" t="s">
        <v>583</v>
      </c>
      <c r="C19590" t="s">
        <v>0</v>
      </c>
      <c r="D19590">
        <v>0.63300000000000001</v>
      </c>
      <c r="E19590">
        <f>E19589+0.00008386277001</f>
        <v>0.65666581954715464</v>
      </c>
    </row>
    <row r="19591" spans="1:5" x14ac:dyDescent="0.3">
      <c r="A19591">
        <v>19590</v>
      </c>
      <c r="B19591" t="s">
        <v>7481</v>
      </c>
      <c r="C19591" t="s">
        <v>0</v>
      </c>
      <c r="D19591">
        <v>0.63300000000000001</v>
      </c>
      <c r="E19591">
        <f>E19590+0.00008386277001</f>
        <v>0.65674968231716468</v>
      </c>
    </row>
    <row r="19592" spans="1:5" x14ac:dyDescent="0.3">
      <c r="A19592">
        <v>19591</v>
      </c>
      <c r="B19592" t="s">
        <v>8734</v>
      </c>
      <c r="C19592" t="s">
        <v>0</v>
      </c>
      <c r="D19592">
        <v>0.63300000000000001</v>
      </c>
      <c r="E19592">
        <f>E19591+0.00008386277001</f>
        <v>0.65683354508717473</v>
      </c>
    </row>
    <row r="19593" spans="1:5" x14ac:dyDescent="0.3">
      <c r="A19593">
        <v>19592</v>
      </c>
      <c r="B19593" t="s">
        <v>11549</v>
      </c>
      <c r="C19593" t="s">
        <v>0</v>
      </c>
      <c r="D19593">
        <v>0.63300000000000001</v>
      </c>
      <c r="E19593">
        <f>E19592+0.00008386277001</f>
        <v>0.65691740785718478</v>
      </c>
    </row>
    <row r="19594" spans="1:5" x14ac:dyDescent="0.3">
      <c r="A19594">
        <v>19593</v>
      </c>
      <c r="B19594" t="s">
        <v>13168</v>
      </c>
      <c r="C19594" t="s">
        <v>0</v>
      </c>
      <c r="D19594">
        <v>0.63300000000000001</v>
      </c>
      <c r="E19594">
        <f>E19593+0.00008386277001</f>
        <v>0.65700127062719482</v>
      </c>
    </row>
    <row r="19595" spans="1:5" x14ac:dyDescent="0.3">
      <c r="A19595">
        <v>19594</v>
      </c>
      <c r="B19595" t="s">
        <v>13426</v>
      </c>
      <c r="C19595" t="s">
        <v>0</v>
      </c>
      <c r="D19595">
        <v>0.63300000000000001</v>
      </c>
      <c r="E19595">
        <f>E19594+0.00008386277001</f>
        <v>0.65708513339720487</v>
      </c>
    </row>
    <row r="19596" spans="1:5" x14ac:dyDescent="0.3">
      <c r="A19596">
        <v>19595</v>
      </c>
      <c r="B19596" t="s">
        <v>14139</v>
      </c>
      <c r="C19596" t="s">
        <v>0</v>
      </c>
      <c r="D19596">
        <v>0.63300000000000001</v>
      </c>
      <c r="E19596">
        <f>E19595+0.00008386277001</f>
        <v>0.65716899616721491</v>
      </c>
    </row>
    <row r="19597" spans="1:5" x14ac:dyDescent="0.3">
      <c r="A19597">
        <v>19596</v>
      </c>
      <c r="B19597" t="s">
        <v>14234</v>
      </c>
      <c r="C19597" t="s">
        <v>0</v>
      </c>
      <c r="D19597">
        <v>0.63300000000000001</v>
      </c>
      <c r="E19597">
        <f>E19596+0.00008386277001</f>
        <v>0.65725285893722496</v>
      </c>
    </row>
    <row r="19598" spans="1:5" x14ac:dyDescent="0.3">
      <c r="A19598">
        <v>19597</v>
      </c>
      <c r="B19598" t="s">
        <v>14891</v>
      </c>
      <c r="C19598" t="s">
        <v>0</v>
      </c>
      <c r="D19598">
        <v>0.63300000000000001</v>
      </c>
      <c r="E19598">
        <f>E19597+0.00008386277001</f>
        <v>0.65733672170723501</v>
      </c>
    </row>
    <row r="19599" spans="1:5" x14ac:dyDescent="0.3">
      <c r="A19599">
        <v>19598</v>
      </c>
      <c r="B19599" t="s">
        <v>15635</v>
      </c>
      <c r="C19599" t="s">
        <v>0</v>
      </c>
      <c r="D19599">
        <v>0.63300000000000001</v>
      </c>
      <c r="E19599">
        <f>E19598+0.00008386277001</f>
        <v>0.65742058447724505</v>
      </c>
    </row>
    <row r="19600" spans="1:5" x14ac:dyDescent="0.3">
      <c r="A19600">
        <v>19599</v>
      </c>
      <c r="B19600" t="s">
        <v>17696</v>
      </c>
      <c r="C19600" t="s">
        <v>0</v>
      </c>
      <c r="D19600">
        <v>0.63300000000000001</v>
      </c>
      <c r="E19600">
        <f>E19599+0.00008386277001</f>
        <v>0.6575044472472551</v>
      </c>
    </row>
    <row r="19601" spans="1:5" x14ac:dyDescent="0.3">
      <c r="A19601">
        <v>19600</v>
      </c>
      <c r="B19601" t="s">
        <v>17813</v>
      </c>
      <c r="C19601" t="s">
        <v>0</v>
      </c>
      <c r="D19601">
        <v>0.63300000000000001</v>
      </c>
      <c r="E19601">
        <f>E19600+0.00008386277001</f>
        <v>0.65758831001726514</v>
      </c>
    </row>
    <row r="19602" spans="1:5" x14ac:dyDescent="0.3">
      <c r="A19602">
        <v>19601</v>
      </c>
      <c r="B19602" t="s">
        <v>18463</v>
      </c>
      <c r="C19602" t="s">
        <v>0</v>
      </c>
      <c r="D19602">
        <v>0.63300000000000001</v>
      </c>
      <c r="E19602">
        <f>E19601+0.00008386277001</f>
        <v>0.65767217278727519</v>
      </c>
    </row>
    <row r="19603" spans="1:5" x14ac:dyDescent="0.3">
      <c r="A19603">
        <v>19602</v>
      </c>
      <c r="B19603" t="s">
        <v>18926</v>
      </c>
      <c r="C19603" t="s">
        <v>0</v>
      </c>
      <c r="D19603">
        <v>0.63300000000000001</v>
      </c>
      <c r="E19603">
        <f>E19602+0.00008386277001</f>
        <v>0.65775603555728523</v>
      </c>
    </row>
    <row r="19604" spans="1:5" x14ac:dyDescent="0.3">
      <c r="A19604">
        <v>19603</v>
      </c>
      <c r="B19604" t="s">
        <v>20467</v>
      </c>
      <c r="C19604" t="s">
        <v>0</v>
      </c>
      <c r="D19604">
        <v>0.63300000000000001</v>
      </c>
      <c r="E19604">
        <f>E19603+0.00008386277001</f>
        <v>0.65783989832729528</v>
      </c>
    </row>
    <row r="19605" spans="1:5" x14ac:dyDescent="0.3">
      <c r="A19605">
        <v>19604</v>
      </c>
      <c r="B19605" t="s">
        <v>20589</v>
      </c>
      <c r="C19605" t="s">
        <v>0</v>
      </c>
      <c r="D19605">
        <v>0.63300000000000001</v>
      </c>
      <c r="E19605">
        <f>E19604+0.00008386277001</f>
        <v>0.65792376109730533</v>
      </c>
    </row>
    <row r="19606" spans="1:5" x14ac:dyDescent="0.3">
      <c r="A19606">
        <v>19605</v>
      </c>
      <c r="B19606" t="s">
        <v>20591</v>
      </c>
      <c r="C19606" t="s">
        <v>0</v>
      </c>
      <c r="D19606">
        <v>0.63300000000000001</v>
      </c>
      <c r="E19606">
        <f>E19605+0.00008386277001</f>
        <v>0.65800762386731537</v>
      </c>
    </row>
    <row r="19607" spans="1:5" x14ac:dyDescent="0.3">
      <c r="A19607">
        <v>19606</v>
      </c>
      <c r="B19607" t="s">
        <v>21538</v>
      </c>
      <c r="C19607" t="s">
        <v>0</v>
      </c>
      <c r="D19607">
        <v>0.63300000000000001</v>
      </c>
      <c r="E19607">
        <f>E19606+0.00008386277001</f>
        <v>0.65809148663732542</v>
      </c>
    </row>
    <row r="19608" spans="1:5" x14ac:dyDescent="0.3">
      <c r="A19608">
        <v>19607</v>
      </c>
      <c r="B19608" t="s">
        <v>22853</v>
      </c>
      <c r="C19608" t="s">
        <v>0</v>
      </c>
      <c r="D19608">
        <v>0.63300000000000001</v>
      </c>
      <c r="E19608">
        <f>E19607+0.00008386277001</f>
        <v>0.65817534940733546</v>
      </c>
    </row>
    <row r="19609" spans="1:5" x14ac:dyDescent="0.3">
      <c r="A19609">
        <v>19608</v>
      </c>
      <c r="B19609" t="s">
        <v>23645</v>
      </c>
      <c r="C19609" t="s">
        <v>0</v>
      </c>
      <c r="D19609">
        <v>0.63300000000000001</v>
      </c>
      <c r="E19609">
        <f>E19608+0.00008386277001</f>
        <v>0.65825921217734551</v>
      </c>
    </row>
    <row r="19610" spans="1:5" x14ac:dyDescent="0.3">
      <c r="A19610">
        <v>19609</v>
      </c>
      <c r="B19610" t="s">
        <v>2017</v>
      </c>
      <c r="C19610" t="s">
        <v>0</v>
      </c>
      <c r="D19610">
        <v>0.63400000000000001</v>
      </c>
      <c r="E19610">
        <f>E19609+0.00008386277001</f>
        <v>0.65834307494735556</v>
      </c>
    </row>
    <row r="19611" spans="1:5" x14ac:dyDescent="0.3">
      <c r="A19611">
        <v>19610</v>
      </c>
      <c r="B19611" t="s">
        <v>2283</v>
      </c>
      <c r="C19611" t="s">
        <v>0</v>
      </c>
      <c r="D19611">
        <v>0.63400000000000001</v>
      </c>
      <c r="E19611">
        <f>E19610+0.00008386277001</f>
        <v>0.6584269377173656</v>
      </c>
    </row>
    <row r="19612" spans="1:5" x14ac:dyDescent="0.3">
      <c r="A19612">
        <v>19611</v>
      </c>
      <c r="B19612" t="s">
        <v>4376</v>
      </c>
      <c r="C19612" t="s">
        <v>0</v>
      </c>
      <c r="D19612">
        <v>0.63400000000000001</v>
      </c>
      <c r="E19612">
        <f>E19611+0.00008386277001</f>
        <v>0.65851080048737565</v>
      </c>
    </row>
    <row r="19613" spans="1:5" x14ac:dyDescent="0.3">
      <c r="A19613">
        <v>19612</v>
      </c>
      <c r="B19613" t="s">
        <v>5644</v>
      </c>
      <c r="C19613" t="s">
        <v>0</v>
      </c>
      <c r="D19613">
        <v>0.63400000000000001</v>
      </c>
      <c r="E19613">
        <f>E19612+0.00008386277001</f>
        <v>0.65859466325738569</v>
      </c>
    </row>
    <row r="19614" spans="1:5" x14ac:dyDescent="0.3">
      <c r="A19614">
        <v>19613</v>
      </c>
      <c r="B19614" t="s">
        <v>6920</v>
      </c>
      <c r="C19614" t="s">
        <v>0</v>
      </c>
      <c r="D19614">
        <v>0.63400000000000001</v>
      </c>
      <c r="E19614">
        <f>E19613+0.00008386277001</f>
        <v>0.65867852602739574</v>
      </c>
    </row>
    <row r="19615" spans="1:5" x14ac:dyDescent="0.3">
      <c r="A19615">
        <v>19614</v>
      </c>
      <c r="B19615" t="s">
        <v>7502</v>
      </c>
      <c r="C19615" t="s">
        <v>0</v>
      </c>
      <c r="D19615">
        <v>0.63400000000000001</v>
      </c>
      <c r="E19615">
        <f>E19614+0.00008386277001</f>
        <v>0.65876238879740578</v>
      </c>
    </row>
    <row r="19616" spans="1:5" x14ac:dyDescent="0.3">
      <c r="A19616">
        <v>19615</v>
      </c>
      <c r="B19616" t="s">
        <v>8616</v>
      </c>
      <c r="C19616" t="s">
        <v>0</v>
      </c>
      <c r="D19616">
        <v>0.63400000000000001</v>
      </c>
      <c r="E19616">
        <f>E19615+0.00008386277001</f>
        <v>0.65884625156741583</v>
      </c>
    </row>
    <row r="19617" spans="1:5" x14ac:dyDescent="0.3">
      <c r="A19617">
        <v>19616</v>
      </c>
      <c r="B19617" t="s">
        <v>13012</v>
      </c>
      <c r="C19617" t="s">
        <v>0</v>
      </c>
      <c r="D19617">
        <v>0.63400000000000001</v>
      </c>
      <c r="E19617">
        <f>E19616+0.00008386277001</f>
        <v>0.65893011433742588</v>
      </c>
    </row>
    <row r="19618" spans="1:5" x14ac:dyDescent="0.3">
      <c r="A19618">
        <v>19617</v>
      </c>
      <c r="B19618" t="s">
        <v>15908</v>
      </c>
      <c r="C19618" t="s">
        <v>0</v>
      </c>
      <c r="D19618">
        <v>0.63400000000000001</v>
      </c>
      <c r="E19618">
        <f>E19617+0.00008386277001</f>
        <v>0.65901397710743592</v>
      </c>
    </row>
    <row r="19619" spans="1:5" x14ac:dyDescent="0.3">
      <c r="A19619">
        <v>19618</v>
      </c>
      <c r="B19619" t="s">
        <v>16442</v>
      </c>
      <c r="C19619" t="s">
        <v>0</v>
      </c>
      <c r="D19619">
        <v>0.63400000000000001</v>
      </c>
      <c r="E19619">
        <f>E19618+0.00008386277001</f>
        <v>0.65909783987744597</v>
      </c>
    </row>
    <row r="19620" spans="1:5" x14ac:dyDescent="0.3">
      <c r="A19620">
        <v>19619</v>
      </c>
      <c r="B19620" t="s">
        <v>16572</v>
      </c>
      <c r="C19620" t="s">
        <v>0</v>
      </c>
      <c r="D19620">
        <v>0.63400000000000001</v>
      </c>
      <c r="E19620">
        <f>E19619+0.00008386277001</f>
        <v>0.65918170264745601</v>
      </c>
    </row>
    <row r="19621" spans="1:5" x14ac:dyDescent="0.3">
      <c r="A19621">
        <v>19620</v>
      </c>
      <c r="B19621" t="s">
        <v>19695</v>
      </c>
      <c r="C19621" t="s">
        <v>0</v>
      </c>
      <c r="D19621">
        <v>0.63400000000000001</v>
      </c>
      <c r="E19621">
        <f>E19620+0.00008386277001</f>
        <v>0.65926556541746606</v>
      </c>
    </row>
    <row r="19622" spans="1:5" x14ac:dyDescent="0.3">
      <c r="A19622">
        <v>19621</v>
      </c>
      <c r="B19622" t="s">
        <v>22347</v>
      </c>
      <c r="C19622" t="s">
        <v>0</v>
      </c>
      <c r="D19622">
        <v>0.63400000000000001</v>
      </c>
      <c r="E19622">
        <f>E19621+0.00008386277001</f>
        <v>0.65934942818747611</v>
      </c>
    </row>
    <row r="19623" spans="1:5" x14ac:dyDescent="0.3">
      <c r="A19623">
        <v>19622</v>
      </c>
      <c r="B19623" t="s">
        <v>23637</v>
      </c>
      <c r="C19623" t="s">
        <v>0</v>
      </c>
      <c r="D19623">
        <v>0.63400000000000001</v>
      </c>
      <c r="E19623">
        <f>E19622+0.00008386277001</f>
        <v>0.65943329095748615</v>
      </c>
    </row>
    <row r="19624" spans="1:5" x14ac:dyDescent="0.3">
      <c r="A19624">
        <v>19623</v>
      </c>
      <c r="B19624" t="s">
        <v>81</v>
      </c>
      <c r="C19624" t="s">
        <v>0</v>
      </c>
      <c r="D19624">
        <v>0.63500000000000001</v>
      </c>
      <c r="E19624">
        <f>E19623+0.00008386277001</f>
        <v>0.6595171537274962</v>
      </c>
    </row>
    <row r="19625" spans="1:5" x14ac:dyDescent="0.3">
      <c r="A19625">
        <v>19624</v>
      </c>
      <c r="B19625" t="s">
        <v>1340</v>
      </c>
      <c r="C19625" t="s">
        <v>0</v>
      </c>
      <c r="D19625">
        <v>0.63500000000000001</v>
      </c>
      <c r="E19625">
        <f>E19624+0.00008386277001</f>
        <v>0.65960101649750624</v>
      </c>
    </row>
    <row r="19626" spans="1:5" x14ac:dyDescent="0.3">
      <c r="A19626">
        <v>19625</v>
      </c>
      <c r="B19626" t="s">
        <v>5147</v>
      </c>
      <c r="C19626" t="s">
        <v>0</v>
      </c>
      <c r="D19626">
        <v>0.63500000000000001</v>
      </c>
      <c r="E19626">
        <f>E19625+0.00008386277001</f>
        <v>0.65968487926751629</v>
      </c>
    </row>
    <row r="19627" spans="1:5" x14ac:dyDescent="0.3">
      <c r="A19627">
        <v>19626</v>
      </c>
      <c r="B19627" t="s">
        <v>5442</v>
      </c>
      <c r="C19627" t="s">
        <v>0</v>
      </c>
      <c r="D19627">
        <v>0.63500000000000001</v>
      </c>
      <c r="E19627">
        <f>E19626+0.00008386277001</f>
        <v>0.65976874203752633</v>
      </c>
    </row>
    <row r="19628" spans="1:5" x14ac:dyDescent="0.3">
      <c r="A19628">
        <v>19627</v>
      </c>
      <c r="B19628" t="s">
        <v>5949</v>
      </c>
      <c r="C19628" t="s">
        <v>0</v>
      </c>
      <c r="D19628">
        <v>0.63500000000000001</v>
      </c>
      <c r="E19628">
        <f>E19627+0.00008386277001</f>
        <v>0.65985260480753638</v>
      </c>
    </row>
    <row r="19629" spans="1:5" x14ac:dyDescent="0.3">
      <c r="A19629">
        <v>19628</v>
      </c>
      <c r="B19629" t="s">
        <v>5952</v>
      </c>
      <c r="C19629" t="s">
        <v>0</v>
      </c>
      <c r="D19629">
        <v>0.63500000000000001</v>
      </c>
      <c r="E19629">
        <f>E19628+0.00008386277001</f>
        <v>0.65993646757754643</v>
      </c>
    </row>
    <row r="19630" spans="1:5" x14ac:dyDescent="0.3">
      <c r="A19630">
        <v>19629</v>
      </c>
      <c r="B19630" t="s">
        <v>6577</v>
      </c>
      <c r="C19630" t="s">
        <v>0</v>
      </c>
      <c r="D19630">
        <v>0.63500000000000001</v>
      </c>
      <c r="E19630">
        <f>E19629+0.00008386277001</f>
        <v>0.66002033034755647</v>
      </c>
    </row>
    <row r="19631" spans="1:5" x14ac:dyDescent="0.3">
      <c r="A19631">
        <v>19630</v>
      </c>
      <c r="B19631" t="s">
        <v>6656</v>
      </c>
      <c r="C19631" t="s">
        <v>0</v>
      </c>
      <c r="D19631">
        <v>0.63500000000000001</v>
      </c>
      <c r="E19631">
        <f>E19630+0.00008386277001</f>
        <v>0.66010419311756652</v>
      </c>
    </row>
    <row r="19632" spans="1:5" x14ac:dyDescent="0.3">
      <c r="A19632">
        <v>19631</v>
      </c>
      <c r="B19632" t="s">
        <v>7513</v>
      </c>
      <c r="C19632" t="s">
        <v>0</v>
      </c>
      <c r="D19632">
        <v>0.63500000000000001</v>
      </c>
      <c r="E19632">
        <f>E19631+0.00008386277001</f>
        <v>0.66018805588757656</v>
      </c>
    </row>
    <row r="19633" spans="1:5" x14ac:dyDescent="0.3">
      <c r="A19633">
        <v>19632</v>
      </c>
      <c r="B19633" t="s">
        <v>7565</v>
      </c>
      <c r="C19633" t="s">
        <v>0</v>
      </c>
      <c r="D19633">
        <v>0.63500000000000001</v>
      </c>
      <c r="E19633">
        <f>E19632+0.00008386277001</f>
        <v>0.66027191865758661</v>
      </c>
    </row>
    <row r="19634" spans="1:5" x14ac:dyDescent="0.3">
      <c r="A19634">
        <v>19633</v>
      </c>
      <c r="B19634" t="s">
        <v>7668</v>
      </c>
      <c r="C19634" t="s">
        <v>0</v>
      </c>
      <c r="D19634">
        <v>0.63500000000000001</v>
      </c>
      <c r="E19634">
        <f>E19633+0.00008386277001</f>
        <v>0.66035578142759666</v>
      </c>
    </row>
    <row r="19635" spans="1:5" x14ac:dyDescent="0.3">
      <c r="A19635">
        <v>19634</v>
      </c>
      <c r="B19635" t="s">
        <v>8461</v>
      </c>
      <c r="C19635" t="s">
        <v>0</v>
      </c>
      <c r="D19635">
        <v>0.63500000000000001</v>
      </c>
      <c r="E19635">
        <f>E19634+0.00008386277001</f>
        <v>0.6604396441976067</v>
      </c>
    </row>
    <row r="19636" spans="1:5" x14ac:dyDescent="0.3">
      <c r="A19636">
        <v>19635</v>
      </c>
      <c r="B19636" t="s">
        <v>14982</v>
      </c>
      <c r="C19636" t="s">
        <v>0</v>
      </c>
      <c r="D19636">
        <v>0.63500000000000001</v>
      </c>
      <c r="E19636">
        <f>E19635+0.00008386277001</f>
        <v>0.66052350696761675</v>
      </c>
    </row>
    <row r="19637" spans="1:5" x14ac:dyDescent="0.3">
      <c r="A19637">
        <v>19636</v>
      </c>
      <c r="B19637" t="s">
        <v>15589</v>
      </c>
      <c r="C19637" t="s">
        <v>0</v>
      </c>
      <c r="D19637">
        <v>0.63500000000000001</v>
      </c>
      <c r="E19637">
        <f>E19636+0.00008386277001</f>
        <v>0.66060736973762679</v>
      </c>
    </row>
    <row r="19638" spans="1:5" x14ac:dyDescent="0.3">
      <c r="A19638">
        <v>19637</v>
      </c>
      <c r="B19638" t="s">
        <v>17572</v>
      </c>
      <c r="C19638" t="s">
        <v>0</v>
      </c>
      <c r="D19638">
        <v>0.63500000000000001</v>
      </c>
      <c r="E19638">
        <f>E19637+0.00008386277001</f>
        <v>0.66069123250763684</v>
      </c>
    </row>
    <row r="19639" spans="1:5" x14ac:dyDescent="0.3">
      <c r="A19639">
        <v>19638</v>
      </c>
      <c r="B19639" t="s">
        <v>19696</v>
      </c>
      <c r="C19639" t="s">
        <v>0</v>
      </c>
      <c r="D19639">
        <v>0.63500000000000001</v>
      </c>
      <c r="E19639">
        <f>E19638+0.00008386277001</f>
        <v>0.66077509527764688</v>
      </c>
    </row>
    <row r="19640" spans="1:5" x14ac:dyDescent="0.3">
      <c r="A19640">
        <v>19639</v>
      </c>
      <c r="B19640" t="s">
        <v>2666</v>
      </c>
      <c r="C19640" t="s">
        <v>0</v>
      </c>
      <c r="D19640">
        <v>0.63600000000000001</v>
      </c>
      <c r="E19640">
        <f>E19639+0.00008386277001</f>
        <v>0.66085895804765693</v>
      </c>
    </row>
    <row r="19641" spans="1:5" x14ac:dyDescent="0.3">
      <c r="A19641">
        <v>19640</v>
      </c>
      <c r="B19641" t="s">
        <v>4164</v>
      </c>
      <c r="C19641" t="s">
        <v>0</v>
      </c>
      <c r="D19641">
        <v>0.63600000000000001</v>
      </c>
      <c r="E19641">
        <f>E19640+0.00008386277001</f>
        <v>0.66094282081766698</v>
      </c>
    </row>
    <row r="19642" spans="1:5" x14ac:dyDescent="0.3">
      <c r="A19642">
        <v>19641</v>
      </c>
      <c r="B19642" t="s">
        <v>7856</v>
      </c>
      <c r="C19642" t="s">
        <v>0</v>
      </c>
      <c r="D19642">
        <v>0.63600000000000001</v>
      </c>
      <c r="E19642">
        <f>E19641+0.00008386277001</f>
        <v>0.66102668358767702</v>
      </c>
    </row>
    <row r="19643" spans="1:5" x14ac:dyDescent="0.3">
      <c r="A19643">
        <v>19642</v>
      </c>
      <c r="B19643" t="s">
        <v>10345</v>
      </c>
      <c r="C19643" t="s">
        <v>0</v>
      </c>
      <c r="D19643">
        <v>0.63600000000000001</v>
      </c>
      <c r="E19643">
        <f>E19642+0.00008386277001</f>
        <v>0.66111054635768707</v>
      </c>
    </row>
    <row r="19644" spans="1:5" x14ac:dyDescent="0.3">
      <c r="A19644">
        <v>19643</v>
      </c>
      <c r="B19644" t="s">
        <v>10347</v>
      </c>
      <c r="C19644" t="s">
        <v>0</v>
      </c>
      <c r="D19644">
        <v>0.63600000000000001</v>
      </c>
      <c r="E19644">
        <f>E19643+0.00008386277001</f>
        <v>0.66119440912769711</v>
      </c>
    </row>
    <row r="19645" spans="1:5" x14ac:dyDescent="0.3">
      <c r="A19645">
        <v>19644</v>
      </c>
      <c r="B19645" t="s">
        <v>10349</v>
      </c>
      <c r="C19645" t="s">
        <v>0</v>
      </c>
      <c r="D19645">
        <v>0.63600000000000001</v>
      </c>
      <c r="E19645">
        <f>E19644+0.00008386277001</f>
        <v>0.66127827189770716</v>
      </c>
    </row>
    <row r="19646" spans="1:5" x14ac:dyDescent="0.3">
      <c r="A19646">
        <v>19645</v>
      </c>
      <c r="B19646" t="s">
        <v>11507</v>
      </c>
      <c r="C19646" t="s">
        <v>0</v>
      </c>
      <c r="D19646">
        <v>0.63600000000000001</v>
      </c>
      <c r="E19646">
        <f>E19645+0.00008386277001</f>
        <v>0.66136213466771721</v>
      </c>
    </row>
    <row r="19647" spans="1:5" x14ac:dyDescent="0.3">
      <c r="A19647">
        <v>19646</v>
      </c>
      <c r="B19647" t="s">
        <v>12625</v>
      </c>
      <c r="C19647" t="s">
        <v>0</v>
      </c>
      <c r="D19647">
        <v>0.63600000000000001</v>
      </c>
      <c r="E19647">
        <f>E19646+0.00008386277001</f>
        <v>0.66144599743772725</v>
      </c>
    </row>
    <row r="19648" spans="1:5" x14ac:dyDescent="0.3">
      <c r="A19648">
        <v>19647</v>
      </c>
      <c r="B19648" t="s">
        <v>13129</v>
      </c>
      <c r="C19648" t="s">
        <v>0</v>
      </c>
      <c r="D19648">
        <v>0.63600000000000001</v>
      </c>
      <c r="E19648">
        <f>E19647+0.00008386277001</f>
        <v>0.6615298602077373</v>
      </c>
    </row>
    <row r="19649" spans="1:5" x14ac:dyDescent="0.3">
      <c r="A19649">
        <v>19648</v>
      </c>
      <c r="B19649" t="s">
        <v>13698</v>
      </c>
      <c r="C19649" t="s">
        <v>0</v>
      </c>
      <c r="D19649">
        <v>0.63600000000000001</v>
      </c>
      <c r="E19649">
        <f>E19648+0.00008386277001</f>
        <v>0.66161372297774734</v>
      </c>
    </row>
    <row r="19650" spans="1:5" x14ac:dyDescent="0.3">
      <c r="A19650">
        <v>19649</v>
      </c>
      <c r="B19650" t="s">
        <v>15208</v>
      </c>
      <c r="C19650" t="s">
        <v>0</v>
      </c>
      <c r="D19650">
        <v>0.63600000000000001</v>
      </c>
      <c r="E19650">
        <f>E19649+0.00008386277001</f>
        <v>0.66169758574775739</v>
      </c>
    </row>
    <row r="19651" spans="1:5" x14ac:dyDescent="0.3">
      <c r="A19651">
        <v>19650</v>
      </c>
      <c r="B19651" t="s">
        <v>15586</v>
      </c>
      <c r="C19651" t="s">
        <v>0</v>
      </c>
      <c r="D19651">
        <v>0.63600000000000001</v>
      </c>
      <c r="E19651">
        <f>E19650+0.00008386277001</f>
        <v>0.66178144851776743</v>
      </c>
    </row>
    <row r="19652" spans="1:5" x14ac:dyDescent="0.3">
      <c r="A19652">
        <v>19651</v>
      </c>
      <c r="B19652" t="s">
        <v>16144</v>
      </c>
      <c r="C19652" t="s">
        <v>0</v>
      </c>
      <c r="D19652">
        <v>0.63600000000000001</v>
      </c>
      <c r="E19652">
        <f>E19651+0.00008386277001</f>
        <v>0.66186531128777748</v>
      </c>
    </row>
    <row r="19653" spans="1:5" x14ac:dyDescent="0.3">
      <c r="A19653">
        <v>19652</v>
      </c>
      <c r="B19653" t="s">
        <v>16402</v>
      </c>
      <c r="C19653" t="s">
        <v>0</v>
      </c>
      <c r="D19653">
        <v>0.63600000000000001</v>
      </c>
      <c r="E19653">
        <f>E19652+0.00008386277001</f>
        <v>0.66194917405778753</v>
      </c>
    </row>
    <row r="19654" spans="1:5" x14ac:dyDescent="0.3">
      <c r="A19654">
        <v>19653</v>
      </c>
      <c r="B19654" t="s">
        <v>19010</v>
      </c>
      <c r="C19654" t="s">
        <v>0</v>
      </c>
      <c r="D19654">
        <v>0.63600000000000001</v>
      </c>
      <c r="E19654">
        <f>E19653+0.00008386277001</f>
        <v>0.66203303682779757</v>
      </c>
    </row>
    <row r="19655" spans="1:5" x14ac:dyDescent="0.3">
      <c r="A19655">
        <v>19654</v>
      </c>
      <c r="B19655" t="s">
        <v>19558</v>
      </c>
      <c r="C19655" t="s">
        <v>0</v>
      </c>
      <c r="D19655">
        <v>0.63600000000000001</v>
      </c>
      <c r="E19655">
        <f>E19654+0.00008386277001</f>
        <v>0.66211689959780762</v>
      </c>
    </row>
    <row r="19656" spans="1:5" x14ac:dyDescent="0.3">
      <c r="A19656">
        <v>19655</v>
      </c>
      <c r="B19656" t="s">
        <v>20970</v>
      </c>
      <c r="C19656" t="s">
        <v>0</v>
      </c>
      <c r="D19656">
        <v>0.63600000000000001</v>
      </c>
      <c r="E19656">
        <f>E19655+0.00008386277001</f>
        <v>0.66220076236781766</v>
      </c>
    </row>
    <row r="19657" spans="1:5" x14ac:dyDescent="0.3">
      <c r="A19657">
        <v>19656</v>
      </c>
      <c r="B19657" t="s">
        <v>21053</v>
      </c>
      <c r="C19657" t="s">
        <v>0</v>
      </c>
      <c r="D19657">
        <v>0.63600000000000001</v>
      </c>
      <c r="E19657">
        <f>E19656+0.00008386277001</f>
        <v>0.66228462513782771</v>
      </c>
    </row>
    <row r="19658" spans="1:5" x14ac:dyDescent="0.3">
      <c r="A19658">
        <v>19657</v>
      </c>
      <c r="B19658" t="s">
        <v>2777</v>
      </c>
      <c r="C19658" t="s">
        <v>0</v>
      </c>
      <c r="D19658">
        <v>0.63700000000000001</v>
      </c>
      <c r="E19658">
        <f>E19657+0.00008386277001</f>
        <v>0.66236848790783776</v>
      </c>
    </row>
    <row r="19659" spans="1:5" x14ac:dyDescent="0.3">
      <c r="A19659">
        <v>19658</v>
      </c>
      <c r="B19659" t="s">
        <v>7141</v>
      </c>
      <c r="C19659" t="s">
        <v>0</v>
      </c>
      <c r="D19659">
        <v>0.63700000000000001</v>
      </c>
      <c r="E19659">
        <f>E19658+0.00008386277001</f>
        <v>0.6624523506778478</v>
      </c>
    </row>
    <row r="19660" spans="1:5" x14ac:dyDescent="0.3">
      <c r="A19660">
        <v>19659</v>
      </c>
      <c r="B19660" t="s">
        <v>8286</v>
      </c>
      <c r="C19660" t="s">
        <v>0</v>
      </c>
      <c r="D19660">
        <v>0.63700000000000001</v>
      </c>
      <c r="E19660">
        <f>E19659+0.00008386277001</f>
        <v>0.66253621344785785</v>
      </c>
    </row>
    <row r="19661" spans="1:5" x14ac:dyDescent="0.3">
      <c r="A19661">
        <v>19660</v>
      </c>
      <c r="B19661" t="s">
        <v>11546</v>
      </c>
      <c r="C19661" t="s">
        <v>0</v>
      </c>
      <c r="D19661">
        <v>0.63700000000000001</v>
      </c>
      <c r="E19661">
        <f>E19660+0.00008386277001</f>
        <v>0.66262007621786789</v>
      </c>
    </row>
    <row r="19662" spans="1:5" x14ac:dyDescent="0.3">
      <c r="A19662">
        <v>19661</v>
      </c>
      <c r="B19662" t="s">
        <v>14384</v>
      </c>
      <c r="C19662" t="s">
        <v>0</v>
      </c>
      <c r="D19662">
        <v>0.63700000000000001</v>
      </c>
      <c r="E19662">
        <f>E19661+0.00008386277001</f>
        <v>0.66270393898787794</v>
      </c>
    </row>
    <row r="19663" spans="1:5" x14ac:dyDescent="0.3">
      <c r="A19663">
        <v>19662</v>
      </c>
      <c r="B19663" t="s">
        <v>16193</v>
      </c>
      <c r="C19663" t="s">
        <v>0</v>
      </c>
      <c r="D19663">
        <v>0.63700000000000001</v>
      </c>
      <c r="E19663">
        <f>E19662+0.00008386277001</f>
        <v>0.66278780175788798</v>
      </c>
    </row>
    <row r="19664" spans="1:5" x14ac:dyDescent="0.3">
      <c r="A19664">
        <v>19663</v>
      </c>
      <c r="B19664" t="s">
        <v>16700</v>
      </c>
      <c r="C19664" t="s">
        <v>0</v>
      </c>
      <c r="D19664">
        <v>0.63700000000000001</v>
      </c>
      <c r="E19664">
        <f>E19663+0.00008386277001</f>
        <v>0.66287166452789803</v>
      </c>
    </row>
    <row r="19665" spans="1:5" x14ac:dyDescent="0.3">
      <c r="A19665">
        <v>19664</v>
      </c>
      <c r="B19665" t="s">
        <v>18128</v>
      </c>
      <c r="C19665" t="s">
        <v>0</v>
      </c>
      <c r="D19665">
        <v>0.63700000000000001</v>
      </c>
      <c r="E19665">
        <f>E19664+0.00008386277001</f>
        <v>0.66295552729790808</v>
      </c>
    </row>
    <row r="19666" spans="1:5" x14ac:dyDescent="0.3">
      <c r="A19666">
        <v>19665</v>
      </c>
      <c r="B19666" t="s">
        <v>20802</v>
      </c>
      <c r="C19666" t="s">
        <v>0</v>
      </c>
      <c r="D19666">
        <v>0.63700000000000001</v>
      </c>
      <c r="E19666">
        <f>E19665+0.00008386277001</f>
        <v>0.66303939006791812</v>
      </c>
    </row>
    <row r="19667" spans="1:5" x14ac:dyDescent="0.3">
      <c r="A19667">
        <v>19666</v>
      </c>
      <c r="B19667" t="s">
        <v>21286</v>
      </c>
      <c r="C19667" t="s">
        <v>0</v>
      </c>
      <c r="D19667">
        <v>0.63700000000000001</v>
      </c>
      <c r="E19667">
        <f>E19666+0.00008386277001</f>
        <v>0.66312325283792817</v>
      </c>
    </row>
    <row r="19668" spans="1:5" x14ac:dyDescent="0.3">
      <c r="A19668">
        <v>19667</v>
      </c>
      <c r="B19668" t="s">
        <v>1040</v>
      </c>
      <c r="C19668" t="s">
        <v>0</v>
      </c>
      <c r="D19668">
        <v>0.63800000000000001</v>
      </c>
      <c r="E19668">
        <f>E19667+0.00008386277001</f>
        <v>0.66320711560793821</v>
      </c>
    </row>
    <row r="19669" spans="1:5" x14ac:dyDescent="0.3">
      <c r="A19669">
        <v>19668</v>
      </c>
      <c r="B19669" t="s">
        <v>2584</v>
      </c>
      <c r="C19669" t="s">
        <v>0</v>
      </c>
      <c r="D19669">
        <v>0.63800000000000001</v>
      </c>
      <c r="E19669">
        <f>E19668+0.00008386277001</f>
        <v>0.66329097837794826</v>
      </c>
    </row>
    <row r="19670" spans="1:5" x14ac:dyDescent="0.3">
      <c r="A19670">
        <v>19669</v>
      </c>
      <c r="B19670" t="s">
        <v>2924</v>
      </c>
      <c r="C19670" t="s">
        <v>0</v>
      </c>
      <c r="D19670">
        <v>0.63800000000000001</v>
      </c>
      <c r="E19670">
        <f>E19669+0.00008386277001</f>
        <v>0.66337484114795831</v>
      </c>
    </row>
    <row r="19671" spans="1:5" x14ac:dyDescent="0.3">
      <c r="A19671">
        <v>19670</v>
      </c>
      <c r="B19671" t="s">
        <v>3834</v>
      </c>
      <c r="C19671" t="s">
        <v>0</v>
      </c>
      <c r="D19671">
        <v>0.63800000000000001</v>
      </c>
      <c r="E19671">
        <f>E19670+0.00008386277001</f>
        <v>0.66345870391796835</v>
      </c>
    </row>
    <row r="19672" spans="1:5" x14ac:dyDescent="0.3">
      <c r="A19672">
        <v>19671</v>
      </c>
      <c r="B19672" t="s">
        <v>5022</v>
      </c>
      <c r="C19672" t="s">
        <v>0</v>
      </c>
      <c r="D19672">
        <v>0.63800000000000001</v>
      </c>
      <c r="E19672">
        <f>E19671+0.00008386277001</f>
        <v>0.6635425666879784</v>
      </c>
    </row>
    <row r="19673" spans="1:5" x14ac:dyDescent="0.3">
      <c r="A19673">
        <v>19672</v>
      </c>
      <c r="B19673" t="s">
        <v>6560</v>
      </c>
      <c r="C19673" t="s">
        <v>0</v>
      </c>
      <c r="D19673">
        <v>0.63800000000000001</v>
      </c>
      <c r="E19673">
        <f>E19672+0.00008386277001</f>
        <v>0.66362642945798844</v>
      </c>
    </row>
    <row r="19674" spans="1:5" x14ac:dyDescent="0.3">
      <c r="A19674">
        <v>19673</v>
      </c>
      <c r="B19674" t="s">
        <v>6769</v>
      </c>
      <c r="C19674" t="s">
        <v>0</v>
      </c>
      <c r="D19674">
        <v>0.63800000000000001</v>
      </c>
      <c r="E19674">
        <f>E19673+0.00008386277001</f>
        <v>0.66371029222799849</v>
      </c>
    </row>
    <row r="19675" spans="1:5" x14ac:dyDescent="0.3">
      <c r="A19675">
        <v>19674</v>
      </c>
      <c r="B19675" t="s">
        <v>8890</v>
      </c>
      <c r="C19675" t="s">
        <v>0</v>
      </c>
      <c r="D19675">
        <v>0.63800000000000001</v>
      </c>
      <c r="E19675">
        <f>E19674+0.00008386277001</f>
        <v>0.66379415499800853</v>
      </c>
    </row>
    <row r="19676" spans="1:5" x14ac:dyDescent="0.3">
      <c r="A19676">
        <v>19675</v>
      </c>
      <c r="B19676" t="s">
        <v>11652</v>
      </c>
      <c r="C19676" t="s">
        <v>0</v>
      </c>
      <c r="D19676">
        <v>0.63800000000000001</v>
      </c>
      <c r="E19676">
        <f>E19675+0.00008386277001</f>
        <v>0.66387801776801858</v>
      </c>
    </row>
    <row r="19677" spans="1:5" x14ac:dyDescent="0.3">
      <c r="A19677">
        <v>19676</v>
      </c>
      <c r="B19677" t="s">
        <v>13859</v>
      </c>
      <c r="C19677" t="s">
        <v>0</v>
      </c>
      <c r="D19677">
        <v>0.63800000000000001</v>
      </c>
      <c r="E19677">
        <f>E19676+0.00008386277001</f>
        <v>0.66396188053802863</v>
      </c>
    </row>
    <row r="19678" spans="1:5" x14ac:dyDescent="0.3">
      <c r="A19678">
        <v>19677</v>
      </c>
      <c r="B19678" t="s">
        <v>15553</v>
      </c>
      <c r="C19678" t="s">
        <v>0</v>
      </c>
      <c r="D19678">
        <v>0.63800000000000001</v>
      </c>
      <c r="E19678">
        <f>E19677+0.00008386277001</f>
        <v>0.66404574330803867</v>
      </c>
    </row>
    <row r="19679" spans="1:5" x14ac:dyDescent="0.3">
      <c r="A19679">
        <v>19678</v>
      </c>
      <c r="B19679" t="s">
        <v>17097</v>
      </c>
      <c r="C19679" t="s">
        <v>0</v>
      </c>
      <c r="D19679">
        <v>0.63800000000000001</v>
      </c>
      <c r="E19679">
        <f>E19678+0.00008386277001</f>
        <v>0.66412960607804872</v>
      </c>
    </row>
    <row r="19680" spans="1:5" x14ac:dyDescent="0.3">
      <c r="A19680">
        <v>19679</v>
      </c>
      <c r="B19680" t="s">
        <v>17483</v>
      </c>
      <c r="C19680" t="s">
        <v>0</v>
      </c>
      <c r="D19680">
        <v>0.63800000000000001</v>
      </c>
      <c r="E19680">
        <f>E19679+0.00008386277001</f>
        <v>0.66421346884805876</v>
      </c>
    </row>
    <row r="19681" spans="1:5" x14ac:dyDescent="0.3">
      <c r="A19681">
        <v>19680</v>
      </c>
      <c r="B19681" t="s">
        <v>17485</v>
      </c>
      <c r="C19681" t="s">
        <v>0</v>
      </c>
      <c r="D19681">
        <v>0.63800000000000001</v>
      </c>
      <c r="E19681">
        <f>E19680+0.00008386277001</f>
        <v>0.66429733161806881</v>
      </c>
    </row>
    <row r="19682" spans="1:5" x14ac:dyDescent="0.3">
      <c r="A19682">
        <v>19681</v>
      </c>
      <c r="B19682" t="s">
        <v>18197</v>
      </c>
      <c r="C19682" t="s">
        <v>0</v>
      </c>
      <c r="D19682">
        <v>0.63800000000000001</v>
      </c>
      <c r="E19682">
        <f>E19681+0.00008386277001</f>
        <v>0.66438119438807886</v>
      </c>
    </row>
    <row r="19683" spans="1:5" x14ac:dyDescent="0.3">
      <c r="A19683">
        <v>19682</v>
      </c>
      <c r="B19683" t="s">
        <v>18353</v>
      </c>
      <c r="C19683" t="s">
        <v>0</v>
      </c>
      <c r="D19683">
        <v>0.63800000000000001</v>
      </c>
      <c r="E19683">
        <f>E19682+0.00008386277001</f>
        <v>0.6644650571580889</v>
      </c>
    </row>
    <row r="19684" spans="1:5" x14ac:dyDescent="0.3">
      <c r="A19684">
        <v>19683</v>
      </c>
      <c r="B19684" t="s">
        <v>19008</v>
      </c>
      <c r="C19684" t="s">
        <v>0</v>
      </c>
      <c r="D19684">
        <v>0.63800000000000001</v>
      </c>
      <c r="E19684">
        <f>E19683+0.00008386277001</f>
        <v>0.66454891992809895</v>
      </c>
    </row>
    <row r="19685" spans="1:5" x14ac:dyDescent="0.3">
      <c r="A19685">
        <v>19684</v>
      </c>
      <c r="B19685" t="s">
        <v>20043</v>
      </c>
      <c r="C19685" t="s">
        <v>0</v>
      </c>
      <c r="D19685">
        <v>0.63800000000000001</v>
      </c>
      <c r="E19685">
        <f>E19684+0.00008386277001</f>
        <v>0.66463278269810899</v>
      </c>
    </row>
    <row r="19686" spans="1:5" x14ac:dyDescent="0.3">
      <c r="A19686">
        <v>19685</v>
      </c>
      <c r="B19686" t="s">
        <v>20409</v>
      </c>
      <c r="C19686" t="s">
        <v>0</v>
      </c>
      <c r="D19686">
        <v>0.63800000000000001</v>
      </c>
      <c r="E19686">
        <f>E19685+0.00008386277001</f>
        <v>0.66471664546811904</v>
      </c>
    </row>
    <row r="19687" spans="1:5" x14ac:dyDescent="0.3">
      <c r="A19687">
        <v>19686</v>
      </c>
      <c r="B19687" t="s">
        <v>22434</v>
      </c>
      <c r="C19687" t="s">
        <v>0</v>
      </c>
      <c r="D19687">
        <v>0.63800000000000001</v>
      </c>
      <c r="E19687">
        <f>E19686+0.00008386277001</f>
        <v>0.66480050823812908</v>
      </c>
    </row>
    <row r="19688" spans="1:5" x14ac:dyDescent="0.3">
      <c r="A19688">
        <v>19687</v>
      </c>
      <c r="B19688" t="s">
        <v>23613</v>
      </c>
      <c r="C19688" t="s">
        <v>0</v>
      </c>
      <c r="D19688">
        <v>0.63800000000000001</v>
      </c>
      <c r="E19688">
        <f>E19687+0.00008386277001</f>
        <v>0.66488437100813913</v>
      </c>
    </row>
    <row r="19689" spans="1:5" x14ac:dyDescent="0.3">
      <c r="A19689">
        <v>19688</v>
      </c>
      <c r="B19689" t="s">
        <v>553</v>
      </c>
      <c r="C19689" t="s">
        <v>0</v>
      </c>
      <c r="D19689">
        <v>0.63900000000000001</v>
      </c>
      <c r="E19689">
        <f>E19688+0.00008386277001</f>
        <v>0.66496823377814918</v>
      </c>
    </row>
    <row r="19690" spans="1:5" x14ac:dyDescent="0.3">
      <c r="A19690">
        <v>19689</v>
      </c>
      <c r="B19690" t="s">
        <v>1835</v>
      </c>
      <c r="C19690" t="s">
        <v>0</v>
      </c>
      <c r="D19690">
        <v>0.63900000000000001</v>
      </c>
      <c r="E19690">
        <f>E19689+0.00008386277001</f>
        <v>0.66505209654815922</v>
      </c>
    </row>
    <row r="19691" spans="1:5" x14ac:dyDescent="0.3">
      <c r="A19691">
        <v>19690</v>
      </c>
      <c r="B19691" t="s">
        <v>4002</v>
      </c>
      <c r="C19691" t="s">
        <v>0</v>
      </c>
      <c r="D19691">
        <v>0.63900000000000001</v>
      </c>
      <c r="E19691">
        <f>E19690+0.00008386277001</f>
        <v>0.66513595931816927</v>
      </c>
    </row>
    <row r="19692" spans="1:5" x14ac:dyDescent="0.3">
      <c r="A19692">
        <v>19691</v>
      </c>
      <c r="B19692" t="s">
        <v>6498</v>
      </c>
      <c r="C19692" t="s">
        <v>0</v>
      </c>
      <c r="D19692">
        <v>0.63900000000000001</v>
      </c>
      <c r="E19692">
        <f>E19691+0.00008386277001</f>
        <v>0.66521982208817931</v>
      </c>
    </row>
    <row r="19693" spans="1:5" x14ac:dyDescent="0.3">
      <c r="A19693">
        <v>19692</v>
      </c>
      <c r="B19693" t="s">
        <v>7036</v>
      </c>
      <c r="C19693" t="s">
        <v>0</v>
      </c>
      <c r="D19693">
        <v>0.63900000000000001</v>
      </c>
      <c r="E19693">
        <f>E19692+0.00008386277001</f>
        <v>0.66530368485818936</v>
      </c>
    </row>
    <row r="19694" spans="1:5" x14ac:dyDescent="0.3">
      <c r="A19694">
        <v>19693</v>
      </c>
      <c r="B19694" t="s">
        <v>11273</v>
      </c>
      <c r="C19694" t="s">
        <v>0</v>
      </c>
      <c r="D19694">
        <v>0.63900000000000001</v>
      </c>
      <c r="E19694">
        <f>E19693+0.00008386277001</f>
        <v>0.66538754762819941</v>
      </c>
    </row>
    <row r="19695" spans="1:5" x14ac:dyDescent="0.3">
      <c r="A19695">
        <v>19694</v>
      </c>
      <c r="B19695" t="s">
        <v>12775</v>
      </c>
      <c r="C19695" t="s">
        <v>0</v>
      </c>
      <c r="D19695">
        <v>0.63900000000000001</v>
      </c>
      <c r="E19695">
        <f>E19694+0.00008386277001</f>
        <v>0.66547141039820945</v>
      </c>
    </row>
    <row r="19696" spans="1:5" x14ac:dyDescent="0.3">
      <c r="A19696">
        <v>19695</v>
      </c>
      <c r="B19696" t="s">
        <v>14609</v>
      </c>
      <c r="C19696" t="s">
        <v>0</v>
      </c>
      <c r="D19696">
        <v>0.63900000000000001</v>
      </c>
      <c r="E19696">
        <f>E19695+0.00008386277001</f>
        <v>0.6655552731682195</v>
      </c>
    </row>
    <row r="19697" spans="1:5" x14ac:dyDescent="0.3">
      <c r="A19697">
        <v>19696</v>
      </c>
      <c r="B19697" t="s">
        <v>15761</v>
      </c>
      <c r="C19697" t="s">
        <v>0</v>
      </c>
      <c r="D19697">
        <v>0.63900000000000001</v>
      </c>
      <c r="E19697">
        <f>E19696+0.00008386277001</f>
        <v>0.66563913593822954</v>
      </c>
    </row>
    <row r="19698" spans="1:5" x14ac:dyDescent="0.3">
      <c r="A19698">
        <v>19697</v>
      </c>
      <c r="B19698" t="s">
        <v>15775</v>
      </c>
      <c r="C19698" t="s">
        <v>0</v>
      </c>
      <c r="D19698">
        <v>0.63900000000000001</v>
      </c>
      <c r="E19698">
        <f>E19697+0.00008386277001</f>
        <v>0.66572299870823959</v>
      </c>
    </row>
    <row r="19699" spans="1:5" x14ac:dyDescent="0.3">
      <c r="A19699">
        <v>19698</v>
      </c>
      <c r="B19699" t="s">
        <v>16706</v>
      </c>
      <c r="C19699" t="s">
        <v>0</v>
      </c>
      <c r="D19699">
        <v>0.63900000000000001</v>
      </c>
      <c r="E19699">
        <f>E19698+0.00008386277001</f>
        <v>0.66580686147824963</v>
      </c>
    </row>
    <row r="19700" spans="1:5" x14ac:dyDescent="0.3">
      <c r="A19700">
        <v>19699</v>
      </c>
      <c r="B19700" t="s">
        <v>18294</v>
      </c>
      <c r="C19700" t="s">
        <v>0</v>
      </c>
      <c r="D19700">
        <v>0.63900000000000001</v>
      </c>
      <c r="E19700">
        <f>E19699+0.00008386277001</f>
        <v>0.66589072424825968</v>
      </c>
    </row>
    <row r="19701" spans="1:5" x14ac:dyDescent="0.3">
      <c r="A19701">
        <v>19700</v>
      </c>
      <c r="B19701" t="s">
        <v>20600</v>
      </c>
      <c r="C19701" t="s">
        <v>0</v>
      </c>
      <c r="D19701">
        <v>0.63900000000000001</v>
      </c>
      <c r="E19701">
        <f>E19700+0.00008386277001</f>
        <v>0.66597458701826973</v>
      </c>
    </row>
    <row r="19702" spans="1:5" x14ac:dyDescent="0.3">
      <c r="A19702">
        <v>19701</v>
      </c>
      <c r="B19702" t="s">
        <v>21283</v>
      </c>
      <c r="C19702" t="s">
        <v>0</v>
      </c>
      <c r="D19702">
        <v>0.63900000000000001</v>
      </c>
      <c r="E19702">
        <f>E19701+0.00008386277001</f>
        <v>0.66605844978827977</v>
      </c>
    </row>
    <row r="19703" spans="1:5" x14ac:dyDescent="0.3">
      <c r="A19703">
        <v>19702</v>
      </c>
      <c r="B19703" t="s">
        <v>22608</v>
      </c>
      <c r="C19703" t="s">
        <v>0</v>
      </c>
      <c r="D19703">
        <v>0.63900000000000001</v>
      </c>
      <c r="E19703">
        <f>E19702+0.00008386277001</f>
        <v>0.66614231255828982</v>
      </c>
    </row>
    <row r="19704" spans="1:5" x14ac:dyDescent="0.3">
      <c r="A19704">
        <v>19703</v>
      </c>
      <c r="B19704" t="s">
        <v>146</v>
      </c>
      <c r="C19704" t="s">
        <v>0</v>
      </c>
      <c r="D19704">
        <v>0.64</v>
      </c>
      <c r="E19704">
        <f>E19703+0.00008386277001</f>
        <v>0.66622617532829986</v>
      </c>
    </row>
    <row r="19705" spans="1:5" x14ac:dyDescent="0.3">
      <c r="A19705">
        <v>19704</v>
      </c>
      <c r="B19705" t="s">
        <v>148</v>
      </c>
      <c r="C19705" t="s">
        <v>0</v>
      </c>
      <c r="D19705">
        <v>0.64</v>
      </c>
      <c r="E19705">
        <f>E19704+0.00008386277001</f>
        <v>0.66631003809830991</v>
      </c>
    </row>
    <row r="19706" spans="1:5" x14ac:dyDescent="0.3">
      <c r="A19706">
        <v>19705</v>
      </c>
      <c r="B19706" t="s">
        <v>406</v>
      </c>
      <c r="C19706" t="s">
        <v>0</v>
      </c>
      <c r="D19706">
        <v>0.64</v>
      </c>
      <c r="E19706">
        <f>E19705+0.00008386277001</f>
        <v>0.66639390086831995</v>
      </c>
    </row>
    <row r="19707" spans="1:5" x14ac:dyDescent="0.3">
      <c r="A19707">
        <v>19706</v>
      </c>
      <c r="B19707" t="s">
        <v>407</v>
      </c>
      <c r="C19707" t="s">
        <v>0</v>
      </c>
      <c r="D19707">
        <v>0.64</v>
      </c>
      <c r="E19707">
        <f>E19706+0.00008386277001</f>
        <v>0.66647776363833</v>
      </c>
    </row>
    <row r="19708" spans="1:5" x14ac:dyDescent="0.3">
      <c r="A19708">
        <v>19707</v>
      </c>
      <c r="B19708" t="s">
        <v>522</v>
      </c>
      <c r="C19708" t="s">
        <v>0</v>
      </c>
      <c r="D19708">
        <v>0.64</v>
      </c>
      <c r="E19708">
        <f>E19707+0.00008386277001</f>
        <v>0.66656162640834005</v>
      </c>
    </row>
    <row r="19709" spans="1:5" x14ac:dyDescent="0.3">
      <c r="A19709">
        <v>19708</v>
      </c>
      <c r="B19709" t="s">
        <v>752</v>
      </c>
      <c r="C19709" t="s">
        <v>0</v>
      </c>
      <c r="D19709">
        <v>0.64</v>
      </c>
      <c r="E19709">
        <f>E19708+0.00008386277001</f>
        <v>0.66664548917835009</v>
      </c>
    </row>
    <row r="19710" spans="1:5" x14ac:dyDescent="0.3">
      <c r="A19710">
        <v>19709</v>
      </c>
      <c r="B19710" t="s">
        <v>1474</v>
      </c>
      <c r="C19710" t="s">
        <v>0</v>
      </c>
      <c r="D19710">
        <v>0.64</v>
      </c>
      <c r="E19710">
        <f>E19709+0.00008386277001</f>
        <v>0.66672935194836014</v>
      </c>
    </row>
    <row r="19711" spans="1:5" x14ac:dyDescent="0.3">
      <c r="A19711">
        <v>19710</v>
      </c>
      <c r="B19711" t="s">
        <v>3978</v>
      </c>
      <c r="C19711" t="s">
        <v>0</v>
      </c>
      <c r="D19711">
        <v>0.64</v>
      </c>
      <c r="E19711">
        <f>E19710+0.00008386277001</f>
        <v>0.66681321471837018</v>
      </c>
    </row>
    <row r="19712" spans="1:5" x14ac:dyDescent="0.3">
      <c r="A19712">
        <v>19711</v>
      </c>
      <c r="B19712" t="s">
        <v>4267</v>
      </c>
      <c r="C19712" t="s">
        <v>0</v>
      </c>
      <c r="D19712">
        <v>0.64</v>
      </c>
      <c r="E19712">
        <f>E19711+0.00008386277001</f>
        <v>0.66689707748838023</v>
      </c>
    </row>
    <row r="19713" spans="1:5" x14ac:dyDescent="0.3">
      <c r="A19713">
        <v>19712</v>
      </c>
      <c r="B19713" t="s">
        <v>4268</v>
      </c>
      <c r="C19713" t="s">
        <v>0</v>
      </c>
      <c r="D19713">
        <v>0.64</v>
      </c>
      <c r="E19713">
        <f>E19712+0.00008386277001</f>
        <v>0.66698094025839028</v>
      </c>
    </row>
    <row r="19714" spans="1:5" x14ac:dyDescent="0.3">
      <c r="A19714">
        <v>19713</v>
      </c>
      <c r="B19714" t="s">
        <v>4432</v>
      </c>
      <c r="C19714" t="s">
        <v>0</v>
      </c>
      <c r="D19714">
        <v>0.64</v>
      </c>
      <c r="E19714">
        <f>E19713+0.00008386277001</f>
        <v>0.66706480302840032</v>
      </c>
    </row>
    <row r="19715" spans="1:5" x14ac:dyDescent="0.3">
      <c r="A19715">
        <v>19714</v>
      </c>
      <c r="B19715" t="s">
        <v>4433</v>
      </c>
      <c r="C19715" t="s">
        <v>0</v>
      </c>
      <c r="D19715">
        <v>0.64</v>
      </c>
      <c r="E19715">
        <f>E19714+0.00008386277001</f>
        <v>0.66714866579841037</v>
      </c>
    </row>
    <row r="19716" spans="1:5" x14ac:dyDescent="0.3">
      <c r="A19716">
        <v>19715</v>
      </c>
      <c r="B19716" t="s">
        <v>5316</v>
      </c>
      <c r="C19716" t="s">
        <v>0</v>
      </c>
      <c r="D19716">
        <v>0.64</v>
      </c>
      <c r="E19716">
        <f>E19715+0.00008386277001</f>
        <v>0.66723252856842041</v>
      </c>
    </row>
    <row r="19717" spans="1:5" x14ac:dyDescent="0.3">
      <c r="A19717">
        <v>19716</v>
      </c>
      <c r="B19717" t="s">
        <v>5665</v>
      </c>
      <c r="C19717" t="s">
        <v>0</v>
      </c>
      <c r="D19717">
        <v>0.64</v>
      </c>
      <c r="E19717">
        <f>E19716+0.00008386277001</f>
        <v>0.66731639133843046</v>
      </c>
    </row>
    <row r="19718" spans="1:5" x14ac:dyDescent="0.3">
      <c r="A19718">
        <v>19717</v>
      </c>
      <c r="B19718" t="s">
        <v>5990</v>
      </c>
      <c r="C19718" t="s">
        <v>0</v>
      </c>
      <c r="D19718">
        <v>0.64</v>
      </c>
      <c r="E19718">
        <f>E19717+0.00008386277001</f>
        <v>0.6674002541084405</v>
      </c>
    </row>
    <row r="19719" spans="1:5" x14ac:dyDescent="0.3">
      <c r="A19719">
        <v>19718</v>
      </c>
      <c r="B19719" t="s">
        <v>7158</v>
      </c>
      <c r="C19719" t="s">
        <v>0</v>
      </c>
      <c r="D19719">
        <v>0.64</v>
      </c>
      <c r="E19719">
        <f>E19718+0.00008386277001</f>
        <v>0.66748411687845055</v>
      </c>
    </row>
    <row r="19720" spans="1:5" x14ac:dyDescent="0.3">
      <c r="A19720">
        <v>19719</v>
      </c>
      <c r="B19720" t="s">
        <v>7529</v>
      </c>
      <c r="C19720" t="s">
        <v>0</v>
      </c>
      <c r="D19720">
        <v>0.64</v>
      </c>
      <c r="E19720">
        <f>E19719+0.00008386277001</f>
        <v>0.6675679796484606</v>
      </c>
    </row>
    <row r="19721" spans="1:5" x14ac:dyDescent="0.3">
      <c r="A19721">
        <v>19720</v>
      </c>
      <c r="B19721" t="s">
        <v>10730</v>
      </c>
      <c r="C19721" t="s">
        <v>0</v>
      </c>
      <c r="D19721">
        <v>0.64</v>
      </c>
      <c r="E19721">
        <f>E19720+0.00008386277001</f>
        <v>0.66765184241847064</v>
      </c>
    </row>
    <row r="19722" spans="1:5" x14ac:dyDescent="0.3">
      <c r="A19722">
        <v>19721</v>
      </c>
      <c r="B19722" t="s">
        <v>10926</v>
      </c>
      <c r="C19722" t="s">
        <v>0</v>
      </c>
      <c r="D19722">
        <v>0.64</v>
      </c>
      <c r="E19722">
        <f>E19721+0.00008386277001</f>
        <v>0.66773570518848069</v>
      </c>
    </row>
    <row r="19723" spans="1:5" x14ac:dyDescent="0.3">
      <c r="A19723">
        <v>19722</v>
      </c>
      <c r="B19723" t="s">
        <v>11198</v>
      </c>
      <c r="C19723" t="s">
        <v>0</v>
      </c>
      <c r="D19723">
        <v>0.64</v>
      </c>
      <c r="E19723">
        <f>E19722+0.00008386277001</f>
        <v>0.66781956795849073</v>
      </c>
    </row>
    <row r="19724" spans="1:5" x14ac:dyDescent="0.3">
      <c r="A19724">
        <v>19723</v>
      </c>
      <c r="B19724" t="s">
        <v>11355</v>
      </c>
      <c r="C19724" t="s">
        <v>0</v>
      </c>
      <c r="D19724">
        <v>0.64</v>
      </c>
      <c r="E19724">
        <f>E19723+0.00008386277001</f>
        <v>0.66790343072850078</v>
      </c>
    </row>
    <row r="19725" spans="1:5" x14ac:dyDescent="0.3">
      <c r="A19725">
        <v>19724</v>
      </c>
      <c r="B19725" t="s">
        <v>11357</v>
      </c>
      <c r="C19725" t="s">
        <v>0</v>
      </c>
      <c r="D19725">
        <v>0.64</v>
      </c>
      <c r="E19725">
        <f>E19724+0.00008386277001</f>
        <v>0.66798729349851083</v>
      </c>
    </row>
    <row r="19726" spans="1:5" x14ac:dyDescent="0.3">
      <c r="A19726">
        <v>19725</v>
      </c>
      <c r="B19726" t="s">
        <v>11387</v>
      </c>
      <c r="C19726" t="s">
        <v>0</v>
      </c>
      <c r="D19726">
        <v>0.64</v>
      </c>
      <c r="E19726">
        <f>E19725+0.00008386277001</f>
        <v>0.66807115626852087</v>
      </c>
    </row>
    <row r="19727" spans="1:5" x14ac:dyDescent="0.3">
      <c r="A19727">
        <v>19726</v>
      </c>
      <c r="B19727" t="s">
        <v>12220</v>
      </c>
      <c r="C19727" t="s">
        <v>0</v>
      </c>
      <c r="D19727">
        <v>0.64</v>
      </c>
      <c r="E19727">
        <f>E19726+0.00008386277001</f>
        <v>0.66815501903853092</v>
      </c>
    </row>
    <row r="19728" spans="1:5" x14ac:dyDescent="0.3">
      <c r="A19728">
        <v>19727</v>
      </c>
      <c r="B19728" t="s">
        <v>12390</v>
      </c>
      <c r="C19728" t="s">
        <v>0</v>
      </c>
      <c r="D19728">
        <v>0.64</v>
      </c>
      <c r="E19728">
        <f>E19727+0.00008386277001</f>
        <v>0.66823888180854096</v>
      </c>
    </row>
    <row r="19729" spans="1:5" x14ac:dyDescent="0.3">
      <c r="A19729">
        <v>19728</v>
      </c>
      <c r="B19729" t="s">
        <v>13074</v>
      </c>
      <c r="C19729" t="s">
        <v>0</v>
      </c>
      <c r="D19729">
        <v>0.64</v>
      </c>
      <c r="E19729">
        <f>E19728+0.00008386277001</f>
        <v>0.66832274457855101</v>
      </c>
    </row>
    <row r="19730" spans="1:5" x14ac:dyDescent="0.3">
      <c r="A19730">
        <v>19729</v>
      </c>
      <c r="B19730" t="s">
        <v>14421</v>
      </c>
      <c r="C19730" t="s">
        <v>0</v>
      </c>
      <c r="D19730">
        <v>0.64</v>
      </c>
      <c r="E19730">
        <f>E19729+0.00008386277001</f>
        <v>0.66840660734856105</v>
      </c>
    </row>
    <row r="19731" spans="1:5" x14ac:dyDescent="0.3">
      <c r="A19731">
        <v>19730</v>
      </c>
      <c r="B19731" t="s">
        <v>14422</v>
      </c>
      <c r="C19731" t="s">
        <v>0</v>
      </c>
      <c r="D19731">
        <v>0.64</v>
      </c>
      <c r="E19731">
        <f>E19730+0.00008386277001</f>
        <v>0.6684904701185711</v>
      </c>
    </row>
    <row r="19732" spans="1:5" x14ac:dyDescent="0.3">
      <c r="A19732">
        <v>19731</v>
      </c>
      <c r="B19732" t="s">
        <v>14423</v>
      </c>
      <c r="C19732" t="s">
        <v>0</v>
      </c>
      <c r="D19732">
        <v>0.64</v>
      </c>
      <c r="E19732">
        <f>E19731+0.00008386277001</f>
        <v>0.66857433288858115</v>
      </c>
    </row>
    <row r="19733" spans="1:5" x14ac:dyDescent="0.3">
      <c r="A19733">
        <v>19732</v>
      </c>
      <c r="B19733" t="s">
        <v>15242</v>
      </c>
      <c r="C19733" t="s">
        <v>0</v>
      </c>
      <c r="D19733">
        <v>0.64</v>
      </c>
      <c r="E19733">
        <f>E19732+0.00008386277001</f>
        <v>0.66865819565859119</v>
      </c>
    </row>
    <row r="19734" spans="1:5" x14ac:dyDescent="0.3">
      <c r="A19734">
        <v>19733</v>
      </c>
      <c r="B19734" t="s">
        <v>15244</v>
      </c>
      <c r="C19734" t="s">
        <v>0</v>
      </c>
      <c r="D19734">
        <v>0.64</v>
      </c>
      <c r="E19734">
        <f>E19733+0.00008386277001</f>
        <v>0.66874205842860124</v>
      </c>
    </row>
    <row r="19735" spans="1:5" x14ac:dyDescent="0.3">
      <c r="A19735">
        <v>19734</v>
      </c>
      <c r="B19735" t="s">
        <v>16401</v>
      </c>
      <c r="C19735" t="s">
        <v>0</v>
      </c>
      <c r="D19735">
        <v>0.64</v>
      </c>
      <c r="E19735">
        <f>E19734+0.00008386277001</f>
        <v>0.66882592119861128</v>
      </c>
    </row>
    <row r="19736" spans="1:5" x14ac:dyDescent="0.3">
      <c r="A19736">
        <v>19735</v>
      </c>
      <c r="B19736" t="s">
        <v>17849</v>
      </c>
      <c r="C19736" t="s">
        <v>0</v>
      </c>
      <c r="D19736">
        <v>0.64</v>
      </c>
      <c r="E19736">
        <f>E19735+0.00008386277001</f>
        <v>0.66890978396862133</v>
      </c>
    </row>
    <row r="19737" spans="1:5" x14ac:dyDescent="0.3">
      <c r="A19737">
        <v>19736</v>
      </c>
      <c r="B19737" t="s">
        <v>18281</v>
      </c>
      <c r="C19737" t="s">
        <v>0</v>
      </c>
      <c r="D19737">
        <v>0.64</v>
      </c>
      <c r="E19737">
        <f>E19736+0.00008386277001</f>
        <v>0.66899364673863138</v>
      </c>
    </row>
    <row r="19738" spans="1:5" x14ac:dyDescent="0.3">
      <c r="A19738">
        <v>19737</v>
      </c>
      <c r="B19738" t="s">
        <v>19560</v>
      </c>
      <c r="C19738" t="s">
        <v>0</v>
      </c>
      <c r="D19738">
        <v>0.64</v>
      </c>
      <c r="E19738">
        <f>E19737+0.00008386277001</f>
        <v>0.66907750950864142</v>
      </c>
    </row>
    <row r="19739" spans="1:5" x14ac:dyDescent="0.3">
      <c r="A19739">
        <v>19738</v>
      </c>
      <c r="B19739" t="s">
        <v>654</v>
      </c>
      <c r="C19739" t="s">
        <v>0</v>
      </c>
      <c r="D19739">
        <v>0.64100000000000001</v>
      </c>
      <c r="E19739">
        <f>E19738+0.00008386277001</f>
        <v>0.66916137227865147</v>
      </c>
    </row>
    <row r="19740" spans="1:5" x14ac:dyDescent="0.3">
      <c r="A19740">
        <v>19739</v>
      </c>
      <c r="B19740" t="s">
        <v>1651</v>
      </c>
      <c r="C19740" t="s">
        <v>0</v>
      </c>
      <c r="D19740">
        <v>0.64100000000000001</v>
      </c>
      <c r="E19740">
        <f>E19739+0.00008386277001</f>
        <v>0.66924523504866151</v>
      </c>
    </row>
    <row r="19741" spans="1:5" x14ac:dyDescent="0.3">
      <c r="A19741">
        <v>19740</v>
      </c>
      <c r="B19741" t="s">
        <v>1895</v>
      </c>
      <c r="C19741" t="s">
        <v>0</v>
      </c>
      <c r="D19741">
        <v>0.64100000000000001</v>
      </c>
      <c r="E19741">
        <f>E19740+0.00008386277001</f>
        <v>0.66932909781867156</v>
      </c>
    </row>
    <row r="19742" spans="1:5" x14ac:dyDescent="0.3">
      <c r="A19742">
        <v>19741</v>
      </c>
      <c r="B19742" t="s">
        <v>3137</v>
      </c>
      <c r="C19742" t="s">
        <v>0</v>
      </c>
      <c r="D19742">
        <v>0.64100000000000001</v>
      </c>
      <c r="E19742">
        <f>E19741+0.00008386277001</f>
        <v>0.6694129605886816</v>
      </c>
    </row>
    <row r="19743" spans="1:5" x14ac:dyDescent="0.3">
      <c r="A19743">
        <v>19742</v>
      </c>
      <c r="B19743" t="s">
        <v>3568</v>
      </c>
      <c r="C19743" t="s">
        <v>0</v>
      </c>
      <c r="D19743">
        <v>0.64100000000000001</v>
      </c>
      <c r="E19743">
        <f>E19742+0.00008386277001</f>
        <v>0.66949682335869165</v>
      </c>
    </row>
    <row r="19744" spans="1:5" x14ac:dyDescent="0.3">
      <c r="A19744">
        <v>19743</v>
      </c>
      <c r="B19744" t="s">
        <v>3946</v>
      </c>
      <c r="C19744" t="s">
        <v>0</v>
      </c>
      <c r="D19744">
        <v>0.64100000000000001</v>
      </c>
      <c r="E19744">
        <f>E19743+0.00008386277001</f>
        <v>0.6695806861287017</v>
      </c>
    </row>
    <row r="19745" spans="1:5" x14ac:dyDescent="0.3">
      <c r="A19745">
        <v>19744</v>
      </c>
      <c r="B19745" t="s">
        <v>6858</v>
      </c>
      <c r="C19745" t="s">
        <v>0</v>
      </c>
      <c r="D19745">
        <v>0.64100000000000001</v>
      </c>
      <c r="E19745">
        <f>E19744+0.00008386277001</f>
        <v>0.66966454889871174</v>
      </c>
    </row>
    <row r="19746" spans="1:5" x14ac:dyDescent="0.3">
      <c r="A19746">
        <v>19745</v>
      </c>
      <c r="B19746" t="s">
        <v>7633</v>
      </c>
      <c r="C19746" t="s">
        <v>0</v>
      </c>
      <c r="D19746">
        <v>0.64100000000000001</v>
      </c>
      <c r="E19746">
        <f>E19745+0.00008386277001</f>
        <v>0.66974841166872179</v>
      </c>
    </row>
    <row r="19747" spans="1:5" x14ac:dyDescent="0.3">
      <c r="A19747">
        <v>19746</v>
      </c>
      <c r="B19747" t="s">
        <v>12263</v>
      </c>
      <c r="C19747" t="s">
        <v>0</v>
      </c>
      <c r="D19747">
        <v>0.64100000000000001</v>
      </c>
      <c r="E19747">
        <f>E19746+0.00008386277001</f>
        <v>0.66983227443873183</v>
      </c>
    </row>
    <row r="19748" spans="1:5" x14ac:dyDescent="0.3">
      <c r="A19748">
        <v>19747</v>
      </c>
      <c r="B19748" t="s">
        <v>12294</v>
      </c>
      <c r="C19748" t="s">
        <v>0</v>
      </c>
      <c r="D19748">
        <v>0.64100000000000001</v>
      </c>
      <c r="E19748">
        <f>E19747+0.00008386277001</f>
        <v>0.66991613720874188</v>
      </c>
    </row>
    <row r="19749" spans="1:5" x14ac:dyDescent="0.3">
      <c r="A19749">
        <v>19748</v>
      </c>
      <c r="B19749" t="s">
        <v>14774</v>
      </c>
      <c r="C19749" t="s">
        <v>0</v>
      </c>
      <c r="D19749">
        <v>0.64100000000000001</v>
      </c>
      <c r="E19749">
        <f>E19748+0.00008386277001</f>
        <v>0.66999999997875193</v>
      </c>
    </row>
    <row r="19750" spans="1:5" x14ac:dyDescent="0.3">
      <c r="A19750">
        <v>19749</v>
      </c>
      <c r="B19750" t="s">
        <v>18154</v>
      </c>
      <c r="C19750" t="s">
        <v>0</v>
      </c>
      <c r="D19750">
        <v>0.64100000000000001</v>
      </c>
      <c r="E19750">
        <f>E19749+0.00008386277001</f>
        <v>0.67008386274876197</v>
      </c>
    </row>
    <row r="19751" spans="1:5" x14ac:dyDescent="0.3">
      <c r="A19751">
        <v>19750</v>
      </c>
      <c r="B19751" t="s">
        <v>19544</v>
      </c>
      <c r="C19751" t="s">
        <v>0</v>
      </c>
      <c r="D19751">
        <v>0.64100000000000001</v>
      </c>
      <c r="E19751">
        <f>E19750+0.00008386277001</f>
        <v>0.67016772551877202</v>
      </c>
    </row>
    <row r="19752" spans="1:5" x14ac:dyDescent="0.3">
      <c r="A19752">
        <v>19751</v>
      </c>
      <c r="B19752" t="s">
        <v>20498</v>
      </c>
      <c r="C19752" t="s">
        <v>0</v>
      </c>
      <c r="D19752">
        <v>0.64100000000000001</v>
      </c>
      <c r="E19752">
        <f>E19751+0.00008386277001</f>
        <v>0.67025158828878206</v>
      </c>
    </row>
    <row r="19753" spans="1:5" x14ac:dyDescent="0.3">
      <c r="A19753">
        <v>19752</v>
      </c>
      <c r="B19753" t="s">
        <v>20974</v>
      </c>
      <c r="C19753" t="s">
        <v>0</v>
      </c>
      <c r="D19753">
        <v>0.64100000000000001</v>
      </c>
      <c r="E19753">
        <f>E19752+0.00008386277001</f>
        <v>0.67033545105879211</v>
      </c>
    </row>
    <row r="19754" spans="1:5" x14ac:dyDescent="0.3">
      <c r="A19754">
        <v>19753</v>
      </c>
      <c r="B19754" t="s">
        <v>22128</v>
      </c>
      <c r="C19754" t="s">
        <v>0</v>
      </c>
      <c r="D19754">
        <v>0.64100000000000001</v>
      </c>
      <c r="E19754">
        <f>E19753+0.00008386277001</f>
        <v>0.67041931382880215</v>
      </c>
    </row>
    <row r="19755" spans="1:5" x14ac:dyDescent="0.3">
      <c r="A19755">
        <v>19754</v>
      </c>
      <c r="B19755" t="s">
        <v>326</v>
      </c>
      <c r="C19755" t="s">
        <v>0</v>
      </c>
      <c r="D19755">
        <v>0.64200000000000002</v>
      </c>
      <c r="E19755">
        <f>E19754+0.00008386277001</f>
        <v>0.6705031765988122</v>
      </c>
    </row>
    <row r="19756" spans="1:5" x14ac:dyDescent="0.3">
      <c r="A19756">
        <v>19755</v>
      </c>
      <c r="B19756" t="s">
        <v>1500</v>
      </c>
      <c r="C19756" t="s">
        <v>0</v>
      </c>
      <c r="D19756">
        <v>0.64200000000000002</v>
      </c>
      <c r="E19756">
        <f>E19755+0.00008386277001</f>
        <v>0.67058703936882225</v>
      </c>
    </row>
    <row r="19757" spans="1:5" x14ac:dyDescent="0.3">
      <c r="A19757">
        <v>19756</v>
      </c>
      <c r="B19757" t="s">
        <v>1562</v>
      </c>
      <c r="C19757" t="s">
        <v>0</v>
      </c>
      <c r="D19757">
        <v>0.64200000000000002</v>
      </c>
      <c r="E19757">
        <f>E19756+0.00008386277001</f>
        <v>0.67067090213883229</v>
      </c>
    </row>
    <row r="19758" spans="1:5" x14ac:dyDescent="0.3">
      <c r="A19758">
        <v>19757</v>
      </c>
      <c r="B19758" t="s">
        <v>3212</v>
      </c>
      <c r="C19758" t="s">
        <v>0</v>
      </c>
      <c r="D19758">
        <v>0.64200000000000002</v>
      </c>
      <c r="E19758">
        <f>E19757+0.00008386277001</f>
        <v>0.67075476490884234</v>
      </c>
    </row>
    <row r="19759" spans="1:5" x14ac:dyDescent="0.3">
      <c r="A19759">
        <v>19758</v>
      </c>
      <c r="B19759" t="s">
        <v>4050</v>
      </c>
      <c r="C19759" t="s">
        <v>0</v>
      </c>
      <c r="D19759">
        <v>0.64200000000000002</v>
      </c>
      <c r="E19759">
        <f>E19758+0.00008386277001</f>
        <v>0.67083862767885238</v>
      </c>
    </row>
    <row r="19760" spans="1:5" x14ac:dyDescent="0.3">
      <c r="A19760">
        <v>19759</v>
      </c>
      <c r="B19760" t="s">
        <v>4408</v>
      </c>
      <c r="C19760" t="s">
        <v>0</v>
      </c>
      <c r="D19760">
        <v>0.64200000000000002</v>
      </c>
      <c r="E19760">
        <f>E19759+0.00008386277001</f>
        <v>0.67092249044886243</v>
      </c>
    </row>
    <row r="19761" spans="1:5" x14ac:dyDescent="0.3">
      <c r="A19761">
        <v>19760</v>
      </c>
      <c r="B19761" t="s">
        <v>5845</v>
      </c>
      <c r="C19761" t="s">
        <v>0</v>
      </c>
      <c r="D19761">
        <v>0.64200000000000002</v>
      </c>
      <c r="E19761">
        <f>E19760+0.00008386277001</f>
        <v>0.67100635321887248</v>
      </c>
    </row>
    <row r="19762" spans="1:5" x14ac:dyDescent="0.3">
      <c r="A19762">
        <v>19761</v>
      </c>
      <c r="B19762" t="s">
        <v>9231</v>
      </c>
      <c r="C19762" t="s">
        <v>0</v>
      </c>
      <c r="D19762">
        <v>0.64200000000000002</v>
      </c>
      <c r="E19762">
        <f>E19761+0.00008386277001</f>
        <v>0.67109021598888252</v>
      </c>
    </row>
    <row r="19763" spans="1:5" x14ac:dyDescent="0.3">
      <c r="A19763">
        <v>19762</v>
      </c>
      <c r="B19763" t="s">
        <v>10187</v>
      </c>
      <c r="C19763" t="s">
        <v>0</v>
      </c>
      <c r="D19763">
        <v>0.64200000000000002</v>
      </c>
      <c r="E19763">
        <f>E19762+0.00008386277001</f>
        <v>0.67117407875889257</v>
      </c>
    </row>
    <row r="19764" spans="1:5" x14ac:dyDescent="0.3">
      <c r="A19764">
        <v>19763</v>
      </c>
      <c r="B19764" t="s">
        <v>11996</v>
      </c>
      <c r="C19764" t="s">
        <v>0</v>
      </c>
      <c r="D19764">
        <v>0.64200000000000002</v>
      </c>
      <c r="E19764">
        <f>E19763+0.00008386277001</f>
        <v>0.67125794152890261</v>
      </c>
    </row>
    <row r="19765" spans="1:5" x14ac:dyDescent="0.3">
      <c r="A19765">
        <v>19764</v>
      </c>
      <c r="B19765" t="s">
        <v>12015</v>
      </c>
      <c r="C19765" t="s">
        <v>0</v>
      </c>
      <c r="D19765">
        <v>0.64200000000000002</v>
      </c>
      <c r="E19765">
        <f>E19764+0.00008386277001</f>
        <v>0.67134180429891266</v>
      </c>
    </row>
    <row r="19766" spans="1:5" x14ac:dyDescent="0.3">
      <c r="A19766">
        <v>19765</v>
      </c>
      <c r="B19766" t="s">
        <v>12957</v>
      </c>
      <c r="C19766" t="s">
        <v>0</v>
      </c>
      <c r="D19766">
        <v>0.64200000000000002</v>
      </c>
      <c r="E19766">
        <f>E19765+0.00008386277001</f>
        <v>0.6714256670689227</v>
      </c>
    </row>
    <row r="19767" spans="1:5" x14ac:dyDescent="0.3">
      <c r="A19767">
        <v>19766</v>
      </c>
      <c r="B19767" t="s">
        <v>18421</v>
      </c>
      <c r="C19767" t="s">
        <v>0</v>
      </c>
      <c r="D19767">
        <v>0.64200000000000002</v>
      </c>
      <c r="E19767">
        <f>E19766+0.00008386277001</f>
        <v>0.67150952983893275</v>
      </c>
    </row>
    <row r="19768" spans="1:5" x14ac:dyDescent="0.3">
      <c r="A19768">
        <v>19767</v>
      </c>
      <c r="B19768" t="s">
        <v>19597</v>
      </c>
      <c r="C19768" t="s">
        <v>0</v>
      </c>
      <c r="D19768">
        <v>0.64200000000000002</v>
      </c>
      <c r="E19768">
        <f>E19767+0.00008386277001</f>
        <v>0.6715933926089428</v>
      </c>
    </row>
    <row r="19769" spans="1:5" x14ac:dyDescent="0.3">
      <c r="A19769">
        <v>19768</v>
      </c>
      <c r="B19769" t="s">
        <v>19878</v>
      </c>
      <c r="C19769" t="s">
        <v>0</v>
      </c>
      <c r="D19769">
        <v>0.64200000000000002</v>
      </c>
      <c r="E19769">
        <f>E19768+0.00008386277001</f>
        <v>0.67167725537895284</v>
      </c>
    </row>
    <row r="19770" spans="1:5" x14ac:dyDescent="0.3">
      <c r="A19770">
        <v>19769</v>
      </c>
      <c r="B19770" t="s">
        <v>20039</v>
      </c>
      <c r="C19770" t="s">
        <v>0</v>
      </c>
      <c r="D19770">
        <v>0.64200000000000002</v>
      </c>
      <c r="E19770">
        <f>E19769+0.00008386277001</f>
        <v>0.67176111814896289</v>
      </c>
    </row>
    <row r="19771" spans="1:5" x14ac:dyDescent="0.3">
      <c r="A19771">
        <v>19770</v>
      </c>
      <c r="B19771" t="s">
        <v>23243</v>
      </c>
      <c r="C19771" t="s">
        <v>0</v>
      </c>
      <c r="D19771">
        <v>0.64200000000000002</v>
      </c>
      <c r="E19771">
        <f>E19770+0.00008386277001</f>
        <v>0.67184498091897293</v>
      </c>
    </row>
    <row r="19772" spans="1:5" x14ac:dyDescent="0.3">
      <c r="A19772">
        <v>19771</v>
      </c>
      <c r="B19772" t="s">
        <v>23514</v>
      </c>
      <c r="C19772" t="s">
        <v>0</v>
      </c>
      <c r="D19772">
        <v>0.64200000000000002</v>
      </c>
      <c r="E19772">
        <f>E19771+0.00008386277001</f>
        <v>0.67192884368898298</v>
      </c>
    </row>
    <row r="19773" spans="1:5" x14ac:dyDescent="0.3">
      <c r="A19773">
        <v>19772</v>
      </c>
      <c r="B19773" t="s">
        <v>1103</v>
      </c>
      <c r="C19773" t="s">
        <v>0</v>
      </c>
      <c r="D19773">
        <v>0.64300000000000002</v>
      </c>
      <c r="E19773">
        <f>E19772+0.00008386277001</f>
        <v>0.67201270645899303</v>
      </c>
    </row>
    <row r="19774" spans="1:5" x14ac:dyDescent="0.3">
      <c r="A19774">
        <v>19773</v>
      </c>
      <c r="B19774" t="s">
        <v>2514</v>
      </c>
      <c r="C19774" t="s">
        <v>0</v>
      </c>
      <c r="D19774">
        <v>0.64300000000000002</v>
      </c>
      <c r="E19774">
        <f>E19773+0.00008386277001</f>
        <v>0.67209656922900307</v>
      </c>
    </row>
    <row r="19775" spans="1:5" x14ac:dyDescent="0.3">
      <c r="A19775">
        <v>19774</v>
      </c>
      <c r="B19775" t="s">
        <v>2515</v>
      </c>
      <c r="C19775" t="s">
        <v>0</v>
      </c>
      <c r="D19775">
        <v>0.64300000000000002</v>
      </c>
      <c r="E19775">
        <f>E19774+0.00008386277001</f>
        <v>0.67218043199901312</v>
      </c>
    </row>
    <row r="19776" spans="1:5" x14ac:dyDescent="0.3">
      <c r="A19776">
        <v>19775</v>
      </c>
      <c r="B19776" t="s">
        <v>3283</v>
      </c>
      <c r="C19776" t="s">
        <v>0</v>
      </c>
      <c r="D19776">
        <v>0.64300000000000002</v>
      </c>
      <c r="E19776">
        <f>E19775+0.00008386277001</f>
        <v>0.67226429476902316</v>
      </c>
    </row>
    <row r="19777" spans="1:5" x14ac:dyDescent="0.3">
      <c r="A19777">
        <v>19776</v>
      </c>
      <c r="B19777" t="s">
        <v>3947</v>
      </c>
      <c r="C19777" t="s">
        <v>0</v>
      </c>
      <c r="D19777">
        <v>0.64300000000000002</v>
      </c>
      <c r="E19777">
        <f>E19776+0.00008386277001</f>
        <v>0.67234815753903321</v>
      </c>
    </row>
    <row r="19778" spans="1:5" x14ac:dyDescent="0.3">
      <c r="A19778">
        <v>19777</v>
      </c>
      <c r="B19778" t="s">
        <v>5647</v>
      </c>
      <c r="C19778" t="s">
        <v>0</v>
      </c>
      <c r="D19778">
        <v>0.64300000000000002</v>
      </c>
      <c r="E19778">
        <f>E19777+0.00008386277001</f>
        <v>0.67243202030904325</v>
      </c>
    </row>
    <row r="19779" spans="1:5" x14ac:dyDescent="0.3">
      <c r="A19779">
        <v>19778</v>
      </c>
      <c r="B19779" t="s">
        <v>10654</v>
      </c>
      <c r="C19779" t="s">
        <v>0</v>
      </c>
      <c r="D19779">
        <v>0.64300000000000002</v>
      </c>
      <c r="E19779">
        <f>E19778+0.00008386277001</f>
        <v>0.6725158830790533</v>
      </c>
    </row>
    <row r="19780" spans="1:5" x14ac:dyDescent="0.3">
      <c r="A19780">
        <v>19779</v>
      </c>
      <c r="B19780" t="s">
        <v>12217</v>
      </c>
      <c r="C19780" t="s">
        <v>0</v>
      </c>
      <c r="D19780">
        <v>0.64300000000000002</v>
      </c>
      <c r="E19780">
        <f>E19779+0.00008386277001</f>
        <v>0.67259974584906335</v>
      </c>
    </row>
    <row r="19781" spans="1:5" x14ac:dyDescent="0.3">
      <c r="A19781">
        <v>19780</v>
      </c>
      <c r="B19781" t="s">
        <v>16123</v>
      </c>
      <c r="C19781" t="s">
        <v>0</v>
      </c>
      <c r="D19781">
        <v>0.64300000000000002</v>
      </c>
      <c r="E19781">
        <f>E19780+0.00008386277001</f>
        <v>0.67268360861907339</v>
      </c>
    </row>
    <row r="19782" spans="1:5" x14ac:dyDescent="0.3">
      <c r="A19782">
        <v>19781</v>
      </c>
      <c r="B19782" t="s">
        <v>17022</v>
      </c>
      <c r="C19782" t="s">
        <v>0</v>
      </c>
      <c r="D19782">
        <v>0.64300000000000002</v>
      </c>
      <c r="E19782">
        <f>E19781+0.00008386277001</f>
        <v>0.67276747138908344</v>
      </c>
    </row>
    <row r="19783" spans="1:5" x14ac:dyDescent="0.3">
      <c r="A19783">
        <v>19782</v>
      </c>
      <c r="B19783" t="s">
        <v>17278</v>
      </c>
      <c r="C19783" t="s">
        <v>0</v>
      </c>
      <c r="D19783">
        <v>0.64300000000000002</v>
      </c>
      <c r="E19783">
        <f>E19782+0.00008386277001</f>
        <v>0.67285133415909348</v>
      </c>
    </row>
    <row r="19784" spans="1:5" x14ac:dyDescent="0.3">
      <c r="A19784">
        <v>19783</v>
      </c>
      <c r="B19784" t="s">
        <v>18484</v>
      </c>
      <c r="C19784" t="s">
        <v>0</v>
      </c>
      <c r="D19784">
        <v>0.64300000000000002</v>
      </c>
      <c r="E19784">
        <f>E19783+0.00008386277001</f>
        <v>0.67293519692910353</v>
      </c>
    </row>
    <row r="19785" spans="1:5" x14ac:dyDescent="0.3">
      <c r="A19785">
        <v>19784</v>
      </c>
      <c r="B19785" t="s">
        <v>19729</v>
      </c>
      <c r="C19785" t="s">
        <v>0</v>
      </c>
      <c r="D19785">
        <v>0.64300000000000002</v>
      </c>
      <c r="E19785">
        <f>E19784+0.00008386277001</f>
        <v>0.67301905969911358</v>
      </c>
    </row>
    <row r="19786" spans="1:5" x14ac:dyDescent="0.3">
      <c r="A19786">
        <v>19785</v>
      </c>
      <c r="B19786" t="s">
        <v>20429</v>
      </c>
      <c r="C19786" t="s">
        <v>0</v>
      </c>
      <c r="D19786">
        <v>0.64300000000000002</v>
      </c>
      <c r="E19786">
        <f>E19785+0.00008386277001</f>
        <v>0.67310292246912362</v>
      </c>
    </row>
    <row r="19787" spans="1:5" x14ac:dyDescent="0.3">
      <c r="A19787">
        <v>19786</v>
      </c>
      <c r="B19787" t="s">
        <v>21222</v>
      </c>
      <c r="C19787" t="s">
        <v>0</v>
      </c>
      <c r="D19787">
        <v>0.64300000000000002</v>
      </c>
      <c r="E19787">
        <f>E19786+0.00008386277001</f>
        <v>0.67318678523913367</v>
      </c>
    </row>
    <row r="19788" spans="1:5" x14ac:dyDescent="0.3">
      <c r="A19788">
        <v>19787</v>
      </c>
      <c r="B19788" t="s">
        <v>22271</v>
      </c>
      <c r="C19788" t="s">
        <v>0</v>
      </c>
      <c r="D19788">
        <v>0.64300000000000002</v>
      </c>
      <c r="E19788">
        <f>E19787+0.00008386277001</f>
        <v>0.67327064800914371</v>
      </c>
    </row>
    <row r="19789" spans="1:5" x14ac:dyDescent="0.3">
      <c r="A19789">
        <v>19788</v>
      </c>
      <c r="B19789" t="s">
        <v>22647</v>
      </c>
      <c r="C19789" t="s">
        <v>0</v>
      </c>
      <c r="D19789">
        <v>0.64300000000000002</v>
      </c>
      <c r="E19789">
        <f>E19788+0.00008386277001</f>
        <v>0.67335451077915376</v>
      </c>
    </row>
    <row r="19790" spans="1:5" x14ac:dyDescent="0.3">
      <c r="A19790">
        <v>19789</v>
      </c>
      <c r="B19790" t="s">
        <v>1484</v>
      </c>
      <c r="C19790" t="s">
        <v>0</v>
      </c>
      <c r="D19790">
        <v>0.64400000000000002</v>
      </c>
      <c r="E19790">
        <f>E19789+0.00008386277001</f>
        <v>0.6734383735491638</v>
      </c>
    </row>
    <row r="19791" spans="1:5" x14ac:dyDescent="0.3">
      <c r="A19791">
        <v>19790</v>
      </c>
      <c r="B19791" t="s">
        <v>4458</v>
      </c>
      <c r="C19791" t="s">
        <v>0</v>
      </c>
      <c r="D19791">
        <v>0.64400000000000002</v>
      </c>
      <c r="E19791">
        <f>E19790+0.00008386277001</f>
        <v>0.67352223631917385</v>
      </c>
    </row>
    <row r="19792" spans="1:5" x14ac:dyDescent="0.3">
      <c r="A19792">
        <v>19791</v>
      </c>
      <c r="B19792" t="s">
        <v>6943</v>
      </c>
      <c r="C19792" t="s">
        <v>0</v>
      </c>
      <c r="D19792">
        <v>0.64400000000000002</v>
      </c>
      <c r="E19792">
        <f>E19791+0.00008386277001</f>
        <v>0.6736060990891839</v>
      </c>
    </row>
    <row r="19793" spans="1:5" x14ac:dyDescent="0.3">
      <c r="A19793">
        <v>19792</v>
      </c>
      <c r="B19793" t="s">
        <v>7484</v>
      </c>
      <c r="C19793" t="s">
        <v>0</v>
      </c>
      <c r="D19793">
        <v>0.64400000000000002</v>
      </c>
      <c r="E19793">
        <f>E19792+0.00008386277001</f>
        <v>0.67368996185919394</v>
      </c>
    </row>
    <row r="19794" spans="1:5" x14ac:dyDescent="0.3">
      <c r="A19794">
        <v>19793</v>
      </c>
      <c r="B19794" t="s">
        <v>11054</v>
      </c>
      <c r="C19794" t="s">
        <v>0</v>
      </c>
      <c r="D19794">
        <v>0.64400000000000002</v>
      </c>
      <c r="E19794">
        <f>E19793+0.00008386277001</f>
        <v>0.67377382462920399</v>
      </c>
    </row>
    <row r="19795" spans="1:5" x14ac:dyDescent="0.3">
      <c r="A19795">
        <v>19794</v>
      </c>
      <c r="B19795" t="s">
        <v>13211</v>
      </c>
      <c r="C19795" t="s">
        <v>0</v>
      </c>
      <c r="D19795">
        <v>0.64400000000000002</v>
      </c>
      <c r="E19795">
        <f>E19794+0.00008386277001</f>
        <v>0.67385768739921403</v>
      </c>
    </row>
    <row r="19796" spans="1:5" x14ac:dyDescent="0.3">
      <c r="A19796">
        <v>19795</v>
      </c>
      <c r="B19796" t="s">
        <v>14239</v>
      </c>
      <c r="C19796" t="s">
        <v>0</v>
      </c>
      <c r="D19796">
        <v>0.64400000000000002</v>
      </c>
      <c r="E19796">
        <f>E19795+0.00008386277001</f>
        <v>0.67394155016922408</v>
      </c>
    </row>
    <row r="19797" spans="1:5" x14ac:dyDescent="0.3">
      <c r="A19797">
        <v>19796</v>
      </c>
      <c r="B19797" t="s">
        <v>16119</v>
      </c>
      <c r="C19797" t="s">
        <v>0</v>
      </c>
      <c r="D19797">
        <v>0.64400000000000002</v>
      </c>
      <c r="E19797">
        <f>E19796+0.00008386277001</f>
        <v>0.67402541293923413</v>
      </c>
    </row>
    <row r="19798" spans="1:5" x14ac:dyDescent="0.3">
      <c r="A19798">
        <v>19797</v>
      </c>
      <c r="B19798" t="s">
        <v>16358</v>
      </c>
      <c r="C19798" t="s">
        <v>0</v>
      </c>
      <c r="D19798">
        <v>0.64400000000000002</v>
      </c>
      <c r="E19798">
        <f>E19797+0.00008386277001</f>
        <v>0.67410927570924417</v>
      </c>
    </row>
    <row r="19799" spans="1:5" x14ac:dyDescent="0.3">
      <c r="A19799">
        <v>19798</v>
      </c>
      <c r="B19799" t="s">
        <v>17252</v>
      </c>
      <c r="C19799" t="s">
        <v>0</v>
      </c>
      <c r="D19799">
        <v>0.64400000000000002</v>
      </c>
      <c r="E19799">
        <f>E19798+0.00008386277001</f>
        <v>0.67419313847925422</v>
      </c>
    </row>
    <row r="19800" spans="1:5" x14ac:dyDescent="0.3">
      <c r="A19800">
        <v>19799</v>
      </c>
      <c r="B19800" t="s">
        <v>18494</v>
      </c>
      <c r="C19800" t="s">
        <v>0</v>
      </c>
      <c r="D19800">
        <v>0.64400000000000002</v>
      </c>
      <c r="E19800">
        <f>E19799+0.00008386277001</f>
        <v>0.67427700124926426</v>
      </c>
    </row>
    <row r="19801" spans="1:5" x14ac:dyDescent="0.3">
      <c r="A19801">
        <v>19800</v>
      </c>
      <c r="B19801" t="s">
        <v>22416</v>
      </c>
      <c r="C19801" t="s">
        <v>0</v>
      </c>
      <c r="D19801">
        <v>0.64400000000000002</v>
      </c>
      <c r="E19801">
        <f>E19800+0.00008386277001</f>
        <v>0.67436086401927431</v>
      </c>
    </row>
    <row r="19802" spans="1:5" x14ac:dyDescent="0.3">
      <c r="A19802">
        <v>19801</v>
      </c>
      <c r="B19802" t="s">
        <v>22473</v>
      </c>
      <c r="C19802" t="s">
        <v>0</v>
      </c>
      <c r="D19802">
        <v>0.64400000000000002</v>
      </c>
      <c r="E19802">
        <f>E19801+0.00008386277001</f>
        <v>0.67444472678928435</v>
      </c>
    </row>
    <row r="19803" spans="1:5" x14ac:dyDescent="0.3">
      <c r="A19803">
        <v>19802</v>
      </c>
      <c r="B19803" t="s">
        <v>109</v>
      </c>
      <c r="C19803" t="s">
        <v>0</v>
      </c>
      <c r="D19803">
        <v>0.64500000000000002</v>
      </c>
      <c r="E19803">
        <f>E19802+0.00008386277001</f>
        <v>0.6745285895592944</v>
      </c>
    </row>
    <row r="19804" spans="1:5" x14ac:dyDescent="0.3">
      <c r="A19804">
        <v>19803</v>
      </c>
      <c r="B19804" t="s">
        <v>518</v>
      </c>
      <c r="C19804" t="s">
        <v>0</v>
      </c>
      <c r="D19804">
        <v>0.64500000000000002</v>
      </c>
      <c r="E19804">
        <f>E19803+0.00008386277001</f>
        <v>0.67461245232930445</v>
      </c>
    </row>
    <row r="19805" spans="1:5" x14ac:dyDescent="0.3">
      <c r="A19805">
        <v>19804</v>
      </c>
      <c r="B19805" t="s">
        <v>519</v>
      </c>
      <c r="C19805" t="s">
        <v>0</v>
      </c>
      <c r="D19805">
        <v>0.64500000000000002</v>
      </c>
      <c r="E19805">
        <f>E19804+0.00008386277001</f>
        <v>0.67469631509931449</v>
      </c>
    </row>
    <row r="19806" spans="1:5" x14ac:dyDescent="0.3">
      <c r="A19806">
        <v>19805</v>
      </c>
      <c r="B19806" t="s">
        <v>3314</v>
      </c>
      <c r="C19806" t="s">
        <v>0</v>
      </c>
      <c r="D19806">
        <v>0.64500000000000002</v>
      </c>
      <c r="E19806">
        <f>E19805+0.00008386277001</f>
        <v>0.67478017786932454</v>
      </c>
    </row>
    <row r="19807" spans="1:5" x14ac:dyDescent="0.3">
      <c r="A19807">
        <v>19806</v>
      </c>
      <c r="B19807" t="s">
        <v>3619</v>
      </c>
      <c r="C19807" t="s">
        <v>0</v>
      </c>
      <c r="D19807">
        <v>0.64500000000000002</v>
      </c>
      <c r="E19807">
        <f>E19806+0.00008386277001</f>
        <v>0.67486404063933458</v>
      </c>
    </row>
    <row r="19808" spans="1:5" x14ac:dyDescent="0.3">
      <c r="A19808">
        <v>19807</v>
      </c>
      <c r="B19808" t="s">
        <v>3974</v>
      </c>
      <c r="C19808" t="s">
        <v>0</v>
      </c>
      <c r="D19808">
        <v>0.64500000000000002</v>
      </c>
      <c r="E19808">
        <f>E19807+0.00008386277001</f>
        <v>0.67494790340934463</v>
      </c>
    </row>
    <row r="19809" spans="1:5" x14ac:dyDescent="0.3">
      <c r="A19809">
        <v>19808</v>
      </c>
      <c r="B19809" t="s">
        <v>4249</v>
      </c>
      <c r="C19809" t="s">
        <v>0</v>
      </c>
      <c r="D19809">
        <v>0.64500000000000002</v>
      </c>
      <c r="E19809">
        <f>E19808+0.00008386277001</f>
        <v>0.67503176617935468</v>
      </c>
    </row>
    <row r="19810" spans="1:5" x14ac:dyDescent="0.3">
      <c r="A19810">
        <v>19809</v>
      </c>
      <c r="B19810" t="s">
        <v>4250</v>
      </c>
      <c r="C19810" t="s">
        <v>0</v>
      </c>
      <c r="D19810">
        <v>0.64500000000000002</v>
      </c>
      <c r="E19810">
        <f>E19809+0.00008386277001</f>
        <v>0.67511562894936472</v>
      </c>
    </row>
    <row r="19811" spans="1:5" x14ac:dyDescent="0.3">
      <c r="A19811">
        <v>19810</v>
      </c>
      <c r="B19811" t="s">
        <v>5166</v>
      </c>
      <c r="C19811" t="s">
        <v>0</v>
      </c>
      <c r="D19811">
        <v>0.64500000000000002</v>
      </c>
      <c r="E19811">
        <f>E19810+0.00008386277001</f>
        <v>0.67519949171937477</v>
      </c>
    </row>
    <row r="19812" spans="1:5" x14ac:dyDescent="0.3">
      <c r="A19812">
        <v>19811</v>
      </c>
      <c r="B19812" t="s">
        <v>5167</v>
      </c>
      <c r="C19812" t="s">
        <v>0</v>
      </c>
      <c r="D19812">
        <v>0.64500000000000002</v>
      </c>
      <c r="E19812">
        <f>E19811+0.00008386277001</f>
        <v>0.67528335448938481</v>
      </c>
    </row>
    <row r="19813" spans="1:5" x14ac:dyDescent="0.3">
      <c r="A19813">
        <v>19812</v>
      </c>
      <c r="B19813" t="s">
        <v>6205</v>
      </c>
      <c r="C19813" t="s">
        <v>0</v>
      </c>
      <c r="D19813">
        <v>0.64500000000000002</v>
      </c>
      <c r="E19813">
        <f>E19812+0.00008386277001</f>
        <v>0.67536721725939486</v>
      </c>
    </row>
    <row r="19814" spans="1:5" x14ac:dyDescent="0.3">
      <c r="A19814">
        <v>19813</v>
      </c>
      <c r="B19814" t="s">
        <v>7572</v>
      </c>
      <c r="C19814" t="s">
        <v>0</v>
      </c>
      <c r="D19814">
        <v>0.64500000000000002</v>
      </c>
      <c r="E19814">
        <f>E19813+0.00008386277001</f>
        <v>0.6754510800294049</v>
      </c>
    </row>
    <row r="19815" spans="1:5" x14ac:dyDescent="0.3">
      <c r="A19815">
        <v>19814</v>
      </c>
      <c r="B19815" t="s">
        <v>7782</v>
      </c>
      <c r="C19815" t="s">
        <v>0</v>
      </c>
      <c r="D19815">
        <v>0.64500000000000002</v>
      </c>
      <c r="E19815">
        <f>E19814+0.00008386277001</f>
        <v>0.67553494279941495</v>
      </c>
    </row>
    <row r="19816" spans="1:5" x14ac:dyDescent="0.3">
      <c r="A19816">
        <v>19815</v>
      </c>
      <c r="B19816" t="s">
        <v>8612</v>
      </c>
      <c r="C19816" t="s">
        <v>0</v>
      </c>
      <c r="D19816">
        <v>0.64500000000000002</v>
      </c>
      <c r="E19816">
        <f>E19815+0.00008386277001</f>
        <v>0.675618805569425</v>
      </c>
    </row>
    <row r="19817" spans="1:5" x14ac:dyDescent="0.3">
      <c r="A19817">
        <v>19816</v>
      </c>
      <c r="B19817" t="s">
        <v>8719</v>
      </c>
      <c r="C19817" t="s">
        <v>0</v>
      </c>
      <c r="D19817">
        <v>0.64500000000000002</v>
      </c>
      <c r="E19817">
        <f>E19816+0.00008386277001</f>
        <v>0.67570266833943504</v>
      </c>
    </row>
    <row r="19818" spans="1:5" x14ac:dyDescent="0.3">
      <c r="A19818">
        <v>19817</v>
      </c>
      <c r="B19818" t="s">
        <v>10644</v>
      </c>
      <c r="C19818" t="s">
        <v>0</v>
      </c>
      <c r="D19818">
        <v>0.64500000000000002</v>
      </c>
      <c r="E19818">
        <f>E19817+0.00008386277001</f>
        <v>0.67578653110944509</v>
      </c>
    </row>
    <row r="19819" spans="1:5" x14ac:dyDescent="0.3">
      <c r="A19819">
        <v>19818</v>
      </c>
      <c r="B19819" t="s">
        <v>10999</v>
      </c>
      <c r="C19819" t="s">
        <v>0</v>
      </c>
      <c r="D19819">
        <v>0.64500000000000002</v>
      </c>
      <c r="E19819">
        <f>E19818+0.00008386277001</f>
        <v>0.67587039387945513</v>
      </c>
    </row>
    <row r="19820" spans="1:5" x14ac:dyDescent="0.3">
      <c r="A19820">
        <v>19819</v>
      </c>
      <c r="B19820" t="s">
        <v>11088</v>
      </c>
      <c r="C19820" t="s">
        <v>0</v>
      </c>
      <c r="D19820">
        <v>0.64500000000000002</v>
      </c>
      <c r="E19820">
        <f>E19819+0.00008386277001</f>
        <v>0.67595425664946518</v>
      </c>
    </row>
    <row r="19821" spans="1:5" x14ac:dyDescent="0.3">
      <c r="A19821">
        <v>19820</v>
      </c>
      <c r="B19821" t="s">
        <v>13239</v>
      </c>
      <c r="C19821" t="s">
        <v>0</v>
      </c>
      <c r="D19821">
        <v>0.64500000000000002</v>
      </c>
      <c r="E19821">
        <f>E19820+0.00008386277001</f>
        <v>0.67603811941947523</v>
      </c>
    </row>
    <row r="19822" spans="1:5" x14ac:dyDescent="0.3">
      <c r="A19822">
        <v>19821</v>
      </c>
      <c r="B19822" t="s">
        <v>13669</v>
      </c>
      <c r="C19822" t="s">
        <v>0</v>
      </c>
      <c r="D19822">
        <v>0.64500000000000002</v>
      </c>
      <c r="E19822">
        <f>E19821+0.00008386277001</f>
        <v>0.67612198218948527</v>
      </c>
    </row>
    <row r="19823" spans="1:5" x14ac:dyDescent="0.3">
      <c r="A19823">
        <v>19822</v>
      </c>
      <c r="B19823" t="s">
        <v>13670</v>
      </c>
      <c r="C19823" t="s">
        <v>0</v>
      </c>
      <c r="D19823">
        <v>0.64500000000000002</v>
      </c>
      <c r="E19823">
        <f>E19822+0.00008386277001</f>
        <v>0.67620584495949532</v>
      </c>
    </row>
    <row r="19824" spans="1:5" x14ac:dyDescent="0.3">
      <c r="A19824">
        <v>19823</v>
      </c>
      <c r="B19824" t="s">
        <v>14468</v>
      </c>
      <c r="C19824" t="s">
        <v>0</v>
      </c>
      <c r="D19824">
        <v>0.64500000000000002</v>
      </c>
      <c r="E19824">
        <f>E19823+0.00008386277001</f>
        <v>0.67628970772950536</v>
      </c>
    </row>
    <row r="19825" spans="1:5" x14ac:dyDescent="0.3">
      <c r="A19825">
        <v>19824</v>
      </c>
      <c r="B19825" t="s">
        <v>14851</v>
      </c>
      <c r="C19825" t="s">
        <v>0</v>
      </c>
      <c r="D19825">
        <v>0.64500000000000002</v>
      </c>
      <c r="E19825">
        <f>E19824+0.00008386277001</f>
        <v>0.67637357049951541</v>
      </c>
    </row>
    <row r="19826" spans="1:5" x14ac:dyDescent="0.3">
      <c r="A19826">
        <v>19825</v>
      </c>
      <c r="B19826" t="s">
        <v>15821</v>
      </c>
      <c r="C19826" t="s">
        <v>0</v>
      </c>
      <c r="D19826">
        <v>0.64500000000000002</v>
      </c>
      <c r="E19826">
        <f>E19825+0.00008386277001</f>
        <v>0.67645743326952545</v>
      </c>
    </row>
    <row r="19827" spans="1:5" x14ac:dyDescent="0.3">
      <c r="A19827">
        <v>19826</v>
      </c>
      <c r="B19827" t="s">
        <v>16531</v>
      </c>
      <c r="C19827" t="s">
        <v>0</v>
      </c>
      <c r="D19827">
        <v>0.64500000000000002</v>
      </c>
      <c r="E19827">
        <f>E19826+0.00008386277001</f>
        <v>0.6765412960395355</v>
      </c>
    </row>
    <row r="19828" spans="1:5" x14ac:dyDescent="0.3">
      <c r="A19828">
        <v>19827</v>
      </c>
      <c r="B19828" t="s">
        <v>16595</v>
      </c>
      <c r="C19828" t="s">
        <v>0</v>
      </c>
      <c r="D19828">
        <v>0.64500000000000002</v>
      </c>
      <c r="E19828">
        <f>E19827+0.00008386277001</f>
        <v>0.67662515880954555</v>
      </c>
    </row>
    <row r="19829" spans="1:5" x14ac:dyDescent="0.3">
      <c r="A19829">
        <v>19828</v>
      </c>
      <c r="B19829" t="s">
        <v>17023</v>
      </c>
      <c r="C19829" t="s">
        <v>0</v>
      </c>
      <c r="D19829">
        <v>0.64500000000000002</v>
      </c>
      <c r="E19829">
        <f>E19828+0.00008386277001</f>
        <v>0.67670902157955559</v>
      </c>
    </row>
    <row r="19830" spans="1:5" x14ac:dyDescent="0.3">
      <c r="A19830">
        <v>19829</v>
      </c>
      <c r="B19830" t="s">
        <v>17466</v>
      </c>
      <c r="C19830" t="s">
        <v>0</v>
      </c>
      <c r="D19830">
        <v>0.64500000000000002</v>
      </c>
      <c r="E19830">
        <f>E19829+0.00008386277001</f>
        <v>0.67679288434956564</v>
      </c>
    </row>
    <row r="19831" spans="1:5" x14ac:dyDescent="0.3">
      <c r="A19831">
        <v>19830</v>
      </c>
      <c r="B19831" t="s">
        <v>18229</v>
      </c>
      <c r="C19831" t="s">
        <v>0</v>
      </c>
      <c r="D19831">
        <v>0.64500000000000002</v>
      </c>
      <c r="E19831">
        <f>E19830+0.00008386277001</f>
        <v>0.67687674711957568</v>
      </c>
    </row>
    <row r="19832" spans="1:5" x14ac:dyDescent="0.3">
      <c r="A19832">
        <v>19831</v>
      </c>
      <c r="B19832" t="s">
        <v>18904</v>
      </c>
      <c r="C19832" t="s">
        <v>0</v>
      </c>
      <c r="D19832">
        <v>0.64500000000000002</v>
      </c>
      <c r="E19832">
        <f>E19831+0.00008386277001</f>
        <v>0.67696060988958573</v>
      </c>
    </row>
    <row r="19833" spans="1:5" x14ac:dyDescent="0.3">
      <c r="A19833">
        <v>19832</v>
      </c>
      <c r="B19833" t="s">
        <v>20736</v>
      </c>
      <c r="C19833" t="s">
        <v>0</v>
      </c>
      <c r="D19833">
        <v>0.64500000000000002</v>
      </c>
      <c r="E19833">
        <f>E19832+0.00008386277001</f>
        <v>0.67704447265959578</v>
      </c>
    </row>
    <row r="19834" spans="1:5" x14ac:dyDescent="0.3">
      <c r="A19834">
        <v>19833</v>
      </c>
      <c r="B19834" t="s">
        <v>22556</v>
      </c>
      <c r="C19834" t="s">
        <v>0</v>
      </c>
      <c r="D19834">
        <v>0.64500000000000002</v>
      </c>
      <c r="E19834">
        <f>E19833+0.00008386277001</f>
        <v>0.67712833542960582</v>
      </c>
    </row>
    <row r="19835" spans="1:5" x14ac:dyDescent="0.3">
      <c r="A19835">
        <v>19834</v>
      </c>
      <c r="B19835" t="s">
        <v>22557</v>
      </c>
      <c r="C19835" t="s">
        <v>0</v>
      </c>
      <c r="D19835">
        <v>0.64500000000000002</v>
      </c>
      <c r="E19835">
        <f>E19834+0.00008386277001</f>
        <v>0.67721219819961587</v>
      </c>
    </row>
    <row r="19836" spans="1:5" x14ac:dyDescent="0.3">
      <c r="A19836">
        <v>19835</v>
      </c>
      <c r="B19836" t="s">
        <v>23135</v>
      </c>
      <c r="C19836" t="s">
        <v>0</v>
      </c>
      <c r="D19836">
        <v>0.64500000000000002</v>
      </c>
      <c r="E19836">
        <f>E19835+0.00008386277001</f>
        <v>0.67729606096962591</v>
      </c>
    </row>
    <row r="19837" spans="1:5" x14ac:dyDescent="0.3">
      <c r="A19837">
        <v>19836</v>
      </c>
      <c r="B19837" t="s">
        <v>23612</v>
      </c>
      <c r="C19837" t="s">
        <v>0</v>
      </c>
      <c r="D19837">
        <v>0.64500000000000002</v>
      </c>
      <c r="E19837">
        <f>E19836+0.00008386277001</f>
        <v>0.67737992373963596</v>
      </c>
    </row>
    <row r="19838" spans="1:5" x14ac:dyDescent="0.3">
      <c r="A19838">
        <v>19837</v>
      </c>
      <c r="B19838" t="s">
        <v>5573</v>
      </c>
      <c r="C19838" t="s">
        <v>0</v>
      </c>
      <c r="D19838">
        <v>0.64600000000000002</v>
      </c>
      <c r="E19838">
        <f>E19837+0.00008386277001</f>
        <v>0.677463786509646</v>
      </c>
    </row>
    <row r="19839" spans="1:5" x14ac:dyDescent="0.3">
      <c r="A19839">
        <v>19838</v>
      </c>
      <c r="B19839" t="s">
        <v>6086</v>
      </c>
      <c r="C19839" t="s">
        <v>0</v>
      </c>
      <c r="D19839">
        <v>0.64600000000000002</v>
      </c>
      <c r="E19839">
        <f>E19838+0.00008386277001</f>
        <v>0.67754764927965605</v>
      </c>
    </row>
    <row r="19840" spans="1:5" x14ac:dyDescent="0.3">
      <c r="A19840">
        <v>19839</v>
      </c>
      <c r="B19840" t="s">
        <v>11502</v>
      </c>
      <c r="C19840" t="s">
        <v>0</v>
      </c>
      <c r="D19840">
        <v>0.64600000000000002</v>
      </c>
      <c r="E19840">
        <f>E19839+0.00008386277001</f>
        <v>0.6776315120496661</v>
      </c>
    </row>
    <row r="19841" spans="1:5" x14ac:dyDescent="0.3">
      <c r="A19841">
        <v>19840</v>
      </c>
      <c r="B19841" t="s">
        <v>15322</v>
      </c>
      <c r="C19841" t="s">
        <v>0</v>
      </c>
      <c r="D19841">
        <v>0.64600000000000002</v>
      </c>
      <c r="E19841">
        <f>E19840+0.00008386277001</f>
        <v>0.67771537481967614</v>
      </c>
    </row>
    <row r="19842" spans="1:5" x14ac:dyDescent="0.3">
      <c r="A19842">
        <v>19841</v>
      </c>
      <c r="B19842" t="s">
        <v>17644</v>
      </c>
      <c r="C19842" t="s">
        <v>0</v>
      </c>
      <c r="D19842">
        <v>0.64600000000000002</v>
      </c>
      <c r="E19842">
        <f>E19841+0.00008386277001</f>
        <v>0.67779923758968619</v>
      </c>
    </row>
    <row r="19843" spans="1:5" x14ac:dyDescent="0.3">
      <c r="A19843">
        <v>19842</v>
      </c>
      <c r="B19843" t="s">
        <v>19874</v>
      </c>
      <c r="C19843" t="s">
        <v>0</v>
      </c>
      <c r="D19843">
        <v>0.64600000000000002</v>
      </c>
      <c r="E19843">
        <f>E19842+0.00008386277001</f>
        <v>0.67788310035969623</v>
      </c>
    </row>
    <row r="19844" spans="1:5" x14ac:dyDescent="0.3">
      <c r="A19844">
        <v>19843</v>
      </c>
      <c r="B19844" t="s">
        <v>22059</v>
      </c>
      <c r="C19844" t="s">
        <v>0</v>
      </c>
      <c r="D19844">
        <v>0.64600000000000002</v>
      </c>
      <c r="E19844">
        <f>E19843+0.00008386277001</f>
        <v>0.67796696312970628</v>
      </c>
    </row>
    <row r="19845" spans="1:5" x14ac:dyDescent="0.3">
      <c r="A19845">
        <v>19844</v>
      </c>
      <c r="B19845" t="s">
        <v>4927</v>
      </c>
      <c r="C19845" t="s">
        <v>0</v>
      </c>
      <c r="D19845">
        <v>0.64700000000000002</v>
      </c>
      <c r="E19845">
        <f>E19844+0.00008386277001</f>
        <v>0.67805082589971633</v>
      </c>
    </row>
    <row r="19846" spans="1:5" x14ac:dyDescent="0.3">
      <c r="A19846">
        <v>19845</v>
      </c>
      <c r="B19846" t="s">
        <v>6369</v>
      </c>
      <c r="C19846" t="s">
        <v>0</v>
      </c>
      <c r="D19846">
        <v>0.64700000000000002</v>
      </c>
      <c r="E19846">
        <f>E19845+0.00008386277001</f>
        <v>0.67813468866972637</v>
      </c>
    </row>
    <row r="19847" spans="1:5" x14ac:dyDescent="0.3">
      <c r="A19847">
        <v>19846</v>
      </c>
      <c r="B19847" t="s">
        <v>6959</v>
      </c>
      <c r="C19847" t="s">
        <v>0</v>
      </c>
      <c r="D19847">
        <v>0.64700000000000002</v>
      </c>
      <c r="E19847">
        <f>E19846+0.00008386277001</f>
        <v>0.67821855143973642</v>
      </c>
    </row>
    <row r="19848" spans="1:5" x14ac:dyDescent="0.3">
      <c r="A19848">
        <v>19847</v>
      </c>
      <c r="B19848" t="s">
        <v>17558</v>
      </c>
      <c r="C19848" t="s">
        <v>0</v>
      </c>
      <c r="D19848">
        <v>0.64700000000000002</v>
      </c>
      <c r="E19848">
        <f>E19847+0.00008386277001</f>
        <v>0.67830241420974646</v>
      </c>
    </row>
    <row r="19849" spans="1:5" x14ac:dyDescent="0.3">
      <c r="A19849">
        <v>19848</v>
      </c>
      <c r="B19849" t="s">
        <v>18536</v>
      </c>
      <c r="C19849" t="s">
        <v>0</v>
      </c>
      <c r="D19849">
        <v>0.64700000000000002</v>
      </c>
      <c r="E19849">
        <f>E19848+0.00008386277001</f>
        <v>0.67838627697975651</v>
      </c>
    </row>
    <row r="19850" spans="1:5" x14ac:dyDescent="0.3">
      <c r="A19850">
        <v>19849</v>
      </c>
      <c r="B19850" t="s">
        <v>18999</v>
      </c>
      <c r="C19850" t="s">
        <v>0</v>
      </c>
      <c r="D19850">
        <v>0.64700000000000002</v>
      </c>
      <c r="E19850">
        <f>E19849+0.00008386277001</f>
        <v>0.67847013974976655</v>
      </c>
    </row>
    <row r="19851" spans="1:5" x14ac:dyDescent="0.3">
      <c r="A19851">
        <v>19850</v>
      </c>
      <c r="B19851" t="s">
        <v>19969</v>
      </c>
      <c r="C19851" t="s">
        <v>0</v>
      </c>
      <c r="D19851">
        <v>0.64700000000000002</v>
      </c>
      <c r="E19851">
        <f>E19850+0.00008386277001</f>
        <v>0.6785540025197766</v>
      </c>
    </row>
    <row r="19852" spans="1:5" x14ac:dyDescent="0.3">
      <c r="A19852">
        <v>19851</v>
      </c>
      <c r="B19852" t="s">
        <v>220</v>
      </c>
      <c r="C19852" t="s">
        <v>0</v>
      </c>
      <c r="D19852">
        <v>0.64800000000000002</v>
      </c>
      <c r="E19852">
        <f>E19851+0.00008386277001</f>
        <v>0.67863786528978665</v>
      </c>
    </row>
    <row r="19853" spans="1:5" x14ac:dyDescent="0.3">
      <c r="A19853">
        <v>19852</v>
      </c>
      <c r="B19853" t="s">
        <v>335</v>
      </c>
      <c r="C19853" t="s">
        <v>0</v>
      </c>
      <c r="D19853">
        <v>0.64800000000000002</v>
      </c>
      <c r="E19853">
        <f>E19852+0.00008386277001</f>
        <v>0.67872172805979669</v>
      </c>
    </row>
    <row r="19854" spans="1:5" x14ac:dyDescent="0.3">
      <c r="A19854">
        <v>19853</v>
      </c>
      <c r="B19854" t="s">
        <v>417</v>
      </c>
      <c r="C19854" t="s">
        <v>0</v>
      </c>
      <c r="D19854">
        <v>0.64800000000000002</v>
      </c>
      <c r="E19854">
        <f>E19853+0.00008386277001</f>
        <v>0.67880559082980674</v>
      </c>
    </row>
    <row r="19855" spans="1:5" x14ac:dyDescent="0.3">
      <c r="A19855">
        <v>19854</v>
      </c>
      <c r="B19855" t="s">
        <v>724</v>
      </c>
      <c r="C19855" t="s">
        <v>0</v>
      </c>
      <c r="D19855">
        <v>0.64800000000000002</v>
      </c>
      <c r="E19855">
        <f>E19854+0.00008386277001</f>
        <v>0.67888945359981678</v>
      </c>
    </row>
    <row r="19856" spans="1:5" x14ac:dyDescent="0.3">
      <c r="A19856">
        <v>19855</v>
      </c>
      <c r="B19856" t="s">
        <v>851</v>
      </c>
      <c r="C19856" t="s">
        <v>0</v>
      </c>
      <c r="D19856">
        <v>0.64800000000000002</v>
      </c>
      <c r="E19856">
        <f>E19855+0.00008386277001</f>
        <v>0.67897331636982683</v>
      </c>
    </row>
    <row r="19857" spans="1:5" x14ac:dyDescent="0.3">
      <c r="A19857">
        <v>19856</v>
      </c>
      <c r="B19857" t="s">
        <v>2112</v>
      </c>
      <c r="C19857" t="s">
        <v>0</v>
      </c>
      <c r="D19857">
        <v>0.64800000000000002</v>
      </c>
      <c r="E19857">
        <f>E19856+0.00008386277001</f>
        <v>0.67905717913983688</v>
      </c>
    </row>
    <row r="19858" spans="1:5" x14ac:dyDescent="0.3">
      <c r="A19858">
        <v>19857</v>
      </c>
      <c r="B19858" t="s">
        <v>3300</v>
      </c>
      <c r="C19858" t="s">
        <v>0</v>
      </c>
      <c r="D19858">
        <v>0.64800000000000002</v>
      </c>
      <c r="E19858">
        <f>E19857+0.00008386277001</f>
        <v>0.67914104190984692</v>
      </c>
    </row>
    <row r="19859" spans="1:5" x14ac:dyDescent="0.3">
      <c r="A19859">
        <v>19858</v>
      </c>
      <c r="B19859" t="s">
        <v>3555</v>
      </c>
      <c r="C19859" t="s">
        <v>0</v>
      </c>
      <c r="D19859">
        <v>0.64800000000000002</v>
      </c>
      <c r="E19859">
        <f>E19858+0.00008386277001</f>
        <v>0.67922490467985697</v>
      </c>
    </row>
    <row r="19860" spans="1:5" x14ac:dyDescent="0.3">
      <c r="A19860">
        <v>19859</v>
      </c>
      <c r="B19860" t="s">
        <v>4173</v>
      </c>
      <c r="C19860" t="s">
        <v>0</v>
      </c>
      <c r="D19860">
        <v>0.64800000000000002</v>
      </c>
      <c r="E19860">
        <f>E19859+0.00008386277001</f>
        <v>0.67930876744986701</v>
      </c>
    </row>
    <row r="19861" spans="1:5" x14ac:dyDescent="0.3">
      <c r="A19861">
        <v>19860</v>
      </c>
      <c r="B19861" t="s">
        <v>4174</v>
      </c>
      <c r="C19861" t="s">
        <v>0</v>
      </c>
      <c r="D19861">
        <v>0.64800000000000002</v>
      </c>
      <c r="E19861">
        <f>E19860+0.00008386277001</f>
        <v>0.67939263021987706</v>
      </c>
    </row>
    <row r="19862" spans="1:5" x14ac:dyDescent="0.3">
      <c r="A19862">
        <v>19861</v>
      </c>
      <c r="B19862" t="s">
        <v>7031</v>
      </c>
      <c r="C19862" t="s">
        <v>0</v>
      </c>
      <c r="D19862">
        <v>0.64800000000000002</v>
      </c>
      <c r="E19862">
        <f>E19861+0.00008386277001</f>
        <v>0.6794764929898871</v>
      </c>
    </row>
    <row r="19863" spans="1:5" x14ac:dyDescent="0.3">
      <c r="A19863">
        <v>19862</v>
      </c>
      <c r="B19863" t="s">
        <v>11188</v>
      </c>
      <c r="C19863" t="s">
        <v>0</v>
      </c>
      <c r="D19863">
        <v>0.64800000000000002</v>
      </c>
      <c r="E19863">
        <f>E19862+0.00008386277001</f>
        <v>0.67956035575989715</v>
      </c>
    </row>
    <row r="19864" spans="1:5" x14ac:dyDescent="0.3">
      <c r="A19864">
        <v>19863</v>
      </c>
      <c r="B19864" t="s">
        <v>13627</v>
      </c>
      <c r="C19864" t="s">
        <v>0</v>
      </c>
      <c r="D19864">
        <v>0.64800000000000002</v>
      </c>
      <c r="E19864">
        <f>E19863+0.00008386277001</f>
        <v>0.6796442185299072</v>
      </c>
    </row>
    <row r="19865" spans="1:5" x14ac:dyDescent="0.3">
      <c r="A19865">
        <v>19864</v>
      </c>
      <c r="B19865" t="s">
        <v>13639</v>
      </c>
      <c r="C19865" t="s">
        <v>0</v>
      </c>
      <c r="D19865">
        <v>0.64800000000000002</v>
      </c>
      <c r="E19865">
        <f>E19864+0.00008386277001</f>
        <v>0.67972808129991724</v>
      </c>
    </row>
    <row r="19866" spans="1:5" x14ac:dyDescent="0.3">
      <c r="A19866">
        <v>19865</v>
      </c>
      <c r="B19866" t="s">
        <v>16744</v>
      </c>
      <c r="C19866" t="s">
        <v>0</v>
      </c>
      <c r="D19866">
        <v>0.64800000000000002</v>
      </c>
      <c r="E19866">
        <f>E19865+0.00008386277001</f>
        <v>0.67981194406992729</v>
      </c>
    </row>
    <row r="19867" spans="1:5" x14ac:dyDescent="0.3">
      <c r="A19867">
        <v>19866</v>
      </c>
      <c r="B19867" t="s">
        <v>16745</v>
      </c>
      <c r="C19867" t="s">
        <v>0</v>
      </c>
      <c r="D19867">
        <v>0.64800000000000002</v>
      </c>
      <c r="E19867">
        <f>E19866+0.00008386277001</f>
        <v>0.67989580683993733</v>
      </c>
    </row>
    <row r="19868" spans="1:5" x14ac:dyDescent="0.3">
      <c r="A19868">
        <v>19867</v>
      </c>
      <c r="B19868" t="s">
        <v>16750</v>
      </c>
      <c r="C19868" t="s">
        <v>0</v>
      </c>
      <c r="D19868">
        <v>0.64800000000000002</v>
      </c>
      <c r="E19868">
        <f>E19867+0.00008386277001</f>
        <v>0.67997966960994738</v>
      </c>
    </row>
    <row r="19869" spans="1:5" x14ac:dyDescent="0.3">
      <c r="A19869">
        <v>19868</v>
      </c>
      <c r="B19869" t="s">
        <v>17602</v>
      </c>
      <c r="C19869" t="s">
        <v>0</v>
      </c>
      <c r="D19869">
        <v>0.64800000000000002</v>
      </c>
      <c r="E19869">
        <f>E19868+0.00008386277001</f>
        <v>0.68006353237995743</v>
      </c>
    </row>
    <row r="19870" spans="1:5" x14ac:dyDescent="0.3">
      <c r="A19870">
        <v>19869</v>
      </c>
      <c r="B19870" t="s">
        <v>18979</v>
      </c>
      <c r="C19870" t="s">
        <v>0</v>
      </c>
      <c r="D19870">
        <v>0.64800000000000002</v>
      </c>
      <c r="E19870">
        <f>E19869+0.00008386277001</f>
        <v>0.68014739514996747</v>
      </c>
    </row>
    <row r="19871" spans="1:5" x14ac:dyDescent="0.3">
      <c r="A19871">
        <v>19870</v>
      </c>
      <c r="B19871" t="s">
        <v>20016</v>
      </c>
      <c r="C19871" t="s">
        <v>0</v>
      </c>
      <c r="D19871">
        <v>0.64800000000000002</v>
      </c>
      <c r="E19871">
        <f>E19870+0.00008386277001</f>
        <v>0.68023125791997752</v>
      </c>
    </row>
    <row r="19872" spans="1:5" x14ac:dyDescent="0.3">
      <c r="A19872">
        <v>19871</v>
      </c>
      <c r="B19872" t="s">
        <v>20563</v>
      </c>
      <c r="C19872" t="s">
        <v>0</v>
      </c>
      <c r="D19872">
        <v>0.64800000000000002</v>
      </c>
      <c r="E19872">
        <f>E19871+0.00008386277001</f>
        <v>0.68031512068998756</v>
      </c>
    </row>
    <row r="19873" spans="1:5" x14ac:dyDescent="0.3">
      <c r="A19873">
        <v>19872</v>
      </c>
      <c r="B19873" t="s">
        <v>20682</v>
      </c>
      <c r="C19873" t="s">
        <v>0</v>
      </c>
      <c r="D19873">
        <v>0.64800000000000002</v>
      </c>
      <c r="E19873">
        <f>E19872+0.00008386277001</f>
        <v>0.68039898345999761</v>
      </c>
    </row>
    <row r="19874" spans="1:5" x14ac:dyDescent="0.3">
      <c r="A19874">
        <v>19873</v>
      </c>
      <c r="B19874" t="s">
        <v>23421</v>
      </c>
      <c r="C19874" t="s">
        <v>0</v>
      </c>
      <c r="D19874">
        <v>0.64800000000000002</v>
      </c>
      <c r="E19874">
        <f>E19873+0.00008386277001</f>
        <v>0.68048284623000765</v>
      </c>
    </row>
    <row r="19875" spans="1:5" x14ac:dyDescent="0.3">
      <c r="A19875">
        <v>19874</v>
      </c>
      <c r="B19875" t="s">
        <v>504</v>
      </c>
      <c r="C19875" t="s">
        <v>0</v>
      </c>
      <c r="D19875">
        <v>0.64900000000000002</v>
      </c>
      <c r="E19875">
        <f>E19874+0.00008386277001</f>
        <v>0.6805667090000177</v>
      </c>
    </row>
    <row r="19876" spans="1:5" x14ac:dyDescent="0.3">
      <c r="A19876">
        <v>19875</v>
      </c>
      <c r="B19876" t="s">
        <v>6259</v>
      </c>
      <c r="C19876" t="s">
        <v>0</v>
      </c>
      <c r="D19876">
        <v>0.64900000000000002</v>
      </c>
      <c r="E19876">
        <f>E19875+0.00008386277001</f>
        <v>0.68065057177002775</v>
      </c>
    </row>
    <row r="19877" spans="1:5" x14ac:dyDescent="0.3">
      <c r="A19877">
        <v>19876</v>
      </c>
      <c r="B19877" t="s">
        <v>10934</v>
      </c>
      <c r="C19877" t="s">
        <v>0</v>
      </c>
      <c r="D19877">
        <v>0.64900000000000002</v>
      </c>
      <c r="E19877">
        <f>E19876+0.00008386277001</f>
        <v>0.68073443454003779</v>
      </c>
    </row>
    <row r="19878" spans="1:5" x14ac:dyDescent="0.3">
      <c r="A19878">
        <v>19877</v>
      </c>
      <c r="B19878" t="s">
        <v>11206</v>
      </c>
      <c r="C19878" t="s">
        <v>0</v>
      </c>
      <c r="D19878">
        <v>0.64900000000000002</v>
      </c>
      <c r="E19878">
        <f>E19877+0.00008386277001</f>
        <v>0.68081829731004784</v>
      </c>
    </row>
    <row r="19879" spans="1:5" x14ac:dyDescent="0.3">
      <c r="A19879">
        <v>19878</v>
      </c>
      <c r="B19879" t="s">
        <v>11407</v>
      </c>
      <c r="C19879" t="s">
        <v>0</v>
      </c>
      <c r="D19879">
        <v>0.64900000000000002</v>
      </c>
      <c r="E19879">
        <f>E19878+0.00008386277001</f>
        <v>0.68090216008005788</v>
      </c>
    </row>
    <row r="19880" spans="1:5" x14ac:dyDescent="0.3">
      <c r="A19880">
        <v>19879</v>
      </c>
      <c r="B19880" t="s">
        <v>13249</v>
      </c>
      <c r="C19880" t="s">
        <v>0</v>
      </c>
      <c r="D19880">
        <v>0.64900000000000002</v>
      </c>
      <c r="E19880">
        <f>E19879+0.00008386277001</f>
        <v>0.68098602285006793</v>
      </c>
    </row>
    <row r="19881" spans="1:5" x14ac:dyDescent="0.3">
      <c r="A19881">
        <v>19880</v>
      </c>
      <c r="B19881" t="s">
        <v>17622</v>
      </c>
      <c r="C19881" t="s">
        <v>0</v>
      </c>
      <c r="D19881">
        <v>0.64900000000000002</v>
      </c>
      <c r="E19881">
        <f>E19880+0.00008386277001</f>
        <v>0.68106988562007797</v>
      </c>
    </row>
    <row r="19882" spans="1:5" x14ac:dyDescent="0.3">
      <c r="A19882">
        <v>19881</v>
      </c>
      <c r="B19882" t="s">
        <v>20401</v>
      </c>
      <c r="C19882" t="s">
        <v>0</v>
      </c>
      <c r="D19882">
        <v>0.64900000000000002</v>
      </c>
      <c r="E19882">
        <f>E19881+0.00008386277001</f>
        <v>0.68115374839008802</v>
      </c>
    </row>
    <row r="19883" spans="1:5" x14ac:dyDescent="0.3">
      <c r="A19883">
        <v>19882</v>
      </c>
      <c r="B19883" t="s">
        <v>21811</v>
      </c>
      <c r="C19883" t="s">
        <v>0</v>
      </c>
      <c r="D19883">
        <v>0.64900000000000002</v>
      </c>
      <c r="E19883">
        <f>E19882+0.00008386277001</f>
        <v>0.68123761116009807</v>
      </c>
    </row>
    <row r="19884" spans="1:5" x14ac:dyDescent="0.3">
      <c r="A19884">
        <v>19883</v>
      </c>
      <c r="B19884" t="s">
        <v>1553</v>
      </c>
      <c r="C19884" t="s">
        <v>0</v>
      </c>
      <c r="D19884">
        <v>0.65</v>
      </c>
      <c r="E19884">
        <f>E19883+0.00008386277001</f>
        <v>0.68132147393010811</v>
      </c>
    </row>
    <row r="19885" spans="1:5" x14ac:dyDescent="0.3">
      <c r="A19885">
        <v>19884</v>
      </c>
      <c r="B19885" t="s">
        <v>2840</v>
      </c>
      <c r="C19885" t="s">
        <v>0</v>
      </c>
      <c r="D19885">
        <v>0.65</v>
      </c>
      <c r="E19885">
        <f>E19884+0.00008386277001</f>
        <v>0.68140533670011816</v>
      </c>
    </row>
    <row r="19886" spans="1:5" x14ac:dyDescent="0.3">
      <c r="A19886">
        <v>19885</v>
      </c>
      <c r="B19886" t="s">
        <v>4617</v>
      </c>
      <c r="C19886" t="s">
        <v>0</v>
      </c>
      <c r="D19886">
        <v>0.65</v>
      </c>
      <c r="E19886">
        <f>E19885+0.00008386277001</f>
        <v>0.6814891994701282</v>
      </c>
    </row>
    <row r="19887" spans="1:5" x14ac:dyDescent="0.3">
      <c r="A19887">
        <v>19886</v>
      </c>
      <c r="B19887" t="s">
        <v>6424</v>
      </c>
      <c r="C19887" t="s">
        <v>0</v>
      </c>
      <c r="D19887">
        <v>0.65</v>
      </c>
      <c r="E19887">
        <f>E19886+0.00008386277001</f>
        <v>0.68157306224013825</v>
      </c>
    </row>
    <row r="19888" spans="1:5" x14ac:dyDescent="0.3">
      <c r="A19888">
        <v>19887</v>
      </c>
      <c r="B19888" t="s">
        <v>7649</v>
      </c>
      <c r="C19888" t="s">
        <v>0</v>
      </c>
      <c r="D19888">
        <v>0.65</v>
      </c>
      <c r="E19888">
        <f>E19887+0.00008386277001</f>
        <v>0.6816569250101483</v>
      </c>
    </row>
    <row r="19889" spans="1:5" x14ac:dyDescent="0.3">
      <c r="A19889">
        <v>19888</v>
      </c>
      <c r="B19889" t="s">
        <v>8985</v>
      </c>
      <c r="C19889" t="s">
        <v>0</v>
      </c>
      <c r="D19889">
        <v>0.65</v>
      </c>
      <c r="E19889">
        <f>E19888+0.00008386277001</f>
        <v>0.68174078778015834</v>
      </c>
    </row>
    <row r="19890" spans="1:5" x14ac:dyDescent="0.3">
      <c r="A19890">
        <v>19889</v>
      </c>
      <c r="B19890" t="s">
        <v>15628</v>
      </c>
      <c r="C19890" t="s">
        <v>0</v>
      </c>
      <c r="D19890">
        <v>0.65</v>
      </c>
      <c r="E19890">
        <f>E19889+0.00008386277001</f>
        <v>0.68182465055016839</v>
      </c>
    </row>
    <row r="19891" spans="1:5" x14ac:dyDescent="0.3">
      <c r="A19891">
        <v>19890</v>
      </c>
      <c r="B19891" t="s">
        <v>16340</v>
      </c>
      <c r="C19891" t="s">
        <v>0</v>
      </c>
      <c r="D19891">
        <v>0.65</v>
      </c>
      <c r="E19891">
        <f>E19890+0.00008386277001</f>
        <v>0.68190851332017843</v>
      </c>
    </row>
    <row r="19892" spans="1:5" x14ac:dyDescent="0.3">
      <c r="A19892">
        <v>19891</v>
      </c>
      <c r="B19892" t="s">
        <v>17273</v>
      </c>
      <c r="C19892" t="s">
        <v>0</v>
      </c>
      <c r="D19892">
        <v>0.65</v>
      </c>
      <c r="E19892">
        <f>E19891+0.00008386277001</f>
        <v>0.68199237609018848</v>
      </c>
    </row>
    <row r="19893" spans="1:5" x14ac:dyDescent="0.3">
      <c r="A19893">
        <v>19892</v>
      </c>
      <c r="B19893" t="s">
        <v>17829</v>
      </c>
      <c r="C19893" t="s">
        <v>0</v>
      </c>
      <c r="D19893">
        <v>0.65</v>
      </c>
      <c r="E19893">
        <f>E19892+0.00008386277001</f>
        <v>0.68207623886019852</v>
      </c>
    </row>
    <row r="19894" spans="1:5" x14ac:dyDescent="0.3">
      <c r="A19894">
        <v>19893</v>
      </c>
      <c r="B19894" t="s">
        <v>19069</v>
      </c>
      <c r="C19894" t="s">
        <v>0</v>
      </c>
      <c r="D19894">
        <v>0.65</v>
      </c>
      <c r="E19894">
        <f>E19893+0.00008386277001</f>
        <v>0.68216010163020857</v>
      </c>
    </row>
    <row r="19895" spans="1:5" x14ac:dyDescent="0.3">
      <c r="A19895">
        <v>19894</v>
      </c>
      <c r="B19895" t="s">
        <v>20047</v>
      </c>
      <c r="C19895" t="s">
        <v>0</v>
      </c>
      <c r="D19895">
        <v>0.65</v>
      </c>
      <c r="E19895">
        <f>E19894+0.00008386277001</f>
        <v>0.68224396440021862</v>
      </c>
    </row>
    <row r="19896" spans="1:5" x14ac:dyDescent="0.3">
      <c r="A19896">
        <v>19895</v>
      </c>
      <c r="B19896" t="s">
        <v>23396</v>
      </c>
      <c r="C19896" t="s">
        <v>0</v>
      </c>
      <c r="D19896">
        <v>0.65</v>
      </c>
      <c r="E19896">
        <f>E19895+0.00008386277001</f>
        <v>0.68232782717022866</v>
      </c>
    </row>
    <row r="19897" spans="1:5" x14ac:dyDescent="0.3">
      <c r="A19897">
        <v>19896</v>
      </c>
      <c r="B19897" t="s">
        <v>3543</v>
      </c>
      <c r="C19897" t="s">
        <v>0</v>
      </c>
      <c r="D19897">
        <v>0.65100000000000002</v>
      </c>
      <c r="E19897">
        <f>E19896+0.00008386277001</f>
        <v>0.68241168994023871</v>
      </c>
    </row>
    <row r="19898" spans="1:5" x14ac:dyDescent="0.3">
      <c r="A19898">
        <v>19897</v>
      </c>
      <c r="B19898" t="s">
        <v>6240</v>
      </c>
      <c r="C19898" t="s">
        <v>0</v>
      </c>
      <c r="D19898">
        <v>0.65100000000000002</v>
      </c>
      <c r="E19898">
        <f>E19897+0.00008386277001</f>
        <v>0.68249555271024875</v>
      </c>
    </row>
    <row r="19899" spans="1:5" x14ac:dyDescent="0.3">
      <c r="A19899">
        <v>19898</v>
      </c>
      <c r="B19899" t="s">
        <v>6272</v>
      </c>
      <c r="C19899" t="s">
        <v>0</v>
      </c>
      <c r="D19899">
        <v>0.65100000000000002</v>
      </c>
      <c r="E19899">
        <f>E19898+0.00008386277001</f>
        <v>0.6825794154802588</v>
      </c>
    </row>
    <row r="19900" spans="1:5" x14ac:dyDescent="0.3">
      <c r="A19900">
        <v>19899</v>
      </c>
      <c r="B19900" t="s">
        <v>8970</v>
      </c>
      <c r="C19900" t="s">
        <v>0</v>
      </c>
      <c r="D19900">
        <v>0.65100000000000002</v>
      </c>
      <c r="E19900">
        <f>E19899+0.00008386277001</f>
        <v>0.68266327825026885</v>
      </c>
    </row>
    <row r="19901" spans="1:5" x14ac:dyDescent="0.3">
      <c r="A19901">
        <v>19900</v>
      </c>
      <c r="B19901" t="s">
        <v>13449</v>
      </c>
      <c r="C19901" t="s">
        <v>0</v>
      </c>
      <c r="D19901">
        <v>0.65100000000000002</v>
      </c>
      <c r="E19901">
        <f>E19900+0.00008386277001</f>
        <v>0.68274714102027889</v>
      </c>
    </row>
    <row r="19902" spans="1:5" x14ac:dyDescent="0.3">
      <c r="A19902">
        <v>19901</v>
      </c>
      <c r="B19902" t="s">
        <v>16028</v>
      </c>
      <c r="C19902" t="s">
        <v>0</v>
      </c>
      <c r="D19902">
        <v>0.65100000000000002</v>
      </c>
      <c r="E19902">
        <f>E19901+0.00008386277001</f>
        <v>0.68283100379028894</v>
      </c>
    </row>
    <row r="19903" spans="1:5" x14ac:dyDescent="0.3">
      <c r="A19903">
        <v>19902</v>
      </c>
      <c r="B19903" t="s">
        <v>17917</v>
      </c>
      <c r="C19903" t="s">
        <v>0</v>
      </c>
      <c r="D19903">
        <v>0.65100000000000002</v>
      </c>
      <c r="E19903">
        <f>E19902+0.00008386277001</f>
        <v>0.68291486656029898</v>
      </c>
    </row>
    <row r="19904" spans="1:5" x14ac:dyDescent="0.3">
      <c r="A19904">
        <v>19903</v>
      </c>
      <c r="B19904" t="s">
        <v>18608</v>
      </c>
      <c r="C19904" t="s">
        <v>0</v>
      </c>
      <c r="D19904">
        <v>0.65100000000000002</v>
      </c>
      <c r="E19904">
        <f>E19903+0.00008386277001</f>
        <v>0.68299872933030903</v>
      </c>
    </row>
    <row r="19905" spans="1:5" x14ac:dyDescent="0.3">
      <c r="A19905">
        <v>19904</v>
      </c>
      <c r="B19905" t="s">
        <v>19828</v>
      </c>
      <c r="C19905" t="s">
        <v>0</v>
      </c>
      <c r="D19905">
        <v>0.65100000000000002</v>
      </c>
      <c r="E19905">
        <f>E19904+0.00008386277001</f>
        <v>0.68308259210031907</v>
      </c>
    </row>
    <row r="19906" spans="1:5" x14ac:dyDescent="0.3">
      <c r="A19906">
        <v>19905</v>
      </c>
      <c r="B19906" t="s">
        <v>21998</v>
      </c>
      <c r="C19906" t="s">
        <v>0</v>
      </c>
      <c r="D19906">
        <v>0.65100000000000002</v>
      </c>
      <c r="E19906">
        <f>E19905+0.00008386277001</f>
        <v>0.68316645487032912</v>
      </c>
    </row>
    <row r="19907" spans="1:5" x14ac:dyDescent="0.3">
      <c r="A19907">
        <v>19906</v>
      </c>
      <c r="B19907" t="s">
        <v>22400</v>
      </c>
      <c r="C19907" t="s">
        <v>0</v>
      </c>
      <c r="D19907">
        <v>0.65100000000000002</v>
      </c>
      <c r="E19907">
        <f>E19906+0.00008386277001</f>
        <v>0.68325031764033917</v>
      </c>
    </row>
    <row r="19908" spans="1:5" x14ac:dyDescent="0.3">
      <c r="A19908">
        <v>19907</v>
      </c>
      <c r="B19908" t="s">
        <v>3044</v>
      </c>
      <c r="C19908" t="s">
        <v>0</v>
      </c>
      <c r="D19908">
        <v>0.65200000000000002</v>
      </c>
      <c r="E19908">
        <f>E19907+0.00008386277001</f>
        <v>0.68333418041034921</v>
      </c>
    </row>
    <row r="19909" spans="1:5" x14ac:dyDescent="0.3">
      <c r="A19909">
        <v>19908</v>
      </c>
      <c r="B19909" t="s">
        <v>7720</v>
      </c>
      <c r="C19909" t="s">
        <v>0</v>
      </c>
      <c r="D19909">
        <v>0.65200000000000002</v>
      </c>
      <c r="E19909">
        <f>E19908+0.00008386277001</f>
        <v>0.68341804318035926</v>
      </c>
    </row>
    <row r="19910" spans="1:5" x14ac:dyDescent="0.3">
      <c r="A19910">
        <v>19909</v>
      </c>
      <c r="B19910" t="s">
        <v>9127</v>
      </c>
      <c r="C19910" t="s">
        <v>0</v>
      </c>
      <c r="D19910">
        <v>0.65200000000000002</v>
      </c>
      <c r="E19910">
        <f>E19909+0.00008386277001</f>
        <v>0.6835019059503693</v>
      </c>
    </row>
    <row r="19911" spans="1:5" x14ac:dyDescent="0.3">
      <c r="A19911">
        <v>19910</v>
      </c>
      <c r="B19911" t="s">
        <v>13201</v>
      </c>
      <c r="C19911" t="s">
        <v>0</v>
      </c>
      <c r="D19911">
        <v>0.65200000000000002</v>
      </c>
      <c r="E19911">
        <f>E19910+0.00008386277001</f>
        <v>0.68358576872037935</v>
      </c>
    </row>
    <row r="19912" spans="1:5" x14ac:dyDescent="0.3">
      <c r="A19912">
        <v>19911</v>
      </c>
      <c r="B19912" t="s">
        <v>13392</v>
      </c>
      <c r="C19912" t="s">
        <v>0</v>
      </c>
      <c r="D19912">
        <v>0.65200000000000002</v>
      </c>
      <c r="E19912">
        <f>E19911+0.00008386277001</f>
        <v>0.6836696314903894</v>
      </c>
    </row>
    <row r="19913" spans="1:5" x14ac:dyDescent="0.3">
      <c r="A19913">
        <v>19912</v>
      </c>
      <c r="B19913" t="s">
        <v>13394</v>
      </c>
      <c r="C19913" t="s">
        <v>0</v>
      </c>
      <c r="D19913">
        <v>0.65200000000000002</v>
      </c>
      <c r="E19913">
        <f>E19912+0.00008386277001</f>
        <v>0.68375349426039944</v>
      </c>
    </row>
    <row r="19914" spans="1:5" x14ac:dyDescent="0.3">
      <c r="A19914">
        <v>19913</v>
      </c>
      <c r="B19914" t="s">
        <v>14579</v>
      </c>
      <c r="C19914" t="s">
        <v>0</v>
      </c>
      <c r="D19914">
        <v>0.65200000000000002</v>
      </c>
      <c r="E19914">
        <f>E19913+0.00008386277001</f>
        <v>0.68383735703040949</v>
      </c>
    </row>
    <row r="19915" spans="1:5" x14ac:dyDescent="0.3">
      <c r="A19915">
        <v>19914</v>
      </c>
      <c r="B19915" t="s">
        <v>15138</v>
      </c>
      <c r="C19915" t="s">
        <v>0</v>
      </c>
      <c r="D19915">
        <v>0.65200000000000002</v>
      </c>
      <c r="E19915">
        <f>E19914+0.00008386277001</f>
        <v>0.68392121980041953</v>
      </c>
    </row>
    <row r="19916" spans="1:5" x14ac:dyDescent="0.3">
      <c r="A19916">
        <v>19915</v>
      </c>
      <c r="B19916" t="s">
        <v>15485</v>
      </c>
      <c r="C19916" t="s">
        <v>0</v>
      </c>
      <c r="D19916">
        <v>0.65200000000000002</v>
      </c>
      <c r="E19916">
        <f>E19915+0.00008386277001</f>
        <v>0.68400508257042958</v>
      </c>
    </row>
    <row r="19917" spans="1:5" x14ac:dyDescent="0.3">
      <c r="A19917">
        <v>19916</v>
      </c>
      <c r="B19917" t="s">
        <v>181</v>
      </c>
      <c r="C19917" t="s">
        <v>0</v>
      </c>
      <c r="D19917">
        <v>0.65300000000000002</v>
      </c>
      <c r="E19917">
        <f>E19916+0.00008386277001</f>
        <v>0.68408894534043962</v>
      </c>
    </row>
    <row r="19918" spans="1:5" x14ac:dyDescent="0.3">
      <c r="A19918">
        <v>19917</v>
      </c>
      <c r="B19918" t="s">
        <v>182</v>
      </c>
      <c r="C19918" t="s">
        <v>0</v>
      </c>
      <c r="D19918">
        <v>0.65300000000000002</v>
      </c>
      <c r="E19918">
        <f>E19917+0.00008386277001</f>
        <v>0.68417280811044967</v>
      </c>
    </row>
    <row r="19919" spans="1:5" x14ac:dyDescent="0.3">
      <c r="A19919">
        <v>19918</v>
      </c>
      <c r="B19919" t="s">
        <v>686</v>
      </c>
      <c r="C19919" t="s">
        <v>0</v>
      </c>
      <c r="D19919">
        <v>0.65300000000000002</v>
      </c>
      <c r="E19919">
        <f>E19918+0.00008386277001</f>
        <v>0.68425667088045972</v>
      </c>
    </row>
    <row r="19920" spans="1:5" x14ac:dyDescent="0.3">
      <c r="A19920">
        <v>19919</v>
      </c>
      <c r="B19920" t="s">
        <v>2884</v>
      </c>
      <c r="C19920" t="s">
        <v>0</v>
      </c>
      <c r="D19920">
        <v>0.65300000000000002</v>
      </c>
      <c r="E19920">
        <f>E19919+0.00008386277001</f>
        <v>0.68434053365046976</v>
      </c>
    </row>
    <row r="19921" spans="1:5" x14ac:dyDescent="0.3">
      <c r="A19921">
        <v>19920</v>
      </c>
      <c r="B19921" t="s">
        <v>2885</v>
      </c>
      <c r="C19921" t="s">
        <v>0</v>
      </c>
      <c r="D19921">
        <v>0.65300000000000002</v>
      </c>
      <c r="E19921">
        <f>E19920+0.00008386277001</f>
        <v>0.68442439642047981</v>
      </c>
    </row>
    <row r="19922" spans="1:5" x14ac:dyDescent="0.3">
      <c r="A19922">
        <v>19921</v>
      </c>
      <c r="B19922" t="s">
        <v>3823</v>
      </c>
      <c r="C19922" t="s">
        <v>0</v>
      </c>
      <c r="D19922">
        <v>0.65300000000000002</v>
      </c>
      <c r="E19922">
        <f>E19921+0.00008386277001</f>
        <v>0.68450825919048985</v>
      </c>
    </row>
    <row r="19923" spans="1:5" x14ac:dyDescent="0.3">
      <c r="A19923">
        <v>19922</v>
      </c>
      <c r="B19923" t="s">
        <v>8053</v>
      </c>
      <c r="C19923" t="s">
        <v>0</v>
      </c>
      <c r="D19923">
        <v>0.65300000000000002</v>
      </c>
      <c r="E19923">
        <f>E19922+0.00008386277001</f>
        <v>0.6845921219604999</v>
      </c>
    </row>
    <row r="19924" spans="1:5" x14ac:dyDescent="0.3">
      <c r="A19924">
        <v>19923</v>
      </c>
      <c r="B19924" t="s">
        <v>8543</v>
      </c>
      <c r="C19924" t="s">
        <v>0</v>
      </c>
      <c r="D19924">
        <v>0.65300000000000002</v>
      </c>
      <c r="E19924">
        <f>E19923+0.00008386277001</f>
        <v>0.68467598473050995</v>
      </c>
    </row>
    <row r="19925" spans="1:5" x14ac:dyDescent="0.3">
      <c r="A19925">
        <v>19924</v>
      </c>
      <c r="B19925" t="s">
        <v>9072</v>
      </c>
      <c r="C19925" t="s">
        <v>0</v>
      </c>
      <c r="D19925">
        <v>0.65300000000000002</v>
      </c>
      <c r="E19925">
        <f>E19924+0.00008386277001</f>
        <v>0.68475984750051999</v>
      </c>
    </row>
    <row r="19926" spans="1:5" x14ac:dyDescent="0.3">
      <c r="A19926">
        <v>19925</v>
      </c>
      <c r="B19926" t="s">
        <v>9952</v>
      </c>
      <c r="C19926" t="s">
        <v>0</v>
      </c>
      <c r="D19926">
        <v>0.65300000000000002</v>
      </c>
      <c r="E19926">
        <f>E19925+0.00008386277001</f>
        <v>0.68484371027053004</v>
      </c>
    </row>
    <row r="19927" spans="1:5" x14ac:dyDescent="0.3">
      <c r="A19927">
        <v>19926</v>
      </c>
      <c r="B19927" t="s">
        <v>10036</v>
      </c>
      <c r="C19927" t="s">
        <v>0</v>
      </c>
      <c r="D19927">
        <v>0.65300000000000002</v>
      </c>
      <c r="E19927">
        <f>E19926+0.00008386277001</f>
        <v>0.68492757304054008</v>
      </c>
    </row>
    <row r="19928" spans="1:5" x14ac:dyDescent="0.3">
      <c r="A19928">
        <v>19927</v>
      </c>
      <c r="B19928" t="s">
        <v>11619</v>
      </c>
      <c r="C19928" t="s">
        <v>0</v>
      </c>
      <c r="D19928">
        <v>0.65300000000000002</v>
      </c>
      <c r="E19928">
        <f>E19927+0.00008386277001</f>
        <v>0.68501143581055013</v>
      </c>
    </row>
    <row r="19929" spans="1:5" x14ac:dyDescent="0.3">
      <c r="A19929">
        <v>19928</v>
      </c>
      <c r="B19929" t="s">
        <v>12000</v>
      </c>
      <c r="C19929" t="s">
        <v>0</v>
      </c>
      <c r="D19929">
        <v>0.65300000000000002</v>
      </c>
      <c r="E19929">
        <f>E19928+0.00008386277001</f>
        <v>0.68509529858056017</v>
      </c>
    </row>
    <row r="19930" spans="1:5" x14ac:dyDescent="0.3">
      <c r="A19930">
        <v>19929</v>
      </c>
      <c r="B19930" t="s">
        <v>12059</v>
      </c>
      <c r="C19930" t="s">
        <v>0</v>
      </c>
      <c r="D19930">
        <v>0.65300000000000002</v>
      </c>
      <c r="E19930">
        <f>E19929+0.00008386277001</f>
        <v>0.68517916135057022</v>
      </c>
    </row>
    <row r="19931" spans="1:5" x14ac:dyDescent="0.3">
      <c r="A19931">
        <v>19930</v>
      </c>
      <c r="B19931" t="s">
        <v>12429</v>
      </c>
      <c r="C19931" t="s">
        <v>0</v>
      </c>
      <c r="D19931">
        <v>0.65300000000000002</v>
      </c>
      <c r="E19931">
        <f>E19930+0.00008386277001</f>
        <v>0.68526302412058027</v>
      </c>
    </row>
    <row r="19932" spans="1:5" x14ac:dyDescent="0.3">
      <c r="A19932">
        <v>19931</v>
      </c>
      <c r="B19932" t="s">
        <v>13381</v>
      </c>
      <c r="C19932" t="s">
        <v>0</v>
      </c>
      <c r="D19932">
        <v>0.65300000000000002</v>
      </c>
      <c r="E19932">
        <f>E19931+0.00008386277001</f>
        <v>0.68534688689059031</v>
      </c>
    </row>
    <row r="19933" spans="1:5" x14ac:dyDescent="0.3">
      <c r="A19933">
        <v>19932</v>
      </c>
      <c r="B19933" t="s">
        <v>14113</v>
      </c>
      <c r="C19933" t="s">
        <v>0</v>
      </c>
      <c r="D19933">
        <v>0.65300000000000002</v>
      </c>
      <c r="E19933">
        <f>E19932+0.00008386277001</f>
        <v>0.68543074966060036</v>
      </c>
    </row>
    <row r="19934" spans="1:5" x14ac:dyDescent="0.3">
      <c r="A19934">
        <v>19933</v>
      </c>
      <c r="B19934" t="s">
        <v>14245</v>
      </c>
      <c r="C19934" t="s">
        <v>0</v>
      </c>
      <c r="D19934">
        <v>0.65300000000000002</v>
      </c>
      <c r="E19934">
        <f>E19933+0.00008386277001</f>
        <v>0.6855146124306104</v>
      </c>
    </row>
    <row r="19935" spans="1:5" x14ac:dyDescent="0.3">
      <c r="A19935">
        <v>19934</v>
      </c>
      <c r="B19935" t="s">
        <v>15378</v>
      </c>
      <c r="C19935" t="s">
        <v>0</v>
      </c>
      <c r="D19935">
        <v>0.65300000000000002</v>
      </c>
      <c r="E19935">
        <f>E19934+0.00008386277001</f>
        <v>0.68559847520062045</v>
      </c>
    </row>
    <row r="19936" spans="1:5" x14ac:dyDescent="0.3">
      <c r="A19936">
        <v>19935</v>
      </c>
      <c r="B19936" t="s">
        <v>15629</v>
      </c>
      <c r="C19936" t="s">
        <v>0</v>
      </c>
      <c r="D19936">
        <v>0.65300000000000002</v>
      </c>
      <c r="E19936">
        <f>E19935+0.00008386277001</f>
        <v>0.6856823379706305</v>
      </c>
    </row>
    <row r="19937" spans="1:5" x14ac:dyDescent="0.3">
      <c r="A19937">
        <v>19936</v>
      </c>
      <c r="B19937" t="s">
        <v>17216</v>
      </c>
      <c r="C19937" t="s">
        <v>0</v>
      </c>
      <c r="D19937">
        <v>0.65300000000000002</v>
      </c>
      <c r="E19937">
        <f>E19936+0.00008386277001</f>
        <v>0.68576620074064054</v>
      </c>
    </row>
    <row r="19938" spans="1:5" x14ac:dyDescent="0.3">
      <c r="A19938">
        <v>19937</v>
      </c>
      <c r="B19938" t="s">
        <v>17600</v>
      </c>
      <c r="C19938" t="s">
        <v>0</v>
      </c>
      <c r="D19938">
        <v>0.65300000000000002</v>
      </c>
      <c r="E19938">
        <f>E19937+0.00008386277001</f>
        <v>0.68585006351065059</v>
      </c>
    </row>
    <row r="19939" spans="1:5" x14ac:dyDescent="0.3">
      <c r="A19939">
        <v>19938</v>
      </c>
      <c r="B19939" t="s">
        <v>17958</v>
      </c>
      <c r="C19939" t="s">
        <v>0</v>
      </c>
      <c r="D19939">
        <v>0.65300000000000002</v>
      </c>
      <c r="E19939">
        <f>E19938+0.00008386277001</f>
        <v>0.68593392628066063</v>
      </c>
    </row>
    <row r="19940" spans="1:5" x14ac:dyDescent="0.3">
      <c r="A19940">
        <v>19939</v>
      </c>
      <c r="B19940" t="s">
        <v>19006</v>
      </c>
      <c r="C19940" t="s">
        <v>0</v>
      </c>
      <c r="D19940">
        <v>0.65300000000000002</v>
      </c>
      <c r="E19940">
        <f>E19939+0.00008386277001</f>
        <v>0.68601778905067068</v>
      </c>
    </row>
    <row r="19941" spans="1:5" x14ac:dyDescent="0.3">
      <c r="A19941">
        <v>19940</v>
      </c>
      <c r="B19941" t="s">
        <v>19534</v>
      </c>
      <c r="C19941" t="s">
        <v>0</v>
      </c>
      <c r="D19941">
        <v>0.65300000000000002</v>
      </c>
      <c r="E19941">
        <f>E19940+0.00008386277001</f>
        <v>0.68610165182068072</v>
      </c>
    </row>
    <row r="19942" spans="1:5" x14ac:dyDescent="0.3">
      <c r="A19942">
        <v>19941</v>
      </c>
      <c r="B19942" t="s">
        <v>21091</v>
      </c>
      <c r="C19942" t="s">
        <v>0</v>
      </c>
      <c r="D19942">
        <v>0.65300000000000002</v>
      </c>
      <c r="E19942">
        <f>E19941+0.00008386277001</f>
        <v>0.68618551459069077</v>
      </c>
    </row>
    <row r="19943" spans="1:5" x14ac:dyDescent="0.3">
      <c r="A19943">
        <v>19942</v>
      </c>
      <c r="B19943" t="s">
        <v>21180</v>
      </c>
      <c r="C19943" t="s">
        <v>0</v>
      </c>
      <c r="D19943">
        <v>0.65300000000000002</v>
      </c>
      <c r="E19943">
        <f>E19942+0.00008386277001</f>
        <v>0.68626937736070082</v>
      </c>
    </row>
    <row r="19944" spans="1:5" x14ac:dyDescent="0.3">
      <c r="A19944">
        <v>19943</v>
      </c>
      <c r="B19944" t="s">
        <v>21395</v>
      </c>
      <c r="C19944" t="s">
        <v>0</v>
      </c>
      <c r="D19944">
        <v>0.65300000000000002</v>
      </c>
      <c r="E19944">
        <f>E19943+0.00008386277001</f>
        <v>0.68635324013071086</v>
      </c>
    </row>
    <row r="19945" spans="1:5" x14ac:dyDescent="0.3">
      <c r="A19945">
        <v>19944</v>
      </c>
      <c r="B19945" t="s">
        <v>22772</v>
      </c>
      <c r="C19945" t="s">
        <v>0</v>
      </c>
      <c r="D19945">
        <v>0.65300000000000002</v>
      </c>
      <c r="E19945">
        <f>E19944+0.00008386277001</f>
        <v>0.68643710290072091</v>
      </c>
    </row>
    <row r="19946" spans="1:5" x14ac:dyDescent="0.3">
      <c r="A19946">
        <v>19945</v>
      </c>
      <c r="B19946" t="s">
        <v>23655</v>
      </c>
      <c r="C19946" t="s">
        <v>0</v>
      </c>
      <c r="D19946">
        <v>0.65300000000000002</v>
      </c>
      <c r="E19946">
        <f>E19945+0.00008386277001</f>
        <v>0.68652096567073095</v>
      </c>
    </row>
    <row r="19947" spans="1:5" x14ac:dyDescent="0.3">
      <c r="A19947">
        <v>19946</v>
      </c>
      <c r="B19947" t="s">
        <v>1028</v>
      </c>
      <c r="C19947" t="s">
        <v>0</v>
      </c>
      <c r="D19947">
        <v>0.65400000000000003</v>
      </c>
      <c r="E19947">
        <f>E19946+0.00008386277001</f>
        <v>0.686604828440741</v>
      </c>
    </row>
    <row r="19948" spans="1:5" x14ac:dyDescent="0.3">
      <c r="A19948">
        <v>19947</v>
      </c>
      <c r="B19948" t="s">
        <v>1144</v>
      </c>
      <c r="C19948" t="s">
        <v>0</v>
      </c>
      <c r="D19948">
        <v>0.65400000000000003</v>
      </c>
      <c r="E19948">
        <f>E19947+0.00008386277001</f>
        <v>0.68668869121075105</v>
      </c>
    </row>
    <row r="19949" spans="1:5" x14ac:dyDescent="0.3">
      <c r="A19949">
        <v>19948</v>
      </c>
      <c r="B19949" t="s">
        <v>4038</v>
      </c>
      <c r="C19949" t="s">
        <v>0</v>
      </c>
      <c r="D19949">
        <v>0.65400000000000003</v>
      </c>
      <c r="E19949">
        <f>E19948+0.00008386277001</f>
        <v>0.68677255398076109</v>
      </c>
    </row>
    <row r="19950" spans="1:5" x14ac:dyDescent="0.3">
      <c r="A19950">
        <v>19949</v>
      </c>
      <c r="B19950" t="s">
        <v>4788</v>
      </c>
      <c r="C19950" t="s">
        <v>0</v>
      </c>
      <c r="D19950">
        <v>0.65400000000000003</v>
      </c>
      <c r="E19950">
        <f>E19949+0.00008386277001</f>
        <v>0.68685641675077114</v>
      </c>
    </row>
    <row r="19951" spans="1:5" x14ac:dyDescent="0.3">
      <c r="A19951">
        <v>19950</v>
      </c>
      <c r="B19951" t="s">
        <v>4790</v>
      </c>
      <c r="C19951" t="s">
        <v>0</v>
      </c>
      <c r="D19951">
        <v>0.65400000000000003</v>
      </c>
      <c r="E19951">
        <f>E19950+0.00008386277001</f>
        <v>0.68694027952078118</v>
      </c>
    </row>
    <row r="19952" spans="1:5" x14ac:dyDescent="0.3">
      <c r="A19952">
        <v>19951</v>
      </c>
      <c r="B19952" t="s">
        <v>4795</v>
      </c>
      <c r="C19952" t="s">
        <v>0</v>
      </c>
      <c r="D19952">
        <v>0.65400000000000003</v>
      </c>
      <c r="E19952">
        <f>E19951+0.00008386277001</f>
        <v>0.68702414229079123</v>
      </c>
    </row>
    <row r="19953" spans="1:5" x14ac:dyDescent="0.3">
      <c r="A19953">
        <v>19952</v>
      </c>
      <c r="B19953" t="s">
        <v>6689</v>
      </c>
      <c r="C19953" t="s">
        <v>0</v>
      </c>
      <c r="D19953">
        <v>0.65400000000000003</v>
      </c>
      <c r="E19953">
        <f>E19952+0.00008386277001</f>
        <v>0.68710800506080127</v>
      </c>
    </row>
    <row r="19954" spans="1:5" x14ac:dyDescent="0.3">
      <c r="A19954">
        <v>19953</v>
      </c>
      <c r="B19954" t="s">
        <v>6827</v>
      </c>
      <c r="C19954" t="s">
        <v>0</v>
      </c>
      <c r="D19954">
        <v>0.65400000000000003</v>
      </c>
      <c r="E19954">
        <f>E19953+0.00008386277001</f>
        <v>0.68719186783081132</v>
      </c>
    </row>
    <row r="19955" spans="1:5" x14ac:dyDescent="0.3">
      <c r="A19955">
        <v>19954</v>
      </c>
      <c r="B19955" t="s">
        <v>7018</v>
      </c>
      <c r="C19955" t="s">
        <v>0</v>
      </c>
      <c r="D19955">
        <v>0.65400000000000003</v>
      </c>
      <c r="E19955">
        <f>E19954+0.00008386277001</f>
        <v>0.68727573060082137</v>
      </c>
    </row>
    <row r="19956" spans="1:5" x14ac:dyDescent="0.3">
      <c r="A19956">
        <v>19955</v>
      </c>
      <c r="B19956" t="s">
        <v>11764</v>
      </c>
      <c r="C19956" t="s">
        <v>0</v>
      </c>
      <c r="D19956">
        <v>0.65400000000000003</v>
      </c>
      <c r="E19956">
        <f>E19955+0.00008386277001</f>
        <v>0.68735959337083141</v>
      </c>
    </row>
    <row r="19957" spans="1:5" x14ac:dyDescent="0.3">
      <c r="A19957">
        <v>19956</v>
      </c>
      <c r="B19957" t="s">
        <v>16143</v>
      </c>
      <c r="C19957" t="s">
        <v>0</v>
      </c>
      <c r="D19957">
        <v>0.65400000000000003</v>
      </c>
      <c r="E19957">
        <f>E19956+0.00008386277001</f>
        <v>0.68744345614084146</v>
      </c>
    </row>
    <row r="19958" spans="1:5" x14ac:dyDescent="0.3">
      <c r="A19958">
        <v>19957</v>
      </c>
      <c r="B19958" t="s">
        <v>21190</v>
      </c>
      <c r="C19958" t="s">
        <v>0</v>
      </c>
      <c r="D19958">
        <v>0.65400000000000003</v>
      </c>
      <c r="E19958">
        <f>E19957+0.00008386277001</f>
        <v>0.6875273189108515</v>
      </c>
    </row>
    <row r="19959" spans="1:5" x14ac:dyDescent="0.3">
      <c r="A19959">
        <v>19958</v>
      </c>
      <c r="B19959" t="s">
        <v>5771</v>
      </c>
      <c r="C19959" t="s">
        <v>0</v>
      </c>
      <c r="D19959">
        <v>0.65500000000000003</v>
      </c>
      <c r="E19959">
        <f>E19958+0.00008386277001</f>
        <v>0.68761118168086155</v>
      </c>
    </row>
    <row r="19960" spans="1:5" x14ac:dyDescent="0.3">
      <c r="A19960">
        <v>19959</v>
      </c>
      <c r="B19960" t="s">
        <v>8381</v>
      </c>
      <c r="C19960" t="s">
        <v>0</v>
      </c>
      <c r="D19960">
        <v>0.65500000000000003</v>
      </c>
      <c r="E19960">
        <f>E19959+0.00008386277001</f>
        <v>0.6876950444508716</v>
      </c>
    </row>
    <row r="19961" spans="1:5" x14ac:dyDescent="0.3">
      <c r="A19961">
        <v>19960</v>
      </c>
      <c r="B19961" t="s">
        <v>9033</v>
      </c>
      <c r="C19961" t="s">
        <v>0</v>
      </c>
      <c r="D19961">
        <v>0.65500000000000003</v>
      </c>
      <c r="E19961">
        <f>E19960+0.00008386277001</f>
        <v>0.68777890722088164</v>
      </c>
    </row>
    <row r="19962" spans="1:5" x14ac:dyDescent="0.3">
      <c r="A19962">
        <v>19961</v>
      </c>
      <c r="B19962" t="s">
        <v>12683</v>
      </c>
      <c r="C19962" t="s">
        <v>0</v>
      </c>
      <c r="D19962">
        <v>0.65500000000000003</v>
      </c>
      <c r="E19962">
        <f>E19961+0.00008386277001</f>
        <v>0.68786276999089169</v>
      </c>
    </row>
    <row r="19963" spans="1:5" x14ac:dyDescent="0.3">
      <c r="A19963">
        <v>19962</v>
      </c>
      <c r="B19963" t="s">
        <v>14537</v>
      </c>
      <c r="C19963" t="s">
        <v>0</v>
      </c>
      <c r="D19963">
        <v>0.65500000000000003</v>
      </c>
      <c r="E19963">
        <f>E19962+0.00008386277001</f>
        <v>0.68794663276090173</v>
      </c>
    </row>
    <row r="19964" spans="1:5" x14ac:dyDescent="0.3">
      <c r="A19964">
        <v>19963</v>
      </c>
      <c r="B19964" t="s">
        <v>18532</v>
      </c>
      <c r="C19964" t="s">
        <v>0</v>
      </c>
      <c r="D19964">
        <v>0.65500000000000003</v>
      </c>
      <c r="E19964">
        <f>E19963+0.00008386277001</f>
        <v>0.68803049553091178</v>
      </c>
    </row>
    <row r="19965" spans="1:5" x14ac:dyDescent="0.3">
      <c r="A19965">
        <v>19964</v>
      </c>
      <c r="B19965" t="s">
        <v>22917</v>
      </c>
      <c r="C19965" t="s">
        <v>0</v>
      </c>
      <c r="D19965">
        <v>0.65500000000000003</v>
      </c>
      <c r="E19965">
        <f>E19964+0.00008386277001</f>
        <v>0.68811435830092182</v>
      </c>
    </row>
    <row r="19966" spans="1:5" x14ac:dyDescent="0.3">
      <c r="A19966">
        <v>19965</v>
      </c>
      <c r="B19966" t="s">
        <v>334</v>
      </c>
      <c r="C19966" t="s">
        <v>0</v>
      </c>
      <c r="D19966">
        <v>0.65600000000000003</v>
      </c>
      <c r="E19966">
        <f>E19965+0.00008386277001</f>
        <v>0.68819822107093187</v>
      </c>
    </row>
    <row r="19967" spans="1:5" x14ac:dyDescent="0.3">
      <c r="A19967">
        <v>19966</v>
      </c>
      <c r="B19967" t="s">
        <v>725</v>
      </c>
      <c r="C19967" t="s">
        <v>0</v>
      </c>
      <c r="D19967">
        <v>0.65600000000000003</v>
      </c>
      <c r="E19967">
        <f>E19966+0.00008386277001</f>
        <v>0.68828208384094192</v>
      </c>
    </row>
    <row r="19968" spans="1:5" x14ac:dyDescent="0.3">
      <c r="A19968">
        <v>19967</v>
      </c>
      <c r="B19968" t="s">
        <v>726</v>
      </c>
      <c r="C19968" t="s">
        <v>0</v>
      </c>
      <c r="D19968">
        <v>0.65600000000000003</v>
      </c>
      <c r="E19968">
        <f>E19967+0.00008386277001</f>
        <v>0.68836594661095196</v>
      </c>
    </row>
    <row r="19969" spans="1:5" x14ac:dyDescent="0.3">
      <c r="A19969">
        <v>19968</v>
      </c>
      <c r="B19969" t="s">
        <v>727</v>
      </c>
      <c r="C19969" t="s">
        <v>0</v>
      </c>
      <c r="D19969">
        <v>0.65600000000000003</v>
      </c>
      <c r="E19969">
        <f>E19968+0.00008386277001</f>
        <v>0.68844980938096201</v>
      </c>
    </row>
    <row r="19970" spans="1:5" x14ac:dyDescent="0.3">
      <c r="A19970">
        <v>19969</v>
      </c>
      <c r="B19970" t="s">
        <v>2041</v>
      </c>
      <c r="C19970" t="s">
        <v>0</v>
      </c>
      <c r="D19970">
        <v>0.65600000000000003</v>
      </c>
      <c r="E19970">
        <f>E19969+0.00008386277001</f>
        <v>0.68853367215097205</v>
      </c>
    </row>
    <row r="19971" spans="1:5" x14ac:dyDescent="0.3">
      <c r="A19971">
        <v>19970</v>
      </c>
      <c r="B19971" t="s">
        <v>3824</v>
      </c>
      <c r="C19971" t="s">
        <v>0</v>
      </c>
      <c r="D19971">
        <v>0.65600000000000003</v>
      </c>
      <c r="E19971">
        <f>E19970+0.00008386277001</f>
        <v>0.6886175349209821</v>
      </c>
    </row>
    <row r="19972" spans="1:5" x14ac:dyDescent="0.3">
      <c r="A19972">
        <v>19971</v>
      </c>
      <c r="B19972" t="s">
        <v>4176</v>
      </c>
      <c r="C19972" t="s">
        <v>0</v>
      </c>
      <c r="D19972">
        <v>0.65600000000000003</v>
      </c>
      <c r="E19972">
        <f>E19971+0.00008386277001</f>
        <v>0.68870139769099215</v>
      </c>
    </row>
    <row r="19973" spans="1:5" x14ac:dyDescent="0.3">
      <c r="A19973">
        <v>19972</v>
      </c>
      <c r="B19973" t="s">
        <v>5064</v>
      </c>
      <c r="C19973" t="s">
        <v>0</v>
      </c>
      <c r="D19973">
        <v>0.65600000000000003</v>
      </c>
      <c r="E19973">
        <f>E19972+0.00008386277001</f>
        <v>0.68878526046100219</v>
      </c>
    </row>
    <row r="19974" spans="1:5" x14ac:dyDescent="0.3">
      <c r="A19974">
        <v>19973</v>
      </c>
      <c r="B19974" t="s">
        <v>11427</v>
      </c>
      <c r="C19974" t="s">
        <v>0</v>
      </c>
      <c r="D19974">
        <v>0.65600000000000003</v>
      </c>
      <c r="E19974">
        <f>E19973+0.00008386277001</f>
        <v>0.68886912323101224</v>
      </c>
    </row>
    <row r="19975" spans="1:5" x14ac:dyDescent="0.3">
      <c r="A19975">
        <v>19974</v>
      </c>
      <c r="B19975" t="s">
        <v>12596</v>
      </c>
      <c r="C19975" t="s">
        <v>0</v>
      </c>
      <c r="D19975">
        <v>0.65600000000000003</v>
      </c>
      <c r="E19975">
        <f>E19974+0.00008386277001</f>
        <v>0.68895298600102228</v>
      </c>
    </row>
    <row r="19976" spans="1:5" x14ac:dyDescent="0.3">
      <c r="A19976">
        <v>19975</v>
      </c>
      <c r="B19976" t="s">
        <v>12597</v>
      </c>
      <c r="C19976" t="s">
        <v>0</v>
      </c>
      <c r="D19976">
        <v>0.65600000000000003</v>
      </c>
      <c r="E19976">
        <f>E19975+0.00008386277001</f>
        <v>0.68903684877103233</v>
      </c>
    </row>
    <row r="19977" spans="1:5" x14ac:dyDescent="0.3">
      <c r="A19977">
        <v>19976</v>
      </c>
      <c r="B19977" t="s">
        <v>14493</v>
      </c>
      <c r="C19977" t="s">
        <v>0</v>
      </c>
      <c r="D19977">
        <v>0.65600000000000003</v>
      </c>
      <c r="E19977">
        <f>E19976+0.00008386277001</f>
        <v>0.68912071154104237</v>
      </c>
    </row>
    <row r="19978" spans="1:5" x14ac:dyDescent="0.3">
      <c r="A19978">
        <v>19977</v>
      </c>
      <c r="B19978" t="s">
        <v>17213</v>
      </c>
      <c r="C19978" t="s">
        <v>0</v>
      </c>
      <c r="D19978">
        <v>0.65600000000000003</v>
      </c>
      <c r="E19978">
        <f>E19977+0.00008386277001</f>
        <v>0.68920457431105242</v>
      </c>
    </row>
    <row r="19979" spans="1:5" x14ac:dyDescent="0.3">
      <c r="A19979">
        <v>19978</v>
      </c>
      <c r="B19979" t="s">
        <v>17318</v>
      </c>
      <c r="C19979" t="s">
        <v>0</v>
      </c>
      <c r="D19979">
        <v>0.65600000000000003</v>
      </c>
      <c r="E19979">
        <f>E19978+0.00008386277001</f>
        <v>0.68928843708106247</v>
      </c>
    </row>
    <row r="19980" spans="1:5" x14ac:dyDescent="0.3">
      <c r="A19980">
        <v>19979</v>
      </c>
      <c r="B19980" t="s">
        <v>19793</v>
      </c>
      <c r="C19980" t="s">
        <v>0</v>
      </c>
      <c r="D19980">
        <v>0.65600000000000003</v>
      </c>
      <c r="E19980">
        <f>E19979+0.00008386277001</f>
        <v>0.68937229985107251</v>
      </c>
    </row>
    <row r="19981" spans="1:5" x14ac:dyDescent="0.3">
      <c r="A19981">
        <v>19980</v>
      </c>
      <c r="B19981" t="s">
        <v>21402</v>
      </c>
      <c r="C19981" t="s">
        <v>0</v>
      </c>
      <c r="D19981">
        <v>0.65600000000000003</v>
      </c>
      <c r="E19981">
        <f>E19980+0.00008386277001</f>
        <v>0.68945616262108256</v>
      </c>
    </row>
    <row r="19982" spans="1:5" x14ac:dyDescent="0.3">
      <c r="A19982">
        <v>19981</v>
      </c>
      <c r="B19982" t="s">
        <v>23663</v>
      </c>
      <c r="C19982" t="s">
        <v>0</v>
      </c>
      <c r="D19982">
        <v>0.65600000000000003</v>
      </c>
      <c r="E19982">
        <f>E19981+0.00008386277001</f>
        <v>0.6895400253910926</v>
      </c>
    </row>
    <row r="19983" spans="1:5" x14ac:dyDescent="0.3">
      <c r="A19983">
        <v>19982</v>
      </c>
      <c r="B19983" t="s">
        <v>840</v>
      </c>
      <c r="C19983" t="s">
        <v>0</v>
      </c>
      <c r="D19983">
        <v>0.65700000000000003</v>
      </c>
      <c r="E19983">
        <f>E19982+0.00008386277001</f>
        <v>0.68962388816110265</v>
      </c>
    </row>
    <row r="19984" spans="1:5" x14ac:dyDescent="0.3">
      <c r="A19984">
        <v>19983</v>
      </c>
      <c r="B19984" t="s">
        <v>2776</v>
      </c>
      <c r="C19984" t="s">
        <v>0</v>
      </c>
      <c r="D19984">
        <v>0.65700000000000003</v>
      </c>
      <c r="E19984">
        <f>E19983+0.00008386277001</f>
        <v>0.6897077509311127</v>
      </c>
    </row>
    <row r="19985" spans="1:5" x14ac:dyDescent="0.3">
      <c r="A19985">
        <v>19984</v>
      </c>
      <c r="B19985" t="s">
        <v>3391</v>
      </c>
      <c r="C19985" t="s">
        <v>0</v>
      </c>
      <c r="D19985">
        <v>0.65700000000000003</v>
      </c>
      <c r="E19985">
        <f>E19984+0.00008386277001</f>
        <v>0.68979161370112274</v>
      </c>
    </row>
    <row r="19986" spans="1:5" x14ac:dyDescent="0.3">
      <c r="A19986">
        <v>19985</v>
      </c>
      <c r="B19986" t="s">
        <v>6287</v>
      </c>
      <c r="C19986" t="s">
        <v>0</v>
      </c>
      <c r="D19986">
        <v>0.65700000000000003</v>
      </c>
      <c r="E19986">
        <f>E19985+0.00008386277001</f>
        <v>0.68987547647113279</v>
      </c>
    </row>
    <row r="19987" spans="1:5" x14ac:dyDescent="0.3">
      <c r="A19987">
        <v>19986</v>
      </c>
      <c r="B19987" t="s">
        <v>6768</v>
      </c>
      <c r="C19987" t="s">
        <v>0</v>
      </c>
      <c r="D19987">
        <v>0.65700000000000003</v>
      </c>
      <c r="E19987">
        <f>E19986+0.00008386277001</f>
        <v>0.68995933924114283</v>
      </c>
    </row>
    <row r="19988" spans="1:5" x14ac:dyDescent="0.3">
      <c r="A19988">
        <v>19987</v>
      </c>
      <c r="B19988" t="s">
        <v>9066</v>
      </c>
      <c r="C19988" t="s">
        <v>0</v>
      </c>
      <c r="D19988">
        <v>0.65700000000000003</v>
      </c>
      <c r="E19988">
        <f>E19987+0.00008386277001</f>
        <v>0.69004320201115288</v>
      </c>
    </row>
    <row r="19989" spans="1:5" x14ac:dyDescent="0.3">
      <c r="A19989">
        <v>19988</v>
      </c>
      <c r="B19989" t="s">
        <v>12772</v>
      </c>
      <c r="C19989" t="s">
        <v>0</v>
      </c>
      <c r="D19989">
        <v>0.65700000000000003</v>
      </c>
      <c r="E19989">
        <f>E19988+0.00008386277001</f>
        <v>0.69012706478116292</v>
      </c>
    </row>
    <row r="19990" spans="1:5" x14ac:dyDescent="0.3">
      <c r="A19990">
        <v>19989</v>
      </c>
      <c r="B19990" t="s">
        <v>18096</v>
      </c>
      <c r="C19990" t="s">
        <v>0</v>
      </c>
      <c r="D19990">
        <v>0.65700000000000003</v>
      </c>
      <c r="E19990">
        <f>E19989+0.00008386277001</f>
        <v>0.69021092755117297</v>
      </c>
    </row>
    <row r="19991" spans="1:5" x14ac:dyDescent="0.3">
      <c r="A19991">
        <v>19990</v>
      </c>
      <c r="B19991" t="s">
        <v>18340</v>
      </c>
      <c r="C19991" t="s">
        <v>0</v>
      </c>
      <c r="D19991">
        <v>0.65700000000000003</v>
      </c>
      <c r="E19991">
        <f>E19990+0.00008386277001</f>
        <v>0.69029479032118302</v>
      </c>
    </row>
    <row r="19992" spans="1:5" x14ac:dyDescent="0.3">
      <c r="A19992">
        <v>19991</v>
      </c>
      <c r="B19992" t="s">
        <v>19575</v>
      </c>
      <c r="C19992" t="s">
        <v>0</v>
      </c>
      <c r="D19992">
        <v>0.65700000000000003</v>
      </c>
      <c r="E19992">
        <f>E19991+0.00008386277001</f>
        <v>0.69037865309119306</v>
      </c>
    </row>
    <row r="19993" spans="1:5" x14ac:dyDescent="0.3">
      <c r="A19993">
        <v>19992</v>
      </c>
      <c r="B19993" t="s">
        <v>20848</v>
      </c>
      <c r="C19993" t="s">
        <v>0</v>
      </c>
      <c r="D19993">
        <v>0.65700000000000003</v>
      </c>
      <c r="E19993">
        <f>E19992+0.00008386277001</f>
        <v>0.69046251586120311</v>
      </c>
    </row>
    <row r="19994" spans="1:5" x14ac:dyDescent="0.3">
      <c r="A19994">
        <v>19993</v>
      </c>
      <c r="B19994" t="s">
        <v>23043</v>
      </c>
      <c r="C19994" t="s">
        <v>0</v>
      </c>
      <c r="D19994">
        <v>0.65700000000000003</v>
      </c>
      <c r="E19994">
        <f>E19993+0.00008386277001</f>
        <v>0.69054637863121315</v>
      </c>
    </row>
    <row r="19995" spans="1:5" x14ac:dyDescent="0.3">
      <c r="A19995">
        <v>19994</v>
      </c>
      <c r="B19995" t="s">
        <v>2449</v>
      </c>
      <c r="C19995" t="s">
        <v>0</v>
      </c>
      <c r="D19995">
        <v>0.65800000000000003</v>
      </c>
      <c r="E19995">
        <f>E19994+0.00008386277001</f>
        <v>0.6906302414012232</v>
      </c>
    </row>
    <row r="19996" spans="1:5" x14ac:dyDescent="0.3">
      <c r="A19996">
        <v>19995</v>
      </c>
      <c r="B19996" t="s">
        <v>2542</v>
      </c>
      <c r="C19996" t="s">
        <v>0</v>
      </c>
      <c r="D19996">
        <v>0.65800000000000003</v>
      </c>
      <c r="E19996">
        <f>E19995+0.00008386277001</f>
        <v>0.69071410417123325</v>
      </c>
    </row>
    <row r="19997" spans="1:5" x14ac:dyDescent="0.3">
      <c r="A19997">
        <v>19996</v>
      </c>
      <c r="B19997" t="s">
        <v>3124</v>
      </c>
      <c r="C19997" t="s">
        <v>0</v>
      </c>
      <c r="D19997">
        <v>0.65800000000000003</v>
      </c>
      <c r="E19997">
        <f>E19996+0.00008386277001</f>
        <v>0.69079796694124329</v>
      </c>
    </row>
    <row r="19998" spans="1:5" x14ac:dyDescent="0.3">
      <c r="A19998">
        <v>19997</v>
      </c>
      <c r="B19998" t="s">
        <v>3458</v>
      </c>
      <c r="C19998" t="s">
        <v>0</v>
      </c>
      <c r="D19998">
        <v>0.65800000000000003</v>
      </c>
      <c r="E19998">
        <f>E19997+0.00008386277001</f>
        <v>0.69088182971125334</v>
      </c>
    </row>
    <row r="19999" spans="1:5" x14ac:dyDescent="0.3">
      <c r="A19999">
        <v>19998</v>
      </c>
      <c r="B19999" t="s">
        <v>3991</v>
      </c>
      <c r="C19999" t="s">
        <v>0</v>
      </c>
      <c r="D19999">
        <v>0.65800000000000003</v>
      </c>
      <c r="E19999">
        <f>E19998+0.00008386277001</f>
        <v>0.69096569248126338</v>
      </c>
    </row>
    <row r="20000" spans="1:5" x14ac:dyDescent="0.3">
      <c r="A20000">
        <v>19999</v>
      </c>
      <c r="B20000" t="s">
        <v>4505</v>
      </c>
      <c r="C20000" t="s">
        <v>0</v>
      </c>
      <c r="D20000">
        <v>0.65800000000000003</v>
      </c>
      <c r="E20000">
        <f>E19999+0.00008386277001</f>
        <v>0.69104955525127343</v>
      </c>
    </row>
    <row r="20001" spans="1:5" x14ac:dyDescent="0.3">
      <c r="A20001">
        <v>20000</v>
      </c>
      <c r="B20001" t="s">
        <v>4619</v>
      </c>
      <c r="C20001" t="s">
        <v>0</v>
      </c>
      <c r="D20001">
        <v>0.65800000000000003</v>
      </c>
      <c r="E20001">
        <f>E20000+0.00008386277001</f>
        <v>0.69113341802128347</v>
      </c>
    </row>
    <row r="20002" spans="1:5" x14ac:dyDescent="0.3">
      <c r="A20002">
        <v>20001</v>
      </c>
      <c r="B20002" t="s">
        <v>4775</v>
      </c>
      <c r="C20002" t="s">
        <v>0</v>
      </c>
      <c r="D20002">
        <v>0.65800000000000003</v>
      </c>
      <c r="E20002">
        <f>E20001+0.00008386277001</f>
        <v>0.69121728079129352</v>
      </c>
    </row>
    <row r="20003" spans="1:5" x14ac:dyDescent="0.3">
      <c r="A20003">
        <v>20002</v>
      </c>
      <c r="B20003" t="s">
        <v>4937</v>
      </c>
      <c r="C20003" t="s">
        <v>0</v>
      </c>
      <c r="D20003">
        <v>0.65800000000000003</v>
      </c>
      <c r="E20003">
        <f>E20002+0.00008386277001</f>
        <v>0.69130114356130357</v>
      </c>
    </row>
    <row r="20004" spans="1:5" x14ac:dyDescent="0.3">
      <c r="A20004">
        <v>20003</v>
      </c>
      <c r="B20004" t="s">
        <v>5953</v>
      </c>
      <c r="C20004" t="s">
        <v>0</v>
      </c>
      <c r="D20004">
        <v>0.65800000000000003</v>
      </c>
      <c r="E20004">
        <f>E20003+0.00008386277001</f>
        <v>0.69138500633131361</v>
      </c>
    </row>
    <row r="20005" spans="1:5" x14ac:dyDescent="0.3">
      <c r="A20005">
        <v>20004</v>
      </c>
      <c r="B20005" t="s">
        <v>6183</v>
      </c>
      <c r="C20005" t="s">
        <v>0</v>
      </c>
      <c r="D20005">
        <v>0.65800000000000003</v>
      </c>
      <c r="E20005">
        <f>E20004+0.00008386277001</f>
        <v>0.69146886910132366</v>
      </c>
    </row>
    <row r="20006" spans="1:5" x14ac:dyDescent="0.3">
      <c r="A20006">
        <v>20005</v>
      </c>
      <c r="B20006" t="s">
        <v>6747</v>
      </c>
      <c r="C20006" t="s">
        <v>0</v>
      </c>
      <c r="D20006">
        <v>0.65800000000000003</v>
      </c>
      <c r="E20006">
        <f>E20005+0.00008386277001</f>
        <v>0.6915527318713337</v>
      </c>
    </row>
    <row r="20007" spans="1:5" x14ac:dyDescent="0.3">
      <c r="A20007">
        <v>20006</v>
      </c>
      <c r="B20007" t="s">
        <v>6757</v>
      </c>
      <c r="C20007" t="s">
        <v>0</v>
      </c>
      <c r="D20007">
        <v>0.65800000000000003</v>
      </c>
      <c r="E20007">
        <f>E20006+0.00008386277001</f>
        <v>0.69163659464134375</v>
      </c>
    </row>
    <row r="20008" spans="1:5" x14ac:dyDescent="0.3">
      <c r="A20008">
        <v>20007</v>
      </c>
      <c r="B20008" t="s">
        <v>6758</v>
      </c>
      <c r="C20008" t="s">
        <v>0</v>
      </c>
      <c r="D20008">
        <v>0.65800000000000003</v>
      </c>
      <c r="E20008">
        <f>E20007+0.00008386277001</f>
        <v>0.6917204574113538</v>
      </c>
    </row>
    <row r="20009" spans="1:5" x14ac:dyDescent="0.3">
      <c r="A20009">
        <v>20008</v>
      </c>
      <c r="B20009" t="s">
        <v>8739</v>
      </c>
      <c r="C20009" t="s">
        <v>0</v>
      </c>
      <c r="D20009">
        <v>0.65800000000000003</v>
      </c>
      <c r="E20009">
        <f>E20008+0.00008386277001</f>
        <v>0.69180432018136384</v>
      </c>
    </row>
    <row r="20010" spans="1:5" x14ac:dyDescent="0.3">
      <c r="A20010">
        <v>20009</v>
      </c>
      <c r="B20010" t="s">
        <v>10264</v>
      </c>
      <c r="C20010" t="s">
        <v>0</v>
      </c>
      <c r="D20010">
        <v>0.65800000000000003</v>
      </c>
      <c r="E20010">
        <f>E20009+0.00008386277001</f>
        <v>0.69188818295137389</v>
      </c>
    </row>
    <row r="20011" spans="1:5" x14ac:dyDescent="0.3">
      <c r="A20011">
        <v>20010</v>
      </c>
      <c r="B20011" t="s">
        <v>10809</v>
      </c>
      <c r="C20011" t="s">
        <v>0</v>
      </c>
      <c r="D20011">
        <v>0.65800000000000003</v>
      </c>
      <c r="E20011">
        <f>E20010+0.00008386277001</f>
        <v>0.69197204572138393</v>
      </c>
    </row>
    <row r="20012" spans="1:5" x14ac:dyDescent="0.3">
      <c r="A20012">
        <v>20011</v>
      </c>
      <c r="B20012" t="s">
        <v>11250</v>
      </c>
      <c r="C20012" t="s">
        <v>0</v>
      </c>
      <c r="D20012">
        <v>0.65800000000000003</v>
      </c>
      <c r="E20012">
        <f>E20011+0.00008386277001</f>
        <v>0.69205590849139398</v>
      </c>
    </row>
    <row r="20013" spans="1:5" x14ac:dyDescent="0.3">
      <c r="A20013">
        <v>20012</v>
      </c>
      <c r="B20013" t="s">
        <v>11673</v>
      </c>
      <c r="C20013" t="s">
        <v>0</v>
      </c>
      <c r="D20013">
        <v>0.65800000000000003</v>
      </c>
      <c r="E20013">
        <f>E20012+0.00008386277001</f>
        <v>0.69213977126140402</v>
      </c>
    </row>
    <row r="20014" spans="1:5" x14ac:dyDescent="0.3">
      <c r="A20014">
        <v>20013</v>
      </c>
      <c r="B20014" t="s">
        <v>12537</v>
      </c>
      <c r="C20014" t="s">
        <v>0</v>
      </c>
      <c r="D20014">
        <v>0.65800000000000003</v>
      </c>
      <c r="E20014">
        <f>E20013+0.00008386277001</f>
        <v>0.69222363403141407</v>
      </c>
    </row>
    <row r="20015" spans="1:5" x14ac:dyDescent="0.3">
      <c r="A20015">
        <v>20014</v>
      </c>
      <c r="B20015" t="s">
        <v>12542</v>
      </c>
      <c r="C20015" t="s">
        <v>0</v>
      </c>
      <c r="D20015">
        <v>0.65800000000000003</v>
      </c>
      <c r="E20015">
        <f>E20014+0.00008386277001</f>
        <v>0.69230749680142412</v>
      </c>
    </row>
    <row r="20016" spans="1:5" x14ac:dyDescent="0.3">
      <c r="A20016">
        <v>20015</v>
      </c>
      <c r="B20016" t="s">
        <v>12686</v>
      </c>
      <c r="C20016" t="s">
        <v>0</v>
      </c>
      <c r="D20016">
        <v>0.65800000000000003</v>
      </c>
      <c r="E20016">
        <f>E20015+0.00008386277001</f>
        <v>0.69239135957143416</v>
      </c>
    </row>
    <row r="20017" spans="1:5" x14ac:dyDescent="0.3">
      <c r="A20017">
        <v>20016</v>
      </c>
      <c r="B20017" t="s">
        <v>13436</v>
      </c>
      <c r="C20017" t="s">
        <v>0</v>
      </c>
      <c r="D20017">
        <v>0.65800000000000003</v>
      </c>
      <c r="E20017">
        <f>E20016+0.00008386277001</f>
        <v>0.69247522234144421</v>
      </c>
    </row>
    <row r="20018" spans="1:5" x14ac:dyDescent="0.3">
      <c r="A20018">
        <v>20017</v>
      </c>
      <c r="B20018" t="s">
        <v>15554</v>
      </c>
      <c r="C20018" t="s">
        <v>0</v>
      </c>
      <c r="D20018">
        <v>0.65800000000000003</v>
      </c>
      <c r="E20018">
        <f>E20017+0.00008386277001</f>
        <v>0.69255908511145425</v>
      </c>
    </row>
    <row r="20019" spans="1:5" x14ac:dyDescent="0.3">
      <c r="A20019">
        <v>20018</v>
      </c>
      <c r="B20019" t="s">
        <v>16880</v>
      </c>
      <c r="C20019" t="s">
        <v>0</v>
      </c>
      <c r="D20019">
        <v>0.65800000000000003</v>
      </c>
      <c r="E20019">
        <f>E20018+0.00008386277001</f>
        <v>0.6926429478814643</v>
      </c>
    </row>
    <row r="20020" spans="1:5" x14ac:dyDescent="0.3">
      <c r="A20020">
        <v>20019</v>
      </c>
      <c r="B20020" t="s">
        <v>19894</v>
      </c>
      <c r="C20020" t="s">
        <v>0</v>
      </c>
      <c r="D20020">
        <v>0.65800000000000003</v>
      </c>
      <c r="E20020">
        <f>E20019+0.00008386277001</f>
        <v>0.69272681065147435</v>
      </c>
    </row>
    <row r="20021" spans="1:5" x14ac:dyDescent="0.3">
      <c r="A20021">
        <v>20020</v>
      </c>
      <c r="B20021" t="s">
        <v>21041</v>
      </c>
      <c r="C20021" t="s">
        <v>0</v>
      </c>
      <c r="D20021">
        <v>0.65800000000000003</v>
      </c>
      <c r="E20021">
        <f>E20020+0.00008386277001</f>
        <v>0.69281067342148439</v>
      </c>
    </row>
    <row r="20022" spans="1:5" x14ac:dyDescent="0.3">
      <c r="A20022">
        <v>20021</v>
      </c>
      <c r="B20022" t="s">
        <v>23479</v>
      </c>
      <c r="C20022" t="s">
        <v>0</v>
      </c>
      <c r="D20022">
        <v>0.65800000000000003</v>
      </c>
      <c r="E20022">
        <f>E20021+0.00008386277001</f>
        <v>0.69289453619149444</v>
      </c>
    </row>
    <row r="20023" spans="1:5" x14ac:dyDescent="0.3">
      <c r="A20023">
        <v>20022</v>
      </c>
      <c r="B20023" t="s">
        <v>5054</v>
      </c>
      <c r="C20023" t="s">
        <v>0</v>
      </c>
      <c r="D20023">
        <v>0.65900000000000003</v>
      </c>
      <c r="E20023">
        <f>E20022+0.00008386277001</f>
        <v>0.69297839896150448</v>
      </c>
    </row>
    <row r="20024" spans="1:5" x14ac:dyDescent="0.3">
      <c r="A20024">
        <v>20023</v>
      </c>
      <c r="B20024" t="s">
        <v>6935</v>
      </c>
      <c r="C20024" t="s">
        <v>0</v>
      </c>
      <c r="D20024">
        <v>0.65900000000000003</v>
      </c>
      <c r="E20024">
        <f>E20023+0.00008386277001</f>
        <v>0.69306226173151453</v>
      </c>
    </row>
    <row r="20025" spans="1:5" x14ac:dyDescent="0.3">
      <c r="A20025">
        <v>20024</v>
      </c>
      <c r="B20025" t="s">
        <v>6967</v>
      </c>
      <c r="C20025" t="s">
        <v>0</v>
      </c>
      <c r="D20025">
        <v>0.65900000000000003</v>
      </c>
      <c r="E20025">
        <f>E20024+0.00008386277001</f>
        <v>0.69314612450152457</v>
      </c>
    </row>
    <row r="20026" spans="1:5" x14ac:dyDescent="0.3">
      <c r="A20026">
        <v>20025</v>
      </c>
      <c r="B20026" t="s">
        <v>6974</v>
      </c>
      <c r="C20026" t="s">
        <v>0</v>
      </c>
      <c r="D20026">
        <v>0.65900000000000003</v>
      </c>
      <c r="E20026">
        <f>E20025+0.00008386277001</f>
        <v>0.69322998727153462</v>
      </c>
    </row>
    <row r="20027" spans="1:5" x14ac:dyDescent="0.3">
      <c r="A20027">
        <v>20026</v>
      </c>
      <c r="B20027" t="s">
        <v>7034</v>
      </c>
      <c r="C20027" t="s">
        <v>0</v>
      </c>
      <c r="D20027">
        <v>0.65900000000000003</v>
      </c>
      <c r="E20027">
        <f>E20026+0.00008386277001</f>
        <v>0.69331385004154467</v>
      </c>
    </row>
    <row r="20028" spans="1:5" x14ac:dyDescent="0.3">
      <c r="A20028">
        <v>20027</v>
      </c>
      <c r="B20028" t="s">
        <v>13375</v>
      </c>
      <c r="C20028" t="s">
        <v>0</v>
      </c>
      <c r="D20028">
        <v>0.65900000000000003</v>
      </c>
      <c r="E20028">
        <f>E20027+0.00008386277001</f>
        <v>0.69339771281155471</v>
      </c>
    </row>
    <row r="20029" spans="1:5" x14ac:dyDescent="0.3">
      <c r="A20029">
        <v>20028</v>
      </c>
      <c r="B20029" t="s">
        <v>150</v>
      </c>
      <c r="C20029" t="s">
        <v>0</v>
      </c>
      <c r="D20029">
        <v>0.66</v>
      </c>
      <c r="E20029">
        <f>E20028+0.00008386277001</f>
        <v>0.69348157558156476</v>
      </c>
    </row>
    <row r="20030" spans="1:5" x14ac:dyDescent="0.3">
      <c r="A20030">
        <v>20029</v>
      </c>
      <c r="B20030" t="s">
        <v>4487</v>
      </c>
      <c r="C20030" t="s">
        <v>0</v>
      </c>
      <c r="D20030">
        <v>0.66</v>
      </c>
      <c r="E20030">
        <f>E20029+0.00008386277001</f>
        <v>0.6935654383515748</v>
      </c>
    </row>
    <row r="20031" spans="1:5" x14ac:dyDescent="0.3">
      <c r="A20031">
        <v>20030</v>
      </c>
      <c r="B20031" t="s">
        <v>5074</v>
      </c>
      <c r="C20031" t="s">
        <v>0</v>
      </c>
      <c r="D20031">
        <v>0.66</v>
      </c>
      <c r="E20031">
        <f>E20030+0.00008386277001</f>
        <v>0.69364930112158485</v>
      </c>
    </row>
    <row r="20032" spans="1:5" x14ac:dyDescent="0.3">
      <c r="A20032">
        <v>20031</v>
      </c>
      <c r="B20032" t="s">
        <v>8266</v>
      </c>
      <c r="C20032" t="s">
        <v>0</v>
      </c>
      <c r="D20032">
        <v>0.66</v>
      </c>
      <c r="E20032">
        <f>E20031+0.00008386277001</f>
        <v>0.6937331638915949</v>
      </c>
    </row>
    <row r="20033" spans="1:5" x14ac:dyDescent="0.3">
      <c r="A20033">
        <v>20032</v>
      </c>
      <c r="B20033" t="s">
        <v>8647</v>
      </c>
      <c r="C20033" t="s">
        <v>0</v>
      </c>
      <c r="D20033">
        <v>0.66</v>
      </c>
      <c r="E20033">
        <f>E20032+0.00008386277001</f>
        <v>0.69381702666160494</v>
      </c>
    </row>
    <row r="20034" spans="1:5" x14ac:dyDescent="0.3">
      <c r="A20034">
        <v>20033</v>
      </c>
      <c r="B20034" t="s">
        <v>8818</v>
      </c>
      <c r="C20034" t="s">
        <v>0</v>
      </c>
      <c r="D20034">
        <v>0.66</v>
      </c>
      <c r="E20034">
        <f>E20033+0.00008386277001</f>
        <v>0.69390088943161499</v>
      </c>
    </row>
    <row r="20035" spans="1:5" x14ac:dyDescent="0.3">
      <c r="A20035">
        <v>20034</v>
      </c>
      <c r="B20035" t="s">
        <v>9256</v>
      </c>
      <c r="C20035" t="s">
        <v>0</v>
      </c>
      <c r="D20035">
        <v>0.66</v>
      </c>
      <c r="E20035">
        <f>E20034+0.00008386277001</f>
        <v>0.69398475220162503</v>
      </c>
    </row>
    <row r="20036" spans="1:5" x14ac:dyDescent="0.3">
      <c r="A20036">
        <v>20035</v>
      </c>
      <c r="B20036" t="s">
        <v>11703</v>
      </c>
      <c r="C20036" t="s">
        <v>0</v>
      </c>
      <c r="D20036">
        <v>0.66</v>
      </c>
      <c r="E20036">
        <f>E20035+0.00008386277001</f>
        <v>0.69406861497163508</v>
      </c>
    </row>
    <row r="20037" spans="1:5" x14ac:dyDescent="0.3">
      <c r="A20037">
        <v>20036</v>
      </c>
      <c r="B20037" t="s">
        <v>17542</v>
      </c>
      <c r="C20037" t="s">
        <v>0</v>
      </c>
      <c r="D20037">
        <v>0.66</v>
      </c>
      <c r="E20037">
        <f>E20036+0.00008386277001</f>
        <v>0.69415247774164512</v>
      </c>
    </row>
    <row r="20038" spans="1:5" x14ac:dyDescent="0.3">
      <c r="A20038">
        <v>20037</v>
      </c>
      <c r="B20038" t="s">
        <v>19724</v>
      </c>
      <c r="C20038" t="s">
        <v>0</v>
      </c>
      <c r="D20038">
        <v>0.66</v>
      </c>
      <c r="E20038">
        <f>E20037+0.00008386277001</f>
        <v>0.69423634051165517</v>
      </c>
    </row>
    <row r="20039" spans="1:5" x14ac:dyDescent="0.3">
      <c r="A20039">
        <v>20038</v>
      </c>
      <c r="B20039" t="s">
        <v>20742</v>
      </c>
      <c r="C20039" t="s">
        <v>0</v>
      </c>
      <c r="D20039">
        <v>0.66</v>
      </c>
      <c r="E20039">
        <f>E20038+0.00008386277001</f>
        <v>0.69432020328166522</v>
      </c>
    </row>
    <row r="20040" spans="1:5" x14ac:dyDescent="0.3">
      <c r="A20040">
        <v>20039</v>
      </c>
      <c r="B20040" t="s">
        <v>739</v>
      </c>
      <c r="C20040" t="s">
        <v>0</v>
      </c>
      <c r="D20040">
        <v>0.66100000000000003</v>
      </c>
      <c r="E20040">
        <f>E20039+0.00008386277001</f>
        <v>0.69440406605167526</v>
      </c>
    </row>
    <row r="20041" spans="1:5" x14ac:dyDescent="0.3">
      <c r="A20041">
        <v>20040</v>
      </c>
      <c r="B20041" t="s">
        <v>7021</v>
      </c>
      <c r="C20041" t="s">
        <v>0</v>
      </c>
      <c r="D20041">
        <v>0.66100000000000003</v>
      </c>
      <c r="E20041">
        <f>E20040+0.00008386277001</f>
        <v>0.69448792882168531</v>
      </c>
    </row>
    <row r="20042" spans="1:5" x14ac:dyDescent="0.3">
      <c r="A20042">
        <v>20041</v>
      </c>
      <c r="B20042" t="s">
        <v>7376</v>
      </c>
      <c r="C20042" t="s">
        <v>0</v>
      </c>
      <c r="D20042">
        <v>0.66100000000000003</v>
      </c>
      <c r="E20042">
        <f>E20041+0.00008386277001</f>
        <v>0.69457179159169535</v>
      </c>
    </row>
    <row r="20043" spans="1:5" x14ac:dyDescent="0.3">
      <c r="A20043">
        <v>20042</v>
      </c>
      <c r="B20043" t="s">
        <v>9623</v>
      </c>
      <c r="C20043" t="s">
        <v>0</v>
      </c>
      <c r="D20043">
        <v>0.66100000000000003</v>
      </c>
      <c r="E20043">
        <f>E20042+0.00008386277001</f>
        <v>0.6946556543617054</v>
      </c>
    </row>
    <row r="20044" spans="1:5" x14ac:dyDescent="0.3">
      <c r="A20044">
        <v>20043</v>
      </c>
      <c r="B20044" t="s">
        <v>16137</v>
      </c>
      <c r="C20044" t="s">
        <v>0</v>
      </c>
      <c r="D20044">
        <v>0.66100000000000003</v>
      </c>
      <c r="E20044">
        <f>E20043+0.00008386277001</f>
        <v>0.69473951713171544</v>
      </c>
    </row>
    <row r="20045" spans="1:5" x14ac:dyDescent="0.3">
      <c r="A20045">
        <v>20044</v>
      </c>
      <c r="B20045" t="s">
        <v>17537</v>
      </c>
      <c r="C20045" t="s">
        <v>0</v>
      </c>
      <c r="D20045">
        <v>0.66100000000000003</v>
      </c>
      <c r="E20045">
        <f>E20044+0.00008386277001</f>
        <v>0.69482337990172549</v>
      </c>
    </row>
    <row r="20046" spans="1:5" x14ac:dyDescent="0.3">
      <c r="A20046">
        <v>20045</v>
      </c>
      <c r="B20046" t="s">
        <v>18546</v>
      </c>
      <c r="C20046" t="s">
        <v>0</v>
      </c>
      <c r="D20046">
        <v>0.66100000000000003</v>
      </c>
      <c r="E20046">
        <f>E20045+0.00008386277001</f>
        <v>0.69490724267173554</v>
      </c>
    </row>
    <row r="20047" spans="1:5" x14ac:dyDescent="0.3">
      <c r="A20047">
        <v>20046</v>
      </c>
      <c r="B20047" t="s">
        <v>18634</v>
      </c>
      <c r="C20047" t="s">
        <v>0</v>
      </c>
      <c r="D20047">
        <v>0.66100000000000003</v>
      </c>
      <c r="E20047">
        <f>E20046+0.00008386277001</f>
        <v>0.69499110544174558</v>
      </c>
    </row>
    <row r="20048" spans="1:5" x14ac:dyDescent="0.3">
      <c r="A20048">
        <v>20047</v>
      </c>
      <c r="B20048" t="s">
        <v>21544</v>
      </c>
      <c r="C20048" t="s">
        <v>0</v>
      </c>
      <c r="D20048">
        <v>0.66100000000000003</v>
      </c>
      <c r="E20048">
        <f>E20047+0.00008386277001</f>
        <v>0.69507496821175563</v>
      </c>
    </row>
    <row r="20049" spans="1:5" x14ac:dyDescent="0.3">
      <c r="A20049">
        <v>20048</v>
      </c>
      <c r="B20049" t="s">
        <v>21648</v>
      </c>
      <c r="C20049" t="s">
        <v>0</v>
      </c>
      <c r="D20049">
        <v>0.66100000000000003</v>
      </c>
      <c r="E20049">
        <f>E20048+0.00008386277001</f>
        <v>0.69515883098176567</v>
      </c>
    </row>
    <row r="20050" spans="1:5" x14ac:dyDescent="0.3">
      <c r="A20050">
        <v>20049</v>
      </c>
      <c r="B20050" t="s">
        <v>3145</v>
      </c>
      <c r="C20050" t="s">
        <v>0</v>
      </c>
      <c r="D20050">
        <v>0.66200000000000003</v>
      </c>
      <c r="E20050">
        <f>E20049+0.00008386277001</f>
        <v>0.69524269375177572</v>
      </c>
    </row>
    <row r="20051" spans="1:5" x14ac:dyDescent="0.3">
      <c r="A20051">
        <v>20050</v>
      </c>
      <c r="B20051" t="s">
        <v>3709</v>
      </c>
      <c r="C20051" t="s">
        <v>0</v>
      </c>
      <c r="D20051">
        <v>0.66200000000000003</v>
      </c>
      <c r="E20051">
        <f>E20050+0.00008386277001</f>
        <v>0.69532655652178577</v>
      </c>
    </row>
    <row r="20052" spans="1:5" x14ac:dyDescent="0.3">
      <c r="A20052">
        <v>20051</v>
      </c>
      <c r="B20052" t="s">
        <v>12119</v>
      </c>
      <c r="C20052" t="s">
        <v>0</v>
      </c>
      <c r="D20052">
        <v>0.66200000000000003</v>
      </c>
      <c r="E20052">
        <f>E20051+0.00008386277001</f>
        <v>0.69541041929179581</v>
      </c>
    </row>
    <row r="20053" spans="1:5" x14ac:dyDescent="0.3">
      <c r="A20053">
        <v>20052</v>
      </c>
      <c r="B20053" t="s">
        <v>12121</v>
      </c>
      <c r="C20053" t="s">
        <v>0</v>
      </c>
      <c r="D20053">
        <v>0.66200000000000003</v>
      </c>
      <c r="E20053">
        <f>E20052+0.00008386277001</f>
        <v>0.69549428206180586</v>
      </c>
    </row>
    <row r="20054" spans="1:5" x14ac:dyDescent="0.3">
      <c r="A20054">
        <v>20053</v>
      </c>
      <c r="B20054" t="s">
        <v>13048</v>
      </c>
      <c r="C20054" t="s">
        <v>0</v>
      </c>
      <c r="D20054">
        <v>0.66200000000000003</v>
      </c>
      <c r="E20054">
        <f>E20053+0.00008386277001</f>
        <v>0.6955781448318159</v>
      </c>
    </row>
    <row r="20055" spans="1:5" x14ac:dyDescent="0.3">
      <c r="A20055">
        <v>20054</v>
      </c>
      <c r="B20055" t="s">
        <v>13256</v>
      </c>
      <c r="C20055" t="s">
        <v>0</v>
      </c>
      <c r="D20055">
        <v>0.66200000000000003</v>
      </c>
      <c r="E20055">
        <f>E20054+0.00008386277001</f>
        <v>0.69566200760182595</v>
      </c>
    </row>
    <row r="20056" spans="1:5" x14ac:dyDescent="0.3">
      <c r="A20056">
        <v>20055</v>
      </c>
      <c r="B20056" t="s">
        <v>14949</v>
      </c>
      <c r="C20056" t="s">
        <v>0</v>
      </c>
      <c r="D20056">
        <v>0.66200000000000003</v>
      </c>
      <c r="E20056">
        <f>E20055+0.00008386277001</f>
        <v>0.69574587037183599</v>
      </c>
    </row>
    <row r="20057" spans="1:5" x14ac:dyDescent="0.3">
      <c r="A20057">
        <v>20056</v>
      </c>
      <c r="B20057" t="s">
        <v>14963</v>
      </c>
      <c r="C20057" t="s">
        <v>0</v>
      </c>
      <c r="D20057">
        <v>0.66200000000000003</v>
      </c>
      <c r="E20057">
        <f>E20056+0.00008386277001</f>
        <v>0.69582973314184604</v>
      </c>
    </row>
    <row r="20058" spans="1:5" x14ac:dyDescent="0.3">
      <c r="A20058">
        <v>20057</v>
      </c>
      <c r="B20058" t="s">
        <v>16827</v>
      </c>
      <c r="C20058" t="s">
        <v>0</v>
      </c>
      <c r="D20058">
        <v>0.66200000000000003</v>
      </c>
      <c r="E20058">
        <f>E20057+0.00008386277001</f>
        <v>0.69591359591185609</v>
      </c>
    </row>
    <row r="20059" spans="1:5" x14ac:dyDescent="0.3">
      <c r="A20059">
        <v>20058</v>
      </c>
      <c r="B20059" t="s">
        <v>17442</v>
      </c>
      <c r="C20059" t="s">
        <v>0</v>
      </c>
      <c r="D20059">
        <v>0.66200000000000003</v>
      </c>
      <c r="E20059">
        <f>E20058+0.00008386277001</f>
        <v>0.69599745868186613</v>
      </c>
    </row>
    <row r="20060" spans="1:5" x14ac:dyDescent="0.3">
      <c r="A20060">
        <v>20059</v>
      </c>
      <c r="B20060" t="s">
        <v>21341</v>
      </c>
      <c r="C20060" t="s">
        <v>0</v>
      </c>
      <c r="D20060">
        <v>0.66200000000000003</v>
      </c>
      <c r="E20060">
        <f>E20059+0.00008386277001</f>
        <v>0.69608132145187618</v>
      </c>
    </row>
    <row r="20061" spans="1:5" x14ac:dyDescent="0.3">
      <c r="A20061">
        <v>20060</v>
      </c>
      <c r="B20061" t="s">
        <v>22903</v>
      </c>
      <c r="C20061" t="s">
        <v>0</v>
      </c>
      <c r="D20061">
        <v>0.66200000000000003</v>
      </c>
      <c r="E20061">
        <f>E20060+0.00008386277001</f>
        <v>0.69616518422188622</v>
      </c>
    </row>
    <row r="20062" spans="1:5" x14ac:dyDescent="0.3">
      <c r="A20062">
        <v>20061</v>
      </c>
      <c r="B20062" t="s">
        <v>22907</v>
      </c>
      <c r="C20062" t="s">
        <v>0</v>
      </c>
      <c r="D20062">
        <v>0.66200000000000003</v>
      </c>
      <c r="E20062">
        <f>E20061+0.00008386277001</f>
        <v>0.69624904699189627</v>
      </c>
    </row>
    <row r="20063" spans="1:5" x14ac:dyDescent="0.3">
      <c r="A20063">
        <v>20062</v>
      </c>
      <c r="B20063" t="s">
        <v>5451</v>
      </c>
      <c r="C20063" t="s">
        <v>0</v>
      </c>
      <c r="D20063">
        <v>0.66300000000000003</v>
      </c>
      <c r="E20063">
        <f>E20062+0.00008386277001</f>
        <v>0.69633290976190632</v>
      </c>
    </row>
    <row r="20064" spans="1:5" x14ac:dyDescent="0.3">
      <c r="A20064">
        <v>20063</v>
      </c>
      <c r="B20064" t="s">
        <v>5624</v>
      </c>
      <c r="C20064" t="s">
        <v>0</v>
      </c>
      <c r="D20064">
        <v>0.66300000000000003</v>
      </c>
      <c r="E20064">
        <f>E20063+0.00008386277001</f>
        <v>0.69641677253191636</v>
      </c>
    </row>
    <row r="20065" spans="1:5" x14ac:dyDescent="0.3">
      <c r="A20065">
        <v>20064</v>
      </c>
      <c r="B20065" t="s">
        <v>5895</v>
      </c>
      <c r="C20065" t="s">
        <v>0</v>
      </c>
      <c r="D20065">
        <v>0.66300000000000003</v>
      </c>
      <c r="E20065">
        <f>E20064+0.00008386277001</f>
        <v>0.69650063530192641</v>
      </c>
    </row>
    <row r="20066" spans="1:5" x14ac:dyDescent="0.3">
      <c r="A20066">
        <v>20065</v>
      </c>
      <c r="B20066" t="s">
        <v>20347</v>
      </c>
      <c r="C20066" t="s">
        <v>0</v>
      </c>
      <c r="D20066">
        <v>0.66300000000000003</v>
      </c>
      <c r="E20066">
        <f>E20065+0.00008386277001</f>
        <v>0.69658449807193645</v>
      </c>
    </row>
    <row r="20067" spans="1:5" x14ac:dyDescent="0.3">
      <c r="A20067">
        <v>20066</v>
      </c>
      <c r="B20067" t="s">
        <v>21082</v>
      </c>
      <c r="C20067" t="s">
        <v>0</v>
      </c>
      <c r="D20067">
        <v>0.66300000000000003</v>
      </c>
      <c r="E20067">
        <f>E20066+0.00008386277001</f>
        <v>0.6966683608419465</v>
      </c>
    </row>
    <row r="20068" spans="1:5" x14ac:dyDescent="0.3">
      <c r="A20068">
        <v>20067</v>
      </c>
      <c r="B20068" t="s">
        <v>21346</v>
      </c>
      <c r="C20068" t="s">
        <v>0</v>
      </c>
      <c r="D20068">
        <v>0.66300000000000003</v>
      </c>
      <c r="E20068">
        <f>E20067+0.00008386277001</f>
        <v>0.69675222361195654</v>
      </c>
    </row>
    <row r="20069" spans="1:5" x14ac:dyDescent="0.3">
      <c r="A20069">
        <v>20068</v>
      </c>
      <c r="B20069" t="s">
        <v>21348</v>
      </c>
      <c r="C20069" t="s">
        <v>0</v>
      </c>
      <c r="D20069">
        <v>0.66300000000000003</v>
      </c>
      <c r="E20069">
        <f>E20068+0.00008386277001</f>
        <v>0.69683608638196659</v>
      </c>
    </row>
    <row r="20070" spans="1:5" x14ac:dyDescent="0.3">
      <c r="A20070">
        <v>20069</v>
      </c>
      <c r="B20070" t="s">
        <v>21974</v>
      </c>
      <c r="C20070" t="s">
        <v>0</v>
      </c>
      <c r="D20070">
        <v>0.66300000000000003</v>
      </c>
      <c r="E20070">
        <f>E20069+0.00008386277001</f>
        <v>0.69691994915197664</v>
      </c>
    </row>
    <row r="20071" spans="1:5" x14ac:dyDescent="0.3">
      <c r="A20071">
        <v>20070</v>
      </c>
      <c r="B20071" t="s">
        <v>22189</v>
      </c>
      <c r="C20071" t="s">
        <v>0</v>
      </c>
      <c r="D20071">
        <v>0.66300000000000003</v>
      </c>
      <c r="E20071">
        <f>E20070+0.00008386277001</f>
        <v>0.69700381192198668</v>
      </c>
    </row>
    <row r="20072" spans="1:5" x14ac:dyDescent="0.3">
      <c r="A20072">
        <v>20071</v>
      </c>
      <c r="B20072" t="s">
        <v>219</v>
      </c>
      <c r="C20072" t="s">
        <v>0</v>
      </c>
      <c r="D20072">
        <v>0.66400000000000003</v>
      </c>
      <c r="E20072">
        <f>E20071+0.00008386277001</f>
        <v>0.69708767469199673</v>
      </c>
    </row>
    <row r="20073" spans="1:5" x14ac:dyDescent="0.3">
      <c r="A20073">
        <v>20072</v>
      </c>
      <c r="B20073" t="s">
        <v>616</v>
      </c>
      <c r="C20073" t="s">
        <v>0</v>
      </c>
      <c r="D20073">
        <v>0.66400000000000003</v>
      </c>
      <c r="E20073">
        <f>E20072+0.00008386277001</f>
        <v>0.69717153746200677</v>
      </c>
    </row>
    <row r="20074" spans="1:5" x14ac:dyDescent="0.3">
      <c r="A20074">
        <v>20073</v>
      </c>
      <c r="B20074" t="s">
        <v>1639</v>
      </c>
      <c r="C20074" t="s">
        <v>0</v>
      </c>
      <c r="D20074">
        <v>0.66400000000000003</v>
      </c>
      <c r="E20074">
        <f>E20073+0.00008386277001</f>
        <v>0.69725540023201682</v>
      </c>
    </row>
    <row r="20075" spans="1:5" x14ac:dyDescent="0.3">
      <c r="A20075">
        <v>20074</v>
      </c>
      <c r="B20075" t="s">
        <v>4197</v>
      </c>
      <c r="C20075" t="s">
        <v>0</v>
      </c>
      <c r="D20075">
        <v>0.66400000000000003</v>
      </c>
      <c r="E20075">
        <f>E20074+0.00008386277001</f>
        <v>0.69733926300202687</v>
      </c>
    </row>
    <row r="20076" spans="1:5" x14ac:dyDescent="0.3">
      <c r="A20076">
        <v>20075</v>
      </c>
      <c r="B20076" t="s">
        <v>9192</v>
      </c>
      <c r="C20076" t="s">
        <v>0</v>
      </c>
      <c r="D20076">
        <v>0.66400000000000003</v>
      </c>
      <c r="E20076">
        <f>E20075+0.00008386277001</f>
        <v>0.69742312577203691</v>
      </c>
    </row>
    <row r="20077" spans="1:5" x14ac:dyDescent="0.3">
      <c r="A20077">
        <v>20076</v>
      </c>
      <c r="B20077" t="s">
        <v>10103</v>
      </c>
      <c r="C20077" t="s">
        <v>0</v>
      </c>
      <c r="D20077">
        <v>0.66400000000000003</v>
      </c>
      <c r="E20077">
        <f>E20076+0.00008386277001</f>
        <v>0.69750698854204696</v>
      </c>
    </row>
    <row r="20078" spans="1:5" x14ac:dyDescent="0.3">
      <c r="A20078">
        <v>20077</v>
      </c>
      <c r="B20078" t="s">
        <v>13684</v>
      </c>
      <c r="C20078" t="s">
        <v>0</v>
      </c>
      <c r="D20078">
        <v>0.66400000000000003</v>
      </c>
      <c r="E20078">
        <f>E20077+0.00008386277001</f>
        <v>0.697590851312057</v>
      </c>
    </row>
    <row r="20079" spans="1:5" x14ac:dyDescent="0.3">
      <c r="A20079">
        <v>20078</v>
      </c>
      <c r="B20079" t="s">
        <v>15202</v>
      </c>
      <c r="C20079" t="s">
        <v>0</v>
      </c>
      <c r="D20079">
        <v>0.66400000000000003</v>
      </c>
      <c r="E20079">
        <f>E20078+0.00008386277001</f>
        <v>0.69767471408206705</v>
      </c>
    </row>
    <row r="20080" spans="1:5" x14ac:dyDescent="0.3">
      <c r="A20080">
        <v>20079</v>
      </c>
      <c r="B20080" t="s">
        <v>15610</v>
      </c>
      <c r="C20080" t="s">
        <v>0</v>
      </c>
      <c r="D20080">
        <v>0.66400000000000003</v>
      </c>
      <c r="E20080">
        <f>E20079+0.00008386277001</f>
        <v>0.69775857685207709</v>
      </c>
    </row>
    <row r="20081" spans="1:5" x14ac:dyDescent="0.3">
      <c r="A20081">
        <v>20080</v>
      </c>
      <c r="B20081" t="s">
        <v>16096</v>
      </c>
      <c r="C20081" t="s">
        <v>0</v>
      </c>
      <c r="D20081">
        <v>0.66400000000000003</v>
      </c>
      <c r="E20081">
        <f>E20080+0.00008386277001</f>
        <v>0.69784243962208714</v>
      </c>
    </row>
    <row r="20082" spans="1:5" x14ac:dyDescent="0.3">
      <c r="A20082">
        <v>20081</v>
      </c>
      <c r="B20082" t="s">
        <v>16690</v>
      </c>
      <c r="C20082" t="s">
        <v>0</v>
      </c>
      <c r="D20082">
        <v>0.66400000000000003</v>
      </c>
      <c r="E20082">
        <f>E20081+0.00008386277001</f>
        <v>0.69792630239209719</v>
      </c>
    </row>
    <row r="20083" spans="1:5" x14ac:dyDescent="0.3">
      <c r="A20083">
        <v>20082</v>
      </c>
      <c r="B20083" t="s">
        <v>17766</v>
      </c>
      <c r="C20083" t="s">
        <v>0</v>
      </c>
      <c r="D20083">
        <v>0.66400000000000003</v>
      </c>
      <c r="E20083">
        <f>E20082+0.00008386277001</f>
        <v>0.69801016516210723</v>
      </c>
    </row>
    <row r="20084" spans="1:5" x14ac:dyDescent="0.3">
      <c r="A20084">
        <v>20083</v>
      </c>
      <c r="B20084" t="s">
        <v>18157</v>
      </c>
      <c r="C20084" t="s">
        <v>0</v>
      </c>
      <c r="D20084">
        <v>0.66400000000000003</v>
      </c>
      <c r="E20084">
        <f>E20083+0.00008386277001</f>
        <v>0.69809402793211728</v>
      </c>
    </row>
    <row r="20085" spans="1:5" x14ac:dyDescent="0.3">
      <c r="A20085">
        <v>20084</v>
      </c>
      <c r="B20085" t="s">
        <v>18641</v>
      </c>
      <c r="C20085" t="s">
        <v>0</v>
      </c>
      <c r="D20085">
        <v>0.66400000000000003</v>
      </c>
      <c r="E20085">
        <f>E20084+0.00008386277001</f>
        <v>0.69817789070212732</v>
      </c>
    </row>
    <row r="20086" spans="1:5" x14ac:dyDescent="0.3">
      <c r="A20086">
        <v>20085</v>
      </c>
      <c r="B20086" t="s">
        <v>18702</v>
      </c>
      <c r="C20086" t="s">
        <v>0</v>
      </c>
      <c r="D20086">
        <v>0.66400000000000003</v>
      </c>
      <c r="E20086">
        <f>E20085+0.00008386277001</f>
        <v>0.69826175347213737</v>
      </c>
    </row>
    <row r="20087" spans="1:5" x14ac:dyDescent="0.3">
      <c r="A20087">
        <v>20086</v>
      </c>
      <c r="B20087" t="s">
        <v>19725</v>
      </c>
      <c r="C20087" t="s">
        <v>0</v>
      </c>
      <c r="D20087">
        <v>0.66400000000000003</v>
      </c>
      <c r="E20087">
        <f>E20086+0.00008386277001</f>
        <v>0.69834561624214742</v>
      </c>
    </row>
    <row r="20088" spans="1:5" x14ac:dyDescent="0.3">
      <c r="A20088">
        <v>20087</v>
      </c>
      <c r="B20088" t="s">
        <v>20091</v>
      </c>
      <c r="C20088" t="s">
        <v>0</v>
      </c>
      <c r="D20088">
        <v>0.66400000000000003</v>
      </c>
      <c r="E20088">
        <f>E20087+0.00008386277001</f>
        <v>0.69842947901215746</v>
      </c>
    </row>
    <row r="20089" spans="1:5" x14ac:dyDescent="0.3">
      <c r="A20089">
        <v>20088</v>
      </c>
      <c r="B20089" t="s">
        <v>20595</v>
      </c>
      <c r="C20089" t="s">
        <v>0</v>
      </c>
      <c r="D20089">
        <v>0.66400000000000003</v>
      </c>
      <c r="E20089">
        <f>E20088+0.00008386277001</f>
        <v>0.69851334178216751</v>
      </c>
    </row>
    <row r="20090" spans="1:5" x14ac:dyDescent="0.3">
      <c r="A20090">
        <v>20089</v>
      </c>
      <c r="B20090" t="s">
        <v>4752</v>
      </c>
      <c r="C20090" t="s">
        <v>0</v>
      </c>
      <c r="D20090">
        <v>0.66500000000000004</v>
      </c>
      <c r="E20090">
        <f>E20089+0.00008386277001</f>
        <v>0.69859720455217755</v>
      </c>
    </row>
    <row r="20091" spans="1:5" x14ac:dyDescent="0.3">
      <c r="A20091">
        <v>20090</v>
      </c>
      <c r="B20091" t="s">
        <v>6494</v>
      </c>
      <c r="C20091" t="s">
        <v>0</v>
      </c>
      <c r="D20091">
        <v>0.66500000000000004</v>
      </c>
      <c r="E20091">
        <f>E20090+0.00008386277001</f>
        <v>0.6986810673221876</v>
      </c>
    </row>
    <row r="20092" spans="1:5" x14ac:dyDescent="0.3">
      <c r="A20092">
        <v>20091</v>
      </c>
      <c r="B20092" t="s">
        <v>8754</v>
      </c>
      <c r="C20092" t="s">
        <v>0</v>
      </c>
      <c r="D20092">
        <v>0.66500000000000004</v>
      </c>
      <c r="E20092">
        <f>E20091+0.00008386277001</f>
        <v>0.69876493009219764</v>
      </c>
    </row>
    <row r="20093" spans="1:5" x14ac:dyDescent="0.3">
      <c r="A20093">
        <v>20092</v>
      </c>
      <c r="B20093" t="s">
        <v>9142</v>
      </c>
      <c r="C20093" t="s">
        <v>0</v>
      </c>
      <c r="D20093">
        <v>0.66500000000000004</v>
      </c>
      <c r="E20093">
        <f>E20092+0.00008386277001</f>
        <v>0.69884879286220769</v>
      </c>
    </row>
    <row r="20094" spans="1:5" x14ac:dyDescent="0.3">
      <c r="A20094">
        <v>20093</v>
      </c>
      <c r="B20094" t="s">
        <v>10975</v>
      </c>
      <c r="C20094" t="s">
        <v>0</v>
      </c>
      <c r="D20094">
        <v>0.66500000000000004</v>
      </c>
      <c r="E20094">
        <f>E20093+0.00008386277001</f>
        <v>0.69893265563221774</v>
      </c>
    </row>
    <row r="20095" spans="1:5" x14ac:dyDescent="0.3">
      <c r="A20095">
        <v>20094</v>
      </c>
      <c r="B20095" t="s">
        <v>17406</v>
      </c>
      <c r="C20095" t="s">
        <v>0</v>
      </c>
      <c r="D20095">
        <v>0.66500000000000004</v>
      </c>
      <c r="E20095">
        <f>E20094+0.00008386277001</f>
        <v>0.69901651840222778</v>
      </c>
    </row>
    <row r="20096" spans="1:5" x14ac:dyDescent="0.3">
      <c r="A20096">
        <v>20095</v>
      </c>
      <c r="B20096" t="s">
        <v>19742</v>
      </c>
      <c r="C20096" t="s">
        <v>0</v>
      </c>
      <c r="D20096">
        <v>0.66500000000000004</v>
      </c>
      <c r="E20096">
        <f>E20095+0.00008386277001</f>
        <v>0.69910038117223783</v>
      </c>
    </row>
    <row r="20097" spans="1:5" x14ac:dyDescent="0.3">
      <c r="A20097">
        <v>20096</v>
      </c>
      <c r="B20097" t="s">
        <v>19784</v>
      </c>
      <c r="C20097" t="s">
        <v>0</v>
      </c>
      <c r="D20097">
        <v>0.66500000000000004</v>
      </c>
      <c r="E20097">
        <f>E20096+0.00008386277001</f>
        <v>0.69918424394224787</v>
      </c>
    </row>
    <row r="20098" spans="1:5" x14ac:dyDescent="0.3">
      <c r="A20098">
        <v>20097</v>
      </c>
      <c r="B20098" t="s">
        <v>20604</v>
      </c>
      <c r="C20098" t="s">
        <v>0</v>
      </c>
      <c r="D20098">
        <v>0.66500000000000004</v>
      </c>
      <c r="E20098">
        <f>E20097+0.00008386277001</f>
        <v>0.69926810671225792</v>
      </c>
    </row>
    <row r="20099" spans="1:5" x14ac:dyDescent="0.3">
      <c r="A20099">
        <v>20098</v>
      </c>
      <c r="B20099" t="s">
        <v>22824</v>
      </c>
      <c r="C20099" t="s">
        <v>0</v>
      </c>
      <c r="D20099">
        <v>0.66500000000000004</v>
      </c>
      <c r="E20099">
        <f>E20098+0.00008386277001</f>
        <v>0.69935196948226797</v>
      </c>
    </row>
    <row r="20100" spans="1:5" x14ac:dyDescent="0.3">
      <c r="A20100">
        <v>20099</v>
      </c>
      <c r="B20100" t="s">
        <v>3313</v>
      </c>
      <c r="C20100" t="s">
        <v>0</v>
      </c>
      <c r="D20100">
        <v>0.66600000000000004</v>
      </c>
      <c r="E20100">
        <f>E20099+0.00008386277001</f>
        <v>0.69943583225227801</v>
      </c>
    </row>
    <row r="20101" spans="1:5" x14ac:dyDescent="0.3">
      <c r="A20101">
        <v>20100</v>
      </c>
      <c r="B20101" t="s">
        <v>6237</v>
      </c>
      <c r="C20101" t="s">
        <v>0</v>
      </c>
      <c r="D20101">
        <v>0.66600000000000004</v>
      </c>
      <c r="E20101">
        <f>E20100+0.00008386277001</f>
        <v>0.69951969502228806</v>
      </c>
    </row>
    <row r="20102" spans="1:5" x14ac:dyDescent="0.3">
      <c r="A20102">
        <v>20101</v>
      </c>
      <c r="B20102" t="s">
        <v>6841</v>
      </c>
      <c r="C20102" t="s">
        <v>0</v>
      </c>
      <c r="D20102">
        <v>0.66600000000000004</v>
      </c>
      <c r="E20102">
        <f>E20101+0.00008386277001</f>
        <v>0.6996035577922981</v>
      </c>
    </row>
    <row r="20103" spans="1:5" x14ac:dyDescent="0.3">
      <c r="A20103">
        <v>20102</v>
      </c>
      <c r="B20103" t="s">
        <v>10695</v>
      </c>
      <c r="C20103" t="s">
        <v>0</v>
      </c>
      <c r="D20103">
        <v>0.66600000000000004</v>
      </c>
      <c r="E20103">
        <f>E20102+0.00008386277001</f>
        <v>0.69968742056230815</v>
      </c>
    </row>
    <row r="20104" spans="1:5" x14ac:dyDescent="0.3">
      <c r="A20104">
        <v>20103</v>
      </c>
      <c r="B20104" t="s">
        <v>10795</v>
      </c>
      <c r="C20104" t="s">
        <v>0</v>
      </c>
      <c r="D20104">
        <v>0.66600000000000004</v>
      </c>
      <c r="E20104">
        <f>E20103+0.00008386277001</f>
        <v>0.69977128333231819</v>
      </c>
    </row>
    <row r="20105" spans="1:5" x14ac:dyDescent="0.3">
      <c r="A20105">
        <v>20104</v>
      </c>
      <c r="B20105" t="s">
        <v>15855</v>
      </c>
      <c r="C20105" t="s">
        <v>0</v>
      </c>
      <c r="D20105">
        <v>0.66600000000000004</v>
      </c>
      <c r="E20105">
        <f>E20104+0.00008386277001</f>
        <v>0.69985514610232824</v>
      </c>
    </row>
    <row r="20106" spans="1:5" x14ac:dyDescent="0.3">
      <c r="A20106">
        <v>20105</v>
      </c>
      <c r="B20106" t="s">
        <v>17209</v>
      </c>
      <c r="C20106" t="s">
        <v>0</v>
      </c>
      <c r="D20106">
        <v>0.66600000000000004</v>
      </c>
      <c r="E20106">
        <f>E20105+0.00008386277001</f>
        <v>0.69993900887233829</v>
      </c>
    </row>
    <row r="20107" spans="1:5" x14ac:dyDescent="0.3">
      <c r="A20107">
        <v>20106</v>
      </c>
      <c r="B20107" t="s">
        <v>20207</v>
      </c>
      <c r="C20107" t="s">
        <v>0</v>
      </c>
      <c r="D20107">
        <v>0.66600000000000004</v>
      </c>
      <c r="E20107">
        <f>E20106+0.00008386277001</f>
        <v>0.70002287164234833</v>
      </c>
    </row>
    <row r="20108" spans="1:5" x14ac:dyDescent="0.3">
      <c r="A20108">
        <v>20107</v>
      </c>
      <c r="B20108" t="s">
        <v>22764</v>
      </c>
      <c r="C20108" t="s">
        <v>0</v>
      </c>
      <c r="D20108">
        <v>0.66600000000000004</v>
      </c>
      <c r="E20108">
        <f>E20107+0.00008386277001</f>
        <v>0.70010673441235838</v>
      </c>
    </row>
    <row r="20109" spans="1:5" x14ac:dyDescent="0.3">
      <c r="A20109">
        <v>20108</v>
      </c>
      <c r="B20109" t="s">
        <v>377</v>
      </c>
      <c r="C20109" t="s">
        <v>0</v>
      </c>
      <c r="D20109">
        <v>0.66700000000000004</v>
      </c>
      <c r="E20109">
        <f>E20108+0.00008386277001</f>
        <v>0.70019059718236842</v>
      </c>
    </row>
    <row r="20110" spans="1:5" x14ac:dyDescent="0.3">
      <c r="A20110">
        <v>20109</v>
      </c>
      <c r="B20110" t="s">
        <v>1071</v>
      </c>
      <c r="C20110" t="s">
        <v>0</v>
      </c>
      <c r="D20110">
        <v>0.66700000000000004</v>
      </c>
      <c r="E20110">
        <f>E20109+0.00008386277001</f>
        <v>0.70027445995237847</v>
      </c>
    </row>
    <row r="20111" spans="1:5" x14ac:dyDescent="0.3">
      <c r="A20111">
        <v>20110</v>
      </c>
      <c r="B20111" t="s">
        <v>1980</v>
      </c>
      <c r="C20111" t="s">
        <v>0</v>
      </c>
      <c r="D20111">
        <v>0.66700000000000004</v>
      </c>
      <c r="E20111">
        <f>E20110+0.00008386277001</f>
        <v>0.70035832272238852</v>
      </c>
    </row>
    <row r="20112" spans="1:5" x14ac:dyDescent="0.3">
      <c r="A20112">
        <v>20111</v>
      </c>
      <c r="B20112" t="s">
        <v>7095</v>
      </c>
      <c r="C20112" t="s">
        <v>0</v>
      </c>
      <c r="D20112">
        <v>0.66700000000000004</v>
      </c>
      <c r="E20112">
        <f>E20111+0.00008386277001</f>
        <v>0.70044218549239856</v>
      </c>
    </row>
    <row r="20113" spans="1:5" x14ac:dyDescent="0.3">
      <c r="A20113">
        <v>20112</v>
      </c>
      <c r="B20113" t="s">
        <v>7631</v>
      </c>
      <c r="C20113" t="s">
        <v>0</v>
      </c>
      <c r="D20113">
        <v>0.66700000000000004</v>
      </c>
      <c r="E20113">
        <f>E20112+0.00008386277001</f>
        <v>0.70052604826240861</v>
      </c>
    </row>
    <row r="20114" spans="1:5" x14ac:dyDescent="0.3">
      <c r="A20114">
        <v>20113</v>
      </c>
      <c r="B20114" t="s">
        <v>9889</v>
      </c>
      <c r="C20114" t="s">
        <v>0</v>
      </c>
      <c r="D20114">
        <v>0.66700000000000004</v>
      </c>
      <c r="E20114">
        <f>E20113+0.00008386277001</f>
        <v>0.70060991103241865</v>
      </c>
    </row>
    <row r="20115" spans="1:5" x14ac:dyDescent="0.3">
      <c r="A20115">
        <v>20114</v>
      </c>
      <c r="B20115" t="s">
        <v>12624</v>
      </c>
      <c r="C20115" t="s">
        <v>0</v>
      </c>
      <c r="D20115">
        <v>0.66700000000000004</v>
      </c>
      <c r="E20115">
        <f>E20114+0.00008386277001</f>
        <v>0.7006937738024287</v>
      </c>
    </row>
    <row r="20116" spans="1:5" x14ac:dyDescent="0.3">
      <c r="A20116">
        <v>20115</v>
      </c>
      <c r="B20116" t="s">
        <v>14098</v>
      </c>
      <c r="C20116" t="s">
        <v>0</v>
      </c>
      <c r="D20116">
        <v>0.66700000000000004</v>
      </c>
      <c r="E20116">
        <f>E20115+0.00008386277001</f>
        <v>0.70077763657243874</v>
      </c>
    </row>
    <row r="20117" spans="1:5" x14ac:dyDescent="0.3">
      <c r="A20117">
        <v>20116</v>
      </c>
      <c r="B20117" t="s">
        <v>14815</v>
      </c>
      <c r="C20117" t="s">
        <v>0</v>
      </c>
      <c r="D20117">
        <v>0.66700000000000004</v>
      </c>
      <c r="E20117">
        <f>E20116+0.00008386277001</f>
        <v>0.70086149934244879</v>
      </c>
    </row>
    <row r="20118" spans="1:5" x14ac:dyDescent="0.3">
      <c r="A20118">
        <v>20117</v>
      </c>
      <c r="B20118" t="s">
        <v>16062</v>
      </c>
      <c r="C20118" t="s">
        <v>0</v>
      </c>
      <c r="D20118">
        <v>0.66700000000000004</v>
      </c>
      <c r="E20118">
        <f>E20117+0.00008386277001</f>
        <v>0.70094536211245884</v>
      </c>
    </row>
    <row r="20119" spans="1:5" x14ac:dyDescent="0.3">
      <c r="A20119">
        <v>20118</v>
      </c>
      <c r="B20119" t="s">
        <v>16909</v>
      </c>
      <c r="C20119" t="s">
        <v>0</v>
      </c>
      <c r="D20119">
        <v>0.66700000000000004</v>
      </c>
      <c r="E20119">
        <f>E20118+0.00008386277001</f>
        <v>0.70102922488246888</v>
      </c>
    </row>
    <row r="20120" spans="1:5" x14ac:dyDescent="0.3">
      <c r="A20120">
        <v>20119</v>
      </c>
      <c r="B20120" t="s">
        <v>21068</v>
      </c>
      <c r="C20120" t="s">
        <v>0</v>
      </c>
      <c r="D20120">
        <v>0.66700000000000004</v>
      </c>
      <c r="E20120">
        <f>E20119+0.00008386277001</f>
        <v>0.70111308765247893</v>
      </c>
    </row>
    <row r="20121" spans="1:5" x14ac:dyDescent="0.3">
      <c r="A20121">
        <v>20120</v>
      </c>
      <c r="B20121" t="s">
        <v>1309</v>
      </c>
      <c r="C20121" t="s">
        <v>0</v>
      </c>
      <c r="D20121">
        <v>0.66800000000000004</v>
      </c>
      <c r="E20121">
        <f>E20120+0.00008386277001</f>
        <v>0.70119695042248897</v>
      </c>
    </row>
    <row r="20122" spans="1:5" x14ac:dyDescent="0.3">
      <c r="A20122">
        <v>20121</v>
      </c>
      <c r="B20122" t="s">
        <v>7634</v>
      </c>
      <c r="C20122" t="s">
        <v>0</v>
      </c>
      <c r="D20122">
        <v>0.66800000000000004</v>
      </c>
      <c r="E20122">
        <f>E20121+0.00008386277001</f>
        <v>0.70128081319249902</v>
      </c>
    </row>
    <row r="20123" spans="1:5" x14ac:dyDescent="0.3">
      <c r="A20123">
        <v>20122</v>
      </c>
      <c r="B20123" t="s">
        <v>8667</v>
      </c>
      <c r="C20123" t="s">
        <v>0</v>
      </c>
      <c r="D20123">
        <v>0.66800000000000004</v>
      </c>
      <c r="E20123">
        <f>E20122+0.00008386277001</f>
        <v>0.70136467596250907</v>
      </c>
    </row>
    <row r="20124" spans="1:5" x14ac:dyDescent="0.3">
      <c r="A20124">
        <v>20123</v>
      </c>
      <c r="B20124" t="s">
        <v>14964</v>
      </c>
      <c r="C20124" t="s">
        <v>0</v>
      </c>
      <c r="D20124">
        <v>0.66800000000000004</v>
      </c>
      <c r="E20124">
        <f>E20123+0.00008386277001</f>
        <v>0.70144853873251911</v>
      </c>
    </row>
    <row r="20125" spans="1:5" x14ac:dyDescent="0.3">
      <c r="A20125">
        <v>20124</v>
      </c>
      <c r="B20125" t="s">
        <v>15310</v>
      </c>
      <c r="C20125" t="s">
        <v>0</v>
      </c>
      <c r="D20125">
        <v>0.66800000000000004</v>
      </c>
      <c r="E20125">
        <f>E20124+0.00008386277001</f>
        <v>0.70153240150252916</v>
      </c>
    </row>
    <row r="20126" spans="1:5" x14ac:dyDescent="0.3">
      <c r="A20126">
        <v>20125</v>
      </c>
      <c r="B20126" t="s">
        <v>15311</v>
      </c>
      <c r="C20126" t="s">
        <v>0</v>
      </c>
      <c r="D20126">
        <v>0.66800000000000004</v>
      </c>
      <c r="E20126">
        <f>E20125+0.00008386277001</f>
        <v>0.7016162642725392</v>
      </c>
    </row>
    <row r="20127" spans="1:5" x14ac:dyDescent="0.3">
      <c r="A20127">
        <v>20126</v>
      </c>
      <c r="B20127" t="s">
        <v>16019</v>
      </c>
      <c r="C20127" t="s">
        <v>0</v>
      </c>
      <c r="D20127">
        <v>0.66800000000000004</v>
      </c>
      <c r="E20127">
        <f>E20126+0.00008386277001</f>
        <v>0.70170012704254925</v>
      </c>
    </row>
    <row r="20128" spans="1:5" x14ac:dyDescent="0.3">
      <c r="A20128">
        <v>20127</v>
      </c>
      <c r="B20128" t="s">
        <v>20934</v>
      </c>
      <c r="C20128" t="s">
        <v>0</v>
      </c>
      <c r="D20128">
        <v>0.66800000000000004</v>
      </c>
      <c r="E20128">
        <f>E20127+0.00008386277001</f>
        <v>0.70178398981255929</v>
      </c>
    </row>
    <row r="20129" spans="1:5" x14ac:dyDescent="0.3">
      <c r="A20129">
        <v>20128</v>
      </c>
      <c r="B20129" t="s">
        <v>7833</v>
      </c>
      <c r="C20129" t="s">
        <v>0</v>
      </c>
      <c r="D20129">
        <v>0.66900000000000004</v>
      </c>
      <c r="E20129">
        <f>E20128+0.00008386277001</f>
        <v>0.70186785258256934</v>
      </c>
    </row>
    <row r="20130" spans="1:5" x14ac:dyDescent="0.3">
      <c r="A20130">
        <v>20129</v>
      </c>
      <c r="B20130" t="s">
        <v>7855</v>
      </c>
      <c r="C20130" t="s">
        <v>0</v>
      </c>
      <c r="D20130">
        <v>0.66900000000000004</v>
      </c>
      <c r="E20130">
        <f>E20129+0.00008386277001</f>
        <v>0.70195171535257939</v>
      </c>
    </row>
    <row r="20131" spans="1:5" x14ac:dyDescent="0.3">
      <c r="A20131">
        <v>20130</v>
      </c>
      <c r="B20131" t="s">
        <v>8809</v>
      </c>
      <c r="C20131" t="s">
        <v>0</v>
      </c>
      <c r="D20131">
        <v>0.66900000000000004</v>
      </c>
      <c r="E20131">
        <f>E20130+0.00008386277001</f>
        <v>0.70203557812258943</v>
      </c>
    </row>
    <row r="20132" spans="1:5" x14ac:dyDescent="0.3">
      <c r="A20132">
        <v>20131</v>
      </c>
      <c r="B20132" t="s">
        <v>16133</v>
      </c>
      <c r="C20132" t="s">
        <v>0</v>
      </c>
      <c r="D20132">
        <v>0.66900000000000004</v>
      </c>
      <c r="E20132">
        <f>E20131+0.00008386277001</f>
        <v>0.70211944089259948</v>
      </c>
    </row>
    <row r="20133" spans="1:5" x14ac:dyDescent="0.3">
      <c r="A20133">
        <v>20132</v>
      </c>
      <c r="B20133" t="s">
        <v>16459</v>
      </c>
      <c r="C20133" t="s">
        <v>0</v>
      </c>
      <c r="D20133">
        <v>0.66900000000000004</v>
      </c>
      <c r="E20133">
        <f>E20132+0.00008386277001</f>
        <v>0.70220330366260952</v>
      </c>
    </row>
    <row r="20134" spans="1:5" x14ac:dyDescent="0.3">
      <c r="A20134">
        <v>20133</v>
      </c>
      <c r="B20134" t="s">
        <v>19860</v>
      </c>
      <c r="C20134" t="s">
        <v>0</v>
      </c>
      <c r="D20134">
        <v>0.66900000000000004</v>
      </c>
      <c r="E20134">
        <f>E20133+0.00008386277001</f>
        <v>0.70228716643261957</v>
      </c>
    </row>
    <row r="20135" spans="1:5" x14ac:dyDescent="0.3">
      <c r="A20135">
        <v>20134</v>
      </c>
      <c r="B20135" t="s">
        <v>20063</v>
      </c>
      <c r="C20135" t="s">
        <v>0</v>
      </c>
      <c r="D20135">
        <v>0.66900000000000004</v>
      </c>
      <c r="E20135">
        <f>E20134+0.00008386277001</f>
        <v>0.70237102920262962</v>
      </c>
    </row>
    <row r="20136" spans="1:5" x14ac:dyDescent="0.3">
      <c r="A20136">
        <v>20135</v>
      </c>
      <c r="B20136" t="s">
        <v>21731</v>
      </c>
      <c r="C20136" t="s">
        <v>0</v>
      </c>
      <c r="D20136">
        <v>0.66900000000000004</v>
      </c>
      <c r="E20136">
        <f>E20135+0.00008386277001</f>
        <v>0.70245489197263966</v>
      </c>
    </row>
    <row r="20137" spans="1:5" x14ac:dyDescent="0.3">
      <c r="A20137">
        <v>20136</v>
      </c>
      <c r="B20137" t="s">
        <v>3889</v>
      </c>
      <c r="C20137" t="s">
        <v>0</v>
      </c>
      <c r="D20137">
        <v>0.67</v>
      </c>
      <c r="E20137">
        <f>E20136+0.00008386277001</f>
        <v>0.70253875474264971</v>
      </c>
    </row>
    <row r="20138" spans="1:5" x14ac:dyDescent="0.3">
      <c r="A20138">
        <v>20137</v>
      </c>
      <c r="B20138" t="s">
        <v>4281</v>
      </c>
      <c r="C20138" t="s">
        <v>0</v>
      </c>
      <c r="D20138">
        <v>0.67</v>
      </c>
      <c r="E20138">
        <f>E20137+0.00008386277001</f>
        <v>0.70262261751265975</v>
      </c>
    </row>
    <row r="20139" spans="1:5" x14ac:dyDescent="0.3">
      <c r="A20139">
        <v>20138</v>
      </c>
      <c r="B20139" t="s">
        <v>7854</v>
      </c>
      <c r="C20139" t="s">
        <v>0</v>
      </c>
      <c r="D20139">
        <v>0.67</v>
      </c>
      <c r="E20139">
        <f>E20138+0.00008386277001</f>
        <v>0.7027064802826698</v>
      </c>
    </row>
    <row r="20140" spans="1:5" x14ac:dyDescent="0.3">
      <c r="A20140">
        <v>20139</v>
      </c>
      <c r="B20140" t="s">
        <v>8124</v>
      </c>
      <c r="C20140" t="s">
        <v>0</v>
      </c>
      <c r="D20140">
        <v>0.67</v>
      </c>
      <c r="E20140">
        <f>E20139+0.00008386277001</f>
        <v>0.70279034305267984</v>
      </c>
    </row>
    <row r="20141" spans="1:5" x14ac:dyDescent="0.3">
      <c r="A20141">
        <v>20140</v>
      </c>
      <c r="B20141" t="s">
        <v>9600</v>
      </c>
      <c r="C20141" t="s">
        <v>0</v>
      </c>
      <c r="D20141">
        <v>0.67</v>
      </c>
      <c r="E20141">
        <f>E20140+0.00008386277001</f>
        <v>0.70287420582268989</v>
      </c>
    </row>
    <row r="20142" spans="1:5" x14ac:dyDescent="0.3">
      <c r="A20142">
        <v>20141</v>
      </c>
      <c r="B20142" t="s">
        <v>10116</v>
      </c>
      <c r="C20142" t="s">
        <v>0</v>
      </c>
      <c r="D20142">
        <v>0.67</v>
      </c>
      <c r="E20142">
        <f>E20141+0.00008386277001</f>
        <v>0.70295806859269994</v>
      </c>
    </row>
    <row r="20143" spans="1:5" x14ac:dyDescent="0.3">
      <c r="A20143">
        <v>20142</v>
      </c>
      <c r="B20143" t="s">
        <v>10346</v>
      </c>
      <c r="C20143" t="s">
        <v>0</v>
      </c>
      <c r="D20143">
        <v>0.67</v>
      </c>
      <c r="E20143">
        <f>E20142+0.00008386277001</f>
        <v>0.70304193136270998</v>
      </c>
    </row>
    <row r="20144" spans="1:5" x14ac:dyDescent="0.3">
      <c r="A20144">
        <v>20143</v>
      </c>
      <c r="B20144" t="s">
        <v>10350</v>
      </c>
      <c r="C20144" t="s">
        <v>0</v>
      </c>
      <c r="D20144">
        <v>0.67</v>
      </c>
      <c r="E20144">
        <f>E20143+0.00008386277001</f>
        <v>0.70312579413272003</v>
      </c>
    </row>
    <row r="20145" spans="1:5" x14ac:dyDescent="0.3">
      <c r="A20145">
        <v>20144</v>
      </c>
      <c r="B20145" t="s">
        <v>11739</v>
      </c>
      <c r="C20145" t="s">
        <v>0</v>
      </c>
      <c r="D20145">
        <v>0.67</v>
      </c>
      <c r="E20145">
        <f>E20144+0.00008386277001</f>
        <v>0.70320965690273007</v>
      </c>
    </row>
    <row r="20146" spans="1:5" x14ac:dyDescent="0.3">
      <c r="A20146">
        <v>20145</v>
      </c>
      <c r="B20146" t="s">
        <v>12287</v>
      </c>
      <c r="C20146" t="s">
        <v>0</v>
      </c>
      <c r="D20146">
        <v>0.67</v>
      </c>
      <c r="E20146">
        <f>E20145+0.00008386277001</f>
        <v>0.70329351967274012</v>
      </c>
    </row>
    <row r="20147" spans="1:5" x14ac:dyDescent="0.3">
      <c r="A20147">
        <v>20146</v>
      </c>
      <c r="B20147" t="s">
        <v>13159</v>
      </c>
      <c r="C20147" t="s">
        <v>0</v>
      </c>
      <c r="D20147">
        <v>0.67</v>
      </c>
      <c r="E20147">
        <f>E20146+0.00008386277001</f>
        <v>0.70337738244275017</v>
      </c>
    </row>
    <row r="20148" spans="1:5" x14ac:dyDescent="0.3">
      <c r="A20148">
        <v>20147</v>
      </c>
      <c r="B20148" t="s">
        <v>15919</v>
      </c>
      <c r="C20148" t="s">
        <v>0</v>
      </c>
      <c r="D20148">
        <v>0.67</v>
      </c>
      <c r="E20148">
        <f>E20147+0.00008386277001</f>
        <v>0.70346124521276021</v>
      </c>
    </row>
    <row r="20149" spans="1:5" x14ac:dyDescent="0.3">
      <c r="A20149">
        <v>20148</v>
      </c>
      <c r="B20149" t="s">
        <v>15964</v>
      </c>
      <c r="C20149" t="s">
        <v>0</v>
      </c>
      <c r="D20149">
        <v>0.67</v>
      </c>
      <c r="E20149">
        <f>E20148+0.00008386277001</f>
        <v>0.70354510798277026</v>
      </c>
    </row>
    <row r="20150" spans="1:5" x14ac:dyDescent="0.3">
      <c r="A20150">
        <v>20149</v>
      </c>
      <c r="B20150" t="s">
        <v>20771</v>
      </c>
      <c r="C20150" t="s">
        <v>0</v>
      </c>
      <c r="D20150">
        <v>0.67</v>
      </c>
      <c r="E20150">
        <f>E20149+0.00008386277001</f>
        <v>0.7036289707527803</v>
      </c>
    </row>
    <row r="20151" spans="1:5" x14ac:dyDescent="0.3">
      <c r="A20151">
        <v>20150</v>
      </c>
      <c r="B20151" t="s">
        <v>929</v>
      </c>
      <c r="C20151" t="s">
        <v>0</v>
      </c>
      <c r="D20151">
        <v>0.67100000000000004</v>
      </c>
      <c r="E20151">
        <f>E20150+0.00008386277001</f>
        <v>0.70371283352279035</v>
      </c>
    </row>
    <row r="20152" spans="1:5" x14ac:dyDescent="0.3">
      <c r="A20152">
        <v>20151</v>
      </c>
      <c r="B20152" t="s">
        <v>1266</v>
      </c>
      <c r="C20152" t="s">
        <v>0</v>
      </c>
      <c r="D20152">
        <v>0.67100000000000004</v>
      </c>
      <c r="E20152">
        <f>E20151+0.00008386277001</f>
        <v>0.70379669629280039</v>
      </c>
    </row>
    <row r="20153" spans="1:5" x14ac:dyDescent="0.3">
      <c r="A20153">
        <v>20152</v>
      </c>
      <c r="B20153" t="s">
        <v>1378</v>
      </c>
      <c r="C20153" t="s">
        <v>0</v>
      </c>
      <c r="D20153">
        <v>0.67100000000000004</v>
      </c>
      <c r="E20153">
        <f>E20152+0.00008386277001</f>
        <v>0.70388055906281044</v>
      </c>
    </row>
    <row r="20154" spans="1:5" x14ac:dyDescent="0.3">
      <c r="A20154">
        <v>20153</v>
      </c>
      <c r="B20154" t="s">
        <v>3518</v>
      </c>
      <c r="C20154" t="s">
        <v>0</v>
      </c>
      <c r="D20154">
        <v>0.67100000000000004</v>
      </c>
      <c r="E20154">
        <f>E20153+0.00008386277001</f>
        <v>0.70396442183282049</v>
      </c>
    </row>
    <row r="20155" spans="1:5" x14ac:dyDescent="0.3">
      <c r="A20155">
        <v>20154</v>
      </c>
      <c r="B20155" t="s">
        <v>16508</v>
      </c>
      <c r="C20155" t="s">
        <v>0</v>
      </c>
      <c r="D20155">
        <v>0.67100000000000004</v>
      </c>
      <c r="E20155">
        <f>E20154+0.00008386277001</f>
        <v>0.70404828460283053</v>
      </c>
    </row>
    <row r="20156" spans="1:5" x14ac:dyDescent="0.3">
      <c r="A20156">
        <v>20155</v>
      </c>
      <c r="B20156" t="s">
        <v>17987</v>
      </c>
      <c r="C20156" t="s">
        <v>0</v>
      </c>
      <c r="D20156">
        <v>0.67100000000000004</v>
      </c>
      <c r="E20156">
        <f>E20155+0.00008386277001</f>
        <v>0.70413214737284058</v>
      </c>
    </row>
    <row r="20157" spans="1:5" x14ac:dyDescent="0.3">
      <c r="A20157">
        <v>20156</v>
      </c>
      <c r="B20157" t="s">
        <v>18364</v>
      </c>
      <c r="C20157" t="s">
        <v>0</v>
      </c>
      <c r="D20157">
        <v>0.67100000000000004</v>
      </c>
      <c r="E20157">
        <f>E20156+0.00008386277001</f>
        <v>0.70421601014285062</v>
      </c>
    </row>
    <row r="20158" spans="1:5" x14ac:dyDescent="0.3">
      <c r="A20158">
        <v>20157</v>
      </c>
      <c r="B20158" t="s">
        <v>18929</v>
      </c>
      <c r="C20158" t="s">
        <v>0</v>
      </c>
      <c r="D20158">
        <v>0.67100000000000004</v>
      </c>
      <c r="E20158">
        <f>E20157+0.00008386277001</f>
        <v>0.70429987291286067</v>
      </c>
    </row>
    <row r="20159" spans="1:5" x14ac:dyDescent="0.3">
      <c r="A20159">
        <v>20158</v>
      </c>
      <c r="B20159" t="s">
        <v>23332</v>
      </c>
      <c r="C20159" t="s">
        <v>0</v>
      </c>
      <c r="D20159">
        <v>0.67100000000000004</v>
      </c>
      <c r="E20159">
        <f>E20158+0.00008386277001</f>
        <v>0.70438373568287072</v>
      </c>
    </row>
    <row r="20160" spans="1:5" x14ac:dyDescent="0.3">
      <c r="A20160">
        <v>20159</v>
      </c>
      <c r="B20160" t="s">
        <v>324</v>
      </c>
      <c r="C20160" t="s">
        <v>0</v>
      </c>
      <c r="D20160">
        <v>0.67200000000000004</v>
      </c>
      <c r="E20160">
        <f>E20159+0.00008386277001</f>
        <v>0.70446759845288076</v>
      </c>
    </row>
    <row r="20161" spans="1:5" x14ac:dyDescent="0.3">
      <c r="A20161">
        <v>20160</v>
      </c>
      <c r="B20161" t="s">
        <v>3610</v>
      </c>
      <c r="C20161" t="s">
        <v>0</v>
      </c>
      <c r="D20161">
        <v>0.67200000000000004</v>
      </c>
      <c r="E20161">
        <f>E20160+0.00008386277001</f>
        <v>0.70455146122289081</v>
      </c>
    </row>
    <row r="20162" spans="1:5" x14ac:dyDescent="0.3">
      <c r="A20162">
        <v>20161</v>
      </c>
      <c r="B20162" t="s">
        <v>6308</v>
      </c>
      <c r="C20162" t="s">
        <v>0</v>
      </c>
      <c r="D20162">
        <v>0.67200000000000004</v>
      </c>
      <c r="E20162">
        <f>E20161+0.00008386277001</f>
        <v>0.70463532399290085</v>
      </c>
    </row>
    <row r="20163" spans="1:5" x14ac:dyDescent="0.3">
      <c r="A20163">
        <v>20162</v>
      </c>
      <c r="B20163" t="s">
        <v>17445</v>
      </c>
      <c r="C20163" t="s">
        <v>0</v>
      </c>
      <c r="D20163">
        <v>0.67200000000000004</v>
      </c>
      <c r="E20163">
        <f>E20162+0.00008386277001</f>
        <v>0.7047191867629109</v>
      </c>
    </row>
    <row r="20164" spans="1:5" x14ac:dyDescent="0.3">
      <c r="A20164">
        <v>20163</v>
      </c>
      <c r="B20164" t="s">
        <v>19694</v>
      </c>
      <c r="C20164" t="s">
        <v>0</v>
      </c>
      <c r="D20164">
        <v>0.67200000000000004</v>
      </c>
      <c r="E20164">
        <f>E20163+0.00008386277001</f>
        <v>0.70480304953292094</v>
      </c>
    </row>
    <row r="20165" spans="1:5" x14ac:dyDescent="0.3">
      <c r="A20165">
        <v>20164</v>
      </c>
      <c r="B20165" t="s">
        <v>20149</v>
      </c>
      <c r="C20165" t="s">
        <v>0</v>
      </c>
      <c r="D20165">
        <v>0.67200000000000004</v>
      </c>
      <c r="E20165">
        <f>E20164+0.00008386277001</f>
        <v>0.70488691230293099</v>
      </c>
    </row>
    <row r="20166" spans="1:5" x14ac:dyDescent="0.3">
      <c r="A20166">
        <v>20165</v>
      </c>
      <c r="B20166" t="s">
        <v>21716</v>
      </c>
      <c r="C20166" t="s">
        <v>0</v>
      </c>
      <c r="D20166">
        <v>0.67200000000000004</v>
      </c>
      <c r="E20166">
        <f>E20165+0.00008386277001</f>
        <v>0.70497077507294104</v>
      </c>
    </row>
    <row r="20167" spans="1:5" x14ac:dyDescent="0.3">
      <c r="A20167">
        <v>20166</v>
      </c>
      <c r="B20167" t="s">
        <v>22001</v>
      </c>
      <c r="C20167" t="s">
        <v>0</v>
      </c>
      <c r="D20167">
        <v>0.67200000000000004</v>
      </c>
      <c r="E20167">
        <f>E20166+0.00008386277001</f>
        <v>0.70505463784295108</v>
      </c>
    </row>
    <row r="20168" spans="1:5" x14ac:dyDescent="0.3">
      <c r="A20168">
        <v>20167</v>
      </c>
      <c r="B20168" t="s">
        <v>5123</v>
      </c>
      <c r="C20168" t="s">
        <v>0</v>
      </c>
      <c r="D20168">
        <v>0.67300000000000004</v>
      </c>
      <c r="E20168">
        <f>E20167+0.00008386277001</f>
        <v>0.70513850061296113</v>
      </c>
    </row>
    <row r="20169" spans="1:5" x14ac:dyDescent="0.3">
      <c r="A20169">
        <v>20168</v>
      </c>
      <c r="B20169" t="s">
        <v>6702</v>
      </c>
      <c r="C20169" t="s">
        <v>0</v>
      </c>
      <c r="D20169">
        <v>0.67300000000000004</v>
      </c>
      <c r="E20169">
        <f>E20168+0.00008386277001</f>
        <v>0.70522236338297117</v>
      </c>
    </row>
    <row r="20170" spans="1:5" x14ac:dyDescent="0.3">
      <c r="A20170">
        <v>20169</v>
      </c>
      <c r="B20170" t="s">
        <v>8666</v>
      </c>
      <c r="C20170" t="s">
        <v>0</v>
      </c>
      <c r="D20170">
        <v>0.67300000000000004</v>
      </c>
      <c r="E20170">
        <f>E20169+0.00008386277001</f>
        <v>0.70530622615298122</v>
      </c>
    </row>
    <row r="20171" spans="1:5" x14ac:dyDescent="0.3">
      <c r="A20171">
        <v>20170</v>
      </c>
      <c r="B20171" t="s">
        <v>10945</v>
      </c>
      <c r="C20171" t="s">
        <v>0</v>
      </c>
      <c r="D20171">
        <v>0.67300000000000004</v>
      </c>
      <c r="E20171">
        <f>E20170+0.00008386277001</f>
        <v>0.70539008892299127</v>
      </c>
    </row>
    <row r="20172" spans="1:5" x14ac:dyDescent="0.3">
      <c r="A20172">
        <v>20171</v>
      </c>
      <c r="B20172" t="s">
        <v>12825</v>
      </c>
      <c r="C20172" t="s">
        <v>0</v>
      </c>
      <c r="D20172">
        <v>0.67300000000000004</v>
      </c>
      <c r="E20172">
        <f>E20171+0.00008386277001</f>
        <v>0.70547395169300131</v>
      </c>
    </row>
    <row r="20173" spans="1:5" x14ac:dyDescent="0.3">
      <c r="A20173">
        <v>20172</v>
      </c>
      <c r="B20173" t="s">
        <v>17118</v>
      </c>
      <c r="C20173" t="s">
        <v>0</v>
      </c>
      <c r="D20173">
        <v>0.67300000000000004</v>
      </c>
      <c r="E20173">
        <f>E20172+0.00008386277001</f>
        <v>0.70555781446301136</v>
      </c>
    </row>
    <row r="20174" spans="1:5" x14ac:dyDescent="0.3">
      <c r="A20174">
        <v>20173</v>
      </c>
      <c r="B20174" t="s">
        <v>17207</v>
      </c>
      <c r="C20174" t="s">
        <v>0</v>
      </c>
      <c r="D20174">
        <v>0.67300000000000004</v>
      </c>
      <c r="E20174">
        <f>E20173+0.00008386277001</f>
        <v>0.7056416772330214</v>
      </c>
    </row>
    <row r="20175" spans="1:5" x14ac:dyDescent="0.3">
      <c r="A20175">
        <v>20174</v>
      </c>
      <c r="B20175" t="s">
        <v>20146</v>
      </c>
      <c r="C20175" t="s">
        <v>0</v>
      </c>
      <c r="D20175">
        <v>0.67300000000000004</v>
      </c>
      <c r="E20175">
        <f>E20174+0.00008386277001</f>
        <v>0.70572554000303145</v>
      </c>
    </row>
    <row r="20176" spans="1:5" x14ac:dyDescent="0.3">
      <c r="A20176">
        <v>20175</v>
      </c>
      <c r="B20176" t="s">
        <v>21139</v>
      </c>
      <c r="C20176" t="s">
        <v>0</v>
      </c>
      <c r="D20176">
        <v>0.67300000000000004</v>
      </c>
      <c r="E20176">
        <f>E20175+0.00008386277001</f>
        <v>0.70580940277304149</v>
      </c>
    </row>
    <row r="20177" spans="1:5" x14ac:dyDescent="0.3">
      <c r="A20177">
        <v>20176</v>
      </c>
      <c r="B20177" t="s">
        <v>5228</v>
      </c>
      <c r="C20177" t="s">
        <v>0</v>
      </c>
      <c r="D20177">
        <v>0.67400000000000004</v>
      </c>
      <c r="E20177">
        <f>E20176+0.00008386277001</f>
        <v>0.70589326554305154</v>
      </c>
    </row>
    <row r="20178" spans="1:5" x14ac:dyDescent="0.3">
      <c r="A20178">
        <v>20177</v>
      </c>
      <c r="B20178" t="s">
        <v>8182</v>
      </c>
      <c r="C20178" t="s">
        <v>0</v>
      </c>
      <c r="D20178">
        <v>0.67400000000000004</v>
      </c>
      <c r="E20178">
        <f>E20177+0.00008386277001</f>
        <v>0.70597712831306159</v>
      </c>
    </row>
    <row r="20179" spans="1:5" x14ac:dyDescent="0.3">
      <c r="A20179">
        <v>20178</v>
      </c>
      <c r="B20179" t="s">
        <v>9526</v>
      </c>
      <c r="C20179" t="s">
        <v>0</v>
      </c>
      <c r="D20179">
        <v>0.67400000000000004</v>
      </c>
      <c r="E20179">
        <f>E20178+0.00008386277001</f>
        <v>0.70606099108307163</v>
      </c>
    </row>
    <row r="20180" spans="1:5" x14ac:dyDescent="0.3">
      <c r="A20180">
        <v>20179</v>
      </c>
      <c r="B20180" t="s">
        <v>9528</v>
      </c>
      <c r="C20180" t="s">
        <v>0</v>
      </c>
      <c r="D20180">
        <v>0.67400000000000004</v>
      </c>
      <c r="E20180">
        <f>E20179+0.00008386277001</f>
        <v>0.70614485385308168</v>
      </c>
    </row>
    <row r="20181" spans="1:5" x14ac:dyDescent="0.3">
      <c r="A20181">
        <v>20180</v>
      </c>
      <c r="B20181" t="s">
        <v>22737</v>
      </c>
      <c r="C20181" t="s">
        <v>0</v>
      </c>
      <c r="D20181">
        <v>0.67400000000000004</v>
      </c>
      <c r="E20181">
        <f>E20180+0.00008386277001</f>
        <v>0.70622871662309172</v>
      </c>
    </row>
    <row r="20182" spans="1:5" x14ac:dyDescent="0.3">
      <c r="A20182">
        <v>20181</v>
      </c>
      <c r="B20182" t="s">
        <v>384</v>
      </c>
      <c r="C20182" t="s">
        <v>0</v>
      </c>
      <c r="D20182">
        <v>0.67500000000000004</v>
      </c>
      <c r="E20182">
        <f>E20181+0.00008386277001</f>
        <v>0.70631257939310177</v>
      </c>
    </row>
    <row r="20183" spans="1:5" x14ac:dyDescent="0.3">
      <c r="A20183">
        <v>20182</v>
      </c>
      <c r="B20183" t="s">
        <v>3715</v>
      </c>
      <c r="C20183" t="s">
        <v>0</v>
      </c>
      <c r="D20183">
        <v>0.67500000000000004</v>
      </c>
      <c r="E20183">
        <f>E20182+0.00008386277001</f>
        <v>0.70639644216311182</v>
      </c>
    </row>
    <row r="20184" spans="1:5" x14ac:dyDescent="0.3">
      <c r="A20184">
        <v>20183</v>
      </c>
      <c r="B20184" t="s">
        <v>5339</v>
      </c>
      <c r="C20184" t="s">
        <v>0</v>
      </c>
      <c r="D20184">
        <v>0.67500000000000004</v>
      </c>
      <c r="E20184">
        <f>E20183+0.00008386277001</f>
        <v>0.70648030493312186</v>
      </c>
    </row>
    <row r="20185" spans="1:5" x14ac:dyDescent="0.3">
      <c r="A20185">
        <v>20184</v>
      </c>
      <c r="B20185" t="s">
        <v>5449</v>
      </c>
      <c r="C20185" t="s">
        <v>0</v>
      </c>
      <c r="D20185">
        <v>0.67500000000000004</v>
      </c>
      <c r="E20185">
        <f>E20184+0.00008386277001</f>
        <v>0.70656416770313191</v>
      </c>
    </row>
    <row r="20186" spans="1:5" x14ac:dyDescent="0.3">
      <c r="A20186">
        <v>20185</v>
      </c>
      <c r="B20186" t="s">
        <v>5519</v>
      </c>
      <c r="C20186" t="s">
        <v>0</v>
      </c>
      <c r="D20186">
        <v>0.67500000000000004</v>
      </c>
      <c r="E20186">
        <f>E20185+0.00008386277001</f>
        <v>0.70664803047314195</v>
      </c>
    </row>
    <row r="20187" spans="1:5" x14ac:dyDescent="0.3">
      <c r="A20187">
        <v>20186</v>
      </c>
      <c r="B20187" t="s">
        <v>9123</v>
      </c>
      <c r="C20187" t="s">
        <v>0</v>
      </c>
      <c r="D20187">
        <v>0.67500000000000004</v>
      </c>
      <c r="E20187">
        <f>E20186+0.00008386277001</f>
        <v>0.706731893243152</v>
      </c>
    </row>
    <row r="20188" spans="1:5" x14ac:dyDescent="0.3">
      <c r="A20188">
        <v>20187</v>
      </c>
      <c r="B20188" t="s">
        <v>12716</v>
      </c>
      <c r="C20188" t="s">
        <v>0</v>
      </c>
      <c r="D20188">
        <v>0.67500000000000004</v>
      </c>
      <c r="E20188">
        <f>E20187+0.00008386277001</f>
        <v>0.70681575601316204</v>
      </c>
    </row>
    <row r="20189" spans="1:5" x14ac:dyDescent="0.3">
      <c r="A20189">
        <v>20188</v>
      </c>
      <c r="B20189" t="s">
        <v>13511</v>
      </c>
      <c r="C20189" t="s">
        <v>0</v>
      </c>
      <c r="D20189">
        <v>0.67500000000000004</v>
      </c>
      <c r="E20189">
        <f>E20188+0.00008386277001</f>
        <v>0.70689961878317209</v>
      </c>
    </row>
    <row r="20190" spans="1:5" x14ac:dyDescent="0.3">
      <c r="A20190">
        <v>20189</v>
      </c>
      <c r="B20190" t="s">
        <v>13913</v>
      </c>
      <c r="C20190" t="s">
        <v>0</v>
      </c>
      <c r="D20190">
        <v>0.67500000000000004</v>
      </c>
      <c r="E20190">
        <f>E20189+0.00008386277001</f>
        <v>0.70698348155318214</v>
      </c>
    </row>
    <row r="20191" spans="1:5" x14ac:dyDescent="0.3">
      <c r="A20191">
        <v>20190</v>
      </c>
      <c r="B20191" t="s">
        <v>17176</v>
      </c>
      <c r="C20191" t="s">
        <v>0</v>
      </c>
      <c r="D20191">
        <v>0.67500000000000004</v>
      </c>
      <c r="E20191">
        <f>E20190+0.00008386277001</f>
        <v>0.70706734432319218</v>
      </c>
    </row>
    <row r="20192" spans="1:5" x14ac:dyDescent="0.3">
      <c r="A20192">
        <v>20191</v>
      </c>
      <c r="B20192" t="s">
        <v>455</v>
      </c>
      <c r="C20192" t="s">
        <v>0</v>
      </c>
      <c r="D20192">
        <v>0.67600000000000005</v>
      </c>
      <c r="E20192">
        <f>E20191+0.00008386277001</f>
        <v>0.70715120709320223</v>
      </c>
    </row>
    <row r="20193" spans="1:5" x14ac:dyDescent="0.3">
      <c r="A20193">
        <v>20192</v>
      </c>
      <c r="B20193" t="s">
        <v>1469</v>
      </c>
      <c r="C20193" t="s">
        <v>0</v>
      </c>
      <c r="D20193">
        <v>0.67600000000000005</v>
      </c>
      <c r="E20193">
        <f>E20192+0.00008386277001</f>
        <v>0.70723506986321227</v>
      </c>
    </row>
    <row r="20194" spans="1:5" x14ac:dyDescent="0.3">
      <c r="A20194">
        <v>20193</v>
      </c>
      <c r="B20194" t="s">
        <v>1480</v>
      </c>
      <c r="C20194" t="s">
        <v>0</v>
      </c>
      <c r="D20194">
        <v>0.67600000000000005</v>
      </c>
      <c r="E20194">
        <f>E20193+0.00008386277001</f>
        <v>0.70731893263322232</v>
      </c>
    </row>
    <row r="20195" spans="1:5" x14ac:dyDescent="0.3">
      <c r="A20195">
        <v>20194</v>
      </c>
      <c r="B20195" t="s">
        <v>2977</v>
      </c>
      <c r="C20195" t="s">
        <v>0</v>
      </c>
      <c r="D20195">
        <v>0.67600000000000005</v>
      </c>
      <c r="E20195">
        <f>E20194+0.00008386277001</f>
        <v>0.70740279540323237</v>
      </c>
    </row>
    <row r="20196" spans="1:5" x14ac:dyDescent="0.3">
      <c r="A20196">
        <v>20195</v>
      </c>
      <c r="B20196" t="s">
        <v>8694</v>
      </c>
      <c r="C20196" t="s">
        <v>0</v>
      </c>
      <c r="D20196">
        <v>0.67600000000000005</v>
      </c>
      <c r="E20196">
        <f>E20195+0.00008386277001</f>
        <v>0.70748665817324241</v>
      </c>
    </row>
    <row r="20197" spans="1:5" x14ac:dyDescent="0.3">
      <c r="A20197">
        <v>20196</v>
      </c>
      <c r="B20197" t="s">
        <v>14827</v>
      </c>
      <c r="C20197" t="s">
        <v>0</v>
      </c>
      <c r="D20197">
        <v>0.67600000000000005</v>
      </c>
      <c r="E20197">
        <f>E20196+0.00008386277001</f>
        <v>0.70757052094325246</v>
      </c>
    </row>
    <row r="20198" spans="1:5" x14ac:dyDescent="0.3">
      <c r="A20198">
        <v>20197</v>
      </c>
      <c r="B20198" t="s">
        <v>15727</v>
      </c>
      <c r="C20198" t="s">
        <v>0</v>
      </c>
      <c r="D20198">
        <v>0.67600000000000005</v>
      </c>
      <c r="E20198">
        <f>E20197+0.00008386277001</f>
        <v>0.7076543837132625</v>
      </c>
    </row>
    <row r="20199" spans="1:5" x14ac:dyDescent="0.3">
      <c r="A20199">
        <v>20198</v>
      </c>
      <c r="B20199" t="s">
        <v>18108</v>
      </c>
      <c r="C20199" t="s">
        <v>0</v>
      </c>
      <c r="D20199">
        <v>0.67600000000000005</v>
      </c>
      <c r="E20199">
        <f>E20198+0.00008386277001</f>
        <v>0.70773824648327255</v>
      </c>
    </row>
    <row r="20200" spans="1:5" x14ac:dyDescent="0.3">
      <c r="A20200">
        <v>20199</v>
      </c>
      <c r="B20200" t="s">
        <v>19111</v>
      </c>
      <c r="C20200" t="s">
        <v>0</v>
      </c>
      <c r="D20200">
        <v>0.67600000000000005</v>
      </c>
      <c r="E20200">
        <f>E20199+0.00008386277001</f>
        <v>0.70782210925328259</v>
      </c>
    </row>
    <row r="20201" spans="1:5" x14ac:dyDescent="0.3">
      <c r="A20201">
        <v>20200</v>
      </c>
      <c r="B20201" t="s">
        <v>20537</v>
      </c>
      <c r="C20201" t="s">
        <v>0</v>
      </c>
      <c r="D20201">
        <v>0.67600000000000005</v>
      </c>
      <c r="E20201">
        <f>E20200+0.00008386277001</f>
        <v>0.70790597202329264</v>
      </c>
    </row>
    <row r="20202" spans="1:5" x14ac:dyDescent="0.3">
      <c r="A20202">
        <v>20201</v>
      </c>
      <c r="B20202" t="s">
        <v>20644</v>
      </c>
      <c r="C20202" t="s">
        <v>0</v>
      </c>
      <c r="D20202">
        <v>0.67600000000000005</v>
      </c>
      <c r="E20202">
        <f>E20201+0.00008386277001</f>
        <v>0.70798983479330269</v>
      </c>
    </row>
    <row r="20203" spans="1:5" x14ac:dyDescent="0.3">
      <c r="A20203">
        <v>20202</v>
      </c>
      <c r="B20203" t="s">
        <v>20674</v>
      </c>
      <c r="C20203" t="s">
        <v>0</v>
      </c>
      <c r="D20203">
        <v>0.67600000000000005</v>
      </c>
      <c r="E20203">
        <f>E20202+0.00008386277001</f>
        <v>0.70807369756331273</v>
      </c>
    </row>
    <row r="20204" spans="1:5" x14ac:dyDescent="0.3">
      <c r="A20204">
        <v>20203</v>
      </c>
      <c r="B20204" t="s">
        <v>22739</v>
      </c>
      <c r="C20204" t="s">
        <v>0</v>
      </c>
      <c r="D20204">
        <v>0.67600000000000005</v>
      </c>
      <c r="E20204">
        <f>E20203+0.00008386277001</f>
        <v>0.70815756033332278</v>
      </c>
    </row>
    <row r="20205" spans="1:5" x14ac:dyDescent="0.3">
      <c r="A20205">
        <v>20204</v>
      </c>
      <c r="B20205" t="s">
        <v>7192</v>
      </c>
      <c r="C20205" t="s">
        <v>0</v>
      </c>
      <c r="D20205">
        <v>0.67700000000000005</v>
      </c>
      <c r="E20205">
        <f>E20204+0.00008386277001</f>
        <v>0.70824142310333282</v>
      </c>
    </row>
    <row r="20206" spans="1:5" x14ac:dyDescent="0.3">
      <c r="A20206">
        <v>20205</v>
      </c>
      <c r="B20206" t="s">
        <v>8443</v>
      </c>
      <c r="C20206" t="s">
        <v>0</v>
      </c>
      <c r="D20206">
        <v>0.67700000000000005</v>
      </c>
      <c r="E20206">
        <f>E20205+0.00008386277001</f>
        <v>0.70832528587334287</v>
      </c>
    </row>
    <row r="20207" spans="1:5" x14ac:dyDescent="0.3">
      <c r="A20207">
        <v>20206</v>
      </c>
      <c r="B20207" t="s">
        <v>15854</v>
      </c>
      <c r="C20207" t="s">
        <v>0</v>
      </c>
      <c r="D20207">
        <v>0.67700000000000005</v>
      </c>
      <c r="E20207">
        <f>E20206+0.00008386277001</f>
        <v>0.70840914864335292</v>
      </c>
    </row>
    <row r="20208" spans="1:5" x14ac:dyDescent="0.3">
      <c r="A20208">
        <v>20207</v>
      </c>
      <c r="B20208" t="s">
        <v>16255</v>
      </c>
      <c r="C20208" t="s">
        <v>0</v>
      </c>
      <c r="D20208">
        <v>0.67700000000000005</v>
      </c>
      <c r="E20208">
        <f>E20207+0.00008386277001</f>
        <v>0.70849301141336296</v>
      </c>
    </row>
    <row r="20209" spans="1:5" x14ac:dyDescent="0.3">
      <c r="A20209">
        <v>20208</v>
      </c>
      <c r="B20209" t="s">
        <v>16693</v>
      </c>
      <c r="C20209" t="s">
        <v>0</v>
      </c>
      <c r="D20209">
        <v>0.67700000000000005</v>
      </c>
      <c r="E20209">
        <f>E20208+0.00008386277001</f>
        <v>0.70857687418337301</v>
      </c>
    </row>
    <row r="20210" spans="1:5" x14ac:dyDescent="0.3">
      <c r="A20210">
        <v>20209</v>
      </c>
      <c r="B20210" t="s">
        <v>18514</v>
      </c>
      <c r="C20210" t="s">
        <v>0</v>
      </c>
      <c r="D20210">
        <v>0.67700000000000005</v>
      </c>
      <c r="E20210">
        <f>E20209+0.00008386277001</f>
        <v>0.70866073695338305</v>
      </c>
    </row>
    <row r="20211" spans="1:5" x14ac:dyDescent="0.3">
      <c r="A20211">
        <v>20210</v>
      </c>
      <c r="B20211" t="s">
        <v>19799</v>
      </c>
      <c r="C20211" t="s">
        <v>0</v>
      </c>
      <c r="D20211">
        <v>0.67700000000000005</v>
      </c>
      <c r="E20211">
        <f>E20210+0.00008386277001</f>
        <v>0.7087445997233931</v>
      </c>
    </row>
    <row r="20212" spans="1:5" x14ac:dyDescent="0.3">
      <c r="A20212">
        <v>20211</v>
      </c>
      <c r="B20212" t="s">
        <v>22758</v>
      </c>
      <c r="C20212" t="s">
        <v>0</v>
      </c>
      <c r="D20212">
        <v>0.67700000000000005</v>
      </c>
      <c r="E20212">
        <f>E20211+0.00008386277001</f>
        <v>0.70882846249340314</v>
      </c>
    </row>
    <row r="20213" spans="1:5" x14ac:dyDescent="0.3">
      <c r="A20213">
        <v>20212</v>
      </c>
      <c r="B20213" t="s">
        <v>2388</v>
      </c>
      <c r="C20213" t="s">
        <v>0</v>
      </c>
      <c r="D20213">
        <v>0.67800000000000005</v>
      </c>
      <c r="E20213">
        <f>E20212+0.00008386277001</f>
        <v>0.70891232526341319</v>
      </c>
    </row>
    <row r="20214" spans="1:5" x14ac:dyDescent="0.3">
      <c r="A20214">
        <v>20213</v>
      </c>
      <c r="B20214" t="s">
        <v>3347</v>
      </c>
      <c r="C20214" t="s">
        <v>0</v>
      </c>
      <c r="D20214">
        <v>0.67800000000000005</v>
      </c>
      <c r="E20214">
        <f>E20213+0.00008386277001</f>
        <v>0.70899618803342324</v>
      </c>
    </row>
    <row r="20215" spans="1:5" x14ac:dyDescent="0.3">
      <c r="A20215">
        <v>20214</v>
      </c>
      <c r="B20215" t="s">
        <v>5704</v>
      </c>
      <c r="C20215" t="s">
        <v>0</v>
      </c>
      <c r="D20215">
        <v>0.67800000000000005</v>
      </c>
      <c r="E20215">
        <f>E20214+0.00008386277001</f>
        <v>0.70908005080343328</v>
      </c>
    </row>
    <row r="20216" spans="1:5" x14ac:dyDescent="0.3">
      <c r="A20216">
        <v>20215</v>
      </c>
      <c r="B20216" t="s">
        <v>7952</v>
      </c>
      <c r="C20216" t="s">
        <v>0</v>
      </c>
      <c r="D20216">
        <v>0.67800000000000005</v>
      </c>
      <c r="E20216">
        <f>E20215+0.00008386277001</f>
        <v>0.70916391357344333</v>
      </c>
    </row>
    <row r="20217" spans="1:5" x14ac:dyDescent="0.3">
      <c r="A20217">
        <v>20216</v>
      </c>
      <c r="B20217" t="s">
        <v>8943</v>
      </c>
      <c r="C20217" t="s">
        <v>0</v>
      </c>
      <c r="D20217">
        <v>0.67800000000000005</v>
      </c>
      <c r="E20217">
        <f>E20216+0.00008386277001</f>
        <v>0.70924777634345337</v>
      </c>
    </row>
    <row r="20218" spans="1:5" x14ac:dyDescent="0.3">
      <c r="A20218">
        <v>20217</v>
      </c>
      <c r="B20218" t="s">
        <v>14088</v>
      </c>
      <c r="C20218" t="s">
        <v>0</v>
      </c>
      <c r="D20218">
        <v>0.67800000000000005</v>
      </c>
      <c r="E20218">
        <f>E20217+0.00008386277001</f>
        <v>0.70933163911346342</v>
      </c>
    </row>
    <row r="20219" spans="1:5" x14ac:dyDescent="0.3">
      <c r="A20219">
        <v>20218</v>
      </c>
      <c r="B20219" t="s">
        <v>19184</v>
      </c>
      <c r="C20219" t="s">
        <v>0</v>
      </c>
      <c r="D20219">
        <v>0.67800000000000005</v>
      </c>
      <c r="E20219">
        <f>E20218+0.00008386277001</f>
        <v>0.70941550188347346</v>
      </c>
    </row>
    <row r="20220" spans="1:5" x14ac:dyDescent="0.3">
      <c r="A20220">
        <v>20219</v>
      </c>
      <c r="B20220" t="s">
        <v>21415</v>
      </c>
      <c r="C20220" t="s">
        <v>0</v>
      </c>
      <c r="D20220">
        <v>0.67800000000000005</v>
      </c>
      <c r="E20220">
        <f>E20219+0.00008386277001</f>
        <v>0.70949936465348351</v>
      </c>
    </row>
    <row r="20221" spans="1:5" x14ac:dyDescent="0.3">
      <c r="A20221">
        <v>20220</v>
      </c>
      <c r="B20221" t="s">
        <v>21925</v>
      </c>
      <c r="C20221" t="s">
        <v>0</v>
      </c>
      <c r="D20221">
        <v>0.67800000000000005</v>
      </c>
      <c r="E20221">
        <f>E20220+0.00008386277001</f>
        <v>0.70958322742349356</v>
      </c>
    </row>
    <row r="20222" spans="1:5" x14ac:dyDescent="0.3">
      <c r="A20222">
        <v>20221</v>
      </c>
      <c r="B20222" t="s">
        <v>22716</v>
      </c>
      <c r="C20222" t="s">
        <v>0</v>
      </c>
      <c r="D20222">
        <v>0.67800000000000005</v>
      </c>
      <c r="E20222">
        <f>E20221+0.00008386277001</f>
        <v>0.7096670901935036</v>
      </c>
    </row>
    <row r="20223" spans="1:5" x14ac:dyDescent="0.3">
      <c r="A20223">
        <v>20222</v>
      </c>
      <c r="B20223" t="s">
        <v>4587</v>
      </c>
      <c r="C20223" t="s">
        <v>0</v>
      </c>
      <c r="D20223">
        <v>0.67900000000000005</v>
      </c>
      <c r="E20223">
        <f>E20222+0.00008386277001</f>
        <v>0.70975095296351365</v>
      </c>
    </row>
    <row r="20224" spans="1:5" x14ac:dyDescent="0.3">
      <c r="A20224">
        <v>20223</v>
      </c>
      <c r="B20224" t="s">
        <v>4657</v>
      </c>
      <c r="C20224" t="s">
        <v>0</v>
      </c>
      <c r="D20224">
        <v>0.67900000000000005</v>
      </c>
      <c r="E20224">
        <f>E20223+0.00008386277001</f>
        <v>0.70983481573352369</v>
      </c>
    </row>
    <row r="20225" spans="1:5" x14ac:dyDescent="0.3">
      <c r="A20225">
        <v>20224</v>
      </c>
      <c r="B20225" t="s">
        <v>7741</v>
      </c>
      <c r="C20225" t="s">
        <v>0</v>
      </c>
      <c r="D20225">
        <v>0.67900000000000005</v>
      </c>
      <c r="E20225">
        <f>E20224+0.00008386277001</f>
        <v>0.70991867850353374</v>
      </c>
    </row>
    <row r="20226" spans="1:5" x14ac:dyDescent="0.3">
      <c r="A20226">
        <v>20225</v>
      </c>
      <c r="B20226" t="s">
        <v>13204</v>
      </c>
      <c r="C20226" t="s">
        <v>0</v>
      </c>
      <c r="D20226">
        <v>0.67900000000000005</v>
      </c>
      <c r="E20226">
        <f>E20225+0.00008386277001</f>
        <v>0.71000254127354379</v>
      </c>
    </row>
    <row r="20227" spans="1:5" x14ac:dyDescent="0.3">
      <c r="A20227">
        <v>20226</v>
      </c>
      <c r="B20227" t="s">
        <v>17678</v>
      </c>
      <c r="C20227" t="s">
        <v>0</v>
      </c>
      <c r="D20227">
        <v>0.67900000000000005</v>
      </c>
      <c r="E20227">
        <f>E20226+0.00008386277001</f>
        <v>0.71008640404355383</v>
      </c>
    </row>
    <row r="20228" spans="1:5" x14ac:dyDescent="0.3">
      <c r="A20228">
        <v>20227</v>
      </c>
      <c r="B20228" t="s">
        <v>21122</v>
      </c>
      <c r="C20228" t="s">
        <v>0</v>
      </c>
      <c r="D20228">
        <v>0.67900000000000005</v>
      </c>
      <c r="E20228">
        <f>E20227+0.00008386277001</f>
        <v>0.71017026681356388</v>
      </c>
    </row>
    <row r="20229" spans="1:5" x14ac:dyDescent="0.3">
      <c r="A20229">
        <v>20228</v>
      </c>
      <c r="B20229" t="s">
        <v>15870</v>
      </c>
      <c r="C20229" t="s">
        <v>0</v>
      </c>
      <c r="D20229">
        <v>0.68</v>
      </c>
      <c r="E20229">
        <f>E20228+0.00008386277001</f>
        <v>0.71025412958357392</v>
      </c>
    </row>
    <row r="20230" spans="1:5" x14ac:dyDescent="0.3">
      <c r="A20230">
        <v>20229</v>
      </c>
      <c r="B20230" t="s">
        <v>16768</v>
      </c>
      <c r="C20230" t="s">
        <v>0</v>
      </c>
      <c r="D20230">
        <v>0.68</v>
      </c>
      <c r="E20230">
        <f>E20229+0.00008386277001</f>
        <v>0.71033799235358397</v>
      </c>
    </row>
    <row r="20231" spans="1:5" x14ac:dyDescent="0.3">
      <c r="A20231">
        <v>20230</v>
      </c>
      <c r="B20231" t="s">
        <v>17916</v>
      </c>
      <c r="C20231" t="s">
        <v>0</v>
      </c>
      <c r="D20231">
        <v>0.68</v>
      </c>
      <c r="E20231">
        <f>E20230+0.00008386277001</f>
        <v>0.71042185512359401</v>
      </c>
    </row>
    <row r="20232" spans="1:5" x14ac:dyDescent="0.3">
      <c r="A20232">
        <v>20231</v>
      </c>
      <c r="B20232" t="s">
        <v>19440</v>
      </c>
      <c r="C20232" t="s">
        <v>0</v>
      </c>
      <c r="D20232">
        <v>0.68</v>
      </c>
      <c r="E20232">
        <f>E20231+0.00008386277001</f>
        <v>0.71050571789360406</v>
      </c>
    </row>
    <row r="20233" spans="1:5" x14ac:dyDescent="0.3">
      <c r="A20233">
        <v>20232</v>
      </c>
      <c r="B20233" t="s">
        <v>4562</v>
      </c>
      <c r="C20233" t="s">
        <v>0</v>
      </c>
      <c r="D20233">
        <v>0.68100000000000005</v>
      </c>
      <c r="E20233">
        <f>E20232+0.00008386277001</f>
        <v>0.71058958066361411</v>
      </c>
    </row>
    <row r="20234" spans="1:5" x14ac:dyDescent="0.3">
      <c r="A20234">
        <v>20233</v>
      </c>
      <c r="B20234" t="s">
        <v>6910</v>
      </c>
      <c r="C20234" t="s">
        <v>0</v>
      </c>
      <c r="D20234">
        <v>0.68100000000000005</v>
      </c>
      <c r="E20234">
        <f>E20233+0.00008386277001</f>
        <v>0.71067344343362415</v>
      </c>
    </row>
    <row r="20235" spans="1:5" x14ac:dyDescent="0.3">
      <c r="A20235">
        <v>20234</v>
      </c>
      <c r="B20235" t="s">
        <v>13058</v>
      </c>
      <c r="C20235" t="s">
        <v>0</v>
      </c>
      <c r="D20235">
        <v>0.68100000000000005</v>
      </c>
      <c r="E20235">
        <f>E20234+0.00008386277001</f>
        <v>0.7107573062036342</v>
      </c>
    </row>
    <row r="20236" spans="1:5" x14ac:dyDescent="0.3">
      <c r="A20236">
        <v>20235</v>
      </c>
      <c r="B20236" t="s">
        <v>13860</v>
      </c>
      <c r="C20236" t="s">
        <v>0</v>
      </c>
      <c r="D20236">
        <v>0.68100000000000005</v>
      </c>
      <c r="E20236">
        <f>E20235+0.00008386277001</f>
        <v>0.71084116897364424</v>
      </c>
    </row>
    <row r="20237" spans="1:5" x14ac:dyDescent="0.3">
      <c r="A20237">
        <v>20236</v>
      </c>
      <c r="B20237" t="s">
        <v>18380</v>
      </c>
      <c r="C20237" t="s">
        <v>0</v>
      </c>
      <c r="D20237">
        <v>0.68100000000000005</v>
      </c>
      <c r="E20237">
        <f>E20236+0.00008386277001</f>
        <v>0.71092503174365429</v>
      </c>
    </row>
    <row r="20238" spans="1:5" x14ac:dyDescent="0.3">
      <c r="A20238">
        <v>20237</v>
      </c>
      <c r="B20238" t="s">
        <v>20273</v>
      </c>
      <c r="C20238" t="s">
        <v>0</v>
      </c>
      <c r="D20238">
        <v>0.68100000000000005</v>
      </c>
      <c r="E20238">
        <f>E20237+0.00008386277001</f>
        <v>0.71100889451366434</v>
      </c>
    </row>
    <row r="20239" spans="1:5" x14ac:dyDescent="0.3">
      <c r="A20239">
        <v>20238</v>
      </c>
      <c r="B20239" t="s">
        <v>16929</v>
      </c>
      <c r="C20239" t="s">
        <v>0</v>
      </c>
      <c r="D20239">
        <v>0.68200000000000005</v>
      </c>
      <c r="E20239">
        <f>E20238+0.00008386277001</f>
        <v>0.71109275728367438</v>
      </c>
    </row>
    <row r="20240" spans="1:5" x14ac:dyDescent="0.3">
      <c r="A20240">
        <v>20239</v>
      </c>
      <c r="B20240" t="s">
        <v>20044</v>
      </c>
      <c r="C20240" t="s">
        <v>0</v>
      </c>
      <c r="D20240">
        <v>0.68200000000000005</v>
      </c>
      <c r="E20240">
        <f>E20239+0.00008386277001</f>
        <v>0.71117662005368443</v>
      </c>
    </row>
    <row r="20241" spans="1:5" x14ac:dyDescent="0.3">
      <c r="A20241">
        <v>20240</v>
      </c>
      <c r="B20241" t="s">
        <v>1582</v>
      </c>
      <c r="C20241" t="s">
        <v>0</v>
      </c>
      <c r="D20241">
        <v>0.68300000000000005</v>
      </c>
      <c r="E20241">
        <f>E20240+0.00008386277001</f>
        <v>0.71126048282369447</v>
      </c>
    </row>
    <row r="20242" spans="1:5" x14ac:dyDescent="0.3">
      <c r="A20242">
        <v>20241</v>
      </c>
      <c r="B20242" t="s">
        <v>3205</v>
      </c>
      <c r="C20242" t="s">
        <v>0</v>
      </c>
      <c r="D20242">
        <v>0.68300000000000005</v>
      </c>
      <c r="E20242">
        <f>E20241+0.00008386277001</f>
        <v>0.71134434559370452</v>
      </c>
    </row>
    <row r="20243" spans="1:5" x14ac:dyDescent="0.3">
      <c r="A20243">
        <v>20242</v>
      </c>
      <c r="B20243" t="s">
        <v>3678</v>
      </c>
      <c r="C20243" t="s">
        <v>0</v>
      </c>
      <c r="D20243">
        <v>0.68300000000000005</v>
      </c>
      <c r="E20243">
        <f>E20242+0.00008386277001</f>
        <v>0.71142820836371456</v>
      </c>
    </row>
    <row r="20244" spans="1:5" x14ac:dyDescent="0.3">
      <c r="A20244">
        <v>20243</v>
      </c>
      <c r="B20244" t="s">
        <v>8357</v>
      </c>
      <c r="C20244" t="s">
        <v>0</v>
      </c>
      <c r="D20244">
        <v>0.68300000000000005</v>
      </c>
      <c r="E20244">
        <f>E20243+0.00008386277001</f>
        <v>0.71151207113372461</v>
      </c>
    </row>
    <row r="20245" spans="1:5" x14ac:dyDescent="0.3">
      <c r="A20245">
        <v>20244</v>
      </c>
      <c r="B20245" t="s">
        <v>13446</v>
      </c>
      <c r="C20245" t="s">
        <v>0</v>
      </c>
      <c r="D20245">
        <v>0.68300000000000005</v>
      </c>
      <c r="E20245">
        <f>E20244+0.00008386277001</f>
        <v>0.71159593390373466</v>
      </c>
    </row>
    <row r="20246" spans="1:5" x14ac:dyDescent="0.3">
      <c r="A20246">
        <v>20245</v>
      </c>
      <c r="B20246" t="s">
        <v>15090</v>
      </c>
      <c r="C20246" t="s">
        <v>0</v>
      </c>
      <c r="D20246">
        <v>0.68300000000000005</v>
      </c>
      <c r="E20246">
        <f>E20245+0.00008386277001</f>
        <v>0.7116797966737447</v>
      </c>
    </row>
    <row r="20247" spans="1:5" x14ac:dyDescent="0.3">
      <c r="A20247">
        <v>20246</v>
      </c>
      <c r="B20247" t="s">
        <v>16189</v>
      </c>
      <c r="C20247" t="s">
        <v>0</v>
      </c>
      <c r="D20247">
        <v>0.68300000000000005</v>
      </c>
      <c r="E20247">
        <f>E20246+0.00008386277001</f>
        <v>0.71176365944375475</v>
      </c>
    </row>
    <row r="20248" spans="1:5" x14ac:dyDescent="0.3">
      <c r="A20248">
        <v>20247</v>
      </c>
      <c r="B20248" t="s">
        <v>5222</v>
      </c>
      <c r="C20248" t="s">
        <v>0</v>
      </c>
      <c r="D20248">
        <v>0.68400000000000005</v>
      </c>
      <c r="E20248">
        <f>E20247+0.00008386277001</f>
        <v>0.71184752221376479</v>
      </c>
    </row>
    <row r="20249" spans="1:5" x14ac:dyDescent="0.3">
      <c r="A20249">
        <v>20248</v>
      </c>
      <c r="B20249" t="s">
        <v>794</v>
      </c>
      <c r="C20249" t="s">
        <v>0</v>
      </c>
      <c r="D20249">
        <v>0.68500000000000005</v>
      </c>
      <c r="E20249">
        <f>E20248+0.00008386277001</f>
        <v>0.71193138498377484</v>
      </c>
    </row>
    <row r="20250" spans="1:5" x14ac:dyDescent="0.3">
      <c r="A20250">
        <v>20249</v>
      </c>
      <c r="B20250" t="s">
        <v>2595</v>
      </c>
      <c r="C20250" t="s">
        <v>0</v>
      </c>
      <c r="D20250">
        <v>0.68500000000000005</v>
      </c>
      <c r="E20250">
        <f>E20249+0.00008386277001</f>
        <v>0.71201524775378489</v>
      </c>
    </row>
    <row r="20251" spans="1:5" x14ac:dyDescent="0.3">
      <c r="A20251">
        <v>20250</v>
      </c>
      <c r="B20251" t="s">
        <v>5101</v>
      </c>
      <c r="C20251" t="s">
        <v>0</v>
      </c>
      <c r="D20251">
        <v>0.68500000000000005</v>
      </c>
      <c r="E20251">
        <f>E20250+0.00008386277001</f>
        <v>0.71209911052379493</v>
      </c>
    </row>
    <row r="20252" spans="1:5" x14ac:dyDescent="0.3">
      <c r="A20252">
        <v>20251</v>
      </c>
      <c r="B20252" t="s">
        <v>6340</v>
      </c>
      <c r="C20252" t="s">
        <v>0</v>
      </c>
      <c r="D20252">
        <v>0.68500000000000005</v>
      </c>
      <c r="E20252">
        <f>E20251+0.00008386277001</f>
        <v>0.71218297329380498</v>
      </c>
    </row>
    <row r="20253" spans="1:5" x14ac:dyDescent="0.3">
      <c r="A20253">
        <v>20252</v>
      </c>
      <c r="B20253" t="s">
        <v>7570</v>
      </c>
      <c r="C20253" t="s">
        <v>0</v>
      </c>
      <c r="D20253">
        <v>0.68500000000000005</v>
      </c>
      <c r="E20253">
        <f>E20252+0.00008386277001</f>
        <v>0.71226683606381502</v>
      </c>
    </row>
    <row r="20254" spans="1:5" x14ac:dyDescent="0.3">
      <c r="A20254">
        <v>20253</v>
      </c>
      <c r="B20254" t="s">
        <v>12540</v>
      </c>
      <c r="C20254" t="s">
        <v>0</v>
      </c>
      <c r="D20254">
        <v>0.68500000000000005</v>
      </c>
      <c r="E20254">
        <f>E20253+0.00008386277001</f>
        <v>0.71235069883382507</v>
      </c>
    </row>
    <row r="20255" spans="1:5" x14ac:dyDescent="0.3">
      <c r="A20255">
        <v>20254</v>
      </c>
      <c r="B20255" t="s">
        <v>17137</v>
      </c>
      <c r="C20255" t="s">
        <v>0</v>
      </c>
      <c r="D20255">
        <v>0.68500000000000005</v>
      </c>
      <c r="E20255">
        <f>E20254+0.00008386277001</f>
        <v>0.71243456160383511</v>
      </c>
    </row>
    <row r="20256" spans="1:5" x14ac:dyDescent="0.3">
      <c r="A20256">
        <v>20255</v>
      </c>
      <c r="B20256" t="s">
        <v>19615</v>
      </c>
      <c r="C20256" t="s">
        <v>0</v>
      </c>
      <c r="D20256">
        <v>0.68500000000000005</v>
      </c>
      <c r="E20256">
        <f>E20255+0.00008386277001</f>
        <v>0.71251842437384516</v>
      </c>
    </row>
    <row r="20257" spans="1:5" x14ac:dyDescent="0.3">
      <c r="A20257">
        <v>20256</v>
      </c>
      <c r="B20257" t="s">
        <v>19703</v>
      </c>
      <c r="C20257" t="s">
        <v>0</v>
      </c>
      <c r="D20257">
        <v>0.68500000000000005</v>
      </c>
      <c r="E20257">
        <f>E20256+0.00008386277001</f>
        <v>0.71260228714385521</v>
      </c>
    </row>
    <row r="20258" spans="1:5" x14ac:dyDescent="0.3">
      <c r="A20258">
        <v>20257</v>
      </c>
      <c r="B20258" t="s">
        <v>20961</v>
      </c>
      <c r="C20258" t="s">
        <v>0</v>
      </c>
      <c r="D20258">
        <v>0.68500000000000005</v>
      </c>
      <c r="E20258">
        <f>E20257+0.00008386277001</f>
        <v>0.71268614991386525</v>
      </c>
    </row>
    <row r="20259" spans="1:5" x14ac:dyDescent="0.3">
      <c r="A20259">
        <v>20258</v>
      </c>
      <c r="B20259" t="s">
        <v>21001</v>
      </c>
      <c r="C20259" t="s">
        <v>0</v>
      </c>
      <c r="D20259">
        <v>0.68500000000000005</v>
      </c>
      <c r="E20259">
        <f>E20258+0.00008386277001</f>
        <v>0.7127700126838753</v>
      </c>
    </row>
    <row r="20260" spans="1:5" x14ac:dyDescent="0.3">
      <c r="A20260">
        <v>20259</v>
      </c>
      <c r="B20260" t="s">
        <v>1271</v>
      </c>
      <c r="C20260" t="s">
        <v>0</v>
      </c>
      <c r="D20260">
        <v>0.68600000000000005</v>
      </c>
      <c r="E20260">
        <f>E20259+0.00008386277001</f>
        <v>0.71285387545388534</v>
      </c>
    </row>
    <row r="20261" spans="1:5" x14ac:dyDescent="0.3">
      <c r="A20261">
        <v>20260</v>
      </c>
      <c r="B20261" t="s">
        <v>11405</v>
      </c>
      <c r="C20261" t="s">
        <v>0</v>
      </c>
      <c r="D20261">
        <v>0.68600000000000005</v>
      </c>
      <c r="E20261">
        <f>E20260+0.00008386277001</f>
        <v>0.71293773822389539</v>
      </c>
    </row>
    <row r="20262" spans="1:5" x14ac:dyDescent="0.3">
      <c r="A20262">
        <v>20261</v>
      </c>
      <c r="B20262" t="s">
        <v>15517</v>
      </c>
      <c r="C20262" t="s">
        <v>0</v>
      </c>
      <c r="D20262">
        <v>0.68600000000000005</v>
      </c>
      <c r="E20262">
        <f>E20261+0.00008386277001</f>
        <v>0.71302160099390544</v>
      </c>
    </row>
    <row r="20263" spans="1:5" x14ac:dyDescent="0.3">
      <c r="A20263">
        <v>20262</v>
      </c>
      <c r="B20263" t="s">
        <v>21028</v>
      </c>
      <c r="C20263" t="s">
        <v>0</v>
      </c>
      <c r="D20263">
        <v>0.68600000000000005</v>
      </c>
      <c r="E20263">
        <f>E20262+0.00008386277001</f>
        <v>0.71310546376391548</v>
      </c>
    </row>
    <row r="20264" spans="1:5" x14ac:dyDescent="0.3">
      <c r="A20264">
        <v>20263</v>
      </c>
      <c r="B20264" t="s">
        <v>21829</v>
      </c>
      <c r="C20264" t="s">
        <v>0</v>
      </c>
      <c r="D20264">
        <v>0.68600000000000005</v>
      </c>
      <c r="E20264">
        <f>E20263+0.00008386277001</f>
        <v>0.71318932653392553</v>
      </c>
    </row>
    <row r="20265" spans="1:5" x14ac:dyDescent="0.3">
      <c r="A20265">
        <v>20264</v>
      </c>
      <c r="B20265" t="s">
        <v>22693</v>
      </c>
      <c r="C20265" t="s">
        <v>0</v>
      </c>
      <c r="D20265">
        <v>0.68600000000000005</v>
      </c>
      <c r="E20265">
        <f>E20264+0.00008386277001</f>
        <v>0.71327318930393557</v>
      </c>
    </row>
    <row r="20266" spans="1:5" x14ac:dyDescent="0.3">
      <c r="A20266">
        <v>20265</v>
      </c>
      <c r="B20266" t="s">
        <v>22694</v>
      </c>
      <c r="C20266" t="s">
        <v>0</v>
      </c>
      <c r="D20266">
        <v>0.68600000000000005</v>
      </c>
      <c r="E20266">
        <f>E20265+0.00008386277001</f>
        <v>0.71335705207394562</v>
      </c>
    </row>
    <row r="20267" spans="1:5" x14ac:dyDescent="0.3">
      <c r="A20267">
        <v>20266</v>
      </c>
      <c r="B20267" t="s">
        <v>22701</v>
      </c>
      <c r="C20267" t="s">
        <v>0</v>
      </c>
      <c r="D20267">
        <v>0.68600000000000005</v>
      </c>
      <c r="E20267">
        <f>E20266+0.00008386277001</f>
        <v>0.71344091484395566</v>
      </c>
    </row>
    <row r="20268" spans="1:5" x14ac:dyDescent="0.3">
      <c r="A20268">
        <v>20267</v>
      </c>
      <c r="B20268" t="s">
        <v>2429</v>
      </c>
      <c r="C20268" t="s">
        <v>0</v>
      </c>
      <c r="D20268">
        <v>0.68700000000000006</v>
      </c>
      <c r="E20268">
        <f>E20267+0.00008386277001</f>
        <v>0.71352477761396571</v>
      </c>
    </row>
    <row r="20269" spans="1:5" x14ac:dyDescent="0.3">
      <c r="A20269">
        <v>20268</v>
      </c>
      <c r="B20269" t="s">
        <v>3613</v>
      </c>
      <c r="C20269" t="s">
        <v>0</v>
      </c>
      <c r="D20269">
        <v>0.68700000000000006</v>
      </c>
      <c r="E20269">
        <f>E20268+0.00008386277001</f>
        <v>0.71360864038397576</v>
      </c>
    </row>
    <row r="20270" spans="1:5" x14ac:dyDescent="0.3">
      <c r="A20270">
        <v>20269</v>
      </c>
      <c r="B20270" t="s">
        <v>4630</v>
      </c>
      <c r="C20270" t="s">
        <v>0</v>
      </c>
      <c r="D20270">
        <v>0.68700000000000006</v>
      </c>
      <c r="E20270">
        <f>E20269+0.00008386277001</f>
        <v>0.7136925031539858</v>
      </c>
    </row>
    <row r="20271" spans="1:5" x14ac:dyDescent="0.3">
      <c r="A20271">
        <v>20270</v>
      </c>
      <c r="B20271" t="s">
        <v>9935</v>
      </c>
      <c r="C20271" t="s">
        <v>0</v>
      </c>
      <c r="D20271">
        <v>0.68700000000000006</v>
      </c>
      <c r="E20271">
        <f>E20270+0.00008386277001</f>
        <v>0.71377636592399585</v>
      </c>
    </row>
    <row r="20272" spans="1:5" x14ac:dyDescent="0.3">
      <c r="A20272">
        <v>20271</v>
      </c>
      <c r="B20272" t="s">
        <v>12543</v>
      </c>
      <c r="C20272" t="s">
        <v>0</v>
      </c>
      <c r="D20272">
        <v>0.68700000000000006</v>
      </c>
      <c r="E20272">
        <f>E20271+0.00008386277001</f>
        <v>0.71386022869400589</v>
      </c>
    </row>
    <row r="20273" spans="1:5" x14ac:dyDescent="0.3">
      <c r="A20273">
        <v>20272</v>
      </c>
      <c r="B20273" t="s">
        <v>16551</v>
      </c>
      <c r="C20273" t="s">
        <v>0</v>
      </c>
      <c r="D20273">
        <v>0.68700000000000006</v>
      </c>
      <c r="E20273">
        <f>E20272+0.00008386277001</f>
        <v>0.71394409146401594</v>
      </c>
    </row>
    <row r="20274" spans="1:5" x14ac:dyDescent="0.3">
      <c r="A20274">
        <v>20273</v>
      </c>
      <c r="B20274" t="s">
        <v>86</v>
      </c>
      <c r="C20274" t="s">
        <v>0</v>
      </c>
      <c r="D20274">
        <v>0.68799999999999994</v>
      </c>
      <c r="E20274">
        <f>E20273+0.00008386277001</f>
        <v>0.71402795423402599</v>
      </c>
    </row>
    <row r="20275" spans="1:5" x14ac:dyDescent="0.3">
      <c r="A20275">
        <v>20274</v>
      </c>
      <c r="B20275" t="s">
        <v>214</v>
      </c>
      <c r="C20275" t="s">
        <v>0</v>
      </c>
      <c r="D20275">
        <v>0.68799999999999994</v>
      </c>
      <c r="E20275">
        <f>E20274+0.00008386277001</f>
        <v>0.71411181700403603</v>
      </c>
    </row>
    <row r="20276" spans="1:5" x14ac:dyDescent="0.3">
      <c r="A20276">
        <v>20275</v>
      </c>
      <c r="B20276" t="s">
        <v>643</v>
      </c>
      <c r="C20276" t="s">
        <v>0</v>
      </c>
      <c r="D20276">
        <v>0.68799999999999994</v>
      </c>
      <c r="E20276">
        <f>E20275+0.00008386277001</f>
        <v>0.71419567977404608</v>
      </c>
    </row>
    <row r="20277" spans="1:5" x14ac:dyDescent="0.3">
      <c r="A20277">
        <v>20276</v>
      </c>
      <c r="B20277" t="s">
        <v>644</v>
      </c>
      <c r="C20277" t="s">
        <v>0</v>
      </c>
      <c r="D20277">
        <v>0.68799999999999994</v>
      </c>
      <c r="E20277">
        <f>E20276+0.00008386277001</f>
        <v>0.71427954254405612</v>
      </c>
    </row>
    <row r="20278" spans="1:5" x14ac:dyDescent="0.3">
      <c r="A20278">
        <v>20277</v>
      </c>
      <c r="B20278" t="s">
        <v>1445</v>
      </c>
      <c r="C20278" t="s">
        <v>0</v>
      </c>
      <c r="D20278">
        <v>0.68799999999999994</v>
      </c>
      <c r="E20278">
        <f>E20277+0.00008386277001</f>
        <v>0.71436340531406617</v>
      </c>
    </row>
    <row r="20279" spans="1:5" x14ac:dyDescent="0.3">
      <c r="A20279">
        <v>20278</v>
      </c>
      <c r="B20279" t="s">
        <v>1446</v>
      </c>
      <c r="C20279" t="s">
        <v>0</v>
      </c>
      <c r="D20279">
        <v>0.68799999999999994</v>
      </c>
      <c r="E20279">
        <f>E20278+0.00008386277001</f>
        <v>0.71444726808407621</v>
      </c>
    </row>
    <row r="20280" spans="1:5" x14ac:dyDescent="0.3">
      <c r="A20280">
        <v>20279</v>
      </c>
      <c r="B20280" t="s">
        <v>2013</v>
      </c>
      <c r="C20280" t="s">
        <v>0</v>
      </c>
      <c r="D20280">
        <v>0.68799999999999994</v>
      </c>
      <c r="E20280">
        <f>E20279+0.00008386277001</f>
        <v>0.71453113085408626</v>
      </c>
    </row>
    <row r="20281" spans="1:5" x14ac:dyDescent="0.3">
      <c r="A20281">
        <v>20280</v>
      </c>
      <c r="B20281" t="s">
        <v>3057</v>
      </c>
      <c r="C20281" t="s">
        <v>0</v>
      </c>
      <c r="D20281">
        <v>0.68799999999999994</v>
      </c>
      <c r="E20281">
        <f>E20280+0.00008386277001</f>
        <v>0.71461499362409631</v>
      </c>
    </row>
    <row r="20282" spans="1:5" x14ac:dyDescent="0.3">
      <c r="A20282">
        <v>20281</v>
      </c>
      <c r="B20282" t="s">
        <v>4053</v>
      </c>
      <c r="C20282" t="s">
        <v>0</v>
      </c>
      <c r="D20282">
        <v>0.68799999999999994</v>
      </c>
      <c r="E20282">
        <f>E20281+0.00008386277001</f>
        <v>0.71469885639410635</v>
      </c>
    </row>
    <row r="20283" spans="1:5" x14ac:dyDescent="0.3">
      <c r="A20283">
        <v>20282</v>
      </c>
      <c r="B20283" t="s">
        <v>4082</v>
      </c>
      <c r="C20283" t="s">
        <v>0</v>
      </c>
      <c r="D20283">
        <v>0.68799999999999994</v>
      </c>
      <c r="E20283">
        <f>E20282+0.00008386277001</f>
        <v>0.7147827191641164</v>
      </c>
    </row>
    <row r="20284" spans="1:5" x14ac:dyDescent="0.3">
      <c r="A20284">
        <v>20283</v>
      </c>
      <c r="B20284" t="s">
        <v>5049</v>
      </c>
      <c r="C20284" t="s">
        <v>0</v>
      </c>
      <c r="D20284">
        <v>0.68799999999999994</v>
      </c>
      <c r="E20284">
        <f>E20283+0.00008386277001</f>
        <v>0.71486658193412644</v>
      </c>
    </row>
    <row r="20285" spans="1:5" x14ac:dyDescent="0.3">
      <c r="A20285">
        <v>20284</v>
      </c>
      <c r="B20285" t="s">
        <v>5053</v>
      </c>
      <c r="C20285" t="s">
        <v>0</v>
      </c>
      <c r="D20285">
        <v>0.68799999999999994</v>
      </c>
      <c r="E20285">
        <f>E20284+0.00008386277001</f>
        <v>0.71495044470413649</v>
      </c>
    </row>
    <row r="20286" spans="1:5" x14ac:dyDescent="0.3">
      <c r="A20286">
        <v>20285</v>
      </c>
      <c r="B20286" t="s">
        <v>5437</v>
      </c>
      <c r="C20286" t="s">
        <v>0</v>
      </c>
      <c r="D20286">
        <v>0.68799999999999994</v>
      </c>
      <c r="E20286">
        <f>E20285+0.00008386277001</f>
        <v>0.71503430747414654</v>
      </c>
    </row>
    <row r="20287" spans="1:5" x14ac:dyDescent="0.3">
      <c r="A20287">
        <v>20286</v>
      </c>
      <c r="B20287" t="s">
        <v>7286</v>
      </c>
      <c r="C20287" t="s">
        <v>0</v>
      </c>
      <c r="D20287">
        <v>0.68799999999999994</v>
      </c>
      <c r="E20287">
        <f>E20286+0.00008386277001</f>
        <v>0.71511817024415658</v>
      </c>
    </row>
    <row r="20288" spans="1:5" x14ac:dyDescent="0.3">
      <c r="A20288">
        <v>20287</v>
      </c>
      <c r="B20288" t="s">
        <v>7287</v>
      </c>
      <c r="C20288" t="s">
        <v>0</v>
      </c>
      <c r="D20288">
        <v>0.68799999999999994</v>
      </c>
      <c r="E20288">
        <f>E20287+0.00008386277001</f>
        <v>0.71520203301416663</v>
      </c>
    </row>
    <row r="20289" spans="1:5" x14ac:dyDescent="0.3">
      <c r="A20289">
        <v>20288</v>
      </c>
      <c r="B20289" t="s">
        <v>9175</v>
      </c>
      <c r="C20289" t="s">
        <v>0</v>
      </c>
      <c r="D20289">
        <v>0.68799999999999994</v>
      </c>
      <c r="E20289">
        <f>E20288+0.00008386277001</f>
        <v>0.71528589578417667</v>
      </c>
    </row>
    <row r="20290" spans="1:5" x14ac:dyDescent="0.3">
      <c r="A20290">
        <v>20289</v>
      </c>
      <c r="B20290" t="s">
        <v>9325</v>
      </c>
      <c r="C20290" t="s">
        <v>0</v>
      </c>
      <c r="D20290">
        <v>0.68799999999999994</v>
      </c>
      <c r="E20290">
        <f>E20289+0.00008386277001</f>
        <v>0.71536975855418672</v>
      </c>
    </row>
    <row r="20291" spans="1:5" x14ac:dyDescent="0.3">
      <c r="A20291">
        <v>20290</v>
      </c>
      <c r="B20291" t="s">
        <v>9376</v>
      </c>
      <c r="C20291" t="s">
        <v>0</v>
      </c>
      <c r="D20291">
        <v>0.68799999999999994</v>
      </c>
      <c r="E20291">
        <f>E20290+0.00008386277001</f>
        <v>0.71545362132419676</v>
      </c>
    </row>
    <row r="20292" spans="1:5" x14ac:dyDescent="0.3">
      <c r="A20292">
        <v>20291</v>
      </c>
      <c r="B20292" t="s">
        <v>12246</v>
      </c>
      <c r="C20292" t="s">
        <v>0</v>
      </c>
      <c r="D20292">
        <v>0.68799999999999994</v>
      </c>
      <c r="E20292">
        <f>E20291+0.00008386277001</f>
        <v>0.71553748409420681</v>
      </c>
    </row>
    <row r="20293" spans="1:5" x14ac:dyDescent="0.3">
      <c r="A20293">
        <v>20292</v>
      </c>
      <c r="B20293" t="s">
        <v>12650</v>
      </c>
      <c r="C20293" t="s">
        <v>0</v>
      </c>
      <c r="D20293">
        <v>0.68799999999999994</v>
      </c>
      <c r="E20293">
        <f>E20292+0.00008386277001</f>
        <v>0.71562134686421686</v>
      </c>
    </row>
    <row r="20294" spans="1:5" x14ac:dyDescent="0.3">
      <c r="A20294">
        <v>20293</v>
      </c>
      <c r="B20294" t="s">
        <v>13258</v>
      </c>
      <c r="C20294" t="s">
        <v>0</v>
      </c>
      <c r="D20294">
        <v>0.68799999999999994</v>
      </c>
      <c r="E20294">
        <f>E20293+0.00008386277001</f>
        <v>0.7157052096342269</v>
      </c>
    </row>
    <row r="20295" spans="1:5" x14ac:dyDescent="0.3">
      <c r="A20295">
        <v>20294</v>
      </c>
      <c r="B20295" t="s">
        <v>13367</v>
      </c>
      <c r="C20295" t="s">
        <v>0</v>
      </c>
      <c r="D20295">
        <v>0.68799999999999994</v>
      </c>
      <c r="E20295">
        <f>E20294+0.00008386277001</f>
        <v>0.71578907240423695</v>
      </c>
    </row>
    <row r="20296" spans="1:5" x14ac:dyDescent="0.3">
      <c r="A20296">
        <v>20295</v>
      </c>
      <c r="B20296" t="s">
        <v>13374</v>
      </c>
      <c r="C20296" t="s">
        <v>0</v>
      </c>
      <c r="D20296">
        <v>0.68799999999999994</v>
      </c>
      <c r="E20296">
        <f>E20295+0.00008386277001</f>
        <v>0.71587293517424699</v>
      </c>
    </row>
    <row r="20297" spans="1:5" x14ac:dyDescent="0.3">
      <c r="A20297">
        <v>20296</v>
      </c>
      <c r="B20297" t="s">
        <v>14030</v>
      </c>
      <c r="C20297" t="s">
        <v>0</v>
      </c>
      <c r="D20297">
        <v>0.68799999999999994</v>
      </c>
      <c r="E20297">
        <f>E20296+0.00008386277001</f>
        <v>0.71595679794425704</v>
      </c>
    </row>
    <row r="20298" spans="1:5" x14ac:dyDescent="0.3">
      <c r="A20298">
        <v>20297</v>
      </c>
      <c r="B20298" t="s">
        <v>14582</v>
      </c>
      <c r="C20298" t="s">
        <v>0</v>
      </c>
      <c r="D20298">
        <v>0.68799999999999994</v>
      </c>
      <c r="E20298">
        <f>E20297+0.00008386277001</f>
        <v>0.71604066071426709</v>
      </c>
    </row>
    <row r="20299" spans="1:5" x14ac:dyDescent="0.3">
      <c r="A20299">
        <v>20298</v>
      </c>
      <c r="B20299" t="s">
        <v>14732</v>
      </c>
      <c r="C20299" t="s">
        <v>0</v>
      </c>
      <c r="D20299">
        <v>0.68799999999999994</v>
      </c>
      <c r="E20299">
        <f>E20298+0.00008386277001</f>
        <v>0.71612452348427713</v>
      </c>
    </row>
    <row r="20300" spans="1:5" x14ac:dyDescent="0.3">
      <c r="A20300">
        <v>20299</v>
      </c>
      <c r="B20300" t="s">
        <v>16021</v>
      </c>
      <c r="C20300" t="s">
        <v>0</v>
      </c>
      <c r="D20300">
        <v>0.68799999999999994</v>
      </c>
      <c r="E20300">
        <f>E20299+0.00008386277001</f>
        <v>0.71620838625428718</v>
      </c>
    </row>
    <row r="20301" spans="1:5" x14ac:dyDescent="0.3">
      <c r="A20301">
        <v>20300</v>
      </c>
      <c r="B20301" t="s">
        <v>17236</v>
      </c>
      <c r="C20301" t="s">
        <v>0</v>
      </c>
      <c r="D20301">
        <v>0.68799999999999994</v>
      </c>
      <c r="E20301">
        <f>E20300+0.00008386277001</f>
        <v>0.71629224902429722</v>
      </c>
    </row>
    <row r="20302" spans="1:5" x14ac:dyDescent="0.3">
      <c r="A20302">
        <v>20301</v>
      </c>
      <c r="B20302" t="s">
        <v>18052</v>
      </c>
      <c r="C20302" t="s">
        <v>0</v>
      </c>
      <c r="D20302">
        <v>0.68799999999999994</v>
      </c>
      <c r="E20302">
        <f>E20301+0.00008386277001</f>
        <v>0.71637611179430727</v>
      </c>
    </row>
    <row r="20303" spans="1:5" x14ac:dyDescent="0.3">
      <c r="A20303">
        <v>20302</v>
      </c>
      <c r="B20303" t="s">
        <v>19418</v>
      </c>
      <c r="C20303" t="s">
        <v>0</v>
      </c>
      <c r="D20303">
        <v>0.68799999999999994</v>
      </c>
      <c r="E20303">
        <f>E20302+0.00008386277001</f>
        <v>0.71645997456431731</v>
      </c>
    </row>
    <row r="20304" spans="1:5" x14ac:dyDescent="0.3">
      <c r="A20304">
        <v>20303</v>
      </c>
      <c r="B20304" t="s">
        <v>20546</v>
      </c>
      <c r="C20304" t="s">
        <v>0</v>
      </c>
      <c r="D20304">
        <v>0.68799999999999994</v>
      </c>
      <c r="E20304">
        <f>E20303+0.00008386277001</f>
        <v>0.71654383733432736</v>
      </c>
    </row>
    <row r="20305" spans="1:5" x14ac:dyDescent="0.3">
      <c r="A20305">
        <v>20304</v>
      </c>
      <c r="B20305" t="s">
        <v>20846</v>
      </c>
      <c r="C20305" t="s">
        <v>0</v>
      </c>
      <c r="D20305">
        <v>0.68799999999999994</v>
      </c>
      <c r="E20305">
        <f>E20304+0.00008386277001</f>
        <v>0.71662770010433741</v>
      </c>
    </row>
    <row r="20306" spans="1:5" x14ac:dyDescent="0.3">
      <c r="A20306">
        <v>20305</v>
      </c>
      <c r="B20306" t="s">
        <v>20924</v>
      </c>
      <c r="C20306" t="s">
        <v>0</v>
      </c>
      <c r="D20306">
        <v>0.68799999999999994</v>
      </c>
      <c r="E20306">
        <f>E20305+0.00008386277001</f>
        <v>0.71671156287434745</v>
      </c>
    </row>
    <row r="20307" spans="1:5" x14ac:dyDescent="0.3">
      <c r="A20307">
        <v>20306</v>
      </c>
      <c r="B20307" t="s">
        <v>21165</v>
      </c>
      <c r="C20307" t="s">
        <v>0</v>
      </c>
      <c r="D20307">
        <v>0.68799999999999994</v>
      </c>
      <c r="E20307">
        <f>E20306+0.00008386277001</f>
        <v>0.7167954256443575</v>
      </c>
    </row>
    <row r="20308" spans="1:5" x14ac:dyDescent="0.3">
      <c r="A20308">
        <v>20307</v>
      </c>
      <c r="B20308" t="s">
        <v>21197</v>
      </c>
      <c r="C20308" t="s">
        <v>0</v>
      </c>
      <c r="D20308">
        <v>0.68799999999999994</v>
      </c>
      <c r="E20308">
        <f>E20307+0.00008386277001</f>
        <v>0.71687928841436754</v>
      </c>
    </row>
    <row r="20309" spans="1:5" x14ac:dyDescent="0.3">
      <c r="A20309">
        <v>20308</v>
      </c>
      <c r="B20309" t="s">
        <v>21499</v>
      </c>
      <c r="C20309" t="s">
        <v>0</v>
      </c>
      <c r="D20309">
        <v>0.68799999999999994</v>
      </c>
      <c r="E20309">
        <f>E20308+0.00008386277001</f>
        <v>0.71696315118437759</v>
      </c>
    </row>
    <row r="20310" spans="1:5" x14ac:dyDescent="0.3">
      <c r="A20310">
        <v>20309</v>
      </c>
      <c r="B20310" t="s">
        <v>21963</v>
      </c>
      <c r="C20310" t="s">
        <v>0</v>
      </c>
      <c r="D20310">
        <v>0.68799999999999994</v>
      </c>
      <c r="E20310">
        <f>E20309+0.00008386277001</f>
        <v>0.71704701395438764</v>
      </c>
    </row>
    <row r="20311" spans="1:5" x14ac:dyDescent="0.3">
      <c r="A20311">
        <v>20310</v>
      </c>
      <c r="B20311" t="s">
        <v>22839</v>
      </c>
      <c r="C20311" t="s">
        <v>0</v>
      </c>
      <c r="D20311">
        <v>0.68799999999999994</v>
      </c>
      <c r="E20311">
        <f>E20310+0.00008386277001</f>
        <v>0.71713087672439768</v>
      </c>
    </row>
    <row r="20312" spans="1:5" x14ac:dyDescent="0.3">
      <c r="A20312">
        <v>20311</v>
      </c>
      <c r="B20312" t="s">
        <v>1346</v>
      </c>
      <c r="C20312" t="s">
        <v>0</v>
      </c>
      <c r="D20312">
        <v>0.68899999999999995</v>
      </c>
      <c r="E20312">
        <f>E20311+0.00008386277001</f>
        <v>0.71721473949440773</v>
      </c>
    </row>
    <row r="20313" spans="1:5" x14ac:dyDescent="0.3">
      <c r="A20313">
        <v>20312</v>
      </c>
      <c r="B20313" t="s">
        <v>5072</v>
      </c>
      <c r="C20313" t="s">
        <v>0</v>
      </c>
      <c r="D20313">
        <v>0.68899999999999995</v>
      </c>
      <c r="E20313">
        <f>E20312+0.00008386277001</f>
        <v>0.71729860226441777</v>
      </c>
    </row>
    <row r="20314" spans="1:5" x14ac:dyDescent="0.3">
      <c r="A20314">
        <v>20313</v>
      </c>
      <c r="B20314" t="s">
        <v>5379</v>
      </c>
      <c r="C20314" t="s">
        <v>0</v>
      </c>
      <c r="D20314">
        <v>0.68899999999999995</v>
      </c>
      <c r="E20314">
        <f>E20313+0.00008386277001</f>
        <v>0.71738246503442782</v>
      </c>
    </row>
    <row r="20315" spans="1:5" x14ac:dyDescent="0.3">
      <c r="A20315">
        <v>20314</v>
      </c>
      <c r="B20315" t="s">
        <v>5672</v>
      </c>
      <c r="C20315" t="s">
        <v>0</v>
      </c>
      <c r="D20315">
        <v>0.68899999999999995</v>
      </c>
      <c r="E20315">
        <f>E20314+0.00008386277001</f>
        <v>0.71746632780443786</v>
      </c>
    </row>
    <row r="20316" spans="1:5" x14ac:dyDescent="0.3">
      <c r="A20316">
        <v>20315</v>
      </c>
      <c r="B20316" t="s">
        <v>6569</v>
      </c>
      <c r="C20316" t="s">
        <v>0</v>
      </c>
      <c r="D20316">
        <v>0.68899999999999995</v>
      </c>
      <c r="E20316">
        <f>E20315+0.00008386277001</f>
        <v>0.71755019057444791</v>
      </c>
    </row>
    <row r="20317" spans="1:5" x14ac:dyDescent="0.3">
      <c r="A20317">
        <v>20316</v>
      </c>
      <c r="B20317" t="s">
        <v>6682</v>
      </c>
      <c r="C20317" t="s">
        <v>0</v>
      </c>
      <c r="D20317">
        <v>0.68899999999999995</v>
      </c>
      <c r="E20317">
        <f>E20316+0.00008386277001</f>
        <v>0.71763405334445796</v>
      </c>
    </row>
    <row r="20318" spans="1:5" x14ac:dyDescent="0.3">
      <c r="A20318">
        <v>20317</v>
      </c>
      <c r="B20318" t="s">
        <v>7900</v>
      </c>
      <c r="C20318" t="s">
        <v>0</v>
      </c>
      <c r="D20318">
        <v>0.68899999999999995</v>
      </c>
      <c r="E20318">
        <f>E20317+0.00008386277001</f>
        <v>0.717717916114468</v>
      </c>
    </row>
    <row r="20319" spans="1:5" x14ac:dyDescent="0.3">
      <c r="A20319">
        <v>20318</v>
      </c>
      <c r="B20319" t="s">
        <v>8632</v>
      </c>
      <c r="C20319" t="s">
        <v>0</v>
      </c>
      <c r="D20319">
        <v>0.68899999999999995</v>
      </c>
      <c r="E20319">
        <f>E20318+0.00008386277001</f>
        <v>0.71780177888447805</v>
      </c>
    </row>
    <row r="20320" spans="1:5" x14ac:dyDescent="0.3">
      <c r="A20320">
        <v>20319</v>
      </c>
      <c r="B20320" t="s">
        <v>9452</v>
      </c>
      <c r="C20320" t="s">
        <v>0</v>
      </c>
      <c r="D20320">
        <v>0.68899999999999995</v>
      </c>
      <c r="E20320">
        <f>E20319+0.00008386277001</f>
        <v>0.71788564165448809</v>
      </c>
    </row>
    <row r="20321" spans="1:5" x14ac:dyDescent="0.3">
      <c r="A20321">
        <v>20320</v>
      </c>
      <c r="B20321" t="s">
        <v>10080</v>
      </c>
      <c r="C20321" t="s">
        <v>0</v>
      </c>
      <c r="D20321">
        <v>0.68899999999999995</v>
      </c>
      <c r="E20321">
        <f>E20320+0.00008386277001</f>
        <v>0.71796950442449814</v>
      </c>
    </row>
    <row r="20322" spans="1:5" x14ac:dyDescent="0.3">
      <c r="A20322">
        <v>20321</v>
      </c>
      <c r="B20322" t="s">
        <v>10481</v>
      </c>
      <c r="C20322" t="s">
        <v>0</v>
      </c>
      <c r="D20322">
        <v>0.68899999999999995</v>
      </c>
      <c r="E20322">
        <f>E20321+0.00008386277001</f>
        <v>0.71805336719450819</v>
      </c>
    </row>
    <row r="20323" spans="1:5" x14ac:dyDescent="0.3">
      <c r="A20323">
        <v>20322</v>
      </c>
      <c r="B20323" t="s">
        <v>10556</v>
      </c>
      <c r="C20323" t="s">
        <v>0</v>
      </c>
      <c r="D20323">
        <v>0.68899999999999995</v>
      </c>
      <c r="E20323">
        <f>E20322+0.00008386277001</f>
        <v>0.71813722996451823</v>
      </c>
    </row>
    <row r="20324" spans="1:5" x14ac:dyDescent="0.3">
      <c r="A20324">
        <v>20323</v>
      </c>
      <c r="B20324" t="s">
        <v>11941</v>
      </c>
      <c r="C20324" t="s">
        <v>0</v>
      </c>
      <c r="D20324">
        <v>0.68899999999999995</v>
      </c>
      <c r="E20324">
        <f>E20323+0.00008386277001</f>
        <v>0.71822109273452828</v>
      </c>
    </row>
    <row r="20325" spans="1:5" x14ac:dyDescent="0.3">
      <c r="A20325">
        <v>20324</v>
      </c>
      <c r="B20325" t="s">
        <v>12034</v>
      </c>
      <c r="C20325" t="s">
        <v>0</v>
      </c>
      <c r="D20325">
        <v>0.68899999999999995</v>
      </c>
      <c r="E20325">
        <f>E20324+0.00008386277001</f>
        <v>0.71830495550453832</v>
      </c>
    </row>
    <row r="20326" spans="1:5" x14ac:dyDescent="0.3">
      <c r="A20326">
        <v>20325</v>
      </c>
      <c r="B20326" t="s">
        <v>12553</v>
      </c>
      <c r="C20326" t="s">
        <v>0</v>
      </c>
      <c r="D20326">
        <v>0.68899999999999995</v>
      </c>
      <c r="E20326">
        <f>E20325+0.00008386277001</f>
        <v>0.71838881827454837</v>
      </c>
    </row>
    <row r="20327" spans="1:5" x14ac:dyDescent="0.3">
      <c r="A20327">
        <v>20326</v>
      </c>
      <c r="B20327" t="s">
        <v>12847</v>
      </c>
      <c r="C20327" t="s">
        <v>0</v>
      </c>
      <c r="D20327">
        <v>0.68899999999999995</v>
      </c>
      <c r="E20327">
        <f>E20326+0.00008386277001</f>
        <v>0.71847268104455841</v>
      </c>
    </row>
    <row r="20328" spans="1:5" x14ac:dyDescent="0.3">
      <c r="A20328">
        <v>20327</v>
      </c>
      <c r="B20328" t="s">
        <v>13647</v>
      </c>
      <c r="C20328" t="s">
        <v>0</v>
      </c>
      <c r="D20328">
        <v>0.68899999999999995</v>
      </c>
      <c r="E20328">
        <f>E20327+0.00008386277001</f>
        <v>0.71855654381456846</v>
      </c>
    </row>
    <row r="20329" spans="1:5" x14ac:dyDescent="0.3">
      <c r="A20329">
        <v>20328</v>
      </c>
      <c r="B20329" t="s">
        <v>17289</v>
      </c>
      <c r="C20329" t="s">
        <v>0</v>
      </c>
      <c r="D20329">
        <v>0.68899999999999995</v>
      </c>
      <c r="E20329">
        <f>E20328+0.00008386277001</f>
        <v>0.71864040658457851</v>
      </c>
    </row>
    <row r="20330" spans="1:5" x14ac:dyDescent="0.3">
      <c r="A20330">
        <v>20329</v>
      </c>
      <c r="B20330" t="s">
        <v>19634</v>
      </c>
      <c r="C20330" t="s">
        <v>0</v>
      </c>
      <c r="D20330">
        <v>0.68899999999999995</v>
      </c>
      <c r="E20330">
        <f>E20329+0.00008386277001</f>
        <v>0.71872426935458855</v>
      </c>
    </row>
    <row r="20331" spans="1:5" x14ac:dyDescent="0.3">
      <c r="A20331">
        <v>20330</v>
      </c>
      <c r="B20331" t="s">
        <v>19693</v>
      </c>
      <c r="C20331" t="s">
        <v>0</v>
      </c>
      <c r="D20331">
        <v>0.68899999999999995</v>
      </c>
      <c r="E20331">
        <f>E20330+0.00008386277001</f>
        <v>0.7188081321245986</v>
      </c>
    </row>
    <row r="20332" spans="1:5" x14ac:dyDescent="0.3">
      <c r="A20332">
        <v>20331</v>
      </c>
      <c r="B20332" t="s">
        <v>20469</v>
      </c>
      <c r="C20332" t="s">
        <v>0</v>
      </c>
      <c r="D20332">
        <v>0.68899999999999995</v>
      </c>
      <c r="E20332">
        <f>E20331+0.00008386277001</f>
        <v>0.71889199489460864</v>
      </c>
    </row>
    <row r="20333" spans="1:5" x14ac:dyDescent="0.3">
      <c r="A20333">
        <v>20332</v>
      </c>
      <c r="B20333" t="s">
        <v>21661</v>
      </c>
      <c r="C20333" t="s">
        <v>0</v>
      </c>
      <c r="D20333">
        <v>0.68899999999999995</v>
      </c>
      <c r="E20333">
        <f>E20332+0.00008386277001</f>
        <v>0.71897585766461869</v>
      </c>
    </row>
    <row r="20334" spans="1:5" x14ac:dyDescent="0.3">
      <c r="A20334">
        <v>20333</v>
      </c>
      <c r="B20334" t="s">
        <v>21771</v>
      </c>
      <c r="C20334" t="s">
        <v>0</v>
      </c>
      <c r="D20334">
        <v>0.68899999999999995</v>
      </c>
      <c r="E20334">
        <f>E20333+0.00008386277001</f>
        <v>0.71905972043462874</v>
      </c>
    </row>
    <row r="20335" spans="1:5" x14ac:dyDescent="0.3">
      <c r="A20335">
        <v>20334</v>
      </c>
      <c r="B20335" t="s">
        <v>22744</v>
      </c>
      <c r="C20335" t="s">
        <v>0</v>
      </c>
      <c r="D20335">
        <v>0.68899999999999995</v>
      </c>
      <c r="E20335">
        <f>E20334+0.00008386277001</f>
        <v>0.71914358320463878</v>
      </c>
    </row>
    <row r="20336" spans="1:5" x14ac:dyDescent="0.3">
      <c r="A20336">
        <v>20335</v>
      </c>
      <c r="B20336" t="s">
        <v>23062</v>
      </c>
      <c r="C20336" t="s">
        <v>0</v>
      </c>
      <c r="D20336">
        <v>0.68899999999999995</v>
      </c>
      <c r="E20336">
        <f>E20335+0.00008386277001</f>
        <v>0.71922744597464883</v>
      </c>
    </row>
    <row r="20337" spans="1:5" x14ac:dyDescent="0.3">
      <c r="A20337">
        <v>20336</v>
      </c>
      <c r="B20337" t="s">
        <v>1261</v>
      </c>
      <c r="C20337" t="s">
        <v>0</v>
      </c>
      <c r="D20337">
        <v>0.69</v>
      </c>
      <c r="E20337">
        <f>E20336+0.00008386277001</f>
        <v>0.71931130874465887</v>
      </c>
    </row>
    <row r="20338" spans="1:5" x14ac:dyDescent="0.3">
      <c r="A20338">
        <v>20337</v>
      </c>
      <c r="B20338" t="s">
        <v>1262</v>
      </c>
      <c r="C20338" t="s">
        <v>0</v>
      </c>
      <c r="D20338">
        <v>0.69</v>
      </c>
      <c r="E20338">
        <f>E20337+0.00008386277001</f>
        <v>0.71939517151466892</v>
      </c>
    </row>
    <row r="20339" spans="1:5" x14ac:dyDescent="0.3">
      <c r="A20339">
        <v>20338</v>
      </c>
      <c r="B20339" t="s">
        <v>2956</v>
      </c>
      <c r="C20339" t="s">
        <v>0</v>
      </c>
      <c r="D20339">
        <v>0.69</v>
      </c>
      <c r="E20339">
        <f>E20338+0.00008386277001</f>
        <v>0.71947903428467896</v>
      </c>
    </row>
    <row r="20340" spans="1:5" x14ac:dyDescent="0.3">
      <c r="A20340">
        <v>20339</v>
      </c>
      <c r="B20340" t="s">
        <v>12897</v>
      </c>
      <c r="C20340" t="s">
        <v>0</v>
      </c>
      <c r="D20340">
        <v>0.69</v>
      </c>
      <c r="E20340">
        <f>E20339+0.00008386277001</f>
        <v>0.71956289705468901</v>
      </c>
    </row>
    <row r="20341" spans="1:5" x14ac:dyDescent="0.3">
      <c r="A20341">
        <v>20340</v>
      </c>
      <c r="B20341" t="s">
        <v>18540</v>
      </c>
      <c r="C20341" t="s">
        <v>0</v>
      </c>
      <c r="D20341">
        <v>0.69</v>
      </c>
      <c r="E20341">
        <f>E20340+0.00008386277001</f>
        <v>0.71964675982469906</v>
      </c>
    </row>
    <row r="20342" spans="1:5" x14ac:dyDescent="0.3">
      <c r="A20342">
        <v>20341</v>
      </c>
      <c r="B20342" t="s">
        <v>354</v>
      </c>
      <c r="C20342" t="s">
        <v>0</v>
      </c>
      <c r="D20342">
        <v>0.69099999999999995</v>
      </c>
      <c r="E20342">
        <f>E20341+0.00008386277001</f>
        <v>0.7197306225947091</v>
      </c>
    </row>
    <row r="20343" spans="1:5" x14ac:dyDescent="0.3">
      <c r="A20343">
        <v>20342</v>
      </c>
      <c r="B20343" t="s">
        <v>9371</v>
      </c>
      <c r="C20343" t="s">
        <v>0</v>
      </c>
      <c r="D20343">
        <v>0.69099999999999995</v>
      </c>
      <c r="E20343">
        <f>E20342+0.00008386277001</f>
        <v>0.71981448536471915</v>
      </c>
    </row>
    <row r="20344" spans="1:5" x14ac:dyDescent="0.3">
      <c r="A20344">
        <v>20343</v>
      </c>
      <c r="B20344" t="s">
        <v>19076</v>
      </c>
      <c r="C20344" t="s">
        <v>0</v>
      </c>
      <c r="D20344">
        <v>0.69099999999999995</v>
      </c>
      <c r="E20344">
        <f>E20343+0.00008386277001</f>
        <v>0.71989834813472919</v>
      </c>
    </row>
    <row r="20345" spans="1:5" x14ac:dyDescent="0.3">
      <c r="A20345">
        <v>20344</v>
      </c>
      <c r="B20345" t="s">
        <v>83</v>
      </c>
      <c r="C20345" t="s">
        <v>0</v>
      </c>
      <c r="D20345">
        <v>0.69199999999999995</v>
      </c>
      <c r="E20345">
        <f>E20344+0.00008386277001</f>
        <v>0.71998221090473924</v>
      </c>
    </row>
    <row r="20346" spans="1:5" x14ac:dyDescent="0.3">
      <c r="A20346">
        <v>20345</v>
      </c>
      <c r="B20346" t="s">
        <v>2821</v>
      </c>
      <c r="C20346" t="s">
        <v>0</v>
      </c>
      <c r="D20346">
        <v>0.69199999999999995</v>
      </c>
      <c r="E20346">
        <f>E20345+0.00008386277001</f>
        <v>0.72006607367474929</v>
      </c>
    </row>
    <row r="20347" spans="1:5" x14ac:dyDescent="0.3">
      <c r="A20347">
        <v>20346</v>
      </c>
      <c r="B20347" t="s">
        <v>7067</v>
      </c>
      <c r="C20347" t="s">
        <v>0</v>
      </c>
      <c r="D20347">
        <v>0.69199999999999995</v>
      </c>
      <c r="E20347">
        <f>E20346+0.00008386277001</f>
        <v>0.72014993644475933</v>
      </c>
    </row>
    <row r="20348" spans="1:5" x14ac:dyDescent="0.3">
      <c r="A20348">
        <v>20347</v>
      </c>
      <c r="B20348" t="s">
        <v>8185</v>
      </c>
      <c r="C20348" t="s">
        <v>0</v>
      </c>
      <c r="D20348">
        <v>0.69199999999999995</v>
      </c>
      <c r="E20348">
        <f>E20347+0.00008386277001</f>
        <v>0.72023379921476938</v>
      </c>
    </row>
    <row r="20349" spans="1:5" x14ac:dyDescent="0.3">
      <c r="A20349">
        <v>20348</v>
      </c>
      <c r="B20349" t="s">
        <v>9370</v>
      </c>
      <c r="C20349" t="s">
        <v>0</v>
      </c>
      <c r="D20349">
        <v>0.69199999999999995</v>
      </c>
      <c r="E20349">
        <f>E20348+0.00008386277001</f>
        <v>0.72031766198477942</v>
      </c>
    </row>
    <row r="20350" spans="1:5" x14ac:dyDescent="0.3">
      <c r="A20350">
        <v>20349</v>
      </c>
      <c r="B20350" t="s">
        <v>9372</v>
      </c>
      <c r="C20350" t="s">
        <v>0</v>
      </c>
      <c r="D20350">
        <v>0.69199999999999995</v>
      </c>
      <c r="E20350">
        <f>E20349+0.00008386277001</f>
        <v>0.72040152475478947</v>
      </c>
    </row>
    <row r="20351" spans="1:5" x14ac:dyDescent="0.3">
      <c r="A20351">
        <v>20350</v>
      </c>
      <c r="B20351" t="s">
        <v>9386</v>
      </c>
      <c r="C20351" t="s">
        <v>0</v>
      </c>
      <c r="D20351">
        <v>0.69199999999999995</v>
      </c>
      <c r="E20351">
        <f>E20350+0.00008386277001</f>
        <v>0.72048538752479951</v>
      </c>
    </row>
    <row r="20352" spans="1:5" x14ac:dyDescent="0.3">
      <c r="A20352">
        <v>20351</v>
      </c>
      <c r="B20352" t="s">
        <v>9741</v>
      </c>
      <c r="C20352" t="s">
        <v>0</v>
      </c>
      <c r="D20352">
        <v>0.69199999999999995</v>
      </c>
      <c r="E20352">
        <f>E20351+0.00008386277001</f>
        <v>0.72056925029480956</v>
      </c>
    </row>
    <row r="20353" spans="1:5" x14ac:dyDescent="0.3">
      <c r="A20353">
        <v>20352</v>
      </c>
      <c r="B20353" t="s">
        <v>11375</v>
      </c>
      <c r="C20353" t="s">
        <v>0</v>
      </c>
      <c r="D20353">
        <v>0.69199999999999995</v>
      </c>
      <c r="E20353">
        <f>E20352+0.00008386277001</f>
        <v>0.72065311306481961</v>
      </c>
    </row>
    <row r="20354" spans="1:5" x14ac:dyDescent="0.3">
      <c r="A20354">
        <v>20353</v>
      </c>
      <c r="B20354" t="s">
        <v>11463</v>
      </c>
      <c r="C20354" t="s">
        <v>0</v>
      </c>
      <c r="D20354">
        <v>0.69199999999999995</v>
      </c>
      <c r="E20354">
        <f>E20353+0.00008386277001</f>
        <v>0.72073697583482965</v>
      </c>
    </row>
    <row r="20355" spans="1:5" x14ac:dyDescent="0.3">
      <c r="A20355">
        <v>20354</v>
      </c>
      <c r="B20355" t="s">
        <v>13016</v>
      </c>
      <c r="C20355" t="s">
        <v>0</v>
      </c>
      <c r="D20355">
        <v>0.69199999999999995</v>
      </c>
      <c r="E20355">
        <f>E20354+0.00008386277001</f>
        <v>0.7208208386048397</v>
      </c>
    </row>
    <row r="20356" spans="1:5" x14ac:dyDescent="0.3">
      <c r="A20356">
        <v>20355</v>
      </c>
      <c r="B20356" t="s">
        <v>13352</v>
      </c>
      <c r="C20356" t="s">
        <v>0</v>
      </c>
      <c r="D20356">
        <v>0.69199999999999995</v>
      </c>
      <c r="E20356">
        <f>E20355+0.00008386277001</f>
        <v>0.72090470137484974</v>
      </c>
    </row>
    <row r="20357" spans="1:5" x14ac:dyDescent="0.3">
      <c r="A20357">
        <v>20356</v>
      </c>
      <c r="B20357" t="s">
        <v>13353</v>
      </c>
      <c r="C20357" t="s">
        <v>0</v>
      </c>
      <c r="D20357">
        <v>0.69199999999999995</v>
      </c>
      <c r="E20357">
        <f>E20356+0.00008386277001</f>
        <v>0.72098856414485979</v>
      </c>
    </row>
    <row r="20358" spans="1:5" x14ac:dyDescent="0.3">
      <c r="A20358">
        <v>20357</v>
      </c>
      <c r="B20358" t="s">
        <v>13354</v>
      </c>
      <c r="C20358" t="s">
        <v>0</v>
      </c>
      <c r="D20358">
        <v>0.69199999999999995</v>
      </c>
      <c r="E20358">
        <f>E20357+0.00008386277001</f>
        <v>0.72107242691486984</v>
      </c>
    </row>
    <row r="20359" spans="1:5" x14ac:dyDescent="0.3">
      <c r="A20359">
        <v>20358</v>
      </c>
      <c r="B20359" t="s">
        <v>13452</v>
      </c>
      <c r="C20359" t="s">
        <v>0</v>
      </c>
      <c r="D20359">
        <v>0.69199999999999995</v>
      </c>
      <c r="E20359">
        <f>E20358+0.00008386277001</f>
        <v>0.72115628968487988</v>
      </c>
    </row>
    <row r="20360" spans="1:5" x14ac:dyDescent="0.3">
      <c r="A20360">
        <v>20359</v>
      </c>
      <c r="B20360" t="s">
        <v>18198</v>
      </c>
      <c r="C20360" t="s">
        <v>0</v>
      </c>
      <c r="D20360">
        <v>0.69199999999999995</v>
      </c>
      <c r="E20360">
        <f>E20359+0.00008386277001</f>
        <v>0.72124015245488993</v>
      </c>
    </row>
    <row r="20361" spans="1:5" x14ac:dyDescent="0.3">
      <c r="A20361">
        <v>20360</v>
      </c>
      <c r="B20361" t="s">
        <v>23410</v>
      </c>
      <c r="C20361" t="s">
        <v>0</v>
      </c>
      <c r="D20361">
        <v>0.69199999999999995</v>
      </c>
      <c r="E20361">
        <f>E20360+0.00008386277001</f>
        <v>0.72132401522489997</v>
      </c>
    </row>
    <row r="20362" spans="1:5" x14ac:dyDescent="0.3">
      <c r="A20362">
        <v>20361</v>
      </c>
      <c r="B20362" t="s">
        <v>312</v>
      </c>
      <c r="C20362" t="s">
        <v>0</v>
      </c>
      <c r="D20362">
        <v>0.69299999999999995</v>
      </c>
      <c r="E20362">
        <f>E20361+0.00008386277001</f>
        <v>0.72140787799491002</v>
      </c>
    </row>
    <row r="20363" spans="1:5" x14ac:dyDescent="0.3">
      <c r="A20363">
        <v>20362</v>
      </c>
      <c r="B20363" t="s">
        <v>386</v>
      </c>
      <c r="C20363" t="s">
        <v>0</v>
      </c>
      <c r="D20363">
        <v>0.69299999999999995</v>
      </c>
      <c r="E20363">
        <f>E20362+0.00008386277001</f>
        <v>0.72149174076492006</v>
      </c>
    </row>
    <row r="20364" spans="1:5" x14ac:dyDescent="0.3">
      <c r="A20364">
        <v>20363</v>
      </c>
      <c r="B20364" t="s">
        <v>770</v>
      </c>
      <c r="C20364" t="s">
        <v>0</v>
      </c>
      <c r="D20364">
        <v>0.69299999999999995</v>
      </c>
      <c r="E20364">
        <f>E20363+0.00008386277001</f>
        <v>0.72157560353493011</v>
      </c>
    </row>
    <row r="20365" spans="1:5" x14ac:dyDescent="0.3">
      <c r="A20365">
        <v>20364</v>
      </c>
      <c r="B20365" t="s">
        <v>771</v>
      </c>
      <c r="C20365" t="s">
        <v>0</v>
      </c>
      <c r="D20365">
        <v>0.69299999999999995</v>
      </c>
      <c r="E20365">
        <f>E20364+0.00008386277001</f>
        <v>0.72165946630494016</v>
      </c>
    </row>
    <row r="20366" spans="1:5" x14ac:dyDescent="0.3">
      <c r="A20366">
        <v>20365</v>
      </c>
      <c r="B20366" t="s">
        <v>821</v>
      </c>
      <c r="C20366" t="s">
        <v>0</v>
      </c>
      <c r="D20366">
        <v>0.69299999999999995</v>
      </c>
      <c r="E20366">
        <f>E20365+0.00008386277001</f>
        <v>0.7217433290749502</v>
      </c>
    </row>
    <row r="20367" spans="1:5" x14ac:dyDescent="0.3">
      <c r="A20367">
        <v>20366</v>
      </c>
      <c r="B20367" t="s">
        <v>1383</v>
      </c>
      <c r="C20367" t="s">
        <v>0</v>
      </c>
      <c r="D20367">
        <v>0.69299999999999995</v>
      </c>
      <c r="E20367">
        <f>E20366+0.00008386277001</f>
        <v>0.72182719184496025</v>
      </c>
    </row>
    <row r="20368" spans="1:5" x14ac:dyDescent="0.3">
      <c r="A20368">
        <v>20367</v>
      </c>
      <c r="B20368" t="s">
        <v>1448</v>
      </c>
      <c r="C20368" t="s">
        <v>0</v>
      </c>
      <c r="D20368">
        <v>0.69299999999999995</v>
      </c>
      <c r="E20368">
        <f>E20367+0.00008386277001</f>
        <v>0.72191105461497029</v>
      </c>
    </row>
    <row r="20369" spans="1:5" x14ac:dyDescent="0.3">
      <c r="A20369">
        <v>20368</v>
      </c>
      <c r="B20369" t="s">
        <v>1877</v>
      </c>
      <c r="C20369" t="s">
        <v>0</v>
      </c>
      <c r="D20369">
        <v>0.69299999999999995</v>
      </c>
      <c r="E20369">
        <f>E20368+0.00008386277001</f>
        <v>0.72199491738498034</v>
      </c>
    </row>
    <row r="20370" spans="1:5" x14ac:dyDescent="0.3">
      <c r="A20370">
        <v>20369</v>
      </c>
      <c r="B20370" t="s">
        <v>1914</v>
      </c>
      <c r="C20370" t="s">
        <v>0</v>
      </c>
      <c r="D20370">
        <v>0.69299999999999995</v>
      </c>
      <c r="E20370">
        <f>E20369+0.00008386277001</f>
        <v>0.72207878015499039</v>
      </c>
    </row>
    <row r="20371" spans="1:5" x14ac:dyDescent="0.3">
      <c r="A20371">
        <v>20370</v>
      </c>
      <c r="B20371" t="s">
        <v>4303</v>
      </c>
      <c r="C20371" t="s">
        <v>0</v>
      </c>
      <c r="D20371">
        <v>0.69299999999999995</v>
      </c>
      <c r="E20371">
        <f>E20370+0.00008386277001</f>
        <v>0.72216264292500043</v>
      </c>
    </row>
    <row r="20372" spans="1:5" x14ac:dyDescent="0.3">
      <c r="A20372">
        <v>20371</v>
      </c>
      <c r="B20372" t="s">
        <v>5419</v>
      </c>
      <c r="C20372" t="s">
        <v>0</v>
      </c>
      <c r="D20372">
        <v>0.69299999999999995</v>
      </c>
      <c r="E20372">
        <f>E20371+0.00008386277001</f>
        <v>0.72224650569501048</v>
      </c>
    </row>
    <row r="20373" spans="1:5" x14ac:dyDescent="0.3">
      <c r="A20373">
        <v>20372</v>
      </c>
      <c r="B20373" t="s">
        <v>8587</v>
      </c>
      <c r="C20373" t="s">
        <v>0</v>
      </c>
      <c r="D20373">
        <v>0.69299999999999995</v>
      </c>
      <c r="E20373">
        <f>E20372+0.00008386277001</f>
        <v>0.72233036846502052</v>
      </c>
    </row>
    <row r="20374" spans="1:5" x14ac:dyDescent="0.3">
      <c r="A20374">
        <v>20373</v>
      </c>
      <c r="B20374" t="s">
        <v>10017</v>
      </c>
      <c r="C20374" t="s">
        <v>0</v>
      </c>
      <c r="D20374">
        <v>0.69299999999999995</v>
      </c>
      <c r="E20374">
        <f>E20373+0.00008386277001</f>
        <v>0.72241423123503057</v>
      </c>
    </row>
    <row r="20375" spans="1:5" x14ac:dyDescent="0.3">
      <c r="A20375">
        <v>20374</v>
      </c>
      <c r="B20375" t="s">
        <v>11917</v>
      </c>
      <c r="C20375" t="s">
        <v>0</v>
      </c>
      <c r="D20375">
        <v>0.69299999999999995</v>
      </c>
      <c r="E20375">
        <f>E20374+0.00008386277001</f>
        <v>0.72249809400504061</v>
      </c>
    </row>
    <row r="20376" spans="1:5" x14ac:dyDescent="0.3">
      <c r="A20376">
        <v>20375</v>
      </c>
      <c r="B20376" t="s">
        <v>15285</v>
      </c>
      <c r="C20376" t="s">
        <v>0</v>
      </c>
      <c r="D20376">
        <v>0.69299999999999995</v>
      </c>
      <c r="E20376">
        <f>E20375+0.00008386277001</f>
        <v>0.72258195677505066</v>
      </c>
    </row>
    <row r="20377" spans="1:5" x14ac:dyDescent="0.3">
      <c r="A20377">
        <v>20376</v>
      </c>
      <c r="B20377" t="s">
        <v>16993</v>
      </c>
      <c r="C20377" t="s">
        <v>0</v>
      </c>
      <c r="D20377">
        <v>0.69299999999999995</v>
      </c>
      <c r="E20377">
        <f>E20376+0.00008386277001</f>
        <v>0.72266581954506071</v>
      </c>
    </row>
    <row r="20378" spans="1:5" x14ac:dyDescent="0.3">
      <c r="A20378">
        <v>20377</v>
      </c>
      <c r="B20378" t="s">
        <v>17073</v>
      </c>
      <c r="C20378" t="s">
        <v>0</v>
      </c>
      <c r="D20378">
        <v>0.69299999999999995</v>
      </c>
      <c r="E20378">
        <f>E20377+0.00008386277001</f>
        <v>0.72274968231507075</v>
      </c>
    </row>
    <row r="20379" spans="1:5" x14ac:dyDescent="0.3">
      <c r="A20379">
        <v>20378</v>
      </c>
      <c r="B20379" t="s">
        <v>19185</v>
      </c>
      <c r="C20379" t="s">
        <v>0</v>
      </c>
      <c r="D20379">
        <v>0.69299999999999995</v>
      </c>
      <c r="E20379">
        <f>E20378+0.00008386277001</f>
        <v>0.7228335450850808</v>
      </c>
    </row>
    <row r="20380" spans="1:5" x14ac:dyDescent="0.3">
      <c r="A20380">
        <v>20379</v>
      </c>
      <c r="B20380" t="s">
        <v>20729</v>
      </c>
      <c r="C20380" t="s">
        <v>0</v>
      </c>
      <c r="D20380">
        <v>0.69299999999999995</v>
      </c>
      <c r="E20380">
        <f>E20379+0.00008386277001</f>
        <v>0.72291740785509084</v>
      </c>
    </row>
    <row r="20381" spans="1:5" x14ac:dyDescent="0.3">
      <c r="A20381">
        <v>20380</v>
      </c>
      <c r="B20381" t="s">
        <v>22201</v>
      </c>
      <c r="C20381" t="s">
        <v>0</v>
      </c>
      <c r="D20381">
        <v>0.69299999999999995</v>
      </c>
      <c r="E20381">
        <f>E20380+0.00008386277001</f>
        <v>0.72300127062510089</v>
      </c>
    </row>
    <row r="20382" spans="1:5" x14ac:dyDescent="0.3">
      <c r="A20382">
        <v>20381</v>
      </c>
      <c r="B20382" t="s">
        <v>4712</v>
      </c>
      <c r="C20382" t="s">
        <v>0</v>
      </c>
      <c r="D20382">
        <v>0.69399999999999995</v>
      </c>
      <c r="E20382">
        <f>E20381+0.00008386277001</f>
        <v>0.72308513339511093</v>
      </c>
    </row>
    <row r="20383" spans="1:5" x14ac:dyDescent="0.3">
      <c r="A20383">
        <v>20382</v>
      </c>
      <c r="B20383" t="s">
        <v>9987</v>
      </c>
      <c r="C20383" t="s">
        <v>0</v>
      </c>
      <c r="D20383">
        <v>0.69399999999999995</v>
      </c>
      <c r="E20383">
        <f>E20382+0.00008386277001</f>
        <v>0.72316899616512098</v>
      </c>
    </row>
    <row r="20384" spans="1:5" x14ac:dyDescent="0.3">
      <c r="A20384">
        <v>20383</v>
      </c>
      <c r="B20384" t="s">
        <v>11740</v>
      </c>
      <c r="C20384" t="s">
        <v>0</v>
      </c>
      <c r="D20384">
        <v>0.69399999999999995</v>
      </c>
      <c r="E20384">
        <f>E20383+0.00008386277001</f>
        <v>0.72325285893513103</v>
      </c>
    </row>
    <row r="20385" spans="1:5" x14ac:dyDescent="0.3">
      <c r="A20385">
        <v>20384</v>
      </c>
      <c r="B20385" t="s">
        <v>13738</v>
      </c>
      <c r="C20385" t="s">
        <v>0</v>
      </c>
      <c r="D20385">
        <v>0.69399999999999995</v>
      </c>
      <c r="E20385">
        <f>E20384+0.00008386277001</f>
        <v>0.72333672170514107</v>
      </c>
    </row>
    <row r="20386" spans="1:5" x14ac:dyDescent="0.3">
      <c r="A20386">
        <v>20385</v>
      </c>
      <c r="B20386" t="s">
        <v>488</v>
      </c>
      <c r="C20386" t="s">
        <v>0</v>
      </c>
      <c r="D20386">
        <v>0.69499999999999995</v>
      </c>
      <c r="E20386">
        <f>E20385+0.00008386277001</f>
        <v>0.72342058447515112</v>
      </c>
    </row>
    <row r="20387" spans="1:5" x14ac:dyDescent="0.3">
      <c r="A20387">
        <v>20386</v>
      </c>
      <c r="B20387" t="s">
        <v>5143</v>
      </c>
      <c r="C20387" t="s">
        <v>0</v>
      </c>
      <c r="D20387">
        <v>0.69499999999999995</v>
      </c>
      <c r="E20387">
        <f>E20386+0.00008386277001</f>
        <v>0.72350444724516116</v>
      </c>
    </row>
    <row r="20388" spans="1:5" x14ac:dyDescent="0.3">
      <c r="A20388">
        <v>20387</v>
      </c>
      <c r="B20388" t="s">
        <v>7050</v>
      </c>
      <c r="C20388" t="s">
        <v>0</v>
      </c>
      <c r="D20388">
        <v>0.69499999999999995</v>
      </c>
      <c r="E20388">
        <f>E20387+0.00008386277001</f>
        <v>0.72358831001517121</v>
      </c>
    </row>
    <row r="20389" spans="1:5" x14ac:dyDescent="0.3">
      <c r="A20389">
        <v>20388</v>
      </c>
      <c r="B20389" t="s">
        <v>7052</v>
      </c>
      <c r="C20389" t="s">
        <v>0</v>
      </c>
      <c r="D20389">
        <v>0.69499999999999995</v>
      </c>
      <c r="E20389">
        <f>E20388+0.00008386277001</f>
        <v>0.72367217278518126</v>
      </c>
    </row>
    <row r="20390" spans="1:5" x14ac:dyDescent="0.3">
      <c r="A20390">
        <v>20389</v>
      </c>
      <c r="B20390" t="s">
        <v>7434</v>
      </c>
      <c r="C20390" t="s">
        <v>0</v>
      </c>
      <c r="D20390">
        <v>0.69499999999999995</v>
      </c>
      <c r="E20390">
        <f>E20389+0.00008386277001</f>
        <v>0.7237560355551913</v>
      </c>
    </row>
    <row r="20391" spans="1:5" x14ac:dyDescent="0.3">
      <c r="A20391">
        <v>20390</v>
      </c>
      <c r="B20391" t="s">
        <v>7539</v>
      </c>
      <c r="C20391" t="s">
        <v>0</v>
      </c>
      <c r="D20391">
        <v>0.69499999999999995</v>
      </c>
      <c r="E20391">
        <f>E20390+0.00008386277001</f>
        <v>0.72383989832520135</v>
      </c>
    </row>
    <row r="20392" spans="1:5" x14ac:dyDescent="0.3">
      <c r="A20392">
        <v>20391</v>
      </c>
      <c r="B20392" t="s">
        <v>7887</v>
      </c>
      <c r="C20392" t="s">
        <v>0</v>
      </c>
      <c r="D20392">
        <v>0.69499999999999995</v>
      </c>
      <c r="E20392">
        <f>E20391+0.00008386277001</f>
        <v>0.72392376109521139</v>
      </c>
    </row>
    <row r="20393" spans="1:5" x14ac:dyDescent="0.3">
      <c r="A20393">
        <v>20392</v>
      </c>
      <c r="B20393" t="s">
        <v>8297</v>
      </c>
      <c r="C20393" t="s">
        <v>0</v>
      </c>
      <c r="D20393">
        <v>0.69499999999999995</v>
      </c>
      <c r="E20393">
        <f>E20392+0.00008386277001</f>
        <v>0.72400762386522144</v>
      </c>
    </row>
    <row r="20394" spans="1:5" x14ac:dyDescent="0.3">
      <c r="A20394">
        <v>20393</v>
      </c>
      <c r="B20394" t="s">
        <v>9115</v>
      </c>
      <c r="C20394" t="s">
        <v>0</v>
      </c>
      <c r="D20394">
        <v>0.69499999999999995</v>
      </c>
      <c r="E20394">
        <f>E20393+0.00008386277001</f>
        <v>0.72409148663523148</v>
      </c>
    </row>
    <row r="20395" spans="1:5" x14ac:dyDescent="0.3">
      <c r="A20395">
        <v>20394</v>
      </c>
      <c r="B20395" t="s">
        <v>9824</v>
      </c>
      <c r="C20395" t="s">
        <v>0</v>
      </c>
      <c r="D20395">
        <v>0.69499999999999995</v>
      </c>
      <c r="E20395">
        <f>E20394+0.00008386277001</f>
        <v>0.72417534940524153</v>
      </c>
    </row>
    <row r="20396" spans="1:5" x14ac:dyDescent="0.3">
      <c r="A20396">
        <v>20395</v>
      </c>
      <c r="B20396" t="s">
        <v>10253</v>
      </c>
      <c r="C20396" t="s">
        <v>0</v>
      </c>
      <c r="D20396">
        <v>0.69499999999999995</v>
      </c>
      <c r="E20396">
        <f>E20395+0.00008386277001</f>
        <v>0.72425921217525158</v>
      </c>
    </row>
    <row r="20397" spans="1:5" x14ac:dyDescent="0.3">
      <c r="A20397">
        <v>20396</v>
      </c>
      <c r="B20397" t="s">
        <v>13127</v>
      </c>
      <c r="C20397" t="s">
        <v>0</v>
      </c>
      <c r="D20397">
        <v>0.69499999999999995</v>
      </c>
      <c r="E20397">
        <f>E20396+0.00008386277001</f>
        <v>0.72434307494526162</v>
      </c>
    </row>
    <row r="20398" spans="1:5" x14ac:dyDescent="0.3">
      <c r="A20398">
        <v>20397</v>
      </c>
      <c r="B20398" t="s">
        <v>13477</v>
      </c>
      <c r="C20398" t="s">
        <v>0</v>
      </c>
      <c r="D20398">
        <v>0.69499999999999995</v>
      </c>
      <c r="E20398">
        <f>E20397+0.00008386277001</f>
        <v>0.72442693771527167</v>
      </c>
    </row>
    <row r="20399" spans="1:5" x14ac:dyDescent="0.3">
      <c r="A20399">
        <v>20398</v>
      </c>
      <c r="B20399" t="s">
        <v>13837</v>
      </c>
      <c r="C20399" t="s">
        <v>0</v>
      </c>
      <c r="D20399">
        <v>0.69499999999999995</v>
      </c>
      <c r="E20399">
        <f>E20398+0.00008386277001</f>
        <v>0.72451080048528171</v>
      </c>
    </row>
    <row r="20400" spans="1:5" x14ac:dyDescent="0.3">
      <c r="A20400">
        <v>20399</v>
      </c>
      <c r="B20400" t="s">
        <v>15026</v>
      </c>
      <c r="C20400" t="s">
        <v>0</v>
      </c>
      <c r="D20400">
        <v>0.69499999999999995</v>
      </c>
      <c r="E20400">
        <f>E20399+0.00008386277001</f>
        <v>0.72459466325529176</v>
      </c>
    </row>
    <row r="20401" spans="1:5" x14ac:dyDescent="0.3">
      <c r="A20401">
        <v>20400</v>
      </c>
      <c r="B20401" t="s">
        <v>21461</v>
      </c>
      <c r="C20401" t="s">
        <v>0</v>
      </c>
      <c r="D20401">
        <v>0.69499999999999995</v>
      </c>
      <c r="E20401">
        <f>E20400+0.00008386277001</f>
        <v>0.72467852602530181</v>
      </c>
    </row>
    <row r="20402" spans="1:5" x14ac:dyDescent="0.3">
      <c r="A20402">
        <v>20401</v>
      </c>
      <c r="B20402" t="s">
        <v>4104</v>
      </c>
      <c r="C20402" t="s">
        <v>0</v>
      </c>
      <c r="D20402">
        <v>0.69599999999999995</v>
      </c>
      <c r="E20402">
        <f>E20401+0.00008386277001</f>
        <v>0.72476238879531185</v>
      </c>
    </row>
    <row r="20403" spans="1:5" x14ac:dyDescent="0.3">
      <c r="A20403">
        <v>20402</v>
      </c>
      <c r="B20403" t="s">
        <v>6107</v>
      </c>
      <c r="C20403" t="s">
        <v>0</v>
      </c>
      <c r="D20403">
        <v>0.69599999999999995</v>
      </c>
      <c r="E20403">
        <f>E20402+0.00008386277001</f>
        <v>0.7248462515653219</v>
      </c>
    </row>
    <row r="20404" spans="1:5" x14ac:dyDescent="0.3">
      <c r="A20404">
        <v>20403</v>
      </c>
      <c r="B20404" t="s">
        <v>8547</v>
      </c>
      <c r="C20404" t="s">
        <v>0</v>
      </c>
      <c r="D20404">
        <v>0.69599999999999995</v>
      </c>
      <c r="E20404">
        <f>E20403+0.00008386277001</f>
        <v>0.72493011433533194</v>
      </c>
    </row>
    <row r="20405" spans="1:5" x14ac:dyDescent="0.3">
      <c r="A20405">
        <v>20404</v>
      </c>
      <c r="B20405" t="s">
        <v>6831</v>
      </c>
      <c r="C20405" t="s">
        <v>0</v>
      </c>
      <c r="D20405">
        <v>0.69699999999999995</v>
      </c>
      <c r="E20405">
        <f>E20404+0.00008386277001</f>
        <v>0.72501397710534199</v>
      </c>
    </row>
    <row r="20406" spans="1:5" x14ac:dyDescent="0.3">
      <c r="A20406">
        <v>20405</v>
      </c>
      <c r="B20406" t="s">
        <v>12684</v>
      </c>
      <c r="C20406" t="s">
        <v>0</v>
      </c>
      <c r="D20406">
        <v>0.69699999999999995</v>
      </c>
      <c r="E20406">
        <f>E20405+0.00008386277001</f>
        <v>0.72509783987535203</v>
      </c>
    </row>
    <row r="20407" spans="1:5" x14ac:dyDescent="0.3">
      <c r="A20407">
        <v>20406</v>
      </c>
      <c r="B20407" t="s">
        <v>18153</v>
      </c>
      <c r="C20407" t="s">
        <v>0</v>
      </c>
      <c r="D20407">
        <v>0.69699999999999995</v>
      </c>
      <c r="E20407">
        <f>E20406+0.00008386277001</f>
        <v>0.72518170264536208</v>
      </c>
    </row>
    <row r="20408" spans="1:5" x14ac:dyDescent="0.3">
      <c r="A20408">
        <v>20407</v>
      </c>
      <c r="B20408" t="s">
        <v>18298</v>
      </c>
      <c r="C20408" t="s">
        <v>0</v>
      </c>
      <c r="D20408">
        <v>0.69699999999999995</v>
      </c>
      <c r="E20408">
        <f>E20407+0.00008386277001</f>
        <v>0.72526556541537213</v>
      </c>
    </row>
    <row r="20409" spans="1:5" x14ac:dyDescent="0.3">
      <c r="A20409">
        <v>20408</v>
      </c>
      <c r="B20409" t="s">
        <v>18299</v>
      </c>
      <c r="C20409" t="s">
        <v>0</v>
      </c>
      <c r="D20409">
        <v>0.69699999999999995</v>
      </c>
      <c r="E20409">
        <f>E20408+0.00008386277001</f>
        <v>0.72534942818538217</v>
      </c>
    </row>
    <row r="20410" spans="1:5" x14ac:dyDescent="0.3">
      <c r="A20410">
        <v>20409</v>
      </c>
      <c r="B20410" t="s">
        <v>20339</v>
      </c>
      <c r="C20410" t="s">
        <v>0</v>
      </c>
      <c r="D20410">
        <v>0.69699999999999995</v>
      </c>
      <c r="E20410">
        <f>E20409+0.00008386277001</f>
        <v>0.72543329095539222</v>
      </c>
    </row>
    <row r="20411" spans="1:5" x14ac:dyDescent="0.3">
      <c r="A20411">
        <v>20410</v>
      </c>
      <c r="B20411" t="s">
        <v>21878</v>
      </c>
      <c r="C20411" t="s">
        <v>0</v>
      </c>
      <c r="D20411">
        <v>0.69699999999999995</v>
      </c>
      <c r="E20411">
        <f>E20410+0.00008386277001</f>
        <v>0.72551715372540226</v>
      </c>
    </row>
    <row r="20412" spans="1:5" x14ac:dyDescent="0.3">
      <c r="A20412">
        <v>20411</v>
      </c>
      <c r="B20412" t="s">
        <v>225</v>
      </c>
      <c r="C20412" t="s">
        <v>0</v>
      </c>
      <c r="D20412">
        <v>0.69799999999999995</v>
      </c>
      <c r="E20412">
        <f>E20411+0.00008386277001</f>
        <v>0.72560101649541231</v>
      </c>
    </row>
    <row r="20413" spans="1:5" x14ac:dyDescent="0.3">
      <c r="A20413">
        <v>20412</v>
      </c>
      <c r="B20413" t="s">
        <v>3414</v>
      </c>
      <c r="C20413" t="s">
        <v>0</v>
      </c>
      <c r="D20413">
        <v>0.69799999999999995</v>
      </c>
      <c r="E20413">
        <f>E20412+0.00008386277001</f>
        <v>0.72568487926542236</v>
      </c>
    </row>
    <row r="20414" spans="1:5" x14ac:dyDescent="0.3">
      <c r="A20414">
        <v>20413</v>
      </c>
      <c r="B20414" t="s">
        <v>3793</v>
      </c>
      <c r="C20414" t="s">
        <v>0</v>
      </c>
      <c r="D20414">
        <v>0.69799999999999995</v>
      </c>
      <c r="E20414">
        <f>E20413+0.00008386277001</f>
        <v>0.7257687420354324</v>
      </c>
    </row>
    <row r="20415" spans="1:5" x14ac:dyDescent="0.3">
      <c r="A20415">
        <v>20414</v>
      </c>
      <c r="B20415" t="s">
        <v>5741</v>
      </c>
      <c r="C20415" t="s">
        <v>0</v>
      </c>
      <c r="D20415">
        <v>0.69799999999999995</v>
      </c>
      <c r="E20415">
        <f>E20414+0.00008386277001</f>
        <v>0.72585260480544245</v>
      </c>
    </row>
    <row r="20416" spans="1:5" x14ac:dyDescent="0.3">
      <c r="A20416">
        <v>20415</v>
      </c>
      <c r="B20416" t="s">
        <v>9888</v>
      </c>
      <c r="C20416" t="s">
        <v>0</v>
      </c>
      <c r="D20416">
        <v>0.69799999999999995</v>
      </c>
      <c r="E20416">
        <f>E20415+0.00008386277001</f>
        <v>0.72593646757545249</v>
      </c>
    </row>
    <row r="20417" spans="1:5" x14ac:dyDescent="0.3">
      <c r="A20417">
        <v>20416</v>
      </c>
      <c r="B20417" t="s">
        <v>10783</v>
      </c>
      <c r="C20417" t="s">
        <v>0</v>
      </c>
      <c r="D20417">
        <v>0.69799999999999995</v>
      </c>
      <c r="E20417">
        <f>E20416+0.00008386277001</f>
        <v>0.72602033034546254</v>
      </c>
    </row>
    <row r="20418" spans="1:5" x14ac:dyDescent="0.3">
      <c r="A20418">
        <v>20417</v>
      </c>
      <c r="B20418" t="s">
        <v>11108</v>
      </c>
      <c r="C20418" t="s">
        <v>0</v>
      </c>
      <c r="D20418">
        <v>0.69799999999999995</v>
      </c>
      <c r="E20418">
        <f>E20417+0.00008386277001</f>
        <v>0.72610419311547258</v>
      </c>
    </row>
    <row r="20419" spans="1:5" x14ac:dyDescent="0.3">
      <c r="A20419">
        <v>20418</v>
      </c>
      <c r="B20419" t="s">
        <v>11687</v>
      </c>
      <c r="C20419" t="s">
        <v>0</v>
      </c>
      <c r="D20419">
        <v>0.69799999999999995</v>
      </c>
      <c r="E20419">
        <f>E20418+0.00008386277001</f>
        <v>0.72618805588548263</v>
      </c>
    </row>
    <row r="20420" spans="1:5" x14ac:dyDescent="0.3">
      <c r="A20420">
        <v>20419</v>
      </c>
      <c r="B20420" t="s">
        <v>13734</v>
      </c>
      <c r="C20420" t="s">
        <v>0</v>
      </c>
      <c r="D20420">
        <v>0.69799999999999995</v>
      </c>
      <c r="E20420">
        <f>E20419+0.00008386277001</f>
        <v>0.72627191865549268</v>
      </c>
    </row>
    <row r="20421" spans="1:5" x14ac:dyDescent="0.3">
      <c r="A20421">
        <v>20420</v>
      </c>
      <c r="B20421" t="s">
        <v>15174</v>
      </c>
      <c r="C20421" t="s">
        <v>0</v>
      </c>
      <c r="D20421">
        <v>0.69799999999999995</v>
      </c>
      <c r="E20421">
        <f>E20420+0.00008386277001</f>
        <v>0.72635578142550272</v>
      </c>
    </row>
    <row r="20422" spans="1:5" x14ac:dyDescent="0.3">
      <c r="A20422">
        <v>20421</v>
      </c>
      <c r="B20422" t="s">
        <v>17628</v>
      </c>
      <c r="C20422" t="s">
        <v>0</v>
      </c>
      <c r="D20422">
        <v>0.69799999999999995</v>
      </c>
      <c r="E20422">
        <f>E20421+0.00008386277001</f>
        <v>0.72643964419551277</v>
      </c>
    </row>
    <row r="20423" spans="1:5" x14ac:dyDescent="0.3">
      <c r="A20423">
        <v>20422</v>
      </c>
      <c r="B20423" t="s">
        <v>18257</v>
      </c>
      <c r="C20423" t="s">
        <v>0</v>
      </c>
      <c r="D20423">
        <v>0.69799999999999995</v>
      </c>
      <c r="E20423">
        <f>E20422+0.00008386277001</f>
        <v>0.72652350696552281</v>
      </c>
    </row>
    <row r="20424" spans="1:5" x14ac:dyDescent="0.3">
      <c r="A20424">
        <v>20423</v>
      </c>
      <c r="B20424" t="s">
        <v>23323</v>
      </c>
      <c r="C20424" t="s">
        <v>0</v>
      </c>
      <c r="D20424">
        <v>0.69799999999999995</v>
      </c>
      <c r="E20424">
        <f>E20423+0.00008386277001</f>
        <v>0.72660736973553286</v>
      </c>
    </row>
    <row r="20425" spans="1:5" x14ac:dyDescent="0.3">
      <c r="A20425">
        <v>20424</v>
      </c>
      <c r="B20425" t="s">
        <v>827</v>
      </c>
      <c r="C20425" t="s">
        <v>0</v>
      </c>
      <c r="D20425">
        <v>0.69899999999999995</v>
      </c>
      <c r="E20425">
        <f>E20424+0.00008386277001</f>
        <v>0.72669123250554291</v>
      </c>
    </row>
    <row r="20426" spans="1:5" x14ac:dyDescent="0.3">
      <c r="A20426">
        <v>20425</v>
      </c>
      <c r="B20426" t="s">
        <v>829</v>
      </c>
      <c r="C20426" t="s">
        <v>0</v>
      </c>
      <c r="D20426">
        <v>0.69899999999999995</v>
      </c>
      <c r="E20426">
        <f>E20425+0.00008386277001</f>
        <v>0.72677509527555295</v>
      </c>
    </row>
    <row r="20427" spans="1:5" x14ac:dyDescent="0.3">
      <c r="A20427">
        <v>20426</v>
      </c>
      <c r="B20427" t="s">
        <v>1384</v>
      </c>
      <c r="C20427" t="s">
        <v>0</v>
      </c>
      <c r="D20427">
        <v>0.69899999999999995</v>
      </c>
      <c r="E20427">
        <f>E20426+0.00008386277001</f>
        <v>0.726858958045563</v>
      </c>
    </row>
    <row r="20428" spans="1:5" x14ac:dyDescent="0.3">
      <c r="A20428">
        <v>20427</v>
      </c>
      <c r="B20428" t="s">
        <v>1913</v>
      </c>
      <c r="C20428" t="s">
        <v>0</v>
      </c>
      <c r="D20428">
        <v>0.69899999999999995</v>
      </c>
      <c r="E20428">
        <f>E20427+0.00008386277001</f>
        <v>0.72694282081557304</v>
      </c>
    </row>
    <row r="20429" spans="1:5" x14ac:dyDescent="0.3">
      <c r="A20429">
        <v>20428</v>
      </c>
      <c r="B20429" t="s">
        <v>3293</v>
      </c>
      <c r="C20429" t="s">
        <v>0</v>
      </c>
      <c r="D20429">
        <v>0.69899999999999995</v>
      </c>
      <c r="E20429">
        <f>E20428+0.00008386277001</f>
        <v>0.72702668358558309</v>
      </c>
    </row>
    <row r="20430" spans="1:5" x14ac:dyDescent="0.3">
      <c r="A20430">
        <v>20429</v>
      </c>
      <c r="B20430" t="s">
        <v>3370</v>
      </c>
      <c r="C20430" t="s">
        <v>0</v>
      </c>
      <c r="D20430">
        <v>0.69899999999999995</v>
      </c>
      <c r="E20430">
        <f>E20429+0.00008386277001</f>
        <v>0.72711054635559313</v>
      </c>
    </row>
    <row r="20431" spans="1:5" x14ac:dyDescent="0.3">
      <c r="A20431">
        <v>20430</v>
      </c>
      <c r="B20431" t="s">
        <v>4301</v>
      </c>
      <c r="C20431" t="s">
        <v>0</v>
      </c>
      <c r="D20431">
        <v>0.69899999999999995</v>
      </c>
      <c r="E20431">
        <f>E20430+0.00008386277001</f>
        <v>0.72719440912560318</v>
      </c>
    </row>
    <row r="20432" spans="1:5" x14ac:dyDescent="0.3">
      <c r="A20432">
        <v>20431</v>
      </c>
      <c r="B20432" t="s">
        <v>6788</v>
      </c>
      <c r="C20432" t="s">
        <v>0</v>
      </c>
      <c r="D20432">
        <v>0.69899999999999995</v>
      </c>
      <c r="E20432">
        <f>E20431+0.00008386277001</f>
        <v>0.72727827189561323</v>
      </c>
    </row>
    <row r="20433" spans="1:5" x14ac:dyDescent="0.3">
      <c r="A20433">
        <v>20432</v>
      </c>
      <c r="B20433" t="s">
        <v>7197</v>
      </c>
      <c r="C20433" t="s">
        <v>0</v>
      </c>
      <c r="D20433">
        <v>0.69899999999999995</v>
      </c>
      <c r="E20433">
        <f>E20432+0.00008386277001</f>
        <v>0.72736213466562327</v>
      </c>
    </row>
    <row r="20434" spans="1:5" x14ac:dyDescent="0.3">
      <c r="A20434">
        <v>20433</v>
      </c>
      <c r="B20434" t="s">
        <v>7349</v>
      </c>
      <c r="C20434" t="s">
        <v>0</v>
      </c>
      <c r="D20434">
        <v>0.69899999999999995</v>
      </c>
      <c r="E20434">
        <f>E20433+0.00008386277001</f>
        <v>0.72744599743563332</v>
      </c>
    </row>
    <row r="20435" spans="1:5" x14ac:dyDescent="0.3">
      <c r="A20435">
        <v>20434</v>
      </c>
      <c r="B20435" t="s">
        <v>7350</v>
      </c>
      <c r="C20435" t="s">
        <v>0</v>
      </c>
      <c r="D20435">
        <v>0.69899999999999995</v>
      </c>
      <c r="E20435">
        <f>E20434+0.00008386277001</f>
        <v>0.72752986020564336</v>
      </c>
    </row>
    <row r="20436" spans="1:5" x14ac:dyDescent="0.3">
      <c r="A20436">
        <v>20435</v>
      </c>
      <c r="B20436" t="s">
        <v>7351</v>
      </c>
      <c r="C20436" t="s">
        <v>0</v>
      </c>
      <c r="D20436">
        <v>0.69899999999999995</v>
      </c>
      <c r="E20436">
        <f>E20435+0.00008386277001</f>
        <v>0.72761372297565341</v>
      </c>
    </row>
    <row r="20437" spans="1:5" x14ac:dyDescent="0.3">
      <c r="A20437">
        <v>20436</v>
      </c>
      <c r="B20437" t="s">
        <v>7558</v>
      </c>
      <c r="C20437" t="s">
        <v>0</v>
      </c>
      <c r="D20437">
        <v>0.69899999999999995</v>
      </c>
      <c r="E20437">
        <f>E20436+0.00008386277001</f>
        <v>0.72769758574566346</v>
      </c>
    </row>
    <row r="20438" spans="1:5" x14ac:dyDescent="0.3">
      <c r="A20438">
        <v>20437</v>
      </c>
      <c r="B20438" t="s">
        <v>8135</v>
      </c>
      <c r="C20438" t="s">
        <v>0</v>
      </c>
      <c r="D20438">
        <v>0.69899999999999995</v>
      </c>
      <c r="E20438">
        <f>E20437+0.00008386277001</f>
        <v>0.7277814485156735</v>
      </c>
    </row>
    <row r="20439" spans="1:5" x14ac:dyDescent="0.3">
      <c r="A20439">
        <v>20438</v>
      </c>
      <c r="B20439" t="s">
        <v>8482</v>
      </c>
      <c r="C20439" t="s">
        <v>0</v>
      </c>
      <c r="D20439">
        <v>0.69899999999999995</v>
      </c>
      <c r="E20439">
        <f>E20438+0.00008386277001</f>
        <v>0.72786531128568355</v>
      </c>
    </row>
    <row r="20440" spans="1:5" x14ac:dyDescent="0.3">
      <c r="A20440">
        <v>20439</v>
      </c>
      <c r="B20440" t="s">
        <v>10525</v>
      </c>
      <c r="C20440" t="s">
        <v>0</v>
      </c>
      <c r="D20440">
        <v>0.69899999999999995</v>
      </c>
      <c r="E20440">
        <f>E20439+0.00008386277001</f>
        <v>0.72794917405569359</v>
      </c>
    </row>
    <row r="20441" spans="1:5" x14ac:dyDescent="0.3">
      <c r="A20441">
        <v>20440</v>
      </c>
      <c r="B20441" t="s">
        <v>11163</v>
      </c>
      <c r="C20441" t="s">
        <v>0</v>
      </c>
      <c r="D20441">
        <v>0.69899999999999995</v>
      </c>
      <c r="E20441">
        <f>E20440+0.00008386277001</f>
        <v>0.72803303682570364</v>
      </c>
    </row>
    <row r="20442" spans="1:5" x14ac:dyDescent="0.3">
      <c r="A20442">
        <v>20441</v>
      </c>
      <c r="B20442" t="s">
        <v>12820</v>
      </c>
      <c r="C20442" t="s">
        <v>0</v>
      </c>
      <c r="D20442">
        <v>0.69899999999999995</v>
      </c>
      <c r="E20442">
        <f>E20441+0.00008386277001</f>
        <v>0.72811689959571368</v>
      </c>
    </row>
    <row r="20443" spans="1:5" x14ac:dyDescent="0.3">
      <c r="A20443">
        <v>20442</v>
      </c>
      <c r="B20443" t="s">
        <v>13378</v>
      </c>
      <c r="C20443" t="s">
        <v>0</v>
      </c>
      <c r="D20443">
        <v>0.69899999999999995</v>
      </c>
      <c r="E20443">
        <f>E20442+0.00008386277001</f>
        <v>0.72820076236572373</v>
      </c>
    </row>
    <row r="20444" spans="1:5" x14ac:dyDescent="0.3">
      <c r="A20444">
        <v>20443</v>
      </c>
      <c r="B20444" t="s">
        <v>13380</v>
      </c>
      <c r="C20444" t="s">
        <v>0</v>
      </c>
      <c r="D20444">
        <v>0.69899999999999995</v>
      </c>
      <c r="E20444">
        <f>E20443+0.00008386277001</f>
        <v>0.72828462513573378</v>
      </c>
    </row>
    <row r="20445" spans="1:5" x14ac:dyDescent="0.3">
      <c r="A20445">
        <v>20444</v>
      </c>
      <c r="B20445" t="s">
        <v>13737</v>
      </c>
      <c r="C20445" t="s">
        <v>0</v>
      </c>
      <c r="D20445">
        <v>0.69899999999999995</v>
      </c>
      <c r="E20445">
        <f>E20444+0.00008386277001</f>
        <v>0.72836848790574382</v>
      </c>
    </row>
    <row r="20446" spans="1:5" x14ac:dyDescent="0.3">
      <c r="A20446">
        <v>20445</v>
      </c>
      <c r="B20446" t="s">
        <v>14213</v>
      </c>
      <c r="C20446" t="s">
        <v>0</v>
      </c>
      <c r="D20446">
        <v>0.69899999999999995</v>
      </c>
      <c r="E20446">
        <f>E20445+0.00008386277001</f>
        <v>0.72845235067575387</v>
      </c>
    </row>
    <row r="20447" spans="1:5" x14ac:dyDescent="0.3">
      <c r="A20447">
        <v>20446</v>
      </c>
      <c r="B20447" t="s">
        <v>14348</v>
      </c>
      <c r="C20447" t="s">
        <v>0</v>
      </c>
      <c r="D20447">
        <v>0.69899999999999995</v>
      </c>
      <c r="E20447">
        <f>E20446+0.00008386277001</f>
        <v>0.72853621344576391</v>
      </c>
    </row>
    <row r="20448" spans="1:5" x14ac:dyDescent="0.3">
      <c r="A20448">
        <v>20447</v>
      </c>
      <c r="B20448" t="s">
        <v>14379</v>
      </c>
      <c r="C20448" t="s">
        <v>0</v>
      </c>
      <c r="D20448">
        <v>0.69899999999999995</v>
      </c>
      <c r="E20448">
        <f>E20447+0.00008386277001</f>
        <v>0.72862007621577396</v>
      </c>
    </row>
    <row r="20449" spans="1:5" x14ac:dyDescent="0.3">
      <c r="A20449">
        <v>20448</v>
      </c>
      <c r="B20449" t="s">
        <v>14469</v>
      </c>
      <c r="C20449" t="s">
        <v>0</v>
      </c>
      <c r="D20449">
        <v>0.69899999999999995</v>
      </c>
      <c r="E20449">
        <f>E20448+0.00008386277001</f>
        <v>0.72870393898578401</v>
      </c>
    </row>
    <row r="20450" spans="1:5" x14ac:dyDescent="0.3">
      <c r="A20450">
        <v>20449</v>
      </c>
      <c r="B20450" t="s">
        <v>18906</v>
      </c>
      <c r="C20450" t="s">
        <v>0</v>
      </c>
      <c r="D20450">
        <v>0.69899999999999995</v>
      </c>
      <c r="E20450">
        <f>E20449+0.00008386277001</f>
        <v>0.72878780175579405</v>
      </c>
    </row>
    <row r="20451" spans="1:5" x14ac:dyDescent="0.3">
      <c r="A20451">
        <v>20450</v>
      </c>
      <c r="B20451" t="s">
        <v>20230</v>
      </c>
      <c r="C20451" t="s">
        <v>0</v>
      </c>
      <c r="D20451">
        <v>0.69899999999999995</v>
      </c>
      <c r="E20451">
        <f>E20450+0.00008386277001</f>
        <v>0.7288716645258041</v>
      </c>
    </row>
    <row r="20452" spans="1:5" x14ac:dyDescent="0.3">
      <c r="A20452">
        <v>20451</v>
      </c>
      <c r="B20452" t="s">
        <v>20399</v>
      </c>
      <c r="C20452" t="s">
        <v>0</v>
      </c>
      <c r="D20452">
        <v>0.69899999999999995</v>
      </c>
      <c r="E20452">
        <f>E20451+0.00008386277001</f>
        <v>0.72895552729581414</v>
      </c>
    </row>
    <row r="20453" spans="1:5" x14ac:dyDescent="0.3">
      <c r="A20453">
        <v>20452</v>
      </c>
      <c r="B20453" t="s">
        <v>20639</v>
      </c>
      <c r="C20453" t="s">
        <v>0</v>
      </c>
      <c r="D20453">
        <v>0.69899999999999995</v>
      </c>
      <c r="E20453">
        <f>E20452+0.00008386277001</f>
        <v>0.72903939006582419</v>
      </c>
    </row>
    <row r="20454" spans="1:5" x14ac:dyDescent="0.3">
      <c r="A20454">
        <v>20453</v>
      </c>
      <c r="B20454" t="s">
        <v>20956</v>
      </c>
      <c r="C20454" t="s">
        <v>0</v>
      </c>
      <c r="D20454">
        <v>0.69899999999999995</v>
      </c>
      <c r="E20454">
        <f>E20453+0.00008386277001</f>
        <v>0.72912325283583423</v>
      </c>
    </row>
    <row r="20455" spans="1:5" x14ac:dyDescent="0.3">
      <c r="A20455">
        <v>20454</v>
      </c>
      <c r="B20455" t="s">
        <v>21449</v>
      </c>
      <c r="C20455" t="s">
        <v>0</v>
      </c>
      <c r="D20455">
        <v>0.69899999999999995</v>
      </c>
      <c r="E20455">
        <f>E20454+0.00008386277001</f>
        <v>0.72920711560584428</v>
      </c>
    </row>
    <row r="20456" spans="1:5" x14ac:dyDescent="0.3">
      <c r="A20456">
        <v>20455</v>
      </c>
      <c r="B20456" t="s">
        <v>22237</v>
      </c>
      <c r="C20456" t="s">
        <v>0</v>
      </c>
      <c r="D20456">
        <v>0.69899999999999995</v>
      </c>
      <c r="E20456">
        <f>E20455+0.00008386277001</f>
        <v>0.72929097837585433</v>
      </c>
    </row>
    <row r="20457" spans="1:5" x14ac:dyDescent="0.3">
      <c r="A20457">
        <v>20456</v>
      </c>
      <c r="B20457" t="s">
        <v>4361</v>
      </c>
      <c r="C20457" t="s">
        <v>0</v>
      </c>
      <c r="D20457">
        <v>0.7</v>
      </c>
      <c r="E20457">
        <f>E20456+0.00008386277001</f>
        <v>0.72937484114586437</v>
      </c>
    </row>
    <row r="20458" spans="1:5" x14ac:dyDescent="0.3">
      <c r="A20458">
        <v>20457</v>
      </c>
      <c r="B20458" t="s">
        <v>5445</v>
      </c>
      <c r="C20458" t="s">
        <v>0</v>
      </c>
      <c r="D20458">
        <v>0.7</v>
      </c>
      <c r="E20458">
        <f>E20457+0.00008386277001</f>
        <v>0.72945870391587442</v>
      </c>
    </row>
    <row r="20459" spans="1:5" x14ac:dyDescent="0.3">
      <c r="A20459">
        <v>20458</v>
      </c>
      <c r="B20459" t="s">
        <v>17576</v>
      </c>
      <c r="C20459" t="s">
        <v>0</v>
      </c>
      <c r="D20459">
        <v>0.7</v>
      </c>
      <c r="E20459">
        <f>E20458+0.00008386277001</f>
        <v>0.72954256668588446</v>
      </c>
    </row>
    <row r="20460" spans="1:5" x14ac:dyDescent="0.3">
      <c r="A20460">
        <v>20459</v>
      </c>
      <c r="B20460" t="s">
        <v>21732</v>
      </c>
      <c r="C20460" t="s">
        <v>0</v>
      </c>
      <c r="D20460">
        <v>0.7</v>
      </c>
      <c r="E20460">
        <f>E20459+0.00008386277001</f>
        <v>0.72962642945589451</v>
      </c>
    </row>
    <row r="20461" spans="1:5" x14ac:dyDescent="0.3">
      <c r="A20461">
        <v>20460</v>
      </c>
      <c r="B20461" t="s">
        <v>611</v>
      </c>
      <c r="C20461" t="s">
        <v>0</v>
      </c>
      <c r="D20461">
        <v>0.70099999999999996</v>
      </c>
      <c r="E20461">
        <f>E20460+0.00008386277001</f>
        <v>0.72971029222590456</v>
      </c>
    </row>
    <row r="20462" spans="1:5" x14ac:dyDescent="0.3">
      <c r="A20462">
        <v>20461</v>
      </c>
      <c r="B20462" t="s">
        <v>1280</v>
      </c>
      <c r="C20462" t="s">
        <v>0</v>
      </c>
      <c r="D20462">
        <v>0.70099999999999996</v>
      </c>
      <c r="E20462">
        <f>E20461+0.00008386277001</f>
        <v>0.7297941549959146</v>
      </c>
    </row>
    <row r="20463" spans="1:5" x14ac:dyDescent="0.3">
      <c r="A20463">
        <v>20462</v>
      </c>
      <c r="B20463" t="s">
        <v>1496</v>
      </c>
      <c r="C20463" t="s">
        <v>0</v>
      </c>
      <c r="D20463">
        <v>0.70099999999999996</v>
      </c>
      <c r="E20463">
        <f>E20462+0.00008386277001</f>
        <v>0.72987801776592465</v>
      </c>
    </row>
    <row r="20464" spans="1:5" x14ac:dyDescent="0.3">
      <c r="A20464">
        <v>20463</v>
      </c>
      <c r="B20464" t="s">
        <v>2414</v>
      </c>
      <c r="C20464" t="s">
        <v>0</v>
      </c>
      <c r="D20464">
        <v>0.70099999999999996</v>
      </c>
      <c r="E20464">
        <f>E20463+0.00008386277001</f>
        <v>0.72996188053593469</v>
      </c>
    </row>
    <row r="20465" spans="1:5" x14ac:dyDescent="0.3">
      <c r="A20465">
        <v>20464</v>
      </c>
      <c r="B20465" t="s">
        <v>4010</v>
      </c>
      <c r="C20465" t="s">
        <v>0</v>
      </c>
      <c r="D20465">
        <v>0.70099999999999996</v>
      </c>
      <c r="E20465">
        <f>E20464+0.00008386277001</f>
        <v>0.73004574330594474</v>
      </c>
    </row>
    <row r="20466" spans="1:5" x14ac:dyDescent="0.3">
      <c r="A20466">
        <v>20465</v>
      </c>
      <c r="B20466" t="s">
        <v>5829</v>
      </c>
      <c r="C20466" t="s">
        <v>0</v>
      </c>
      <c r="D20466">
        <v>0.70099999999999996</v>
      </c>
      <c r="E20466">
        <f>E20465+0.00008386277001</f>
        <v>0.73012960607595478</v>
      </c>
    </row>
    <row r="20467" spans="1:5" x14ac:dyDescent="0.3">
      <c r="A20467">
        <v>20466</v>
      </c>
      <c r="B20467" t="s">
        <v>8807</v>
      </c>
      <c r="C20467" t="s">
        <v>0</v>
      </c>
      <c r="D20467">
        <v>0.70099999999999996</v>
      </c>
      <c r="E20467">
        <f>E20466+0.00008386277001</f>
        <v>0.73021346884596483</v>
      </c>
    </row>
    <row r="20468" spans="1:5" x14ac:dyDescent="0.3">
      <c r="A20468">
        <v>20467</v>
      </c>
      <c r="B20468" t="s">
        <v>8869</v>
      </c>
      <c r="C20468" t="s">
        <v>0</v>
      </c>
      <c r="D20468">
        <v>0.70099999999999996</v>
      </c>
      <c r="E20468">
        <f>E20467+0.00008386277001</f>
        <v>0.73029733161597488</v>
      </c>
    </row>
    <row r="20469" spans="1:5" x14ac:dyDescent="0.3">
      <c r="A20469">
        <v>20468</v>
      </c>
      <c r="B20469" t="s">
        <v>11120</v>
      </c>
      <c r="C20469" t="s">
        <v>0</v>
      </c>
      <c r="D20469">
        <v>0.70099999999999996</v>
      </c>
      <c r="E20469">
        <f>E20468+0.00008386277001</f>
        <v>0.73038119438598492</v>
      </c>
    </row>
    <row r="20470" spans="1:5" x14ac:dyDescent="0.3">
      <c r="A20470">
        <v>20469</v>
      </c>
      <c r="B20470" t="s">
        <v>12770</v>
      </c>
      <c r="C20470" t="s">
        <v>0</v>
      </c>
      <c r="D20470">
        <v>0.70099999999999996</v>
      </c>
      <c r="E20470">
        <f>E20469+0.00008386277001</f>
        <v>0.73046505715599497</v>
      </c>
    </row>
    <row r="20471" spans="1:5" x14ac:dyDescent="0.3">
      <c r="A20471">
        <v>20470</v>
      </c>
      <c r="B20471" t="s">
        <v>13184</v>
      </c>
      <c r="C20471" t="s">
        <v>0</v>
      </c>
      <c r="D20471">
        <v>0.70099999999999996</v>
      </c>
      <c r="E20471">
        <f>E20470+0.00008386277001</f>
        <v>0.73054891992600501</v>
      </c>
    </row>
    <row r="20472" spans="1:5" x14ac:dyDescent="0.3">
      <c r="A20472">
        <v>20471</v>
      </c>
      <c r="B20472" t="s">
        <v>13465</v>
      </c>
      <c r="C20472" t="s">
        <v>0</v>
      </c>
      <c r="D20472">
        <v>0.70099999999999996</v>
      </c>
      <c r="E20472">
        <f>E20471+0.00008386277001</f>
        <v>0.73063278269601506</v>
      </c>
    </row>
    <row r="20473" spans="1:5" x14ac:dyDescent="0.3">
      <c r="A20473">
        <v>20472</v>
      </c>
      <c r="B20473" t="s">
        <v>14703</v>
      </c>
      <c r="C20473" t="s">
        <v>0</v>
      </c>
      <c r="D20473">
        <v>0.70099999999999996</v>
      </c>
      <c r="E20473">
        <f>E20472+0.00008386277001</f>
        <v>0.73071664546602511</v>
      </c>
    </row>
    <row r="20474" spans="1:5" x14ac:dyDescent="0.3">
      <c r="A20474">
        <v>20473</v>
      </c>
      <c r="B20474" t="s">
        <v>15076</v>
      </c>
      <c r="C20474" t="s">
        <v>0</v>
      </c>
      <c r="D20474">
        <v>0.70099999999999996</v>
      </c>
      <c r="E20474">
        <f>E20473+0.00008386277001</f>
        <v>0.73080050823603515</v>
      </c>
    </row>
    <row r="20475" spans="1:5" x14ac:dyDescent="0.3">
      <c r="A20475">
        <v>20474</v>
      </c>
      <c r="B20475" t="s">
        <v>16044</v>
      </c>
      <c r="C20475" t="s">
        <v>0</v>
      </c>
      <c r="D20475">
        <v>0.70099999999999996</v>
      </c>
      <c r="E20475">
        <f>E20474+0.00008386277001</f>
        <v>0.7308843710060452</v>
      </c>
    </row>
    <row r="20476" spans="1:5" x14ac:dyDescent="0.3">
      <c r="A20476">
        <v>20475</v>
      </c>
      <c r="B20476" t="s">
        <v>16654</v>
      </c>
      <c r="C20476" t="s">
        <v>0</v>
      </c>
      <c r="D20476">
        <v>0.70099999999999996</v>
      </c>
      <c r="E20476">
        <f>E20475+0.00008386277001</f>
        <v>0.73096823377605524</v>
      </c>
    </row>
    <row r="20477" spans="1:5" x14ac:dyDescent="0.3">
      <c r="A20477">
        <v>20476</v>
      </c>
      <c r="B20477" t="s">
        <v>17407</v>
      </c>
      <c r="C20477" t="s">
        <v>0</v>
      </c>
      <c r="D20477">
        <v>0.70099999999999996</v>
      </c>
      <c r="E20477">
        <f>E20476+0.00008386277001</f>
        <v>0.73105209654606529</v>
      </c>
    </row>
    <row r="20478" spans="1:5" x14ac:dyDescent="0.3">
      <c r="A20478">
        <v>20477</v>
      </c>
      <c r="B20478" t="s">
        <v>18218</v>
      </c>
      <c r="C20478" t="s">
        <v>0</v>
      </c>
      <c r="D20478">
        <v>0.70099999999999996</v>
      </c>
      <c r="E20478">
        <f>E20477+0.00008386277001</f>
        <v>0.73113595931607533</v>
      </c>
    </row>
    <row r="20479" spans="1:5" x14ac:dyDescent="0.3">
      <c r="A20479">
        <v>20478</v>
      </c>
      <c r="B20479" t="s">
        <v>20160</v>
      </c>
      <c r="C20479" t="s">
        <v>0</v>
      </c>
      <c r="D20479">
        <v>0.70099999999999996</v>
      </c>
      <c r="E20479">
        <f>E20478+0.00008386277001</f>
        <v>0.73121982208608538</v>
      </c>
    </row>
    <row r="20480" spans="1:5" x14ac:dyDescent="0.3">
      <c r="A20480">
        <v>20479</v>
      </c>
      <c r="B20480" t="s">
        <v>20521</v>
      </c>
      <c r="C20480" t="s">
        <v>0</v>
      </c>
      <c r="D20480">
        <v>0.70099999999999996</v>
      </c>
      <c r="E20480">
        <f>E20479+0.00008386277001</f>
        <v>0.73130368485609543</v>
      </c>
    </row>
    <row r="20481" spans="1:5" x14ac:dyDescent="0.3">
      <c r="A20481">
        <v>20480</v>
      </c>
      <c r="B20481" t="s">
        <v>20673</v>
      </c>
      <c r="C20481" t="s">
        <v>0</v>
      </c>
      <c r="D20481">
        <v>0.70099999999999996</v>
      </c>
      <c r="E20481">
        <f>E20480+0.00008386277001</f>
        <v>0.73138754762610547</v>
      </c>
    </row>
    <row r="20482" spans="1:5" x14ac:dyDescent="0.3">
      <c r="A20482">
        <v>20481</v>
      </c>
      <c r="B20482" t="s">
        <v>21453</v>
      </c>
      <c r="C20482" t="s">
        <v>0</v>
      </c>
      <c r="D20482">
        <v>0.70099999999999996</v>
      </c>
      <c r="E20482">
        <f>E20481+0.00008386277001</f>
        <v>0.73147141039611552</v>
      </c>
    </row>
    <row r="20483" spans="1:5" x14ac:dyDescent="0.3">
      <c r="A20483">
        <v>20482</v>
      </c>
      <c r="B20483" t="s">
        <v>1664</v>
      </c>
      <c r="C20483" t="s">
        <v>0</v>
      </c>
      <c r="D20483">
        <v>0.70199999999999996</v>
      </c>
      <c r="E20483">
        <f>E20482+0.00008386277001</f>
        <v>0.73155527316612556</v>
      </c>
    </row>
    <row r="20484" spans="1:5" x14ac:dyDescent="0.3">
      <c r="A20484">
        <v>20483</v>
      </c>
      <c r="B20484" t="s">
        <v>4263</v>
      </c>
      <c r="C20484" t="s">
        <v>0</v>
      </c>
      <c r="D20484">
        <v>0.70199999999999996</v>
      </c>
      <c r="E20484">
        <f>E20483+0.00008386277001</f>
        <v>0.73163913593613561</v>
      </c>
    </row>
    <row r="20485" spans="1:5" x14ac:dyDescent="0.3">
      <c r="A20485">
        <v>20484</v>
      </c>
      <c r="B20485" t="s">
        <v>5223</v>
      </c>
      <c r="C20485" t="s">
        <v>0</v>
      </c>
      <c r="D20485">
        <v>0.70199999999999996</v>
      </c>
      <c r="E20485">
        <f>E20484+0.00008386277001</f>
        <v>0.73172299870614566</v>
      </c>
    </row>
    <row r="20486" spans="1:5" x14ac:dyDescent="0.3">
      <c r="A20486">
        <v>20485</v>
      </c>
      <c r="B20486" t="s">
        <v>11876</v>
      </c>
      <c r="C20486" t="s">
        <v>0</v>
      </c>
      <c r="D20486">
        <v>0.70199999999999996</v>
      </c>
      <c r="E20486">
        <f>E20485+0.00008386277001</f>
        <v>0.7318068614761557</v>
      </c>
    </row>
    <row r="20487" spans="1:5" x14ac:dyDescent="0.3">
      <c r="A20487">
        <v>20486</v>
      </c>
      <c r="B20487" t="s">
        <v>15133</v>
      </c>
      <c r="C20487" t="s">
        <v>0</v>
      </c>
      <c r="D20487">
        <v>0.70199999999999996</v>
      </c>
      <c r="E20487">
        <f>E20486+0.00008386277001</f>
        <v>0.73189072424616575</v>
      </c>
    </row>
    <row r="20488" spans="1:5" x14ac:dyDescent="0.3">
      <c r="A20488">
        <v>20487</v>
      </c>
      <c r="B20488" t="s">
        <v>15430</v>
      </c>
      <c r="C20488" t="s">
        <v>0</v>
      </c>
      <c r="D20488">
        <v>0.70199999999999996</v>
      </c>
      <c r="E20488">
        <f>E20487+0.00008386277001</f>
        <v>0.73197458701617579</v>
      </c>
    </row>
    <row r="20489" spans="1:5" x14ac:dyDescent="0.3">
      <c r="A20489">
        <v>20488</v>
      </c>
      <c r="B20489" t="s">
        <v>17202</v>
      </c>
      <c r="C20489" t="s">
        <v>0</v>
      </c>
      <c r="D20489">
        <v>0.70199999999999996</v>
      </c>
      <c r="E20489">
        <f>E20488+0.00008386277001</f>
        <v>0.73205844978618584</v>
      </c>
    </row>
    <row r="20490" spans="1:5" x14ac:dyDescent="0.3">
      <c r="A20490">
        <v>20489</v>
      </c>
      <c r="B20490" t="s">
        <v>17453</v>
      </c>
      <c r="C20490" t="s">
        <v>0</v>
      </c>
      <c r="D20490">
        <v>0.70199999999999996</v>
      </c>
      <c r="E20490">
        <f>E20489+0.00008386277001</f>
        <v>0.73214231255619588</v>
      </c>
    </row>
    <row r="20491" spans="1:5" x14ac:dyDescent="0.3">
      <c r="A20491">
        <v>20490</v>
      </c>
      <c r="B20491" t="s">
        <v>17626</v>
      </c>
      <c r="C20491" t="s">
        <v>0</v>
      </c>
      <c r="D20491">
        <v>0.70199999999999996</v>
      </c>
      <c r="E20491">
        <f>E20490+0.00008386277001</f>
        <v>0.73222617532620593</v>
      </c>
    </row>
    <row r="20492" spans="1:5" x14ac:dyDescent="0.3">
      <c r="A20492">
        <v>20491</v>
      </c>
      <c r="B20492" t="s">
        <v>20107</v>
      </c>
      <c r="C20492" t="s">
        <v>0</v>
      </c>
      <c r="D20492">
        <v>0.70199999999999996</v>
      </c>
      <c r="E20492">
        <f>E20491+0.00008386277001</f>
        <v>0.73231003809621598</v>
      </c>
    </row>
    <row r="20493" spans="1:5" x14ac:dyDescent="0.3">
      <c r="A20493">
        <v>20492</v>
      </c>
      <c r="B20493" t="s">
        <v>947</v>
      </c>
      <c r="C20493" t="s">
        <v>0</v>
      </c>
      <c r="D20493">
        <v>0.70299999999999996</v>
      </c>
      <c r="E20493">
        <f>E20492+0.00008386277001</f>
        <v>0.73239390086622602</v>
      </c>
    </row>
    <row r="20494" spans="1:5" x14ac:dyDescent="0.3">
      <c r="A20494">
        <v>20493</v>
      </c>
      <c r="B20494" t="s">
        <v>952</v>
      </c>
      <c r="C20494" t="s">
        <v>0</v>
      </c>
      <c r="D20494">
        <v>0.70299999999999996</v>
      </c>
      <c r="E20494">
        <f>E20493+0.00008386277001</f>
        <v>0.73247776363623607</v>
      </c>
    </row>
    <row r="20495" spans="1:5" x14ac:dyDescent="0.3">
      <c r="A20495">
        <v>20494</v>
      </c>
      <c r="B20495" t="s">
        <v>4063</v>
      </c>
      <c r="C20495" t="s">
        <v>0</v>
      </c>
      <c r="D20495">
        <v>0.70299999999999996</v>
      </c>
      <c r="E20495">
        <f>E20494+0.00008386277001</f>
        <v>0.73256162640624611</v>
      </c>
    </row>
    <row r="20496" spans="1:5" x14ac:dyDescent="0.3">
      <c r="A20496">
        <v>20495</v>
      </c>
      <c r="B20496" t="s">
        <v>8735</v>
      </c>
      <c r="C20496" t="s">
        <v>0</v>
      </c>
      <c r="D20496">
        <v>0.70299999999999996</v>
      </c>
      <c r="E20496">
        <f>E20495+0.00008386277001</f>
        <v>0.73264548917625616</v>
      </c>
    </row>
    <row r="20497" spans="1:5" x14ac:dyDescent="0.3">
      <c r="A20497">
        <v>20496</v>
      </c>
      <c r="B20497" t="s">
        <v>8956</v>
      </c>
      <c r="C20497" t="s">
        <v>0</v>
      </c>
      <c r="D20497">
        <v>0.70299999999999996</v>
      </c>
      <c r="E20497">
        <f>E20496+0.00008386277001</f>
        <v>0.73272935194626621</v>
      </c>
    </row>
    <row r="20498" spans="1:5" x14ac:dyDescent="0.3">
      <c r="A20498">
        <v>20497</v>
      </c>
      <c r="B20498" t="s">
        <v>8957</v>
      </c>
      <c r="C20498" t="s">
        <v>0</v>
      </c>
      <c r="D20498">
        <v>0.70299999999999996</v>
      </c>
      <c r="E20498">
        <f>E20497+0.00008386277001</f>
        <v>0.73281321471627625</v>
      </c>
    </row>
    <row r="20499" spans="1:5" x14ac:dyDescent="0.3">
      <c r="A20499">
        <v>20498</v>
      </c>
      <c r="B20499" t="s">
        <v>11360</v>
      </c>
      <c r="C20499" t="s">
        <v>0</v>
      </c>
      <c r="D20499">
        <v>0.70299999999999996</v>
      </c>
      <c r="E20499">
        <f>E20498+0.00008386277001</f>
        <v>0.7328970774862863</v>
      </c>
    </row>
    <row r="20500" spans="1:5" x14ac:dyDescent="0.3">
      <c r="A20500">
        <v>20499</v>
      </c>
      <c r="B20500" t="s">
        <v>12089</v>
      </c>
      <c r="C20500" t="s">
        <v>0</v>
      </c>
      <c r="D20500">
        <v>0.70299999999999996</v>
      </c>
      <c r="E20500">
        <f>E20499+0.00008386277001</f>
        <v>0.73298094025629634</v>
      </c>
    </row>
    <row r="20501" spans="1:5" x14ac:dyDescent="0.3">
      <c r="A20501">
        <v>20500</v>
      </c>
      <c r="B20501" t="s">
        <v>12113</v>
      </c>
      <c r="C20501" t="s">
        <v>0</v>
      </c>
      <c r="D20501">
        <v>0.70299999999999996</v>
      </c>
      <c r="E20501">
        <f>E20500+0.00008386277001</f>
        <v>0.73306480302630639</v>
      </c>
    </row>
    <row r="20502" spans="1:5" x14ac:dyDescent="0.3">
      <c r="A20502">
        <v>20501</v>
      </c>
      <c r="B20502" t="s">
        <v>13475</v>
      </c>
      <c r="C20502" t="s">
        <v>0</v>
      </c>
      <c r="D20502">
        <v>0.70299999999999996</v>
      </c>
      <c r="E20502">
        <f>E20501+0.00008386277001</f>
        <v>0.73314866579631643</v>
      </c>
    </row>
    <row r="20503" spans="1:5" x14ac:dyDescent="0.3">
      <c r="A20503">
        <v>20502</v>
      </c>
      <c r="B20503" t="s">
        <v>16649</v>
      </c>
      <c r="C20503" t="s">
        <v>0</v>
      </c>
      <c r="D20503">
        <v>0.70299999999999996</v>
      </c>
      <c r="E20503">
        <f>E20502+0.00008386277001</f>
        <v>0.73323252856632648</v>
      </c>
    </row>
    <row r="20504" spans="1:5" x14ac:dyDescent="0.3">
      <c r="A20504">
        <v>20503</v>
      </c>
      <c r="B20504" t="s">
        <v>20444</v>
      </c>
      <c r="C20504" t="s">
        <v>0</v>
      </c>
      <c r="D20504">
        <v>0.70299999999999996</v>
      </c>
      <c r="E20504">
        <f>E20503+0.00008386277001</f>
        <v>0.73331639133633653</v>
      </c>
    </row>
    <row r="20505" spans="1:5" x14ac:dyDescent="0.3">
      <c r="A20505">
        <v>20504</v>
      </c>
      <c r="B20505" t="s">
        <v>4330</v>
      </c>
      <c r="C20505" t="s">
        <v>0</v>
      </c>
      <c r="D20505">
        <v>0.70399999999999996</v>
      </c>
      <c r="E20505">
        <f>E20504+0.00008386277001</f>
        <v>0.73340025410634657</v>
      </c>
    </row>
    <row r="20506" spans="1:5" x14ac:dyDescent="0.3">
      <c r="A20506">
        <v>20505</v>
      </c>
      <c r="B20506" t="s">
        <v>12167</v>
      </c>
      <c r="C20506" t="s">
        <v>0</v>
      </c>
      <c r="D20506">
        <v>0.70399999999999996</v>
      </c>
      <c r="E20506">
        <f>E20505+0.00008386277001</f>
        <v>0.73348411687635662</v>
      </c>
    </row>
    <row r="20507" spans="1:5" x14ac:dyDescent="0.3">
      <c r="A20507">
        <v>20506</v>
      </c>
      <c r="B20507" t="s">
        <v>12243</v>
      </c>
      <c r="C20507" t="s">
        <v>0</v>
      </c>
      <c r="D20507">
        <v>0.70399999999999996</v>
      </c>
      <c r="E20507">
        <f>E20506+0.00008386277001</f>
        <v>0.73356797964636666</v>
      </c>
    </row>
    <row r="20508" spans="1:5" x14ac:dyDescent="0.3">
      <c r="A20508">
        <v>20507</v>
      </c>
      <c r="B20508" t="s">
        <v>12491</v>
      </c>
      <c r="C20508" t="s">
        <v>0</v>
      </c>
      <c r="D20508">
        <v>0.70399999999999996</v>
      </c>
      <c r="E20508">
        <f>E20507+0.00008386277001</f>
        <v>0.73365184241637671</v>
      </c>
    </row>
    <row r="20509" spans="1:5" x14ac:dyDescent="0.3">
      <c r="A20509">
        <v>20508</v>
      </c>
      <c r="B20509" t="s">
        <v>16064</v>
      </c>
      <c r="C20509" t="s">
        <v>0</v>
      </c>
      <c r="D20509">
        <v>0.70399999999999996</v>
      </c>
      <c r="E20509">
        <f>E20508+0.00008386277001</f>
        <v>0.73373570518638676</v>
      </c>
    </row>
    <row r="20510" spans="1:5" x14ac:dyDescent="0.3">
      <c r="A20510">
        <v>20509</v>
      </c>
      <c r="B20510" t="s">
        <v>16369</v>
      </c>
      <c r="C20510" t="s">
        <v>0</v>
      </c>
      <c r="D20510">
        <v>0.70399999999999996</v>
      </c>
      <c r="E20510">
        <f>E20509+0.00008386277001</f>
        <v>0.7338195679563968</v>
      </c>
    </row>
    <row r="20511" spans="1:5" x14ac:dyDescent="0.3">
      <c r="A20511">
        <v>20510</v>
      </c>
      <c r="B20511" t="s">
        <v>17201</v>
      </c>
      <c r="C20511" t="s">
        <v>0</v>
      </c>
      <c r="D20511">
        <v>0.70399999999999996</v>
      </c>
      <c r="E20511">
        <f>E20510+0.00008386277001</f>
        <v>0.73390343072640685</v>
      </c>
    </row>
    <row r="20512" spans="1:5" x14ac:dyDescent="0.3">
      <c r="A20512">
        <v>20511</v>
      </c>
      <c r="B20512" t="s">
        <v>18180</v>
      </c>
      <c r="C20512" t="s">
        <v>0</v>
      </c>
      <c r="D20512">
        <v>0.70399999999999996</v>
      </c>
      <c r="E20512">
        <f>E20511+0.00008386277001</f>
        <v>0.73398729349641689</v>
      </c>
    </row>
    <row r="20513" spans="1:5" x14ac:dyDescent="0.3">
      <c r="A20513">
        <v>20512</v>
      </c>
      <c r="B20513" t="s">
        <v>20734</v>
      </c>
      <c r="C20513" t="s">
        <v>0</v>
      </c>
      <c r="D20513">
        <v>0.70399999999999996</v>
      </c>
      <c r="E20513">
        <f>E20512+0.00008386277001</f>
        <v>0.73407115626642694</v>
      </c>
    </row>
    <row r="20514" spans="1:5" x14ac:dyDescent="0.3">
      <c r="A20514">
        <v>20513</v>
      </c>
      <c r="B20514" t="s">
        <v>445</v>
      </c>
      <c r="C20514" t="s">
        <v>0</v>
      </c>
      <c r="D20514">
        <v>0.70499999999999996</v>
      </c>
      <c r="E20514">
        <f>E20513+0.00008386277001</f>
        <v>0.73415501903643698</v>
      </c>
    </row>
    <row r="20515" spans="1:5" x14ac:dyDescent="0.3">
      <c r="A20515">
        <v>20514</v>
      </c>
      <c r="B20515" t="s">
        <v>521</v>
      </c>
      <c r="C20515" t="s">
        <v>0</v>
      </c>
      <c r="D20515">
        <v>0.70499999999999996</v>
      </c>
      <c r="E20515">
        <f>E20514+0.00008386277001</f>
        <v>0.73423888180644703</v>
      </c>
    </row>
    <row r="20516" spans="1:5" x14ac:dyDescent="0.3">
      <c r="A20516">
        <v>20515</v>
      </c>
      <c r="B20516" t="s">
        <v>858</v>
      </c>
      <c r="C20516" t="s">
        <v>0</v>
      </c>
      <c r="D20516">
        <v>0.70499999999999996</v>
      </c>
      <c r="E20516">
        <f>E20515+0.00008386277001</f>
        <v>0.73432274457645708</v>
      </c>
    </row>
    <row r="20517" spans="1:5" x14ac:dyDescent="0.3">
      <c r="A20517">
        <v>20516</v>
      </c>
      <c r="B20517" t="s">
        <v>933</v>
      </c>
      <c r="C20517" t="s">
        <v>0</v>
      </c>
      <c r="D20517">
        <v>0.70499999999999996</v>
      </c>
      <c r="E20517">
        <f>E20516+0.00008386277001</f>
        <v>0.73440660734646712</v>
      </c>
    </row>
    <row r="20518" spans="1:5" x14ac:dyDescent="0.3">
      <c r="A20518">
        <v>20517</v>
      </c>
      <c r="B20518" t="s">
        <v>1599</v>
      </c>
      <c r="C20518" t="s">
        <v>0</v>
      </c>
      <c r="D20518">
        <v>0.70499999999999996</v>
      </c>
      <c r="E20518">
        <f>E20517+0.00008386277001</f>
        <v>0.73449047011647717</v>
      </c>
    </row>
    <row r="20519" spans="1:5" x14ac:dyDescent="0.3">
      <c r="A20519">
        <v>20518</v>
      </c>
      <c r="B20519" t="s">
        <v>4029</v>
      </c>
      <c r="C20519" t="s">
        <v>0</v>
      </c>
      <c r="D20519">
        <v>0.70499999999999996</v>
      </c>
      <c r="E20519">
        <f>E20518+0.00008386277001</f>
        <v>0.73457433288648721</v>
      </c>
    </row>
    <row r="20520" spans="1:5" x14ac:dyDescent="0.3">
      <c r="A20520">
        <v>20519</v>
      </c>
      <c r="B20520" t="s">
        <v>8362</v>
      </c>
      <c r="C20520" t="s">
        <v>0</v>
      </c>
      <c r="D20520">
        <v>0.70499999999999996</v>
      </c>
      <c r="E20520">
        <f>E20519+0.00008386277001</f>
        <v>0.73465819565649726</v>
      </c>
    </row>
    <row r="20521" spans="1:5" x14ac:dyDescent="0.3">
      <c r="A20521">
        <v>20520</v>
      </c>
      <c r="B20521" t="s">
        <v>9226</v>
      </c>
      <c r="C20521" t="s">
        <v>0</v>
      </c>
      <c r="D20521">
        <v>0.70499999999999996</v>
      </c>
      <c r="E20521">
        <f>E20520+0.00008386277001</f>
        <v>0.73474205842650731</v>
      </c>
    </row>
    <row r="20522" spans="1:5" x14ac:dyDescent="0.3">
      <c r="A20522">
        <v>20521</v>
      </c>
      <c r="B20522" t="s">
        <v>14076</v>
      </c>
      <c r="C20522" t="s">
        <v>0</v>
      </c>
      <c r="D20522">
        <v>0.70499999999999996</v>
      </c>
      <c r="E20522">
        <f>E20521+0.00008386277001</f>
        <v>0.73482592119651735</v>
      </c>
    </row>
    <row r="20523" spans="1:5" x14ac:dyDescent="0.3">
      <c r="A20523">
        <v>20522</v>
      </c>
      <c r="B20523" t="s">
        <v>17471</v>
      </c>
      <c r="C20523" t="s">
        <v>0</v>
      </c>
      <c r="D20523">
        <v>0.70499999999999996</v>
      </c>
      <c r="E20523">
        <f>E20522+0.00008386277001</f>
        <v>0.7349097839665274</v>
      </c>
    </row>
    <row r="20524" spans="1:5" x14ac:dyDescent="0.3">
      <c r="A20524">
        <v>20523</v>
      </c>
      <c r="B20524" t="s">
        <v>18705</v>
      </c>
      <c r="C20524" t="s">
        <v>0</v>
      </c>
      <c r="D20524">
        <v>0.70499999999999996</v>
      </c>
      <c r="E20524">
        <f>E20523+0.00008386277001</f>
        <v>0.73499364673653744</v>
      </c>
    </row>
    <row r="20525" spans="1:5" x14ac:dyDescent="0.3">
      <c r="A20525">
        <v>20524</v>
      </c>
      <c r="B20525" t="s">
        <v>19971</v>
      </c>
      <c r="C20525" t="s">
        <v>0</v>
      </c>
      <c r="D20525">
        <v>0.70499999999999996</v>
      </c>
      <c r="E20525">
        <f>E20524+0.00008386277001</f>
        <v>0.73507750950654749</v>
      </c>
    </row>
    <row r="20526" spans="1:5" x14ac:dyDescent="0.3">
      <c r="A20526">
        <v>20525</v>
      </c>
      <c r="B20526" t="s">
        <v>20443</v>
      </c>
      <c r="C20526" t="s">
        <v>0</v>
      </c>
      <c r="D20526">
        <v>0.70499999999999996</v>
      </c>
      <c r="E20526">
        <f>E20525+0.00008386277001</f>
        <v>0.73516137227655753</v>
      </c>
    </row>
    <row r="20527" spans="1:5" x14ac:dyDescent="0.3">
      <c r="A20527">
        <v>20526</v>
      </c>
      <c r="B20527" t="s">
        <v>20447</v>
      </c>
      <c r="C20527" t="s">
        <v>0</v>
      </c>
      <c r="D20527">
        <v>0.70499999999999996</v>
      </c>
      <c r="E20527">
        <f>E20526+0.00008386277001</f>
        <v>0.73524523504656758</v>
      </c>
    </row>
    <row r="20528" spans="1:5" x14ac:dyDescent="0.3">
      <c r="A20528">
        <v>20527</v>
      </c>
      <c r="B20528" t="s">
        <v>5955</v>
      </c>
      <c r="C20528" t="s">
        <v>0</v>
      </c>
      <c r="D20528">
        <v>0.70599999999999996</v>
      </c>
      <c r="E20528">
        <f>E20527+0.00008386277001</f>
        <v>0.73532909781657763</v>
      </c>
    </row>
    <row r="20529" spans="1:5" x14ac:dyDescent="0.3">
      <c r="A20529">
        <v>20528</v>
      </c>
      <c r="B20529" t="s">
        <v>5957</v>
      </c>
      <c r="C20529" t="s">
        <v>0</v>
      </c>
      <c r="D20529">
        <v>0.70599999999999996</v>
      </c>
      <c r="E20529">
        <f>E20528+0.00008386277001</f>
        <v>0.73541296058658767</v>
      </c>
    </row>
    <row r="20530" spans="1:5" x14ac:dyDescent="0.3">
      <c r="A20530">
        <v>20529</v>
      </c>
      <c r="B20530" t="s">
        <v>6120</v>
      </c>
      <c r="C20530" t="s">
        <v>0</v>
      </c>
      <c r="D20530">
        <v>0.70599999999999996</v>
      </c>
      <c r="E20530">
        <f>E20529+0.00008386277001</f>
        <v>0.73549682335659772</v>
      </c>
    </row>
    <row r="20531" spans="1:5" x14ac:dyDescent="0.3">
      <c r="A20531">
        <v>20530</v>
      </c>
      <c r="B20531" t="s">
        <v>7005</v>
      </c>
      <c r="C20531" t="s">
        <v>0</v>
      </c>
      <c r="D20531">
        <v>0.70599999999999996</v>
      </c>
      <c r="E20531">
        <f>E20530+0.00008386277001</f>
        <v>0.73558068612660776</v>
      </c>
    </row>
    <row r="20532" spans="1:5" x14ac:dyDescent="0.3">
      <c r="A20532">
        <v>20531</v>
      </c>
      <c r="B20532" t="s">
        <v>8512</v>
      </c>
      <c r="C20532" t="s">
        <v>0</v>
      </c>
      <c r="D20532">
        <v>0.70599999999999996</v>
      </c>
      <c r="E20532">
        <f>E20531+0.00008386277001</f>
        <v>0.73566454889661781</v>
      </c>
    </row>
    <row r="20533" spans="1:5" x14ac:dyDescent="0.3">
      <c r="A20533">
        <v>20532</v>
      </c>
      <c r="B20533" t="s">
        <v>8514</v>
      </c>
      <c r="C20533" t="s">
        <v>0</v>
      </c>
      <c r="D20533">
        <v>0.70599999999999996</v>
      </c>
      <c r="E20533">
        <f>E20532+0.00008386277001</f>
        <v>0.73574841166662786</v>
      </c>
    </row>
    <row r="20534" spans="1:5" x14ac:dyDescent="0.3">
      <c r="A20534">
        <v>20533</v>
      </c>
      <c r="B20534" t="s">
        <v>12665</v>
      </c>
      <c r="C20534" t="s">
        <v>0</v>
      </c>
      <c r="D20534">
        <v>0.70599999999999996</v>
      </c>
      <c r="E20534">
        <f>E20533+0.00008386277001</f>
        <v>0.7358322744366379</v>
      </c>
    </row>
    <row r="20535" spans="1:5" x14ac:dyDescent="0.3">
      <c r="A20535">
        <v>20534</v>
      </c>
      <c r="B20535" t="s">
        <v>18184</v>
      </c>
      <c r="C20535" t="s">
        <v>0</v>
      </c>
      <c r="D20535">
        <v>0.70599999999999996</v>
      </c>
      <c r="E20535">
        <f>E20534+0.00008386277001</f>
        <v>0.73591613720664795</v>
      </c>
    </row>
    <row r="20536" spans="1:5" x14ac:dyDescent="0.3">
      <c r="A20536">
        <v>20535</v>
      </c>
      <c r="B20536" t="s">
        <v>20445</v>
      </c>
      <c r="C20536" t="s">
        <v>0</v>
      </c>
      <c r="D20536">
        <v>0.70599999999999996</v>
      </c>
      <c r="E20536">
        <f>E20535+0.00008386277001</f>
        <v>0.73599999997665799</v>
      </c>
    </row>
    <row r="20537" spans="1:5" x14ac:dyDescent="0.3">
      <c r="A20537">
        <v>20536</v>
      </c>
      <c r="B20537" t="s">
        <v>1468</v>
      </c>
      <c r="C20537" t="s">
        <v>0</v>
      </c>
      <c r="D20537">
        <v>0.70699999999999996</v>
      </c>
      <c r="E20537">
        <f>E20536+0.00008386277001</f>
        <v>0.73608386274666804</v>
      </c>
    </row>
    <row r="20538" spans="1:5" x14ac:dyDescent="0.3">
      <c r="A20538">
        <v>20537</v>
      </c>
      <c r="B20538" t="s">
        <v>1635</v>
      </c>
      <c r="C20538" t="s">
        <v>0</v>
      </c>
      <c r="D20538">
        <v>0.70699999999999996</v>
      </c>
      <c r="E20538">
        <f>E20537+0.00008386277001</f>
        <v>0.73616772551667808</v>
      </c>
    </row>
    <row r="20539" spans="1:5" x14ac:dyDescent="0.3">
      <c r="A20539">
        <v>20538</v>
      </c>
      <c r="B20539" t="s">
        <v>1994</v>
      </c>
      <c r="C20539" t="s">
        <v>0</v>
      </c>
      <c r="D20539">
        <v>0.70699999999999996</v>
      </c>
      <c r="E20539">
        <f>E20538+0.00008386277001</f>
        <v>0.73625158828668813</v>
      </c>
    </row>
    <row r="20540" spans="1:5" x14ac:dyDescent="0.3">
      <c r="A20540">
        <v>20539</v>
      </c>
      <c r="B20540" t="s">
        <v>2094</v>
      </c>
      <c r="C20540" t="s">
        <v>0</v>
      </c>
      <c r="D20540">
        <v>0.70699999999999996</v>
      </c>
      <c r="E20540">
        <f>E20539+0.00008386277001</f>
        <v>0.73633545105669818</v>
      </c>
    </row>
    <row r="20541" spans="1:5" x14ac:dyDescent="0.3">
      <c r="A20541">
        <v>20540</v>
      </c>
      <c r="B20541" t="s">
        <v>3185</v>
      </c>
      <c r="C20541" t="s">
        <v>0</v>
      </c>
      <c r="D20541">
        <v>0.70699999999999996</v>
      </c>
      <c r="E20541">
        <f>E20540+0.00008386277001</f>
        <v>0.73641931382670822</v>
      </c>
    </row>
    <row r="20542" spans="1:5" x14ac:dyDescent="0.3">
      <c r="A20542">
        <v>20541</v>
      </c>
      <c r="B20542" t="s">
        <v>3186</v>
      </c>
      <c r="C20542" t="s">
        <v>0</v>
      </c>
      <c r="D20542">
        <v>0.70699999999999996</v>
      </c>
      <c r="E20542">
        <f>E20541+0.00008386277001</f>
        <v>0.73650317659671827</v>
      </c>
    </row>
    <row r="20543" spans="1:5" x14ac:dyDescent="0.3">
      <c r="A20543">
        <v>20542</v>
      </c>
      <c r="B20543" t="s">
        <v>3187</v>
      </c>
      <c r="C20543" t="s">
        <v>0</v>
      </c>
      <c r="D20543">
        <v>0.70699999999999996</v>
      </c>
      <c r="E20543">
        <f>E20542+0.00008386277001</f>
        <v>0.73658703936672831</v>
      </c>
    </row>
    <row r="20544" spans="1:5" x14ac:dyDescent="0.3">
      <c r="A20544">
        <v>20543</v>
      </c>
      <c r="B20544" t="s">
        <v>3188</v>
      </c>
      <c r="C20544" t="s">
        <v>0</v>
      </c>
      <c r="D20544">
        <v>0.70699999999999996</v>
      </c>
      <c r="E20544">
        <f>E20543+0.00008386277001</f>
        <v>0.73667090213673836</v>
      </c>
    </row>
    <row r="20545" spans="1:5" x14ac:dyDescent="0.3">
      <c r="A20545">
        <v>20544</v>
      </c>
      <c r="B20545" t="s">
        <v>3189</v>
      </c>
      <c r="C20545" t="s">
        <v>0</v>
      </c>
      <c r="D20545">
        <v>0.70699999999999996</v>
      </c>
      <c r="E20545">
        <f>E20544+0.00008386277001</f>
        <v>0.73675476490674841</v>
      </c>
    </row>
    <row r="20546" spans="1:5" x14ac:dyDescent="0.3">
      <c r="A20546">
        <v>20545</v>
      </c>
      <c r="B20546" t="s">
        <v>3190</v>
      </c>
      <c r="C20546" t="s">
        <v>0</v>
      </c>
      <c r="D20546">
        <v>0.70699999999999996</v>
      </c>
      <c r="E20546">
        <f>E20545+0.00008386277001</f>
        <v>0.73683862767675845</v>
      </c>
    </row>
    <row r="20547" spans="1:5" x14ac:dyDescent="0.3">
      <c r="A20547">
        <v>20546</v>
      </c>
      <c r="B20547" t="s">
        <v>3716</v>
      </c>
      <c r="C20547" t="s">
        <v>0</v>
      </c>
      <c r="D20547">
        <v>0.70699999999999996</v>
      </c>
      <c r="E20547">
        <f>E20546+0.00008386277001</f>
        <v>0.7369224904467685</v>
      </c>
    </row>
    <row r="20548" spans="1:5" x14ac:dyDescent="0.3">
      <c r="A20548">
        <v>20547</v>
      </c>
      <c r="B20548" t="s">
        <v>3724</v>
      </c>
      <c r="C20548" t="s">
        <v>0</v>
      </c>
      <c r="D20548">
        <v>0.70699999999999996</v>
      </c>
      <c r="E20548">
        <f>E20547+0.00008386277001</f>
        <v>0.73700635321677854</v>
      </c>
    </row>
    <row r="20549" spans="1:5" x14ac:dyDescent="0.3">
      <c r="A20549">
        <v>20548</v>
      </c>
      <c r="B20549" t="s">
        <v>3848</v>
      </c>
      <c r="C20549" t="s">
        <v>0</v>
      </c>
      <c r="D20549">
        <v>0.70699999999999996</v>
      </c>
      <c r="E20549">
        <f>E20548+0.00008386277001</f>
        <v>0.73709021598678859</v>
      </c>
    </row>
    <row r="20550" spans="1:5" x14ac:dyDescent="0.3">
      <c r="A20550">
        <v>20549</v>
      </c>
      <c r="B20550" t="s">
        <v>5732</v>
      </c>
      <c r="C20550" t="s">
        <v>0</v>
      </c>
      <c r="D20550">
        <v>0.70699999999999996</v>
      </c>
      <c r="E20550">
        <f>E20549+0.00008386277001</f>
        <v>0.73717407875679863</v>
      </c>
    </row>
    <row r="20551" spans="1:5" x14ac:dyDescent="0.3">
      <c r="A20551">
        <v>20550</v>
      </c>
      <c r="B20551" t="s">
        <v>7040</v>
      </c>
      <c r="C20551" t="s">
        <v>0</v>
      </c>
      <c r="D20551">
        <v>0.70699999999999996</v>
      </c>
      <c r="E20551">
        <f>E20550+0.00008386277001</f>
        <v>0.73725794152680868</v>
      </c>
    </row>
    <row r="20552" spans="1:5" x14ac:dyDescent="0.3">
      <c r="A20552">
        <v>20551</v>
      </c>
      <c r="B20552" t="s">
        <v>7296</v>
      </c>
      <c r="C20552" t="s">
        <v>0</v>
      </c>
      <c r="D20552">
        <v>0.70699999999999996</v>
      </c>
      <c r="E20552">
        <f>E20551+0.00008386277001</f>
        <v>0.73734180429681873</v>
      </c>
    </row>
    <row r="20553" spans="1:5" x14ac:dyDescent="0.3">
      <c r="A20553">
        <v>20552</v>
      </c>
      <c r="B20553" t="s">
        <v>7303</v>
      </c>
      <c r="C20553" t="s">
        <v>0</v>
      </c>
      <c r="D20553">
        <v>0.70699999999999996</v>
      </c>
      <c r="E20553">
        <f>E20552+0.00008386277001</f>
        <v>0.73742566706682877</v>
      </c>
    </row>
    <row r="20554" spans="1:5" x14ac:dyDescent="0.3">
      <c r="A20554">
        <v>20553</v>
      </c>
      <c r="B20554" t="s">
        <v>7822</v>
      </c>
      <c r="C20554" t="s">
        <v>0</v>
      </c>
      <c r="D20554">
        <v>0.70699999999999996</v>
      </c>
      <c r="E20554">
        <f>E20553+0.00008386277001</f>
        <v>0.73750952983683882</v>
      </c>
    </row>
    <row r="20555" spans="1:5" x14ac:dyDescent="0.3">
      <c r="A20555">
        <v>20554</v>
      </c>
      <c r="B20555" t="s">
        <v>8205</v>
      </c>
      <c r="C20555" t="s">
        <v>0</v>
      </c>
      <c r="D20555">
        <v>0.70699999999999996</v>
      </c>
      <c r="E20555">
        <f>E20554+0.00008386277001</f>
        <v>0.73759339260684886</v>
      </c>
    </row>
    <row r="20556" spans="1:5" x14ac:dyDescent="0.3">
      <c r="A20556">
        <v>20555</v>
      </c>
      <c r="B20556" t="s">
        <v>8318</v>
      </c>
      <c r="C20556" t="s">
        <v>0</v>
      </c>
      <c r="D20556">
        <v>0.70699999999999996</v>
      </c>
      <c r="E20556">
        <f>E20555+0.00008386277001</f>
        <v>0.73767725537685891</v>
      </c>
    </row>
    <row r="20557" spans="1:5" x14ac:dyDescent="0.3">
      <c r="A20557">
        <v>20556</v>
      </c>
      <c r="B20557" t="s">
        <v>8736</v>
      </c>
      <c r="C20557" t="s">
        <v>0</v>
      </c>
      <c r="D20557">
        <v>0.70699999999999996</v>
      </c>
      <c r="E20557">
        <f>E20556+0.00008386277001</f>
        <v>0.73776111814686895</v>
      </c>
    </row>
    <row r="20558" spans="1:5" x14ac:dyDescent="0.3">
      <c r="A20558">
        <v>20557</v>
      </c>
      <c r="B20558" t="s">
        <v>12648</v>
      </c>
      <c r="C20558" t="s">
        <v>0</v>
      </c>
      <c r="D20558">
        <v>0.70699999999999996</v>
      </c>
      <c r="E20558">
        <f>E20557+0.00008386277001</f>
        <v>0.737844980916879</v>
      </c>
    </row>
    <row r="20559" spans="1:5" x14ac:dyDescent="0.3">
      <c r="A20559">
        <v>20558</v>
      </c>
      <c r="B20559" t="s">
        <v>12821</v>
      </c>
      <c r="C20559" t="s">
        <v>0</v>
      </c>
      <c r="D20559">
        <v>0.70699999999999996</v>
      </c>
      <c r="E20559">
        <f>E20558+0.00008386277001</f>
        <v>0.73792884368688905</v>
      </c>
    </row>
    <row r="20560" spans="1:5" x14ac:dyDescent="0.3">
      <c r="A20560">
        <v>20559</v>
      </c>
      <c r="B20560" t="s">
        <v>13349</v>
      </c>
      <c r="C20560" t="s">
        <v>0</v>
      </c>
      <c r="D20560">
        <v>0.70699999999999996</v>
      </c>
      <c r="E20560">
        <f>E20559+0.00008386277001</f>
        <v>0.73801270645689909</v>
      </c>
    </row>
    <row r="20561" spans="1:5" x14ac:dyDescent="0.3">
      <c r="A20561">
        <v>20560</v>
      </c>
      <c r="B20561" t="s">
        <v>13409</v>
      </c>
      <c r="C20561" t="s">
        <v>0</v>
      </c>
      <c r="D20561">
        <v>0.70699999999999996</v>
      </c>
      <c r="E20561">
        <f>E20560+0.00008386277001</f>
        <v>0.73809656922690914</v>
      </c>
    </row>
    <row r="20562" spans="1:5" x14ac:dyDescent="0.3">
      <c r="A20562">
        <v>20561</v>
      </c>
      <c r="B20562" t="s">
        <v>13410</v>
      </c>
      <c r="C20562" t="s">
        <v>0</v>
      </c>
      <c r="D20562">
        <v>0.70699999999999996</v>
      </c>
      <c r="E20562">
        <f>E20561+0.00008386277001</f>
        <v>0.73818043199691918</v>
      </c>
    </row>
    <row r="20563" spans="1:5" x14ac:dyDescent="0.3">
      <c r="A20563">
        <v>20562</v>
      </c>
      <c r="B20563" t="s">
        <v>13891</v>
      </c>
      <c r="C20563" t="s">
        <v>0</v>
      </c>
      <c r="D20563">
        <v>0.70699999999999996</v>
      </c>
      <c r="E20563">
        <f>E20562+0.00008386277001</f>
        <v>0.73826429476692923</v>
      </c>
    </row>
    <row r="20564" spans="1:5" x14ac:dyDescent="0.3">
      <c r="A20564">
        <v>20563</v>
      </c>
      <c r="B20564" t="s">
        <v>14326</v>
      </c>
      <c r="C20564" t="s">
        <v>0</v>
      </c>
      <c r="D20564">
        <v>0.70699999999999996</v>
      </c>
      <c r="E20564">
        <f>E20563+0.00008386277001</f>
        <v>0.73834815753693928</v>
      </c>
    </row>
    <row r="20565" spans="1:5" x14ac:dyDescent="0.3">
      <c r="A20565">
        <v>20564</v>
      </c>
      <c r="B20565" t="s">
        <v>14545</v>
      </c>
      <c r="C20565" t="s">
        <v>0</v>
      </c>
      <c r="D20565">
        <v>0.70699999999999996</v>
      </c>
      <c r="E20565">
        <f>E20564+0.00008386277001</f>
        <v>0.73843202030694932</v>
      </c>
    </row>
    <row r="20566" spans="1:5" x14ac:dyDescent="0.3">
      <c r="A20566">
        <v>20565</v>
      </c>
      <c r="B20566" t="s">
        <v>15922</v>
      </c>
      <c r="C20566" t="s">
        <v>0</v>
      </c>
      <c r="D20566">
        <v>0.70699999999999996</v>
      </c>
      <c r="E20566">
        <f>E20565+0.00008386277001</f>
        <v>0.73851588307695937</v>
      </c>
    </row>
    <row r="20567" spans="1:5" x14ac:dyDescent="0.3">
      <c r="A20567">
        <v>20566</v>
      </c>
      <c r="B20567" t="s">
        <v>16594</v>
      </c>
      <c r="C20567" t="s">
        <v>0</v>
      </c>
      <c r="D20567">
        <v>0.70699999999999996</v>
      </c>
      <c r="E20567">
        <f>E20566+0.00008386277001</f>
        <v>0.73859974584696941</v>
      </c>
    </row>
    <row r="20568" spans="1:5" x14ac:dyDescent="0.3">
      <c r="A20568">
        <v>20567</v>
      </c>
      <c r="B20568" t="s">
        <v>16967</v>
      </c>
      <c r="C20568" t="s">
        <v>0</v>
      </c>
      <c r="D20568">
        <v>0.70699999999999996</v>
      </c>
      <c r="E20568">
        <f>E20567+0.00008386277001</f>
        <v>0.73868360861697946</v>
      </c>
    </row>
    <row r="20569" spans="1:5" x14ac:dyDescent="0.3">
      <c r="A20569">
        <v>20568</v>
      </c>
      <c r="B20569" t="s">
        <v>17245</v>
      </c>
      <c r="C20569" t="s">
        <v>0</v>
      </c>
      <c r="D20569">
        <v>0.70699999999999996</v>
      </c>
      <c r="E20569">
        <f>E20568+0.00008386277001</f>
        <v>0.7387674713869895</v>
      </c>
    </row>
    <row r="20570" spans="1:5" x14ac:dyDescent="0.3">
      <c r="A20570">
        <v>20569</v>
      </c>
      <c r="B20570" t="s">
        <v>17268</v>
      </c>
      <c r="C20570" t="s">
        <v>0</v>
      </c>
      <c r="D20570">
        <v>0.70699999999999996</v>
      </c>
      <c r="E20570">
        <f>E20569+0.00008386277001</f>
        <v>0.73885133415699955</v>
      </c>
    </row>
    <row r="20571" spans="1:5" x14ac:dyDescent="0.3">
      <c r="A20571">
        <v>20570</v>
      </c>
      <c r="B20571" t="s">
        <v>17776</v>
      </c>
      <c r="C20571" t="s">
        <v>0</v>
      </c>
      <c r="D20571">
        <v>0.70699999999999996</v>
      </c>
      <c r="E20571">
        <f>E20570+0.00008386277001</f>
        <v>0.7389351969270096</v>
      </c>
    </row>
    <row r="20572" spans="1:5" x14ac:dyDescent="0.3">
      <c r="A20572">
        <v>20571</v>
      </c>
      <c r="B20572" t="s">
        <v>18839</v>
      </c>
      <c r="C20572" t="s">
        <v>0</v>
      </c>
      <c r="D20572">
        <v>0.70699999999999996</v>
      </c>
      <c r="E20572">
        <f>E20571+0.00008386277001</f>
        <v>0.73901905969701964</v>
      </c>
    </row>
    <row r="20573" spans="1:5" x14ac:dyDescent="0.3">
      <c r="A20573">
        <v>20572</v>
      </c>
      <c r="B20573" t="s">
        <v>20442</v>
      </c>
      <c r="C20573" t="s">
        <v>0</v>
      </c>
      <c r="D20573">
        <v>0.70699999999999996</v>
      </c>
      <c r="E20573">
        <f>E20572+0.00008386277001</f>
        <v>0.73910292246702969</v>
      </c>
    </row>
    <row r="20574" spans="1:5" x14ac:dyDescent="0.3">
      <c r="A20574">
        <v>20573</v>
      </c>
      <c r="B20574" t="s">
        <v>20446</v>
      </c>
      <c r="C20574" t="s">
        <v>0</v>
      </c>
      <c r="D20574">
        <v>0.70699999999999996</v>
      </c>
      <c r="E20574">
        <f>E20573+0.00008386277001</f>
        <v>0.73918678523703973</v>
      </c>
    </row>
    <row r="20575" spans="1:5" x14ac:dyDescent="0.3">
      <c r="A20575">
        <v>20574</v>
      </c>
      <c r="B20575" t="s">
        <v>21591</v>
      </c>
      <c r="C20575" t="s">
        <v>0</v>
      </c>
      <c r="D20575">
        <v>0.70699999999999996</v>
      </c>
      <c r="E20575">
        <f>E20574+0.00008386277001</f>
        <v>0.73927064800704978</v>
      </c>
    </row>
    <row r="20576" spans="1:5" x14ac:dyDescent="0.3">
      <c r="A20576">
        <v>20575</v>
      </c>
      <c r="B20576" t="s">
        <v>156</v>
      </c>
      <c r="C20576" t="s">
        <v>0</v>
      </c>
      <c r="D20576">
        <v>0.70799999999999996</v>
      </c>
      <c r="E20576">
        <f>E20575+0.00008386277001</f>
        <v>0.73935451077705983</v>
      </c>
    </row>
    <row r="20577" spans="1:5" x14ac:dyDescent="0.3">
      <c r="A20577">
        <v>20576</v>
      </c>
      <c r="B20577" t="s">
        <v>2135</v>
      </c>
      <c r="C20577" t="s">
        <v>0</v>
      </c>
      <c r="D20577">
        <v>0.70799999999999996</v>
      </c>
      <c r="E20577">
        <f>E20576+0.00008386277001</f>
        <v>0.73943837354706987</v>
      </c>
    </row>
    <row r="20578" spans="1:5" x14ac:dyDescent="0.3">
      <c r="A20578">
        <v>20577</v>
      </c>
      <c r="B20578" t="s">
        <v>4061</v>
      </c>
      <c r="C20578" t="s">
        <v>0</v>
      </c>
      <c r="D20578">
        <v>0.70799999999999996</v>
      </c>
      <c r="E20578">
        <f>E20577+0.00008386277001</f>
        <v>0.73952223631707992</v>
      </c>
    </row>
    <row r="20579" spans="1:5" x14ac:dyDescent="0.3">
      <c r="A20579">
        <v>20578</v>
      </c>
      <c r="B20579" t="s">
        <v>10090</v>
      </c>
      <c r="C20579" t="s">
        <v>0</v>
      </c>
      <c r="D20579">
        <v>0.70799999999999996</v>
      </c>
      <c r="E20579">
        <f>E20578+0.00008386277001</f>
        <v>0.73960609908708996</v>
      </c>
    </row>
    <row r="20580" spans="1:5" x14ac:dyDescent="0.3">
      <c r="A20580">
        <v>20579</v>
      </c>
      <c r="B20580" t="s">
        <v>13063</v>
      </c>
      <c r="C20580" t="s">
        <v>0</v>
      </c>
      <c r="D20580">
        <v>0.70799999999999996</v>
      </c>
      <c r="E20580">
        <f>E20579+0.00008386277001</f>
        <v>0.73968996185710001</v>
      </c>
    </row>
    <row r="20581" spans="1:5" x14ac:dyDescent="0.3">
      <c r="A20581">
        <v>20580</v>
      </c>
      <c r="B20581" t="s">
        <v>13107</v>
      </c>
      <c r="C20581" t="s">
        <v>0</v>
      </c>
      <c r="D20581">
        <v>0.70799999999999996</v>
      </c>
      <c r="E20581">
        <f>E20580+0.00008386277001</f>
        <v>0.73977382462711005</v>
      </c>
    </row>
    <row r="20582" spans="1:5" x14ac:dyDescent="0.3">
      <c r="A20582">
        <v>20581</v>
      </c>
      <c r="B20582" t="s">
        <v>15676</v>
      </c>
      <c r="C20582" t="s">
        <v>0</v>
      </c>
      <c r="D20582">
        <v>0.70799999999999996</v>
      </c>
      <c r="E20582">
        <f>E20581+0.00008386277001</f>
        <v>0.7398576873971201</v>
      </c>
    </row>
    <row r="20583" spans="1:5" x14ac:dyDescent="0.3">
      <c r="A20583">
        <v>20582</v>
      </c>
      <c r="B20583" t="s">
        <v>18521</v>
      </c>
      <c r="C20583" t="s">
        <v>0</v>
      </c>
      <c r="D20583">
        <v>0.70799999999999996</v>
      </c>
      <c r="E20583">
        <f>E20582+0.00008386277001</f>
        <v>0.73994155016713015</v>
      </c>
    </row>
    <row r="20584" spans="1:5" x14ac:dyDescent="0.3">
      <c r="A20584">
        <v>20583</v>
      </c>
      <c r="B20584" t="s">
        <v>19071</v>
      </c>
      <c r="C20584" t="s">
        <v>0</v>
      </c>
      <c r="D20584">
        <v>0.70799999999999996</v>
      </c>
      <c r="E20584">
        <f>E20583+0.00008386277001</f>
        <v>0.74002541293714019</v>
      </c>
    </row>
    <row r="20585" spans="1:5" x14ac:dyDescent="0.3">
      <c r="A20585">
        <v>20584</v>
      </c>
      <c r="B20585" t="s">
        <v>82</v>
      </c>
      <c r="C20585" t="s">
        <v>0</v>
      </c>
      <c r="D20585">
        <v>0.70899999999999996</v>
      </c>
      <c r="E20585">
        <f>E20584+0.00008386277001</f>
        <v>0.74010927570715024</v>
      </c>
    </row>
    <row r="20586" spans="1:5" x14ac:dyDescent="0.3">
      <c r="A20586">
        <v>20585</v>
      </c>
      <c r="B20586" t="s">
        <v>1324</v>
      </c>
      <c r="C20586" t="s">
        <v>0</v>
      </c>
      <c r="D20586">
        <v>0.70899999999999996</v>
      </c>
      <c r="E20586">
        <f>E20585+0.00008386277001</f>
        <v>0.74019313847716028</v>
      </c>
    </row>
    <row r="20587" spans="1:5" x14ac:dyDescent="0.3">
      <c r="A20587">
        <v>20586</v>
      </c>
      <c r="B20587" t="s">
        <v>1630</v>
      </c>
      <c r="C20587" t="s">
        <v>0</v>
      </c>
      <c r="D20587">
        <v>0.70899999999999996</v>
      </c>
      <c r="E20587">
        <f>E20586+0.00008386277001</f>
        <v>0.74027700124717033</v>
      </c>
    </row>
    <row r="20588" spans="1:5" x14ac:dyDescent="0.3">
      <c r="A20588">
        <v>20587</v>
      </c>
      <c r="B20588" t="s">
        <v>4717</v>
      </c>
      <c r="C20588" t="s">
        <v>0</v>
      </c>
      <c r="D20588">
        <v>0.70899999999999996</v>
      </c>
      <c r="E20588">
        <f>E20587+0.00008386277001</f>
        <v>0.74036086401718038</v>
      </c>
    </row>
    <row r="20589" spans="1:5" x14ac:dyDescent="0.3">
      <c r="A20589">
        <v>20588</v>
      </c>
      <c r="B20589" t="s">
        <v>7280</v>
      </c>
      <c r="C20589" t="s">
        <v>0</v>
      </c>
      <c r="D20589">
        <v>0.70899999999999996</v>
      </c>
      <c r="E20589">
        <f>E20588+0.00008386277001</f>
        <v>0.74044472678719042</v>
      </c>
    </row>
    <row r="20590" spans="1:5" x14ac:dyDescent="0.3">
      <c r="A20590">
        <v>20589</v>
      </c>
      <c r="B20590" t="s">
        <v>7999</v>
      </c>
      <c r="C20590" t="s">
        <v>0</v>
      </c>
      <c r="D20590">
        <v>0.70899999999999996</v>
      </c>
      <c r="E20590">
        <f>E20589+0.00008386277001</f>
        <v>0.74052858955720047</v>
      </c>
    </row>
    <row r="20591" spans="1:5" x14ac:dyDescent="0.3">
      <c r="A20591">
        <v>20590</v>
      </c>
      <c r="B20591" t="s">
        <v>8287</v>
      </c>
      <c r="C20591" t="s">
        <v>0</v>
      </c>
      <c r="D20591">
        <v>0.70899999999999996</v>
      </c>
      <c r="E20591">
        <f>E20590+0.00008386277001</f>
        <v>0.74061245232721051</v>
      </c>
    </row>
    <row r="20592" spans="1:5" x14ac:dyDescent="0.3">
      <c r="A20592">
        <v>20591</v>
      </c>
      <c r="B20592" t="s">
        <v>8671</v>
      </c>
      <c r="C20592" t="s">
        <v>0</v>
      </c>
      <c r="D20592">
        <v>0.70899999999999996</v>
      </c>
      <c r="E20592">
        <f>E20591+0.00008386277001</f>
        <v>0.74069631509722056</v>
      </c>
    </row>
    <row r="20593" spans="1:5" x14ac:dyDescent="0.3">
      <c r="A20593">
        <v>20592</v>
      </c>
      <c r="B20593" t="s">
        <v>8830</v>
      </c>
      <c r="C20593" t="s">
        <v>0</v>
      </c>
      <c r="D20593">
        <v>0.70899999999999996</v>
      </c>
      <c r="E20593">
        <f>E20592+0.00008386277001</f>
        <v>0.7407801778672306</v>
      </c>
    </row>
    <row r="20594" spans="1:5" x14ac:dyDescent="0.3">
      <c r="A20594">
        <v>20593</v>
      </c>
      <c r="B20594" t="s">
        <v>10513</v>
      </c>
      <c r="C20594" t="s">
        <v>0</v>
      </c>
      <c r="D20594">
        <v>0.70899999999999996</v>
      </c>
      <c r="E20594">
        <f>E20593+0.00008386277001</f>
        <v>0.74086404063724065</v>
      </c>
    </row>
    <row r="20595" spans="1:5" x14ac:dyDescent="0.3">
      <c r="A20595">
        <v>20594</v>
      </c>
      <c r="B20595" t="s">
        <v>11328</v>
      </c>
      <c r="C20595" t="s">
        <v>0</v>
      </c>
      <c r="D20595">
        <v>0.70899999999999996</v>
      </c>
      <c r="E20595">
        <f>E20594+0.00008386277001</f>
        <v>0.7409479034072507</v>
      </c>
    </row>
    <row r="20596" spans="1:5" x14ac:dyDescent="0.3">
      <c r="A20596">
        <v>20595</v>
      </c>
      <c r="B20596" t="s">
        <v>12172</v>
      </c>
      <c r="C20596" t="s">
        <v>0</v>
      </c>
      <c r="D20596">
        <v>0.70899999999999996</v>
      </c>
      <c r="E20596">
        <f>E20595+0.00008386277001</f>
        <v>0.74103176617726074</v>
      </c>
    </row>
    <row r="20597" spans="1:5" x14ac:dyDescent="0.3">
      <c r="A20597">
        <v>20596</v>
      </c>
      <c r="B20597" t="s">
        <v>16298</v>
      </c>
      <c r="C20597" t="s">
        <v>0</v>
      </c>
      <c r="D20597">
        <v>0.70899999999999996</v>
      </c>
      <c r="E20597">
        <f>E20596+0.00008386277001</f>
        <v>0.74111562894727079</v>
      </c>
    </row>
    <row r="20598" spans="1:5" x14ac:dyDescent="0.3">
      <c r="A20598">
        <v>20597</v>
      </c>
      <c r="B20598" t="s">
        <v>16680</v>
      </c>
      <c r="C20598" t="s">
        <v>0</v>
      </c>
      <c r="D20598">
        <v>0.70899999999999996</v>
      </c>
      <c r="E20598">
        <f>E20597+0.00008386277001</f>
        <v>0.74119949171728083</v>
      </c>
    </row>
    <row r="20599" spans="1:5" x14ac:dyDescent="0.3">
      <c r="A20599">
        <v>20598</v>
      </c>
      <c r="B20599" t="s">
        <v>16926</v>
      </c>
      <c r="C20599" t="s">
        <v>0</v>
      </c>
      <c r="D20599">
        <v>0.70899999999999996</v>
      </c>
      <c r="E20599">
        <f>E20598+0.00008386277001</f>
        <v>0.74128335448729088</v>
      </c>
    </row>
    <row r="20600" spans="1:5" x14ac:dyDescent="0.3">
      <c r="A20600">
        <v>20599</v>
      </c>
      <c r="B20600" t="s">
        <v>17000</v>
      </c>
      <c r="C20600" t="s">
        <v>0</v>
      </c>
      <c r="D20600">
        <v>0.70899999999999996</v>
      </c>
      <c r="E20600">
        <f>E20599+0.00008386277001</f>
        <v>0.74136721725730093</v>
      </c>
    </row>
    <row r="20601" spans="1:5" x14ac:dyDescent="0.3">
      <c r="A20601">
        <v>20600</v>
      </c>
      <c r="B20601" t="s">
        <v>17071</v>
      </c>
      <c r="C20601" t="s">
        <v>0</v>
      </c>
      <c r="D20601">
        <v>0.70899999999999996</v>
      </c>
      <c r="E20601">
        <f>E20600+0.00008386277001</f>
        <v>0.74145108002731097</v>
      </c>
    </row>
    <row r="20602" spans="1:5" x14ac:dyDescent="0.3">
      <c r="A20602">
        <v>20601</v>
      </c>
      <c r="B20602" t="s">
        <v>17437</v>
      </c>
      <c r="C20602" t="s">
        <v>0</v>
      </c>
      <c r="D20602">
        <v>0.70899999999999996</v>
      </c>
      <c r="E20602">
        <f>E20601+0.00008386277001</f>
        <v>0.74153494279732102</v>
      </c>
    </row>
    <row r="20603" spans="1:5" x14ac:dyDescent="0.3">
      <c r="A20603">
        <v>20602</v>
      </c>
      <c r="B20603" t="s">
        <v>18956</v>
      </c>
      <c r="C20603" t="s">
        <v>0</v>
      </c>
      <c r="D20603">
        <v>0.70899999999999996</v>
      </c>
      <c r="E20603">
        <f>E20602+0.00008386277001</f>
        <v>0.74161880556733106</v>
      </c>
    </row>
    <row r="20604" spans="1:5" x14ac:dyDescent="0.3">
      <c r="A20604">
        <v>20603</v>
      </c>
      <c r="B20604" t="s">
        <v>21296</v>
      </c>
      <c r="C20604" t="s">
        <v>0</v>
      </c>
      <c r="D20604">
        <v>0.70899999999999996</v>
      </c>
      <c r="E20604">
        <f>E20603+0.00008386277001</f>
        <v>0.74170266833734111</v>
      </c>
    </row>
    <row r="20605" spans="1:5" x14ac:dyDescent="0.3">
      <c r="A20605">
        <v>20604</v>
      </c>
      <c r="B20605" t="s">
        <v>22428</v>
      </c>
      <c r="C20605" t="s">
        <v>0</v>
      </c>
      <c r="D20605">
        <v>0.70899999999999996</v>
      </c>
      <c r="E20605">
        <f>E20604+0.00008386277001</f>
        <v>0.74178653110735115</v>
      </c>
    </row>
    <row r="20606" spans="1:5" x14ac:dyDescent="0.3">
      <c r="A20606">
        <v>20605</v>
      </c>
      <c r="B20606" t="s">
        <v>23482</v>
      </c>
      <c r="C20606" t="s">
        <v>0</v>
      </c>
      <c r="D20606">
        <v>0.70899999999999996</v>
      </c>
      <c r="E20606">
        <f>E20605+0.00008386277001</f>
        <v>0.7418703938773612</v>
      </c>
    </row>
    <row r="20607" spans="1:5" x14ac:dyDescent="0.3">
      <c r="A20607">
        <v>20606</v>
      </c>
      <c r="B20607" t="s">
        <v>631</v>
      </c>
      <c r="C20607" t="s">
        <v>0</v>
      </c>
      <c r="D20607">
        <v>0.71</v>
      </c>
      <c r="E20607">
        <f>E20606+0.00008386277001</f>
        <v>0.74195425664737125</v>
      </c>
    </row>
    <row r="20608" spans="1:5" x14ac:dyDescent="0.3">
      <c r="A20608">
        <v>20607</v>
      </c>
      <c r="B20608" t="s">
        <v>2588</v>
      </c>
      <c r="C20608" t="s">
        <v>0</v>
      </c>
      <c r="D20608">
        <v>0.71</v>
      </c>
      <c r="E20608">
        <f>E20607+0.00008386277001</f>
        <v>0.74203811941738129</v>
      </c>
    </row>
    <row r="20609" spans="1:5" x14ac:dyDescent="0.3">
      <c r="A20609">
        <v>20608</v>
      </c>
      <c r="B20609" t="s">
        <v>5443</v>
      </c>
      <c r="C20609" t="s">
        <v>0</v>
      </c>
      <c r="D20609">
        <v>0.71</v>
      </c>
      <c r="E20609">
        <f>E20608+0.00008386277001</f>
        <v>0.74212198218739134</v>
      </c>
    </row>
    <row r="20610" spans="1:5" x14ac:dyDescent="0.3">
      <c r="A20610">
        <v>20609</v>
      </c>
      <c r="B20610" t="s">
        <v>6159</v>
      </c>
      <c r="C20610" t="s">
        <v>0</v>
      </c>
      <c r="D20610">
        <v>0.71</v>
      </c>
      <c r="E20610">
        <f>E20609+0.00008386277001</f>
        <v>0.74220584495740138</v>
      </c>
    </row>
    <row r="20611" spans="1:5" x14ac:dyDescent="0.3">
      <c r="A20611">
        <v>20610</v>
      </c>
      <c r="B20611" t="s">
        <v>6540</v>
      </c>
      <c r="C20611" t="s">
        <v>0</v>
      </c>
      <c r="D20611">
        <v>0.71</v>
      </c>
      <c r="E20611">
        <f>E20610+0.00008386277001</f>
        <v>0.74228970772741143</v>
      </c>
    </row>
    <row r="20612" spans="1:5" x14ac:dyDescent="0.3">
      <c r="A20612">
        <v>20611</v>
      </c>
      <c r="B20612" t="s">
        <v>7745</v>
      </c>
      <c r="C20612" t="s">
        <v>0</v>
      </c>
      <c r="D20612">
        <v>0.71</v>
      </c>
      <c r="E20612">
        <f>E20611+0.00008386277001</f>
        <v>0.74237357049742148</v>
      </c>
    </row>
    <row r="20613" spans="1:5" x14ac:dyDescent="0.3">
      <c r="A20613">
        <v>20612</v>
      </c>
      <c r="B20613" t="s">
        <v>9897</v>
      </c>
      <c r="C20613" t="s">
        <v>0</v>
      </c>
      <c r="D20613">
        <v>0.71</v>
      </c>
      <c r="E20613">
        <f>E20612+0.00008386277001</f>
        <v>0.74245743326743152</v>
      </c>
    </row>
    <row r="20614" spans="1:5" x14ac:dyDescent="0.3">
      <c r="A20614">
        <v>20613</v>
      </c>
      <c r="B20614" t="s">
        <v>10170</v>
      </c>
      <c r="C20614" t="s">
        <v>0</v>
      </c>
      <c r="D20614">
        <v>0.71</v>
      </c>
      <c r="E20614">
        <f>E20613+0.00008386277001</f>
        <v>0.74254129603744157</v>
      </c>
    </row>
    <row r="20615" spans="1:5" x14ac:dyDescent="0.3">
      <c r="A20615">
        <v>20614</v>
      </c>
      <c r="B20615" t="s">
        <v>10201</v>
      </c>
      <c r="C20615" t="s">
        <v>0</v>
      </c>
      <c r="D20615">
        <v>0.71</v>
      </c>
      <c r="E20615">
        <f>E20614+0.00008386277001</f>
        <v>0.74262515880745161</v>
      </c>
    </row>
    <row r="20616" spans="1:5" x14ac:dyDescent="0.3">
      <c r="A20616">
        <v>20615</v>
      </c>
      <c r="B20616" t="s">
        <v>12797</v>
      </c>
      <c r="C20616" t="s">
        <v>0</v>
      </c>
      <c r="D20616">
        <v>0.71</v>
      </c>
      <c r="E20616">
        <f>E20615+0.00008386277001</f>
        <v>0.74270902157746166</v>
      </c>
    </row>
    <row r="20617" spans="1:5" x14ac:dyDescent="0.3">
      <c r="A20617">
        <v>20616</v>
      </c>
      <c r="B20617" t="s">
        <v>13274</v>
      </c>
      <c r="C20617" t="s">
        <v>0</v>
      </c>
      <c r="D20617">
        <v>0.71</v>
      </c>
      <c r="E20617">
        <f>E20616+0.00008386277001</f>
        <v>0.7427928843474717</v>
      </c>
    </row>
    <row r="20618" spans="1:5" x14ac:dyDescent="0.3">
      <c r="A20618">
        <v>20617</v>
      </c>
      <c r="B20618" t="s">
        <v>13275</v>
      </c>
      <c r="C20618" t="s">
        <v>0</v>
      </c>
      <c r="D20618">
        <v>0.71</v>
      </c>
      <c r="E20618">
        <f>E20617+0.00008386277001</f>
        <v>0.74287674711748175</v>
      </c>
    </row>
    <row r="20619" spans="1:5" x14ac:dyDescent="0.3">
      <c r="A20619">
        <v>20618</v>
      </c>
      <c r="B20619" t="s">
        <v>13277</v>
      </c>
      <c r="C20619" t="s">
        <v>0</v>
      </c>
      <c r="D20619">
        <v>0.71</v>
      </c>
      <c r="E20619">
        <f>E20618+0.00008386277001</f>
        <v>0.7429606098874918</v>
      </c>
    </row>
    <row r="20620" spans="1:5" x14ac:dyDescent="0.3">
      <c r="A20620">
        <v>20619</v>
      </c>
      <c r="B20620" t="s">
        <v>13778</v>
      </c>
      <c r="C20620" t="s">
        <v>0</v>
      </c>
      <c r="D20620">
        <v>0.71</v>
      </c>
      <c r="E20620">
        <f>E20619+0.00008386277001</f>
        <v>0.74304447265750184</v>
      </c>
    </row>
    <row r="20621" spans="1:5" x14ac:dyDescent="0.3">
      <c r="A20621">
        <v>20620</v>
      </c>
      <c r="B20621" t="s">
        <v>13881</v>
      </c>
      <c r="C20621" t="s">
        <v>0</v>
      </c>
      <c r="D20621">
        <v>0.71</v>
      </c>
      <c r="E20621">
        <f>E20620+0.00008386277001</f>
        <v>0.74312833542751189</v>
      </c>
    </row>
    <row r="20622" spans="1:5" x14ac:dyDescent="0.3">
      <c r="A20622">
        <v>20621</v>
      </c>
      <c r="B20622" t="s">
        <v>16105</v>
      </c>
      <c r="C20622" t="s">
        <v>0</v>
      </c>
      <c r="D20622">
        <v>0.71</v>
      </c>
      <c r="E20622">
        <f>E20621+0.00008386277001</f>
        <v>0.74321219819752193</v>
      </c>
    </row>
    <row r="20623" spans="1:5" x14ac:dyDescent="0.3">
      <c r="A20623">
        <v>20622</v>
      </c>
      <c r="B20623" t="s">
        <v>17772</v>
      </c>
      <c r="C20623" t="s">
        <v>0</v>
      </c>
      <c r="D20623">
        <v>0.71</v>
      </c>
      <c r="E20623">
        <f>E20622+0.00008386277001</f>
        <v>0.74329606096753198</v>
      </c>
    </row>
    <row r="20624" spans="1:5" x14ac:dyDescent="0.3">
      <c r="A20624">
        <v>20623</v>
      </c>
      <c r="B20624" t="s">
        <v>20189</v>
      </c>
      <c r="C20624" t="s">
        <v>0</v>
      </c>
      <c r="D20624">
        <v>0.71</v>
      </c>
      <c r="E20624">
        <f>E20623+0.00008386277001</f>
        <v>0.74337992373754203</v>
      </c>
    </row>
    <row r="20625" spans="1:5" x14ac:dyDescent="0.3">
      <c r="A20625">
        <v>20624</v>
      </c>
      <c r="B20625" t="s">
        <v>21391</v>
      </c>
      <c r="C20625" t="s">
        <v>0</v>
      </c>
      <c r="D20625">
        <v>0.71</v>
      </c>
      <c r="E20625">
        <f>E20624+0.00008386277001</f>
        <v>0.74346378650755207</v>
      </c>
    </row>
    <row r="20626" spans="1:5" x14ac:dyDescent="0.3">
      <c r="A20626">
        <v>20625</v>
      </c>
      <c r="B20626" t="s">
        <v>2713</v>
      </c>
      <c r="C20626" t="s">
        <v>0</v>
      </c>
      <c r="D20626">
        <v>0.71099999999999997</v>
      </c>
      <c r="E20626">
        <f>E20625+0.00008386277001</f>
        <v>0.74354764927756212</v>
      </c>
    </row>
    <row r="20627" spans="1:5" x14ac:dyDescent="0.3">
      <c r="A20627">
        <v>20626</v>
      </c>
      <c r="B20627" t="s">
        <v>2719</v>
      </c>
      <c r="C20627" t="s">
        <v>0</v>
      </c>
      <c r="D20627">
        <v>0.71099999999999997</v>
      </c>
      <c r="E20627">
        <f>E20626+0.00008386277001</f>
        <v>0.74363151204757216</v>
      </c>
    </row>
    <row r="20628" spans="1:5" x14ac:dyDescent="0.3">
      <c r="A20628">
        <v>20627</v>
      </c>
      <c r="B20628" t="s">
        <v>3146</v>
      </c>
      <c r="C20628" t="s">
        <v>0</v>
      </c>
      <c r="D20628">
        <v>0.71099999999999997</v>
      </c>
      <c r="E20628">
        <f>E20627+0.00008386277001</f>
        <v>0.74371537481758221</v>
      </c>
    </row>
    <row r="20629" spans="1:5" x14ac:dyDescent="0.3">
      <c r="A20629">
        <v>20628</v>
      </c>
      <c r="B20629" t="s">
        <v>4031</v>
      </c>
      <c r="C20629" t="s">
        <v>0</v>
      </c>
      <c r="D20629">
        <v>0.71099999999999997</v>
      </c>
      <c r="E20629">
        <f>E20628+0.00008386277001</f>
        <v>0.74379923758759225</v>
      </c>
    </row>
    <row r="20630" spans="1:5" x14ac:dyDescent="0.3">
      <c r="A20630">
        <v>20629</v>
      </c>
      <c r="B20630" t="s">
        <v>5253</v>
      </c>
      <c r="C20630" t="s">
        <v>0</v>
      </c>
      <c r="D20630">
        <v>0.71099999999999997</v>
      </c>
      <c r="E20630">
        <f>E20629+0.00008386277001</f>
        <v>0.7438831003576023</v>
      </c>
    </row>
    <row r="20631" spans="1:5" x14ac:dyDescent="0.3">
      <c r="A20631">
        <v>20630</v>
      </c>
      <c r="B20631" t="s">
        <v>5259</v>
      </c>
      <c r="C20631" t="s">
        <v>0</v>
      </c>
      <c r="D20631">
        <v>0.71099999999999997</v>
      </c>
      <c r="E20631">
        <f>E20630+0.00008386277001</f>
        <v>0.74396696312761235</v>
      </c>
    </row>
    <row r="20632" spans="1:5" x14ac:dyDescent="0.3">
      <c r="A20632">
        <v>20631</v>
      </c>
      <c r="B20632" t="s">
        <v>7335</v>
      </c>
      <c r="C20632" t="s">
        <v>0</v>
      </c>
      <c r="D20632">
        <v>0.71099999999999997</v>
      </c>
      <c r="E20632">
        <f>E20631+0.00008386277001</f>
        <v>0.74405082589762239</v>
      </c>
    </row>
    <row r="20633" spans="1:5" x14ac:dyDescent="0.3">
      <c r="A20633">
        <v>20632</v>
      </c>
      <c r="B20633" t="s">
        <v>10086</v>
      </c>
      <c r="C20633" t="s">
        <v>0</v>
      </c>
      <c r="D20633">
        <v>0.71099999999999997</v>
      </c>
      <c r="E20633">
        <f>E20632+0.00008386277001</f>
        <v>0.74413468866763244</v>
      </c>
    </row>
    <row r="20634" spans="1:5" x14ac:dyDescent="0.3">
      <c r="A20634">
        <v>20633</v>
      </c>
      <c r="B20634" t="s">
        <v>10884</v>
      </c>
      <c r="C20634" t="s">
        <v>0</v>
      </c>
      <c r="D20634">
        <v>0.71099999999999997</v>
      </c>
      <c r="E20634">
        <f>E20633+0.00008386277001</f>
        <v>0.74421855143764248</v>
      </c>
    </row>
    <row r="20635" spans="1:5" x14ac:dyDescent="0.3">
      <c r="A20635">
        <v>20634</v>
      </c>
      <c r="B20635" t="s">
        <v>10885</v>
      </c>
      <c r="C20635" t="s">
        <v>0</v>
      </c>
      <c r="D20635">
        <v>0.71099999999999997</v>
      </c>
      <c r="E20635">
        <f>E20634+0.00008386277001</f>
        <v>0.74430241420765253</v>
      </c>
    </row>
    <row r="20636" spans="1:5" x14ac:dyDescent="0.3">
      <c r="A20636">
        <v>20635</v>
      </c>
      <c r="B20636" t="s">
        <v>11275</v>
      </c>
      <c r="C20636" t="s">
        <v>0</v>
      </c>
      <c r="D20636">
        <v>0.71099999999999997</v>
      </c>
      <c r="E20636">
        <f>E20635+0.00008386277001</f>
        <v>0.74438627697766258</v>
      </c>
    </row>
    <row r="20637" spans="1:5" x14ac:dyDescent="0.3">
      <c r="A20637">
        <v>20636</v>
      </c>
      <c r="B20637" t="s">
        <v>11363</v>
      </c>
      <c r="C20637" t="s">
        <v>0</v>
      </c>
      <c r="D20637">
        <v>0.71099999999999997</v>
      </c>
      <c r="E20637">
        <f>E20636+0.00008386277001</f>
        <v>0.74447013974767262</v>
      </c>
    </row>
    <row r="20638" spans="1:5" x14ac:dyDescent="0.3">
      <c r="A20638">
        <v>20637</v>
      </c>
      <c r="B20638" t="s">
        <v>11547</v>
      </c>
      <c r="C20638" t="s">
        <v>0</v>
      </c>
      <c r="D20638">
        <v>0.71099999999999997</v>
      </c>
      <c r="E20638">
        <f>E20637+0.00008386277001</f>
        <v>0.74455400251768267</v>
      </c>
    </row>
    <row r="20639" spans="1:5" x14ac:dyDescent="0.3">
      <c r="A20639">
        <v>20638</v>
      </c>
      <c r="B20639" t="s">
        <v>14048</v>
      </c>
      <c r="C20639" t="s">
        <v>0</v>
      </c>
      <c r="D20639">
        <v>0.71099999999999997</v>
      </c>
      <c r="E20639">
        <f>E20638+0.00008386277001</f>
        <v>0.74463786528769271</v>
      </c>
    </row>
    <row r="20640" spans="1:5" x14ac:dyDescent="0.3">
      <c r="A20640">
        <v>20639</v>
      </c>
      <c r="B20640" t="s">
        <v>17360</v>
      </c>
      <c r="C20640" t="s">
        <v>0</v>
      </c>
      <c r="D20640">
        <v>0.71099999999999997</v>
      </c>
      <c r="E20640">
        <f>E20639+0.00008386277001</f>
        <v>0.74472172805770276</v>
      </c>
    </row>
    <row r="20641" spans="1:5" x14ac:dyDescent="0.3">
      <c r="A20641">
        <v>20640</v>
      </c>
      <c r="B20641" t="s">
        <v>23335</v>
      </c>
      <c r="C20641" t="s">
        <v>0</v>
      </c>
      <c r="D20641">
        <v>0.71099999999999997</v>
      </c>
      <c r="E20641">
        <f>E20640+0.00008386277001</f>
        <v>0.7448055908277128</v>
      </c>
    </row>
    <row r="20642" spans="1:5" x14ac:dyDescent="0.3">
      <c r="A20642">
        <v>20641</v>
      </c>
      <c r="B20642" t="s">
        <v>8080</v>
      </c>
      <c r="C20642" t="s">
        <v>0</v>
      </c>
      <c r="D20642">
        <v>0.71199999999999997</v>
      </c>
      <c r="E20642">
        <f>E20641+0.00008386277001</f>
        <v>0.74488945359772285</v>
      </c>
    </row>
    <row r="20643" spans="1:5" x14ac:dyDescent="0.3">
      <c r="A20643">
        <v>20642</v>
      </c>
      <c r="B20643" t="s">
        <v>8339</v>
      </c>
      <c r="C20643" t="s">
        <v>0</v>
      </c>
      <c r="D20643">
        <v>0.71199999999999997</v>
      </c>
      <c r="E20643">
        <f>E20642+0.00008386277001</f>
        <v>0.7449733163677329</v>
      </c>
    </row>
    <row r="20644" spans="1:5" x14ac:dyDescent="0.3">
      <c r="A20644">
        <v>20643</v>
      </c>
      <c r="B20644" t="s">
        <v>12887</v>
      </c>
      <c r="C20644" t="s">
        <v>0</v>
      </c>
      <c r="D20644">
        <v>0.71199999999999997</v>
      </c>
      <c r="E20644">
        <f>E20643+0.00008386277001</f>
        <v>0.74505717913774294</v>
      </c>
    </row>
    <row r="20645" spans="1:5" x14ac:dyDescent="0.3">
      <c r="A20645">
        <v>20644</v>
      </c>
      <c r="B20645" t="s">
        <v>15842</v>
      </c>
      <c r="C20645" t="s">
        <v>0</v>
      </c>
      <c r="D20645">
        <v>0.71199999999999997</v>
      </c>
      <c r="E20645">
        <f>E20644+0.00008386277001</f>
        <v>0.74514104190775299</v>
      </c>
    </row>
    <row r="20646" spans="1:5" x14ac:dyDescent="0.3">
      <c r="A20646">
        <v>20645</v>
      </c>
      <c r="B20646" t="s">
        <v>16290</v>
      </c>
      <c r="C20646" t="s">
        <v>0</v>
      </c>
      <c r="D20646">
        <v>0.71199999999999997</v>
      </c>
      <c r="E20646">
        <f>E20645+0.00008386277001</f>
        <v>0.74522490467776303</v>
      </c>
    </row>
    <row r="20647" spans="1:5" x14ac:dyDescent="0.3">
      <c r="A20647">
        <v>20646</v>
      </c>
      <c r="B20647" t="s">
        <v>18958</v>
      </c>
      <c r="C20647" t="s">
        <v>0</v>
      </c>
      <c r="D20647">
        <v>0.71199999999999997</v>
      </c>
      <c r="E20647">
        <f>E20646+0.00008386277001</f>
        <v>0.74530876744777308</v>
      </c>
    </row>
    <row r="20648" spans="1:5" x14ac:dyDescent="0.3">
      <c r="A20648">
        <v>20647</v>
      </c>
      <c r="B20648" t="s">
        <v>20192</v>
      </c>
      <c r="C20648" t="s">
        <v>0</v>
      </c>
      <c r="D20648">
        <v>0.71199999999999997</v>
      </c>
      <c r="E20648">
        <f>E20647+0.00008386277001</f>
        <v>0.74539263021778313</v>
      </c>
    </row>
    <row r="20649" spans="1:5" x14ac:dyDescent="0.3">
      <c r="A20649">
        <v>20648</v>
      </c>
      <c r="B20649" t="s">
        <v>20269</v>
      </c>
      <c r="C20649" t="s">
        <v>0</v>
      </c>
      <c r="D20649">
        <v>0.71199999999999997</v>
      </c>
      <c r="E20649">
        <f>E20648+0.00008386277001</f>
        <v>0.74547649298779317</v>
      </c>
    </row>
    <row r="20650" spans="1:5" x14ac:dyDescent="0.3">
      <c r="A20650">
        <v>20649</v>
      </c>
      <c r="B20650" t="s">
        <v>23444</v>
      </c>
      <c r="C20650" t="s">
        <v>0</v>
      </c>
      <c r="D20650">
        <v>0.71199999999999997</v>
      </c>
      <c r="E20650">
        <f>E20649+0.00008386277001</f>
        <v>0.74556035575780322</v>
      </c>
    </row>
    <row r="20651" spans="1:5" x14ac:dyDescent="0.3">
      <c r="A20651">
        <v>20650</v>
      </c>
      <c r="B20651" t="s">
        <v>2380</v>
      </c>
      <c r="C20651" t="s">
        <v>0</v>
      </c>
      <c r="D20651">
        <v>0.71299999999999997</v>
      </c>
      <c r="E20651">
        <f>E20650+0.00008386277001</f>
        <v>0.74564421852781326</v>
      </c>
    </row>
    <row r="20652" spans="1:5" x14ac:dyDescent="0.3">
      <c r="A20652">
        <v>20651</v>
      </c>
      <c r="B20652" t="s">
        <v>7245</v>
      </c>
      <c r="C20652" t="s">
        <v>0</v>
      </c>
      <c r="D20652">
        <v>0.71299999999999997</v>
      </c>
      <c r="E20652">
        <f>E20651+0.00008386277001</f>
        <v>0.74572808129782331</v>
      </c>
    </row>
    <row r="20653" spans="1:5" x14ac:dyDescent="0.3">
      <c r="A20653">
        <v>20652</v>
      </c>
      <c r="B20653" t="s">
        <v>8117</v>
      </c>
      <c r="C20653" t="s">
        <v>0</v>
      </c>
      <c r="D20653">
        <v>0.71299999999999997</v>
      </c>
      <c r="E20653">
        <f>E20652+0.00008386277001</f>
        <v>0.74581194406783335</v>
      </c>
    </row>
    <row r="20654" spans="1:5" x14ac:dyDescent="0.3">
      <c r="A20654">
        <v>20653</v>
      </c>
      <c r="B20654" t="s">
        <v>8727</v>
      </c>
      <c r="C20654" t="s">
        <v>0</v>
      </c>
      <c r="D20654">
        <v>0.71299999999999997</v>
      </c>
      <c r="E20654">
        <f>E20653+0.00008386277001</f>
        <v>0.7458958068378434</v>
      </c>
    </row>
    <row r="20655" spans="1:5" x14ac:dyDescent="0.3">
      <c r="A20655">
        <v>20654</v>
      </c>
      <c r="B20655" t="s">
        <v>9737</v>
      </c>
      <c r="C20655" t="s">
        <v>0</v>
      </c>
      <c r="D20655">
        <v>0.71299999999999997</v>
      </c>
      <c r="E20655">
        <f>E20654+0.00008386277001</f>
        <v>0.74597966960785345</v>
      </c>
    </row>
    <row r="20656" spans="1:5" x14ac:dyDescent="0.3">
      <c r="A20656">
        <v>20655</v>
      </c>
      <c r="B20656" t="s">
        <v>11480</v>
      </c>
      <c r="C20656" t="s">
        <v>0</v>
      </c>
      <c r="D20656">
        <v>0.71299999999999997</v>
      </c>
      <c r="E20656">
        <f>E20655+0.00008386277001</f>
        <v>0.74606353237786349</v>
      </c>
    </row>
    <row r="20657" spans="1:5" x14ac:dyDescent="0.3">
      <c r="A20657">
        <v>20656</v>
      </c>
      <c r="B20657" t="s">
        <v>14551</v>
      </c>
      <c r="C20657" t="s">
        <v>0</v>
      </c>
      <c r="D20657">
        <v>0.71299999999999997</v>
      </c>
      <c r="E20657">
        <f>E20656+0.00008386277001</f>
        <v>0.74614739514787354</v>
      </c>
    </row>
    <row r="20658" spans="1:5" x14ac:dyDescent="0.3">
      <c r="A20658">
        <v>20657</v>
      </c>
      <c r="B20658" t="s">
        <v>15144</v>
      </c>
      <c r="C20658" t="s">
        <v>0</v>
      </c>
      <c r="D20658">
        <v>0.71299999999999997</v>
      </c>
      <c r="E20658">
        <f>E20657+0.00008386277001</f>
        <v>0.74623125791788358</v>
      </c>
    </row>
    <row r="20659" spans="1:5" x14ac:dyDescent="0.3">
      <c r="A20659">
        <v>20658</v>
      </c>
      <c r="B20659" t="s">
        <v>16722</v>
      </c>
      <c r="C20659" t="s">
        <v>0</v>
      </c>
      <c r="D20659">
        <v>0.71299999999999997</v>
      </c>
      <c r="E20659">
        <f>E20658+0.00008386277001</f>
        <v>0.74631512068789363</v>
      </c>
    </row>
    <row r="20660" spans="1:5" x14ac:dyDescent="0.3">
      <c r="A20660">
        <v>20659</v>
      </c>
      <c r="B20660" t="s">
        <v>18528</v>
      </c>
      <c r="C20660" t="s">
        <v>0</v>
      </c>
      <c r="D20660">
        <v>0.71299999999999997</v>
      </c>
      <c r="E20660">
        <f>E20659+0.00008386277001</f>
        <v>0.74639898345790368</v>
      </c>
    </row>
    <row r="20661" spans="1:5" x14ac:dyDescent="0.3">
      <c r="A20661">
        <v>20660</v>
      </c>
      <c r="B20661" t="s">
        <v>20201</v>
      </c>
      <c r="C20661" t="s">
        <v>0</v>
      </c>
      <c r="D20661">
        <v>0.71299999999999997</v>
      </c>
      <c r="E20661">
        <f>E20660+0.00008386277001</f>
        <v>0.74648284622791372</v>
      </c>
    </row>
    <row r="20662" spans="1:5" x14ac:dyDescent="0.3">
      <c r="A20662">
        <v>20661</v>
      </c>
      <c r="B20662" t="s">
        <v>22639</v>
      </c>
      <c r="C20662" t="s">
        <v>0</v>
      </c>
      <c r="D20662">
        <v>0.71299999999999997</v>
      </c>
      <c r="E20662">
        <f>E20661+0.00008386277001</f>
        <v>0.74656670899792377</v>
      </c>
    </row>
    <row r="20663" spans="1:5" x14ac:dyDescent="0.3">
      <c r="A20663">
        <v>20662</v>
      </c>
      <c r="B20663" t="s">
        <v>1571</v>
      </c>
      <c r="C20663" t="s">
        <v>0</v>
      </c>
      <c r="D20663">
        <v>0.71399999999999997</v>
      </c>
      <c r="E20663">
        <f>E20662+0.00008386277001</f>
        <v>0.74665057176793381</v>
      </c>
    </row>
    <row r="20664" spans="1:5" x14ac:dyDescent="0.3">
      <c r="A20664">
        <v>20663</v>
      </c>
      <c r="B20664" t="s">
        <v>2656</v>
      </c>
      <c r="C20664" t="s">
        <v>0</v>
      </c>
      <c r="D20664">
        <v>0.71399999999999997</v>
      </c>
      <c r="E20664">
        <f>E20663+0.00008386277001</f>
        <v>0.74673443453794386</v>
      </c>
    </row>
    <row r="20665" spans="1:5" x14ac:dyDescent="0.3">
      <c r="A20665">
        <v>20664</v>
      </c>
      <c r="B20665" t="s">
        <v>3969</v>
      </c>
      <c r="C20665" t="s">
        <v>0</v>
      </c>
      <c r="D20665">
        <v>0.71399999999999997</v>
      </c>
      <c r="E20665">
        <f>E20664+0.00008386277001</f>
        <v>0.7468182973079539</v>
      </c>
    </row>
    <row r="20666" spans="1:5" x14ac:dyDescent="0.3">
      <c r="A20666">
        <v>20665</v>
      </c>
      <c r="B20666" t="s">
        <v>3970</v>
      </c>
      <c r="C20666" t="s">
        <v>0</v>
      </c>
      <c r="D20666">
        <v>0.71399999999999997</v>
      </c>
      <c r="E20666">
        <f>E20665+0.00008386277001</f>
        <v>0.74690216007796395</v>
      </c>
    </row>
    <row r="20667" spans="1:5" x14ac:dyDescent="0.3">
      <c r="A20667">
        <v>20666</v>
      </c>
      <c r="B20667" t="s">
        <v>4196</v>
      </c>
      <c r="C20667" t="s">
        <v>0</v>
      </c>
      <c r="D20667">
        <v>0.71399999999999997</v>
      </c>
      <c r="E20667">
        <f>E20666+0.00008386277001</f>
        <v>0.746986022847974</v>
      </c>
    </row>
    <row r="20668" spans="1:5" x14ac:dyDescent="0.3">
      <c r="A20668">
        <v>20667</v>
      </c>
      <c r="B20668" t="s">
        <v>4287</v>
      </c>
      <c r="C20668" t="s">
        <v>0</v>
      </c>
      <c r="D20668">
        <v>0.71399999999999997</v>
      </c>
      <c r="E20668">
        <f>E20667+0.00008386277001</f>
        <v>0.74706988561798404</v>
      </c>
    </row>
    <row r="20669" spans="1:5" x14ac:dyDescent="0.3">
      <c r="A20669">
        <v>20668</v>
      </c>
      <c r="B20669" t="s">
        <v>5950</v>
      </c>
      <c r="C20669" t="s">
        <v>0</v>
      </c>
      <c r="D20669">
        <v>0.71399999999999997</v>
      </c>
      <c r="E20669">
        <f>E20668+0.00008386277001</f>
        <v>0.74715374838799409</v>
      </c>
    </row>
    <row r="20670" spans="1:5" x14ac:dyDescent="0.3">
      <c r="A20670">
        <v>20669</v>
      </c>
      <c r="B20670" t="s">
        <v>6749</v>
      </c>
      <c r="C20670" t="s">
        <v>0</v>
      </c>
      <c r="D20670">
        <v>0.71399999999999997</v>
      </c>
      <c r="E20670">
        <f>E20669+0.00008386277001</f>
        <v>0.74723761115800413</v>
      </c>
    </row>
    <row r="20671" spans="1:5" x14ac:dyDescent="0.3">
      <c r="A20671">
        <v>20670</v>
      </c>
      <c r="B20671" t="s">
        <v>7525</v>
      </c>
      <c r="C20671" t="s">
        <v>0</v>
      </c>
      <c r="D20671">
        <v>0.71399999999999997</v>
      </c>
      <c r="E20671">
        <f>E20670+0.00008386277001</f>
        <v>0.74732147392801418</v>
      </c>
    </row>
    <row r="20672" spans="1:5" x14ac:dyDescent="0.3">
      <c r="A20672">
        <v>20671</v>
      </c>
      <c r="B20672" t="s">
        <v>10696</v>
      </c>
      <c r="C20672" t="s">
        <v>0</v>
      </c>
      <c r="D20672">
        <v>0.71399999999999997</v>
      </c>
      <c r="E20672">
        <f>E20671+0.00008386277001</f>
        <v>0.74740533669802423</v>
      </c>
    </row>
    <row r="20673" spans="1:5" x14ac:dyDescent="0.3">
      <c r="A20673">
        <v>20672</v>
      </c>
      <c r="B20673" t="s">
        <v>12365</v>
      </c>
      <c r="C20673" t="s">
        <v>0</v>
      </c>
      <c r="D20673">
        <v>0.71399999999999997</v>
      </c>
      <c r="E20673">
        <f>E20672+0.00008386277001</f>
        <v>0.74748919946803427</v>
      </c>
    </row>
    <row r="20674" spans="1:5" x14ac:dyDescent="0.3">
      <c r="A20674">
        <v>20673</v>
      </c>
      <c r="B20674" t="s">
        <v>13683</v>
      </c>
      <c r="C20674" t="s">
        <v>0</v>
      </c>
      <c r="D20674">
        <v>0.71399999999999997</v>
      </c>
      <c r="E20674">
        <f>E20673+0.00008386277001</f>
        <v>0.74757306223804432</v>
      </c>
    </row>
    <row r="20675" spans="1:5" x14ac:dyDescent="0.3">
      <c r="A20675">
        <v>20674</v>
      </c>
      <c r="B20675" t="s">
        <v>16357</v>
      </c>
      <c r="C20675" t="s">
        <v>0</v>
      </c>
      <c r="D20675">
        <v>0.71399999999999997</v>
      </c>
      <c r="E20675">
        <f>E20674+0.00008386277001</f>
        <v>0.74765692500805436</v>
      </c>
    </row>
    <row r="20676" spans="1:5" x14ac:dyDescent="0.3">
      <c r="A20676">
        <v>20675</v>
      </c>
      <c r="B20676" t="s">
        <v>16711</v>
      </c>
      <c r="C20676" t="s">
        <v>0</v>
      </c>
      <c r="D20676">
        <v>0.71399999999999997</v>
      </c>
      <c r="E20676">
        <f>E20675+0.00008386277001</f>
        <v>0.74774078777806441</v>
      </c>
    </row>
    <row r="20677" spans="1:5" x14ac:dyDescent="0.3">
      <c r="A20677">
        <v>20676</v>
      </c>
      <c r="B20677" t="s">
        <v>17127</v>
      </c>
      <c r="C20677" t="s">
        <v>0</v>
      </c>
      <c r="D20677">
        <v>0.71399999999999997</v>
      </c>
      <c r="E20677">
        <f>E20676+0.00008386277001</f>
        <v>0.74782465054807445</v>
      </c>
    </row>
    <row r="20678" spans="1:5" x14ac:dyDescent="0.3">
      <c r="A20678">
        <v>20677</v>
      </c>
      <c r="B20678" t="s">
        <v>18799</v>
      </c>
      <c r="C20678" t="s">
        <v>0</v>
      </c>
      <c r="D20678">
        <v>0.71399999999999997</v>
      </c>
      <c r="E20678">
        <f>E20677+0.00008386277001</f>
        <v>0.7479085133180845</v>
      </c>
    </row>
    <row r="20679" spans="1:5" x14ac:dyDescent="0.3">
      <c r="A20679">
        <v>20678</v>
      </c>
      <c r="B20679" t="s">
        <v>20298</v>
      </c>
      <c r="C20679" t="s">
        <v>0</v>
      </c>
      <c r="D20679">
        <v>0.71399999999999997</v>
      </c>
      <c r="E20679">
        <f>E20678+0.00008386277001</f>
        <v>0.74799237608809455</v>
      </c>
    </row>
    <row r="20680" spans="1:5" x14ac:dyDescent="0.3">
      <c r="A20680">
        <v>20679</v>
      </c>
      <c r="B20680" t="s">
        <v>22637</v>
      </c>
      <c r="C20680" t="s">
        <v>0</v>
      </c>
      <c r="D20680">
        <v>0.71399999999999997</v>
      </c>
      <c r="E20680">
        <f>E20679+0.00008386277001</f>
        <v>0.74807623885810459</v>
      </c>
    </row>
    <row r="20681" spans="1:5" x14ac:dyDescent="0.3">
      <c r="A20681">
        <v>20680</v>
      </c>
      <c r="B20681" t="s">
        <v>630</v>
      </c>
      <c r="C20681" t="s">
        <v>0</v>
      </c>
      <c r="D20681">
        <v>0.71499999999999997</v>
      </c>
      <c r="E20681">
        <f>E20680+0.00008386277001</f>
        <v>0.74816010162811464</v>
      </c>
    </row>
    <row r="20682" spans="1:5" x14ac:dyDescent="0.3">
      <c r="A20682">
        <v>20681</v>
      </c>
      <c r="B20682" t="s">
        <v>1477</v>
      </c>
      <c r="C20682" t="s">
        <v>0</v>
      </c>
      <c r="D20682">
        <v>0.71499999999999997</v>
      </c>
      <c r="E20682">
        <f>E20681+0.00008386277001</f>
        <v>0.74824396439812468</v>
      </c>
    </row>
    <row r="20683" spans="1:5" x14ac:dyDescent="0.3">
      <c r="A20683">
        <v>20682</v>
      </c>
      <c r="B20683" t="s">
        <v>2206</v>
      </c>
      <c r="C20683" t="s">
        <v>0</v>
      </c>
      <c r="D20683">
        <v>0.71499999999999997</v>
      </c>
      <c r="E20683">
        <f>E20682+0.00008386277001</f>
        <v>0.74832782716813473</v>
      </c>
    </row>
    <row r="20684" spans="1:5" x14ac:dyDescent="0.3">
      <c r="A20684">
        <v>20683</v>
      </c>
      <c r="B20684" t="s">
        <v>4125</v>
      </c>
      <c r="C20684" t="s">
        <v>0</v>
      </c>
      <c r="D20684">
        <v>0.71499999999999997</v>
      </c>
      <c r="E20684">
        <f>E20683+0.00008386277001</f>
        <v>0.74841168993814478</v>
      </c>
    </row>
    <row r="20685" spans="1:5" x14ac:dyDescent="0.3">
      <c r="A20685">
        <v>20684</v>
      </c>
      <c r="B20685" t="s">
        <v>4480</v>
      </c>
      <c r="C20685" t="s">
        <v>0</v>
      </c>
      <c r="D20685">
        <v>0.71499999999999997</v>
      </c>
      <c r="E20685">
        <f>E20684+0.00008386277001</f>
        <v>0.74849555270815482</v>
      </c>
    </row>
    <row r="20686" spans="1:5" x14ac:dyDescent="0.3">
      <c r="A20686">
        <v>20685</v>
      </c>
      <c r="B20686" t="s">
        <v>4498</v>
      </c>
      <c r="C20686" t="s">
        <v>0</v>
      </c>
      <c r="D20686">
        <v>0.71499999999999997</v>
      </c>
      <c r="E20686">
        <f>E20685+0.00008386277001</f>
        <v>0.74857941547816487</v>
      </c>
    </row>
    <row r="20687" spans="1:5" x14ac:dyDescent="0.3">
      <c r="A20687">
        <v>20686</v>
      </c>
      <c r="B20687" t="s">
        <v>4605</v>
      </c>
      <c r="C20687" t="s">
        <v>0</v>
      </c>
      <c r="D20687">
        <v>0.71499999999999997</v>
      </c>
      <c r="E20687">
        <f>E20686+0.00008386277001</f>
        <v>0.74866327824817491</v>
      </c>
    </row>
    <row r="20688" spans="1:5" x14ac:dyDescent="0.3">
      <c r="A20688">
        <v>20687</v>
      </c>
      <c r="B20688" t="s">
        <v>4839</v>
      </c>
      <c r="C20688" t="s">
        <v>0</v>
      </c>
      <c r="D20688">
        <v>0.71499999999999997</v>
      </c>
      <c r="E20688">
        <f>E20687+0.00008386277001</f>
        <v>0.74874714101818496</v>
      </c>
    </row>
    <row r="20689" spans="1:5" x14ac:dyDescent="0.3">
      <c r="A20689">
        <v>20688</v>
      </c>
      <c r="B20689" t="s">
        <v>4945</v>
      </c>
      <c r="C20689" t="s">
        <v>0</v>
      </c>
      <c r="D20689">
        <v>0.71499999999999997</v>
      </c>
      <c r="E20689">
        <f>E20688+0.00008386277001</f>
        <v>0.748831003788195</v>
      </c>
    </row>
    <row r="20690" spans="1:5" x14ac:dyDescent="0.3">
      <c r="A20690">
        <v>20689</v>
      </c>
      <c r="B20690" t="s">
        <v>5830</v>
      </c>
      <c r="C20690" t="s">
        <v>0</v>
      </c>
      <c r="D20690">
        <v>0.71499999999999997</v>
      </c>
      <c r="E20690">
        <f>E20689+0.00008386277001</f>
        <v>0.74891486655820505</v>
      </c>
    </row>
    <row r="20691" spans="1:5" x14ac:dyDescent="0.3">
      <c r="A20691">
        <v>20690</v>
      </c>
      <c r="B20691" t="s">
        <v>6809</v>
      </c>
      <c r="C20691" t="s">
        <v>0</v>
      </c>
      <c r="D20691">
        <v>0.71499999999999997</v>
      </c>
      <c r="E20691">
        <f>E20690+0.00008386277001</f>
        <v>0.7489987293282151</v>
      </c>
    </row>
    <row r="20692" spans="1:5" x14ac:dyDescent="0.3">
      <c r="A20692">
        <v>20691</v>
      </c>
      <c r="B20692" t="s">
        <v>7228</v>
      </c>
      <c r="C20692" t="s">
        <v>0</v>
      </c>
      <c r="D20692">
        <v>0.71499999999999997</v>
      </c>
      <c r="E20692">
        <f>E20691+0.00008386277001</f>
        <v>0.74908259209822514</v>
      </c>
    </row>
    <row r="20693" spans="1:5" x14ac:dyDescent="0.3">
      <c r="A20693">
        <v>20692</v>
      </c>
      <c r="B20693" t="s">
        <v>7231</v>
      </c>
      <c r="C20693" t="s">
        <v>0</v>
      </c>
      <c r="D20693">
        <v>0.71499999999999997</v>
      </c>
      <c r="E20693">
        <f>E20692+0.00008386277001</f>
        <v>0.74916645486823519</v>
      </c>
    </row>
    <row r="20694" spans="1:5" x14ac:dyDescent="0.3">
      <c r="A20694">
        <v>20693</v>
      </c>
      <c r="B20694" t="s">
        <v>7620</v>
      </c>
      <c r="C20694" t="s">
        <v>0</v>
      </c>
      <c r="D20694">
        <v>0.71499999999999997</v>
      </c>
      <c r="E20694">
        <f>E20693+0.00008386277001</f>
        <v>0.74925031763824523</v>
      </c>
    </row>
    <row r="20695" spans="1:5" x14ac:dyDescent="0.3">
      <c r="A20695">
        <v>20694</v>
      </c>
      <c r="B20695" t="s">
        <v>8265</v>
      </c>
      <c r="C20695" t="s">
        <v>0</v>
      </c>
      <c r="D20695">
        <v>0.71499999999999997</v>
      </c>
      <c r="E20695">
        <f>E20694+0.00008386277001</f>
        <v>0.74933418040825528</v>
      </c>
    </row>
    <row r="20696" spans="1:5" x14ac:dyDescent="0.3">
      <c r="A20696">
        <v>20695</v>
      </c>
      <c r="B20696" t="s">
        <v>8852</v>
      </c>
      <c r="C20696" t="s">
        <v>0</v>
      </c>
      <c r="D20696">
        <v>0.71499999999999997</v>
      </c>
      <c r="E20696">
        <f>E20695+0.00008386277001</f>
        <v>0.74941804317826533</v>
      </c>
    </row>
    <row r="20697" spans="1:5" x14ac:dyDescent="0.3">
      <c r="A20697">
        <v>20696</v>
      </c>
      <c r="B20697" t="s">
        <v>9063</v>
      </c>
      <c r="C20697" t="s">
        <v>0</v>
      </c>
      <c r="D20697">
        <v>0.71499999999999997</v>
      </c>
      <c r="E20697">
        <f>E20696+0.00008386277001</f>
        <v>0.74950190594827537</v>
      </c>
    </row>
    <row r="20698" spans="1:5" x14ac:dyDescent="0.3">
      <c r="A20698">
        <v>20697</v>
      </c>
      <c r="B20698" t="s">
        <v>9992</v>
      </c>
      <c r="C20698" t="s">
        <v>0</v>
      </c>
      <c r="D20698">
        <v>0.71499999999999997</v>
      </c>
      <c r="E20698">
        <f>E20697+0.00008386277001</f>
        <v>0.74958576871828542</v>
      </c>
    </row>
    <row r="20699" spans="1:5" x14ac:dyDescent="0.3">
      <c r="A20699">
        <v>20698</v>
      </c>
      <c r="B20699" t="s">
        <v>10322</v>
      </c>
      <c r="C20699" t="s">
        <v>0</v>
      </c>
      <c r="D20699">
        <v>0.71499999999999997</v>
      </c>
      <c r="E20699">
        <f>E20698+0.00008386277001</f>
        <v>0.74966963148829546</v>
      </c>
    </row>
    <row r="20700" spans="1:5" x14ac:dyDescent="0.3">
      <c r="A20700">
        <v>20699</v>
      </c>
      <c r="B20700" t="s">
        <v>12120</v>
      </c>
      <c r="C20700" t="s">
        <v>0</v>
      </c>
      <c r="D20700">
        <v>0.71499999999999997</v>
      </c>
      <c r="E20700">
        <f>E20699+0.00008386277001</f>
        <v>0.74975349425830551</v>
      </c>
    </row>
    <row r="20701" spans="1:5" x14ac:dyDescent="0.3">
      <c r="A20701">
        <v>20700</v>
      </c>
      <c r="B20701" t="s">
        <v>12181</v>
      </c>
      <c r="C20701" t="s">
        <v>0</v>
      </c>
      <c r="D20701">
        <v>0.71499999999999997</v>
      </c>
      <c r="E20701">
        <f>E20700+0.00008386277001</f>
        <v>0.74983735702831555</v>
      </c>
    </row>
    <row r="20702" spans="1:5" x14ac:dyDescent="0.3">
      <c r="A20702">
        <v>20701</v>
      </c>
      <c r="B20702" t="s">
        <v>12228</v>
      </c>
      <c r="C20702" t="s">
        <v>0</v>
      </c>
      <c r="D20702">
        <v>0.71499999999999997</v>
      </c>
      <c r="E20702">
        <f>E20701+0.00008386277001</f>
        <v>0.7499212197983256</v>
      </c>
    </row>
    <row r="20703" spans="1:5" x14ac:dyDescent="0.3">
      <c r="A20703">
        <v>20702</v>
      </c>
      <c r="B20703" t="s">
        <v>12336</v>
      </c>
      <c r="C20703" t="s">
        <v>0</v>
      </c>
      <c r="D20703">
        <v>0.71499999999999997</v>
      </c>
      <c r="E20703">
        <f>E20702+0.00008386277001</f>
        <v>0.75000508256833565</v>
      </c>
    </row>
    <row r="20704" spans="1:5" x14ac:dyDescent="0.3">
      <c r="A20704">
        <v>20703</v>
      </c>
      <c r="B20704" t="s">
        <v>12360</v>
      </c>
      <c r="C20704" t="s">
        <v>0</v>
      </c>
      <c r="D20704">
        <v>0.71499999999999997</v>
      </c>
      <c r="E20704">
        <f>E20703+0.00008386277001</f>
        <v>0.75008894533834569</v>
      </c>
    </row>
    <row r="20705" spans="1:5" x14ac:dyDescent="0.3">
      <c r="A20705">
        <v>20704</v>
      </c>
      <c r="B20705" t="s">
        <v>12518</v>
      </c>
      <c r="C20705" t="s">
        <v>0</v>
      </c>
      <c r="D20705">
        <v>0.71499999999999997</v>
      </c>
      <c r="E20705">
        <f>E20704+0.00008386277001</f>
        <v>0.75017280810835574</v>
      </c>
    </row>
    <row r="20706" spans="1:5" x14ac:dyDescent="0.3">
      <c r="A20706">
        <v>20705</v>
      </c>
      <c r="B20706" t="s">
        <v>12519</v>
      </c>
      <c r="C20706" t="s">
        <v>0</v>
      </c>
      <c r="D20706">
        <v>0.71499999999999997</v>
      </c>
      <c r="E20706">
        <f>E20705+0.00008386277001</f>
        <v>0.75025667087836578</v>
      </c>
    </row>
    <row r="20707" spans="1:5" x14ac:dyDescent="0.3">
      <c r="A20707">
        <v>20706</v>
      </c>
      <c r="B20707" t="s">
        <v>12534</v>
      </c>
      <c r="C20707" t="s">
        <v>0</v>
      </c>
      <c r="D20707">
        <v>0.71499999999999997</v>
      </c>
      <c r="E20707">
        <f>E20706+0.00008386277001</f>
        <v>0.75034053364837583</v>
      </c>
    </row>
    <row r="20708" spans="1:5" x14ac:dyDescent="0.3">
      <c r="A20708">
        <v>20707</v>
      </c>
      <c r="B20708" t="s">
        <v>12991</v>
      </c>
      <c r="C20708" t="s">
        <v>0</v>
      </c>
      <c r="D20708">
        <v>0.71499999999999997</v>
      </c>
      <c r="E20708">
        <f>E20707+0.00008386277001</f>
        <v>0.75042439641838588</v>
      </c>
    </row>
    <row r="20709" spans="1:5" x14ac:dyDescent="0.3">
      <c r="A20709">
        <v>20708</v>
      </c>
      <c r="B20709" t="s">
        <v>13177</v>
      </c>
      <c r="C20709" t="s">
        <v>0</v>
      </c>
      <c r="D20709">
        <v>0.71499999999999997</v>
      </c>
      <c r="E20709">
        <f>E20708+0.00008386277001</f>
        <v>0.75050825918839592</v>
      </c>
    </row>
    <row r="20710" spans="1:5" x14ac:dyDescent="0.3">
      <c r="A20710">
        <v>20709</v>
      </c>
      <c r="B20710" t="s">
        <v>13411</v>
      </c>
      <c r="C20710" t="s">
        <v>0</v>
      </c>
      <c r="D20710">
        <v>0.71499999999999997</v>
      </c>
      <c r="E20710">
        <f>E20709+0.00008386277001</f>
        <v>0.75059212195840597</v>
      </c>
    </row>
    <row r="20711" spans="1:5" x14ac:dyDescent="0.3">
      <c r="A20711">
        <v>20710</v>
      </c>
      <c r="B20711" t="s">
        <v>13413</v>
      </c>
      <c r="C20711" t="s">
        <v>0</v>
      </c>
      <c r="D20711">
        <v>0.71499999999999997</v>
      </c>
      <c r="E20711">
        <f>E20710+0.00008386277001</f>
        <v>0.75067598472841601</v>
      </c>
    </row>
    <row r="20712" spans="1:5" x14ac:dyDescent="0.3">
      <c r="A20712">
        <v>20711</v>
      </c>
      <c r="B20712" t="s">
        <v>13501</v>
      </c>
      <c r="C20712" t="s">
        <v>0</v>
      </c>
      <c r="D20712">
        <v>0.71499999999999997</v>
      </c>
      <c r="E20712">
        <f>E20711+0.00008386277001</f>
        <v>0.75075984749842606</v>
      </c>
    </row>
    <row r="20713" spans="1:5" x14ac:dyDescent="0.3">
      <c r="A20713">
        <v>20712</v>
      </c>
      <c r="B20713" t="s">
        <v>14489</v>
      </c>
      <c r="C20713" t="s">
        <v>0</v>
      </c>
      <c r="D20713">
        <v>0.71499999999999997</v>
      </c>
      <c r="E20713">
        <f>E20712+0.00008386277001</f>
        <v>0.7508437102684361</v>
      </c>
    </row>
    <row r="20714" spans="1:5" x14ac:dyDescent="0.3">
      <c r="A20714">
        <v>20713</v>
      </c>
      <c r="B20714" t="s">
        <v>14627</v>
      </c>
      <c r="C20714" t="s">
        <v>0</v>
      </c>
      <c r="D20714">
        <v>0.71499999999999997</v>
      </c>
      <c r="E20714">
        <f>E20713+0.00008386277001</f>
        <v>0.75092757303844615</v>
      </c>
    </row>
    <row r="20715" spans="1:5" x14ac:dyDescent="0.3">
      <c r="A20715">
        <v>20714</v>
      </c>
      <c r="B20715" t="s">
        <v>14670</v>
      </c>
      <c r="C20715" t="s">
        <v>0</v>
      </c>
      <c r="D20715">
        <v>0.71499999999999997</v>
      </c>
      <c r="E20715">
        <f>E20714+0.00008386277001</f>
        <v>0.7510114358084562</v>
      </c>
    </row>
    <row r="20716" spans="1:5" x14ac:dyDescent="0.3">
      <c r="A20716">
        <v>20715</v>
      </c>
      <c r="B20716" t="s">
        <v>15002</v>
      </c>
      <c r="C20716" t="s">
        <v>0</v>
      </c>
      <c r="D20716">
        <v>0.71499999999999997</v>
      </c>
      <c r="E20716">
        <f>E20715+0.00008386277001</f>
        <v>0.75109529857846624</v>
      </c>
    </row>
    <row r="20717" spans="1:5" x14ac:dyDescent="0.3">
      <c r="A20717">
        <v>20716</v>
      </c>
      <c r="B20717" t="s">
        <v>15004</v>
      </c>
      <c r="C20717" t="s">
        <v>0</v>
      </c>
      <c r="D20717">
        <v>0.71499999999999997</v>
      </c>
      <c r="E20717">
        <f>E20716+0.00008386277001</f>
        <v>0.75117916134847629</v>
      </c>
    </row>
    <row r="20718" spans="1:5" x14ac:dyDescent="0.3">
      <c r="A20718">
        <v>20717</v>
      </c>
      <c r="B20718" t="s">
        <v>15199</v>
      </c>
      <c r="C20718" t="s">
        <v>0</v>
      </c>
      <c r="D20718">
        <v>0.71499999999999997</v>
      </c>
      <c r="E20718">
        <f>E20717+0.00008386277001</f>
        <v>0.75126302411848633</v>
      </c>
    </row>
    <row r="20719" spans="1:5" x14ac:dyDescent="0.3">
      <c r="A20719">
        <v>20718</v>
      </c>
      <c r="B20719" t="s">
        <v>15411</v>
      </c>
      <c r="C20719" t="s">
        <v>0</v>
      </c>
      <c r="D20719">
        <v>0.71499999999999997</v>
      </c>
      <c r="E20719">
        <f>E20718+0.00008386277001</f>
        <v>0.75134688688849638</v>
      </c>
    </row>
    <row r="20720" spans="1:5" x14ac:dyDescent="0.3">
      <c r="A20720">
        <v>20719</v>
      </c>
      <c r="B20720" t="s">
        <v>15504</v>
      </c>
      <c r="C20720" t="s">
        <v>0</v>
      </c>
      <c r="D20720">
        <v>0.71499999999999997</v>
      </c>
      <c r="E20720">
        <f>E20719+0.00008386277001</f>
        <v>0.75143074965850642</v>
      </c>
    </row>
    <row r="20721" spans="1:5" x14ac:dyDescent="0.3">
      <c r="A20721">
        <v>20720</v>
      </c>
      <c r="B20721" t="s">
        <v>16187</v>
      </c>
      <c r="C20721" t="s">
        <v>0</v>
      </c>
      <c r="D20721">
        <v>0.71499999999999997</v>
      </c>
      <c r="E20721">
        <f>E20720+0.00008386277001</f>
        <v>0.75151461242851647</v>
      </c>
    </row>
    <row r="20722" spans="1:5" x14ac:dyDescent="0.3">
      <c r="A20722">
        <v>20721</v>
      </c>
      <c r="B20722" t="s">
        <v>16299</v>
      </c>
      <c r="C20722" t="s">
        <v>0</v>
      </c>
      <c r="D20722">
        <v>0.71499999999999997</v>
      </c>
      <c r="E20722">
        <f>E20721+0.00008386277001</f>
        <v>0.75159847519852652</v>
      </c>
    </row>
    <row r="20723" spans="1:5" x14ac:dyDescent="0.3">
      <c r="A20723">
        <v>20722</v>
      </c>
      <c r="B20723" t="s">
        <v>16613</v>
      </c>
      <c r="C20723" t="s">
        <v>0</v>
      </c>
      <c r="D20723">
        <v>0.71499999999999997</v>
      </c>
      <c r="E20723">
        <f>E20722+0.00008386277001</f>
        <v>0.75168233796853656</v>
      </c>
    </row>
    <row r="20724" spans="1:5" x14ac:dyDescent="0.3">
      <c r="A20724">
        <v>20723</v>
      </c>
      <c r="B20724" t="s">
        <v>17524</v>
      </c>
      <c r="C20724" t="s">
        <v>0</v>
      </c>
      <c r="D20724">
        <v>0.71499999999999997</v>
      </c>
      <c r="E20724">
        <f>E20723+0.00008386277001</f>
        <v>0.75176620073854661</v>
      </c>
    </row>
    <row r="20725" spans="1:5" x14ac:dyDescent="0.3">
      <c r="A20725">
        <v>20724</v>
      </c>
      <c r="B20725" t="s">
        <v>18134</v>
      </c>
      <c r="C20725" t="s">
        <v>0</v>
      </c>
      <c r="D20725">
        <v>0.71499999999999997</v>
      </c>
      <c r="E20725">
        <f>E20724+0.00008386277001</f>
        <v>0.75185006350855665</v>
      </c>
    </row>
    <row r="20726" spans="1:5" x14ac:dyDescent="0.3">
      <c r="A20726">
        <v>20725</v>
      </c>
      <c r="B20726" t="s">
        <v>18437</v>
      </c>
      <c r="C20726" t="s">
        <v>0</v>
      </c>
      <c r="D20726">
        <v>0.71499999999999997</v>
      </c>
      <c r="E20726">
        <f>E20725+0.00008386277001</f>
        <v>0.7519339262785667</v>
      </c>
    </row>
    <row r="20727" spans="1:5" x14ac:dyDescent="0.3">
      <c r="A20727">
        <v>20726</v>
      </c>
      <c r="B20727" t="s">
        <v>19124</v>
      </c>
      <c r="C20727" t="s">
        <v>0</v>
      </c>
      <c r="D20727">
        <v>0.71499999999999997</v>
      </c>
      <c r="E20727">
        <f>E20726+0.00008386277001</f>
        <v>0.75201778904857675</v>
      </c>
    </row>
    <row r="20728" spans="1:5" x14ac:dyDescent="0.3">
      <c r="A20728">
        <v>20727</v>
      </c>
      <c r="B20728" t="s">
        <v>19131</v>
      </c>
      <c r="C20728" t="s">
        <v>0</v>
      </c>
      <c r="D20728">
        <v>0.71499999999999997</v>
      </c>
      <c r="E20728">
        <f>E20727+0.00008386277001</f>
        <v>0.75210165181858679</v>
      </c>
    </row>
    <row r="20729" spans="1:5" x14ac:dyDescent="0.3">
      <c r="A20729">
        <v>20728</v>
      </c>
      <c r="B20729" t="s">
        <v>19271</v>
      </c>
      <c r="C20729" t="s">
        <v>0</v>
      </c>
      <c r="D20729">
        <v>0.71499999999999997</v>
      </c>
      <c r="E20729">
        <f>E20728+0.00008386277001</f>
        <v>0.75218551458859684</v>
      </c>
    </row>
    <row r="20730" spans="1:5" x14ac:dyDescent="0.3">
      <c r="A20730">
        <v>20729</v>
      </c>
      <c r="B20730" t="s">
        <v>19710</v>
      </c>
      <c r="C20730" t="s">
        <v>0</v>
      </c>
      <c r="D20730">
        <v>0.71499999999999997</v>
      </c>
      <c r="E20730">
        <f>E20729+0.00008386277001</f>
        <v>0.75226937735860688</v>
      </c>
    </row>
    <row r="20731" spans="1:5" x14ac:dyDescent="0.3">
      <c r="A20731">
        <v>20730</v>
      </c>
      <c r="B20731" t="s">
        <v>21295</v>
      </c>
      <c r="C20731" t="s">
        <v>0</v>
      </c>
      <c r="D20731">
        <v>0.71499999999999997</v>
      </c>
      <c r="E20731">
        <f>E20730+0.00008386277001</f>
        <v>0.75235324012861693</v>
      </c>
    </row>
    <row r="20732" spans="1:5" x14ac:dyDescent="0.3">
      <c r="A20732">
        <v>20731</v>
      </c>
      <c r="B20732" t="s">
        <v>22713</v>
      </c>
      <c r="C20732" t="s">
        <v>0</v>
      </c>
      <c r="D20732">
        <v>0.71499999999999997</v>
      </c>
      <c r="E20732">
        <f>E20731+0.00008386277001</f>
        <v>0.75243710289862697</v>
      </c>
    </row>
    <row r="20733" spans="1:5" x14ac:dyDescent="0.3">
      <c r="A20733">
        <v>20732</v>
      </c>
      <c r="B20733" t="s">
        <v>22717</v>
      </c>
      <c r="C20733" t="s">
        <v>0</v>
      </c>
      <c r="D20733">
        <v>0.71499999999999997</v>
      </c>
      <c r="E20733">
        <f>E20732+0.00008386277001</f>
        <v>0.75252096566863702</v>
      </c>
    </row>
    <row r="20734" spans="1:5" x14ac:dyDescent="0.3">
      <c r="A20734">
        <v>20733</v>
      </c>
      <c r="B20734" t="s">
        <v>23182</v>
      </c>
      <c r="C20734" t="s">
        <v>0</v>
      </c>
      <c r="D20734">
        <v>0.71499999999999997</v>
      </c>
      <c r="E20734">
        <f>E20733+0.00008386277001</f>
        <v>0.75260482843864707</v>
      </c>
    </row>
    <row r="20735" spans="1:5" x14ac:dyDescent="0.3">
      <c r="A20735">
        <v>20734</v>
      </c>
      <c r="B20735" t="s">
        <v>23307</v>
      </c>
      <c r="C20735" t="s">
        <v>0</v>
      </c>
      <c r="D20735">
        <v>0.71499999999999997</v>
      </c>
      <c r="E20735">
        <f>E20734+0.00008386277001</f>
        <v>0.75268869120865711</v>
      </c>
    </row>
    <row r="20736" spans="1:5" x14ac:dyDescent="0.3">
      <c r="A20736">
        <v>20735</v>
      </c>
      <c r="B20736" t="s">
        <v>2820</v>
      </c>
      <c r="C20736" t="s">
        <v>0</v>
      </c>
      <c r="D20736">
        <v>0.71599999999999997</v>
      </c>
      <c r="E20736">
        <f>E20735+0.00008386277001</f>
        <v>0.75277255397866716</v>
      </c>
    </row>
    <row r="20737" spans="1:5" x14ac:dyDescent="0.3">
      <c r="A20737">
        <v>20736</v>
      </c>
      <c r="B20737" t="s">
        <v>8184</v>
      </c>
      <c r="C20737" t="s">
        <v>0</v>
      </c>
      <c r="D20737">
        <v>0.71599999999999997</v>
      </c>
      <c r="E20737">
        <f>E20736+0.00008386277001</f>
        <v>0.7528564167486772</v>
      </c>
    </row>
    <row r="20738" spans="1:5" x14ac:dyDescent="0.3">
      <c r="A20738">
        <v>20737</v>
      </c>
      <c r="B20738" t="s">
        <v>8284</v>
      </c>
      <c r="C20738" t="s">
        <v>0</v>
      </c>
      <c r="D20738">
        <v>0.71599999999999997</v>
      </c>
      <c r="E20738">
        <f>E20737+0.00008386277001</f>
        <v>0.75294027951868725</v>
      </c>
    </row>
    <row r="20739" spans="1:5" x14ac:dyDescent="0.3">
      <c r="A20739">
        <v>20738</v>
      </c>
      <c r="B20739" t="s">
        <v>13178</v>
      </c>
      <c r="C20739" t="s">
        <v>0</v>
      </c>
      <c r="D20739">
        <v>0.71599999999999997</v>
      </c>
      <c r="E20739">
        <f>E20738+0.00008386277001</f>
        <v>0.7530241422886973</v>
      </c>
    </row>
    <row r="20740" spans="1:5" x14ac:dyDescent="0.3">
      <c r="A20740">
        <v>20739</v>
      </c>
      <c r="B20740" t="s">
        <v>16699</v>
      </c>
      <c r="C20740" t="s">
        <v>0</v>
      </c>
      <c r="D20740">
        <v>0.71599999999999997</v>
      </c>
      <c r="E20740">
        <f>E20739+0.00008386277001</f>
        <v>0.75310800505870734</v>
      </c>
    </row>
    <row r="20741" spans="1:5" x14ac:dyDescent="0.3">
      <c r="A20741">
        <v>20740</v>
      </c>
      <c r="B20741" t="s">
        <v>17382</v>
      </c>
      <c r="C20741" t="s">
        <v>0</v>
      </c>
      <c r="D20741">
        <v>0.71599999999999997</v>
      </c>
      <c r="E20741">
        <f>E20740+0.00008386277001</f>
        <v>0.75319186782871739</v>
      </c>
    </row>
    <row r="20742" spans="1:5" x14ac:dyDescent="0.3">
      <c r="A20742">
        <v>20741</v>
      </c>
      <c r="B20742" t="s">
        <v>18689</v>
      </c>
      <c r="C20742" t="s">
        <v>0</v>
      </c>
      <c r="D20742">
        <v>0.71599999999999997</v>
      </c>
      <c r="E20742">
        <f>E20741+0.00008386277001</f>
        <v>0.75327573059872743</v>
      </c>
    </row>
    <row r="20743" spans="1:5" x14ac:dyDescent="0.3">
      <c r="A20743">
        <v>20742</v>
      </c>
      <c r="B20743" t="s">
        <v>19219</v>
      </c>
      <c r="C20743" t="s">
        <v>0</v>
      </c>
      <c r="D20743">
        <v>0.71599999999999997</v>
      </c>
      <c r="E20743">
        <f>E20742+0.00008386277001</f>
        <v>0.75335959336873748</v>
      </c>
    </row>
    <row r="20744" spans="1:5" x14ac:dyDescent="0.3">
      <c r="A20744">
        <v>20743</v>
      </c>
      <c r="B20744" t="s">
        <v>19566</v>
      </c>
      <c r="C20744" t="s">
        <v>0</v>
      </c>
      <c r="D20744">
        <v>0.71599999999999997</v>
      </c>
      <c r="E20744">
        <f>E20743+0.00008386277001</f>
        <v>0.75344345613874752</v>
      </c>
    </row>
    <row r="20745" spans="1:5" x14ac:dyDescent="0.3">
      <c r="A20745">
        <v>20744</v>
      </c>
      <c r="B20745" t="s">
        <v>21654</v>
      </c>
      <c r="C20745" t="s">
        <v>0</v>
      </c>
      <c r="D20745">
        <v>0.71599999999999997</v>
      </c>
      <c r="E20745">
        <f>E20744+0.00008386277001</f>
        <v>0.75352731890875757</v>
      </c>
    </row>
    <row r="20746" spans="1:5" x14ac:dyDescent="0.3">
      <c r="A20746">
        <v>20745</v>
      </c>
      <c r="B20746" t="s">
        <v>4881</v>
      </c>
      <c r="C20746" t="s">
        <v>0</v>
      </c>
      <c r="D20746">
        <v>0.71699999999999997</v>
      </c>
      <c r="E20746">
        <f>E20745+0.00008386277001</f>
        <v>0.75361118167876762</v>
      </c>
    </row>
    <row r="20747" spans="1:5" x14ac:dyDescent="0.3">
      <c r="A20747">
        <v>20746</v>
      </c>
      <c r="B20747" t="s">
        <v>8389</v>
      </c>
      <c r="C20747" t="s">
        <v>0</v>
      </c>
      <c r="D20747">
        <v>0.71699999999999997</v>
      </c>
      <c r="E20747">
        <f>E20746+0.00008386277001</f>
        <v>0.75369504444877766</v>
      </c>
    </row>
    <row r="20748" spans="1:5" x14ac:dyDescent="0.3">
      <c r="A20748">
        <v>20747</v>
      </c>
      <c r="B20748" t="s">
        <v>10248</v>
      </c>
      <c r="C20748" t="s">
        <v>0</v>
      </c>
      <c r="D20748">
        <v>0.71699999999999997</v>
      </c>
      <c r="E20748">
        <f>E20747+0.00008386277001</f>
        <v>0.75377890721878771</v>
      </c>
    </row>
    <row r="20749" spans="1:5" x14ac:dyDescent="0.3">
      <c r="A20749">
        <v>20748</v>
      </c>
      <c r="B20749" t="s">
        <v>12442</v>
      </c>
      <c r="C20749" t="s">
        <v>0</v>
      </c>
      <c r="D20749">
        <v>0.71699999999999997</v>
      </c>
      <c r="E20749">
        <f>E20748+0.00008386277001</f>
        <v>0.75386276998879775</v>
      </c>
    </row>
    <row r="20750" spans="1:5" x14ac:dyDescent="0.3">
      <c r="A20750">
        <v>20749</v>
      </c>
      <c r="B20750" t="s">
        <v>13569</v>
      </c>
      <c r="C20750" t="s">
        <v>0</v>
      </c>
      <c r="D20750">
        <v>0.71699999999999997</v>
      </c>
      <c r="E20750">
        <f>E20749+0.00008386277001</f>
        <v>0.7539466327588078</v>
      </c>
    </row>
    <row r="20751" spans="1:5" x14ac:dyDescent="0.3">
      <c r="A20751">
        <v>20750</v>
      </c>
      <c r="B20751" t="s">
        <v>15458</v>
      </c>
      <c r="C20751" t="s">
        <v>0</v>
      </c>
      <c r="D20751">
        <v>0.71699999999999997</v>
      </c>
      <c r="E20751">
        <f>E20750+0.00008386277001</f>
        <v>0.75403049552881785</v>
      </c>
    </row>
    <row r="20752" spans="1:5" x14ac:dyDescent="0.3">
      <c r="A20752">
        <v>20751</v>
      </c>
      <c r="B20752" t="s">
        <v>16981</v>
      </c>
      <c r="C20752" t="s">
        <v>0</v>
      </c>
      <c r="D20752">
        <v>0.71699999999999997</v>
      </c>
      <c r="E20752">
        <f>E20751+0.00008386277001</f>
        <v>0.75411435829882789</v>
      </c>
    </row>
    <row r="20753" spans="1:5" x14ac:dyDescent="0.3">
      <c r="A20753">
        <v>20752</v>
      </c>
      <c r="B20753" t="s">
        <v>17799</v>
      </c>
      <c r="C20753" t="s">
        <v>0</v>
      </c>
      <c r="D20753">
        <v>0.71699999999999997</v>
      </c>
      <c r="E20753">
        <f>E20752+0.00008386277001</f>
        <v>0.75419822106883794</v>
      </c>
    </row>
    <row r="20754" spans="1:5" x14ac:dyDescent="0.3">
      <c r="A20754">
        <v>20753</v>
      </c>
      <c r="B20754" t="s">
        <v>21562</v>
      </c>
      <c r="C20754" t="s">
        <v>0</v>
      </c>
      <c r="D20754">
        <v>0.71699999999999997</v>
      </c>
      <c r="E20754">
        <f>E20753+0.00008386277001</f>
        <v>0.75428208383884798</v>
      </c>
    </row>
    <row r="20755" spans="1:5" x14ac:dyDescent="0.3">
      <c r="A20755">
        <v>20754</v>
      </c>
      <c r="B20755" t="s">
        <v>22658</v>
      </c>
      <c r="C20755" t="s">
        <v>0</v>
      </c>
      <c r="D20755">
        <v>0.71699999999999997</v>
      </c>
      <c r="E20755">
        <f>E20754+0.00008386277001</f>
        <v>0.75436594660885803</v>
      </c>
    </row>
    <row r="20756" spans="1:5" x14ac:dyDescent="0.3">
      <c r="A20756">
        <v>20755</v>
      </c>
      <c r="B20756" t="s">
        <v>648</v>
      </c>
      <c r="C20756" t="s">
        <v>0</v>
      </c>
      <c r="D20756">
        <v>0.71799999999999997</v>
      </c>
      <c r="E20756">
        <f>E20755+0.00008386277001</f>
        <v>0.75444980937886807</v>
      </c>
    </row>
    <row r="20757" spans="1:5" x14ac:dyDescent="0.3">
      <c r="A20757">
        <v>20756</v>
      </c>
      <c r="B20757" t="s">
        <v>1692</v>
      </c>
      <c r="C20757" t="s">
        <v>0</v>
      </c>
      <c r="D20757">
        <v>0.71799999999999997</v>
      </c>
      <c r="E20757">
        <f>E20756+0.00008386277001</f>
        <v>0.75453367214887812</v>
      </c>
    </row>
    <row r="20758" spans="1:5" x14ac:dyDescent="0.3">
      <c r="A20758">
        <v>20757</v>
      </c>
      <c r="B20758" t="s">
        <v>2181</v>
      </c>
      <c r="C20758" t="s">
        <v>0</v>
      </c>
      <c r="D20758">
        <v>0.71799999999999997</v>
      </c>
      <c r="E20758">
        <f>E20757+0.00008386277001</f>
        <v>0.75461753491888817</v>
      </c>
    </row>
    <row r="20759" spans="1:5" x14ac:dyDescent="0.3">
      <c r="A20759">
        <v>20758</v>
      </c>
      <c r="B20759" t="s">
        <v>2485</v>
      </c>
      <c r="C20759" t="s">
        <v>0</v>
      </c>
      <c r="D20759">
        <v>0.71799999999999997</v>
      </c>
      <c r="E20759">
        <f>E20758+0.00008386277001</f>
        <v>0.75470139768889821</v>
      </c>
    </row>
    <row r="20760" spans="1:5" x14ac:dyDescent="0.3">
      <c r="A20760">
        <v>20759</v>
      </c>
      <c r="B20760" t="s">
        <v>3666</v>
      </c>
      <c r="C20760" t="s">
        <v>0</v>
      </c>
      <c r="D20760">
        <v>0.71799999999999997</v>
      </c>
      <c r="E20760">
        <f>E20759+0.00008386277001</f>
        <v>0.75478526045890826</v>
      </c>
    </row>
    <row r="20761" spans="1:5" x14ac:dyDescent="0.3">
      <c r="A20761">
        <v>20760</v>
      </c>
      <c r="B20761" t="s">
        <v>3967</v>
      </c>
      <c r="C20761" t="s">
        <v>0</v>
      </c>
      <c r="D20761">
        <v>0.71799999999999997</v>
      </c>
      <c r="E20761">
        <f>E20760+0.00008386277001</f>
        <v>0.7548691232289183</v>
      </c>
    </row>
    <row r="20762" spans="1:5" x14ac:dyDescent="0.3">
      <c r="A20762">
        <v>20761</v>
      </c>
      <c r="B20762" t="s">
        <v>4936</v>
      </c>
      <c r="C20762" t="s">
        <v>0</v>
      </c>
      <c r="D20762">
        <v>0.71799999999999997</v>
      </c>
      <c r="E20762">
        <f>E20761+0.00008386277001</f>
        <v>0.75495298599892835</v>
      </c>
    </row>
    <row r="20763" spans="1:5" x14ac:dyDescent="0.3">
      <c r="A20763">
        <v>20762</v>
      </c>
      <c r="B20763" t="s">
        <v>5113</v>
      </c>
      <c r="C20763" t="s">
        <v>0</v>
      </c>
      <c r="D20763">
        <v>0.71799999999999997</v>
      </c>
      <c r="E20763">
        <f>E20762+0.00008386277001</f>
        <v>0.7550368487689384</v>
      </c>
    </row>
    <row r="20764" spans="1:5" x14ac:dyDescent="0.3">
      <c r="A20764">
        <v>20763</v>
      </c>
      <c r="B20764" t="s">
        <v>5879</v>
      </c>
      <c r="C20764" t="s">
        <v>0</v>
      </c>
      <c r="D20764">
        <v>0.71799999999999997</v>
      </c>
      <c r="E20764">
        <f>E20763+0.00008386277001</f>
        <v>0.75512071153894844</v>
      </c>
    </row>
    <row r="20765" spans="1:5" x14ac:dyDescent="0.3">
      <c r="A20765">
        <v>20764</v>
      </c>
      <c r="B20765" t="s">
        <v>6414</v>
      </c>
      <c r="C20765" t="s">
        <v>0</v>
      </c>
      <c r="D20765">
        <v>0.71799999999999997</v>
      </c>
      <c r="E20765">
        <f>E20764+0.00008386277001</f>
        <v>0.75520457430895849</v>
      </c>
    </row>
    <row r="20766" spans="1:5" x14ac:dyDescent="0.3">
      <c r="A20766">
        <v>20765</v>
      </c>
      <c r="B20766" t="s">
        <v>7075</v>
      </c>
      <c r="C20766" t="s">
        <v>0</v>
      </c>
      <c r="D20766">
        <v>0.71799999999999997</v>
      </c>
      <c r="E20766">
        <f>E20765+0.00008386277001</f>
        <v>0.75528843707896853</v>
      </c>
    </row>
    <row r="20767" spans="1:5" x14ac:dyDescent="0.3">
      <c r="A20767">
        <v>20766</v>
      </c>
      <c r="B20767" t="s">
        <v>9394</v>
      </c>
      <c r="C20767" t="s">
        <v>0</v>
      </c>
      <c r="D20767">
        <v>0.71799999999999997</v>
      </c>
      <c r="E20767">
        <f>E20766+0.00008386277001</f>
        <v>0.75537229984897858</v>
      </c>
    </row>
    <row r="20768" spans="1:5" x14ac:dyDescent="0.3">
      <c r="A20768">
        <v>20767</v>
      </c>
      <c r="B20768" t="s">
        <v>12581</v>
      </c>
      <c r="C20768" t="s">
        <v>0</v>
      </c>
      <c r="D20768">
        <v>0.71799999999999997</v>
      </c>
      <c r="E20768">
        <f>E20767+0.00008386277001</f>
        <v>0.75545616261898862</v>
      </c>
    </row>
    <row r="20769" spans="1:5" x14ac:dyDescent="0.3">
      <c r="A20769">
        <v>20768</v>
      </c>
      <c r="B20769" t="s">
        <v>13947</v>
      </c>
      <c r="C20769" t="s">
        <v>0</v>
      </c>
      <c r="D20769">
        <v>0.71799999999999997</v>
      </c>
      <c r="E20769">
        <f>E20768+0.00008386277001</f>
        <v>0.75554002538899867</v>
      </c>
    </row>
    <row r="20770" spans="1:5" x14ac:dyDescent="0.3">
      <c r="A20770">
        <v>20769</v>
      </c>
      <c r="B20770" t="s">
        <v>13948</v>
      </c>
      <c r="C20770" t="s">
        <v>0</v>
      </c>
      <c r="D20770">
        <v>0.71799999999999997</v>
      </c>
      <c r="E20770">
        <f>E20769+0.00008386277001</f>
        <v>0.75562388815900872</v>
      </c>
    </row>
    <row r="20771" spans="1:5" x14ac:dyDescent="0.3">
      <c r="A20771">
        <v>20770</v>
      </c>
      <c r="B20771" t="s">
        <v>17062</v>
      </c>
      <c r="C20771" t="s">
        <v>0</v>
      </c>
      <c r="D20771">
        <v>0.71799999999999997</v>
      </c>
      <c r="E20771">
        <f>E20770+0.00008386277001</f>
        <v>0.75570775092901876</v>
      </c>
    </row>
    <row r="20772" spans="1:5" x14ac:dyDescent="0.3">
      <c r="A20772">
        <v>20771</v>
      </c>
      <c r="B20772" t="s">
        <v>18377</v>
      </c>
      <c r="C20772" t="s">
        <v>0</v>
      </c>
      <c r="D20772">
        <v>0.71799999999999997</v>
      </c>
      <c r="E20772">
        <f>E20771+0.00008386277001</f>
        <v>0.75579161369902881</v>
      </c>
    </row>
    <row r="20773" spans="1:5" x14ac:dyDescent="0.3">
      <c r="A20773">
        <v>20772</v>
      </c>
      <c r="B20773" t="s">
        <v>19856</v>
      </c>
      <c r="C20773" t="s">
        <v>0</v>
      </c>
      <c r="D20773">
        <v>0.71799999999999997</v>
      </c>
      <c r="E20773">
        <f>E20772+0.00008386277001</f>
        <v>0.75587547646903885</v>
      </c>
    </row>
    <row r="20774" spans="1:5" x14ac:dyDescent="0.3">
      <c r="A20774">
        <v>20773</v>
      </c>
      <c r="B20774" t="s">
        <v>20493</v>
      </c>
      <c r="C20774" t="s">
        <v>0</v>
      </c>
      <c r="D20774">
        <v>0.71799999999999997</v>
      </c>
      <c r="E20774">
        <f>E20773+0.00008386277001</f>
        <v>0.7559593392390489</v>
      </c>
    </row>
    <row r="20775" spans="1:5" x14ac:dyDescent="0.3">
      <c r="A20775">
        <v>20774</v>
      </c>
      <c r="B20775" t="s">
        <v>20605</v>
      </c>
      <c r="C20775" t="s">
        <v>0</v>
      </c>
      <c r="D20775">
        <v>0.71799999999999997</v>
      </c>
      <c r="E20775">
        <f>E20774+0.00008386277001</f>
        <v>0.75604320200905895</v>
      </c>
    </row>
    <row r="20776" spans="1:5" x14ac:dyDescent="0.3">
      <c r="A20776">
        <v>20775</v>
      </c>
      <c r="B20776" t="s">
        <v>21601</v>
      </c>
      <c r="C20776" t="s">
        <v>0</v>
      </c>
      <c r="D20776">
        <v>0.71799999999999997</v>
      </c>
      <c r="E20776">
        <f>E20775+0.00008386277001</f>
        <v>0.75612706477906899</v>
      </c>
    </row>
    <row r="20777" spans="1:5" x14ac:dyDescent="0.3">
      <c r="A20777">
        <v>20776</v>
      </c>
      <c r="B20777" t="s">
        <v>23567</v>
      </c>
      <c r="C20777" t="s">
        <v>0</v>
      </c>
      <c r="D20777">
        <v>0.71799999999999997</v>
      </c>
      <c r="E20777">
        <f>E20776+0.00008386277001</f>
        <v>0.75621092754907904</v>
      </c>
    </row>
    <row r="20778" spans="1:5" x14ac:dyDescent="0.3">
      <c r="A20778">
        <v>20777</v>
      </c>
      <c r="B20778" t="s">
        <v>23640</v>
      </c>
      <c r="C20778" t="s">
        <v>0</v>
      </c>
      <c r="D20778">
        <v>0.71799999999999997</v>
      </c>
      <c r="E20778">
        <f>E20777+0.00008386277001</f>
        <v>0.75629479031908908</v>
      </c>
    </row>
    <row r="20779" spans="1:5" x14ac:dyDescent="0.3">
      <c r="A20779">
        <v>20778</v>
      </c>
      <c r="B20779" t="s">
        <v>23651</v>
      </c>
      <c r="C20779" t="s">
        <v>0</v>
      </c>
      <c r="D20779">
        <v>0.71799999999999997</v>
      </c>
      <c r="E20779">
        <f>E20778+0.00008386277001</f>
        <v>0.75637865308909913</v>
      </c>
    </row>
    <row r="20780" spans="1:5" x14ac:dyDescent="0.3">
      <c r="A20780">
        <v>20779</v>
      </c>
      <c r="B20780" t="s">
        <v>1596</v>
      </c>
      <c r="C20780" t="s">
        <v>0</v>
      </c>
      <c r="D20780">
        <v>0.71899999999999997</v>
      </c>
      <c r="E20780">
        <f>E20779+0.00008386277001</f>
        <v>0.75646251585910917</v>
      </c>
    </row>
    <row r="20781" spans="1:5" x14ac:dyDescent="0.3">
      <c r="A20781">
        <v>20780</v>
      </c>
      <c r="B20781" t="s">
        <v>4060</v>
      </c>
      <c r="C20781" t="s">
        <v>0</v>
      </c>
      <c r="D20781">
        <v>0.71899999999999997</v>
      </c>
      <c r="E20781">
        <f>E20780+0.00008386277001</f>
        <v>0.75654637862911922</v>
      </c>
    </row>
    <row r="20782" spans="1:5" x14ac:dyDescent="0.3">
      <c r="A20782">
        <v>20781</v>
      </c>
      <c r="B20782" t="s">
        <v>4723</v>
      </c>
      <c r="C20782" t="s">
        <v>0</v>
      </c>
      <c r="D20782">
        <v>0.71899999999999997</v>
      </c>
      <c r="E20782">
        <f>E20781+0.00008386277001</f>
        <v>0.75663024139912927</v>
      </c>
    </row>
    <row r="20783" spans="1:5" x14ac:dyDescent="0.3">
      <c r="A20783">
        <v>20782</v>
      </c>
      <c r="B20783" t="s">
        <v>7070</v>
      </c>
      <c r="C20783" t="s">
        <v>0</v>
      </c>
      <c r="D20783">
        <v>0.71899999999999997</v>
      </c>
      <c r="E20783">
        <f>E20782+0.00008386277001</f>
        <v>0.75671410416913931</v>
      </c>
    </row>
    <row r="20784" spans="1:5" x14ac:dyDescent="0.3">
      <c r="A20784">
        <v>20783</v>
      </c>
      <c r="B20784" t="s">
        <v>8025</v>
      </c>
      <c r="C20784" t="s">
        <v>0</v>
      </c>
      <c r="D20784">
        <v>0.71899999999999997</v>
      </c>
      <c r="E20784">
        <f>E20783+0.00008386277001</f>
        <v>0.75679796693914936</v>
      </c>
    </row>
    <row r="20785" spans="1:5" x14ac:dyDescent="0.3">
      <c r="A20785">
        <v>20784</v>
      </c>
      <c r="B20785" t="s">
        <v>9834</v>
      </c>
      <c r="C20785" t="s">
        <v>0</v>
      </c>
      <c r="D20785">
        <v>0.71899999999999997</v>
      </c>
      <c r="E20785">
        <f>E20784+0.00008386277001</f>
        <v>0.7568818297091594</v>
      </c>
    </row>
    <row r="20786" spans="1:5" x14ac:dyDescent="0.3">
      <c r="A20786">
        <v>20785</v>
      </c>
      <c r="B20786" t="s">
        <v>10112</v>
      </c>
      <c r="C20786" t="s">
        <v>0</v>
      </c>
      <c r="D20786">
        <v>0.71899999999999997</v>
      </c>
      <c r="E20786">
        <f>E20785+0.00008386277001</f>
        <v>0.75696569247916945</v>
      </c>
    </row>
    <row r="20787" spans="1:5" x14ac:dyDescent="0.3">
      <c r="A20787">
        <v>20786</v>
      </c>
      <c r="B20787" t="s">
        <v>11343</v>
      </c>
      <c r="C20787" t="s">
        <v>0</v>
      </c>
      <c r="D20787">
        <v>0.71899999999999997</v>
      </c>
      <c r="E20787">
        <f>E20786+0.00008386277001</f>
        <v>0.7570495552491795</v>
      </c>
    </row>
    <row r="20788" spans="1:5" x14ac:dyDescent="0.3">
      <c r="A20788">
        <v>20787</v>
      </c>
      <c r="B20788" t="s">
        <v>13421</v>
      </c>
      <c r="C20788" t="s">
        <v>0</v>
      </c>
      <c r="D20788">
        <v>0.71899999999999997</v>
      </c>
      <c r="E20788">
        <f>E20787+0.00008386277001</f>
        <v>0.75713341801918954</v>
      </c>
    </row>
    <row r="20789" spans="1:5" x14ac:dyDescent="0.3">
      <c r="A20789">
        <v>20788</v>
      </c>
      <c r="B20789" t="s">
        <v>14241</v>
      </c>
      <c r="C20789" t="s">
        <v>0</v>
      </c>
      <c r="D20789">
        <v>0.71899999999999997</v>
      </c>
      <c r="E20789">
        <f>E20788+0.00008386277001</f>
        <v>0.75721728078919959</v>
      </c>
    </row>
    <row r="20790" spans="1:5" x14ac:dyDescent="0.3">
      <c r="A20790">
        <v>20789</v>
      </c>
      <c r="B20790" t="s">
        <v>16388</v>
      </c>
      <c r="C20790" t="s">
        <v>0</v>
      </c>
      <c r="D20790">
        <v>0.71899999999999997</v>
      </c>
      <c r="E20790">
        <f>E20789+0.00008386277001</f>
        <v>0.75730114355920963</v>
      </c>
    </row>
    <row r="20791" spans="1:5" x14ac:dyDescent="0.3">
      <c r="A20791">
        <v>20790</v>
      </c>
      <c r="B20791" t="s">
        <v>17748</v>
      </c>
      <c r="C20791" t="s">
        <v>0</v>
      </c>
      <c r="D20791">
        <v>0.71899999999999997</v>
      </c>
      <c r="E20791">
        <f>E20790+0.00008386277001</f>
        <v>0.75738500632921968</v>
      </c>
    </row>
    <row r="20792" spans="1:5" x14ac:dyDescent="0.3">
      <c r="A20792">
        <v>20791</v>
      </c>
      <c r="B20792" t="s">
        <v>22227</v>
      </c>
      <c r="C20792" t="s">
        <v>0</v>
      </c>
      <c r="D20792">
        <v>0.71899999999999997</v>
      </c>
      <c r="E20792">
        <f>E20791+0.00008386277001</f>
        <v>0.75746886909922972</v>
      </c>
    </row>
    <row r="20793" spans="1:5" x14ac:dyDescent="0.3">
      <c r="A20793">
        <v>20792</v>
      </c>
      <c r="B20793" t="s">
        <v>23164</v>
      </c>
      <c r="C20793" t="s">
        <v>0</v>
      </c>
      <c r="D20793">
        <v>0.71899999999999997</v>
      </c>
      <c r="E20793">
        <f>E20792+0.00008386277001</f>
        <v>0.75755273186923977</v>
      </c>
    </row>
    <row r="20794" spans="1:5" x14ac:dyDescent="0.3">
      <c r="A20794">
        <v>20793</v>
      </c>
      <c r="B20794" t="s">
        <v>23191</v>
      </c>
      <c r="C20794" t="s">
        <v>0</v>
      </c>
      <c r="D20794">
        <v>0.71899999999999997</v>
      </c>
      <c r="E20794">
        <f>E20793+0.00008386277001</f>
        <v>0.75763659463924982</v>
      </c>
    </row>
    <row r="20795" spans="1:5" x14ac:dyDescent="0.3">
      <c r="A20795">
        <v>20794</v>
      </c>
      <c r="B20795" t="s">
        <v>2303</v>
      </c>
      <c r="C20795" t="s">
        <v>0</v>
      </c>
      <c r="D20795">
        <v>0.72</v>
      </c>
      <c r="E20795">
        <f>E20794+0.00008386277001</f>
        <v>0.75772045740925986</v>
      </c>
    </row>
    <row r="20796" spans="1:5" x14ac:dyDescent="0.3">
      <c r="A20796">
        <v>20795</v>
      </c>
      <c r="B20796" t="s">
        <v>4386</v>
      </c>
      <c r="C20796" t="s">
        <v>0</v>
      </c>
      <c r="D20796">
        <v>0.72</v>
      </c>
      <c r="E20796">
        <f>E20795+0.00008386277001</f>
        <v>0.75780432017926991</v>
      </c>
    </row>
    <row r="20797" spans="1:5" x14ac:dyDescent="0.3">
      <c r="A20797">
        <v>20796</v>
      </c>
      <c r="B20797" t="s">
        <v>5805</v>
      </c>
      <c r="C20797" t="s">
        <v>0</v>
      </c>
      <c r="D20797">
        <v>0.72</v>
      </c>
      <c r="E20797">
        <f>E20796+0.00008386277001</f>
        <v>0.75788818294927995</v>
      </c>
    </row>
    <row r="20798" spans="1:5" x14ac:dyDescent="0.3">
      <c r="A20798">
        <v>20797</v>
      </c>
      <c r="B20798" t="s">
        <v>6855</v>
      </c>
      <c r="C20798" t="s">
        <v>0</v>
      </c>
      <c r="D20798">
        <v>0.72</v>
      </c>
      <c r="E20798">
        <f>E20797+0.00008386277001</f>
        <v>0.75797204571929</v>
      </c>
    </row>
    <row r="20799" spans="1:5" x14ac:dyDescent="0.3">
      <c r="A20799">
        <v>20798</v>
      </c>
      <c r="B20799" t="s">
        <v>6882</v>
      </c>
      <c r="C20799" t="s">
        <v>0</v>
      </c>
      <c r="D20799">
        <v>0.72</v>
      </c>
      <c r="E20799">
        <f>E20798+0.00008386277001</f>
        <v>0.75805590848930005</v>
      </c>
    </row>
    <row r="20800" spans="1:5" x14ac:dyDescent="0.3">
      <c r="A20800">
        <v>20799</v>
      </c>
      <c r="B20800" t="s">
        <v>7779</v>
      </c>
      <c r="C20800" t="s">
        <v>0</v>
      </c>
      <c r="D20800">
        <v>0.72</v>
      </c>
      <c r="E20800">
        <f>E20799+0.00008386277001</f>
        <v>0.75813977125931009</v>
      </c>
    </row>
    <row r="20801" spans="1:5" x14ac:dyDescent="0.3">
      <c r="A20801">
        <v>20800</v>
      </c>
      <c r="B20801" t="s">
        <v>7789</v>
      </c>
      <c r="C20801" t="s">
        <v>0</v>
      </c>
      <c r="D20801">
        <v>0.72</v>
      </c>
      <c r="E20801">
        <f>E20800+0.00008386277001</f>
        <v>0.75822363402932014</v>
      </c>
    </row>
    <row r="20802" spans="1:5" x14ac:dyDescent="0.3">
      <c r="A20802">
        <v>20801</v>
      </c>
      <c r="B20802" t="s">
        <v>8637</v>
      </c>
      <c r="C20802" t="s">
        <v>0</v>
      </c>
      <c r="D20802">
        <v>0.72</v>
      </c>
      <c r="E20802">
        <f>E20801+0.00008386277001</f>
        <v>0.75830749679933018</v>
      </c>
    </row>
    <row r="20803" spans="1:5" x14ac:dyDescent="0.3">
      <c r="A20803">
        <v>20802</v>
      </c>
      <c r="B20803" t="s">
        <v>9428</v>
      </c>
      <c r="C20803" t="s">
        <v>0</v>
      </c>
      <c r="D20803">
        <v>0.72</v>
      </c>
      <c r="E20803">
        <f>E20802+0.00008386277001</f>
        <v>0.75839135956934023</v>
      </c>
    </row>
    <row r="20804" spans="1:5" x14ac:dyDescent="0.3">
      <c r="A20804">
        <v>20803</v>
      </c>
      <c r="B20804" t="s">
        <v>10865</v>
      </c>
      <c r="C20804" t="s">
        <v>0</v>
      </c>
      <c r="D20804">
        <v>0.72</v>
      </c>
      <c r="E20804">
        <f>E20803+0.00008386277001</f>
        <v>0.75847522233935027</v>
      </c>
    </row>
    <row r="20805" spans="1:5" x14ac:dyDescent="0.3">
      <c r="A20805">
        <v>20804</v>
      </c>
      <c r="B20805" t="s">
        <v>11987</v>
      </c>
      <c r="C20805" t="s">
        <v>0</v>
      </c>
      <c r="D20805">
        <v>0.72</v>
      </c>
      <c r="E20805">
        <f>E20804+0.00008386277001</f>
        <v>0.75855908510936032</v>
      </c>
    </row>
    <row r="20806" spans="1:5" x14ac:dyDescent="0.3">
      <c r="A20806">
        <v>20805</v>
      </c>
      <c r="B20806" t="s">
        <v>12629</v>
      </c>
      <c r="C20806" t="s">
        <v>0</v>
      </c>
      <c r="D20806">
        <v>0.72</v>
      </c>
      <c r="E20806">
        <f>E20805+0.00008386277001</f>
        <v>0.75864294787937037</v>
      </c>
    </row>
    <row r="20807" spans="1:5" x14ac:dyDescent="0.3">
      <c r="A20807">
        <v>20806</v>
      </c>
      <c r="B20807" t="s">
        <v>12776</v>
      </c>
      <c r="C20807" t="s">
        <v>0</v>
      </c>
      <c r="D20807">
        <v>0.72</v>
      </c>
      <c r="E20807">
        <f>E20806+0.00008386277001</f>
        <v>0.75872681064938041</v>
      </c>
    </row>
    <row r="20808" spans="1:5" x14ac:dyDescent="0.3">
      <c r="A20808">
        <v>20807</v>
      </c>
      <c r="B20808" t="s">
        <v>13152</v>
      </c>
      <c r="C20808" t="s">
        <v>0</v>
      </c>
      <c r="D20808">
        <v>0.72</v>
      </c>
      <c r="E20808">
        <f>E20807+0.00008386277001</f>
        <v>0.75881067341939046</v>
      </c>
    </row>
    <row r="20809" spans="1:5" x14ac:dyDescent="0.3">
      <c r="A20809">
        <v>20808</v>
      </c>
      <c r="B20809" t="s">
        <v>14762</v>
      </c>
      <c r="C20809" t="s">
        <v>0</v>
      </c>
      <c r="D20809">
        <v>0.72</v>
      </c>
      <c r="E20809">
        <f>E20808+0.00008386277001</f>
        <v>0.7588945361894005</v>
      </c>
    </row>
    <row r="20810" spans="1:5" x14ac:dyDescent="0.3">
      <c r="A20810">
        <v>20809</v>
      </c>
      <c r="B20810" t="s">
        <v>14764</v>
      </c>
      <c r="C20810" t="s">
        <v>0</v>
      </c>
      <c r="D20810">
        <v>0.72</v>
      </c>
      <c r="E20810">
        <f>E20809+0.00008386277001</f>
        <v>0.75897839895941055</v>
      </c>
    </row>
    <row r="20811" spans="1:5" x14ac:dyDescent="0.3">
      <c r="A20811">
        <v>20810</v>
      </c>
      <c r="B20811" t="s">
        <v>15331</v>
      </c>
      <c r="C20811" t="s">
        <v>0</v>
      </c>
      <c r="D20811">
        <v>0.72</v>
      </c>
      <c r="E20811">
        <f>E20810+0.00008386277001</f>
        <v>0.7590622617294206</v>
      </c>
    </row>
    <row r="20812" spans="1:5" x14ac:dyDescent="0.3">
      <c r="A20812">
        <v>20811</v>
      </c>
      <c r="B20812" t="s">
        <v>15768</v>
      </c>
      <c r="C20812" t="s">
        <v>0</v>
      </c>
      <c r="D20812">
        <v>0.72</v>
      </c>
      <c r="E20812">
        <f>E20811+0.00008386277001</f>
        <v>0.75914612449943064</v>
      </c>
    </row>
    <row r="20813" spans="1:5" x14ac:dyDescent="0.3">
      <c r="A20813">
        <v>20812</v>
      </c>
      <c r="B20813" t="s">
        <v>15774</v>
      </c>
      <c r="C20813" t="s">
        <v>0</v>
      </c>
      <c r="D20813">
        <v>0.72</v>
      </c>
      <c r="E20813">
        <f>E20812+0.00008386277001</f>
        <v>0.75922998726944069</v>
      </c>
    </row>
    <row r="20814" spans="1:5" x14ac:dyDescent="0.3">
      <c r="A20814">
        <v>20813</v>
      </c>
      <c r="B20814" t="s">
        <v>16024</v>
      </c>
      <c r="C20814" t="s">
        <v>0</v>
      </c>
      <c r="D20814">
        <v>0.72</v>
      </c>
      <c r="E20814">
        <f>E20813+0.00008386277001</f>
        <v>0.75931385003945073</v>
      </c>
    </row>
    <row r="20815" spans="1:5" x14ac:dyDescent="0.3">
      <c r="A20815">
        <v>20814</v>
      </c>
      <c r="B20815" t="s">
        <v>18780</v>
      </c>
      <c r="C20815" t="s">
        <v>0</v>
      </c>
      <c r="D20815">
        <v>0.72</v>
      </c>
      <c r="E20815">
        <f>E20814+0.00008386277001</f>
        <v>0.75939771280946078</v>
      </c>
    </row>
    <row r="20816" spans="1:5" x14ac:dyDescent="0.3">
      <c r="A20816">
        <v>20815</v>
      </c>
      <c r="B20816" t="s">
        <v>21473</v>
      </c>
      <c r="C20816" t="s">
        <v>0</v>
      </c>
      <c r="D20816">
        <v>0.72</v>
      </c>
      <c r="E20816">
        <f>E20815+0.00008386277001</f>
        <v>0.75948157557947082</v>
      </c>
    </row>
    <row r="20817" spans="1:5" x14ac:dyDescent="0.3">
      <c r="A20817">
        <v>20816</v>
      </c>
      <c r="B20817" t="s">
        <v>21482</v>
      </c>
      <c r="C20817" t="s">
        <v>0</v>
      </c>
      <c r="D20817">
        <v>0.72</v>
      </c>
      <c r="E20817">
        <f>E20816+0.00008386277001</f>
        <v>0.75956543834948087</v>
      </c>
    </row>
    <row r="20818" spans="1:5" x14ac:dyDescent="0.3">
      <c r="A20818">
        <v>20817</v>
      </c>
      <c r="B20818" t="s">
        <v>22079</v>
      </c>
      <c r="C20818" t="s">
        <v>0</v>
      </c>
      <c r="D20818">
        <v>0.72</v>
      </c>
      <c r="E20818">
        <f>E20817+0.00008386277001</f>
        <v>0.75964930111949092</v>
      </c>
    </row>
    <row r="20819" spans="1:5" x14ac:dyDescent="0.3">
      <c r="A20819">
        <v>20818</v>
      </c>
      <c r="B20819" t="s">
        <v>23315</v>
      </c>
      <c r="C20819" t="s">
        <v>0</v>
      </c>
      <c r="D20819">
        <v>0.72</v>
      </c>
      <c r="E20819">
        <f>E20818+0.00008386277001</f>
        <v>0.75973316388950096</v>
      </c>
    </row>
    <row r="20820" spans="1:5" x14ac:dyDescent="0.3">
      <c r="A20820">
        <v>20819</v>
      </c>
      <c r="B20820" t="s">
        <v>669</v>
      </c>
      <c r="C20820" t="s">
        <v>0</v>
      </c>
      <c r="D20820">
        <v>0.72099999999999997</v>
      </c>
      <c r="E20820">
        <f>E20819+0.00008386277001</f>
        <v>0.75981702665951101</v>
      </c>
    </row>
    <row r="20821" spans="1:5" x14ac:dyDescent="0.3">
      <c r="A20821">
        <v>20820</v>
      </c>
      <c r="B20821" t="s">
        <v>1457</v>
      </c>
      <c r="C20821" t="s">
        <v>0</v>
      </c>
      <c r="D20821">
        <v>0.72099999999999997</v>
      </c>
      <c r="E20821">
        <f>E20820+0.00008386277001</f>
        <v>0.75990088942952105</v>
      </c>
    </row>
    <row r="20822" spans="1:5" x14ac:dyDescent="0.3">
      <c r="A20822">
        <v>20821</v>
      </c>
      <c r="B20822" t="s">
        <v>1459</v>
      </c>
      <c r="C20822" t="s">
        <v>0</v>
      </c>
      <c r="D20822">
        <v>0.72099999999999997</v>
      </c>
      <c r="E20822">
        <f>E20821+0.00008386277001</f>
        <v>0.7599847521995311</v>
      </c>
    </row>
    <row r="20823" spans="1:5" x14ac:dyDescent="0.3">
      <c r="A20823">
        <v>20822</v>
      </c>
      <c r="B20823" t="s">
        <v>1859</v>
      </c>
      <c r="C20823" t="s">
        <v>0</v>
      </c>
      <c r="D20823">
        <v>0.72099999999999997</v>
      </c>
      <c r="E20823">
        <f>E20822+0.00008386277001</f>
        <v>0.76006861496954115</v>
      </c>
    </row>
    <row r="20824" spans="1:5" x14ac:dyDescent="0.3">
      <c r="A20824">
        <v>20823</v>
      </c>
      <c r="B20824" t="s">
        <v>3984</v>
      </c>
      <c r="C20824" t="s">
        <v>0</v>
      </c>
      <c r="D20824">
        <v>0.72099999999999997</v>
      </c>
      <c r="E20824">
        <f>E20823+0.00008386277001</f>
        <v>0.76015247773955119</v>
      </c>
    </row>
    <row r="20825" spans="1:5" x14ac:dyDescent="0.3">
      <c r="A20825">
        <v>20824</v>
      </c>
      <c r="B20825" t="s">
        <v>4437</v>
      </c>
      <c r="C20825" t="s">
        <v>0</v>
      </c>
      <c r="D20825">
        <v>0.72099999999999997</v>
      </c>
      <c r="E20825">
        <f>E20824+0.00008386277001</f>
        <v>0.76023634050956124</v>
      </c>
    </row>
    <row r="20826" spans="1:5" x14ac:dyDescent="0.3">
      <c r="A20826">
        <v>20825</v>
      </c>
      <c r="B20826" t="s">
        <v>7526</v>
      </c>
      <c r="C20826" t="s">
        <v>0</v>
      </c>
      <c r="D20826">
        <v>0.72099999999999997</v>
      </c>
      <c r="E20826">
        <f>E20825+0.00008386277001</f>
        <v>0.76032020327957128</v>
      </c>
    </row>
    <row r="20827" spans="1:5" x14ac:dyDescent="0.3">
      <c r="A20827">
        <v>20826</v>
      </c>
      <c r="B20827" t="s">
        <v>11361</v>
      </c>
      <c r="C20827" t="s">
        <v>0</v>
      </c>
      <c r="D20827">
        <v>0.72099999999999997</v>
      </c>
      <c r="E20827">
        <f>E20826+0.00008386277001</f>
        <v>0.76040406604958133</v>
      </c>
    </row>
    <row r="20828" spans="1:5" x14ac:dyDescent="0.3">
      <c r="A20828">
        <v>20827</v>
      </c>
      <c r="B20828" t="s">
        <v>15113</v>
      </c>
      <c r="C20828" t="s">
        <v>0</v>
      </c>
      <c r="D20828">
        <v>0.72099999999999997</v>
      </c>
      <c r="E20828">
        <f>E20827+0.00008386277001</f>
        <v>0.76048792881959137</v>
      </c>
    </row>
    <row r="20829" spans="1:5" x14ac:dyDescent="0.3">
      <c r="A20829">
        <v>20828</v>
      </c>
      <c r="B20829" t="s">
        <v>15562</v>
      </c>
      <c r="C20829" t="s">
        <v>0</v>
      </c>
      <c r="D20829">
        <v>0.72099999999999997</v>
      </c>
      <c r="E20829">
        <f>E20828+0.00008386277001</f>
        <v>0.76057179158960142</v>
      </c>
    </row>
    <row r="20830" spans="1:5" x14ac:dyDescent="0.3">
      <c r="A20830">
        <v>20829</v>
      </c>
      <c r="B20830" t="s">
        <v>18744</v>
      </c>
      <c r="C20830" t="s">
        <v>0</v>
      </c>
      <c r="D20830">
        <v>0.72099999999999997</v>
      </c>
      <c r="E20830">
        <f>E20829+0.00008386277001</f>
        <v>0.76065565435961147</v>
      </c>
    </row>
    <row r="20831" spans="1:5" x14ac:dyDescent="0.3">
      <c r="A20831">
        <v>20830</v>
      </c>
      <c r="B20831" t="s">
        <v>22499</v>
      </c>
      <c r="C20831" t="s">
        <v>0</v>
      </c>
      <c r="D20831">
        <v>0.72099999999999997</v>
      </c>
      <c r="E20831">
        <f>E20830+0.00008386277001</f>
        <v>0.76073951712962151</v>
      </c>
    </row>
    <row r="20832" spans="1:5" x14ac:dyDescent="0.3">
      <c r="A20832">
        <v>20831</v>
      </c>
      <c r="B20832" t="s">
        <v>6321</v>
      </c>
      <c r="C20832" t="s">
        <v>0</v>
      </c>
      <c r="D20832">
        <v>0.72199999999999998</v>
      </c>
      <c r="E20832">
        <f>E20831+0.00008386277001</f>
        <v>0.76082337989963156</v>
      </c>
    </row>
    <row r="20833" spans="1:5" x14ac:dyDescent="0.3">
      <c r="A20833">
        <v>20832</v>
      </c>
      <c r="B20833" t="s">
        <v>15620</v>
      </c>
      <c r="C20833" t="s">
        <v>0</v>
      </c>
      <c r="D20833">
        <v>0.72199999999999998</v>
      </c>
      <c r="E20833">
        <f>E20832+0.00008386277001</f>
        <v>0.7609072426696416</v>
      </c>
    </row>
    <row r="20834" spans="1:5" x14ac:dyDescent="0.3">
      <c r="A20834">
        <v>20833</v>
      </c>
      <c r="B20834" t="s">
        <v>21456</v>
      </c>
      <c r="C20834" t="s">
        <v>0</v>
      </c>
      <c r="D20834">
        <v>0.72199999999999998</v>
      </c>
      <c r="E20834">
        <f>E20833+0.00008386277001</f>
        <v>0.76099110543965165</v>
      </c>
    </row>
    <row r="20835" spans="1:5" x14ac:dyDescent="0.3">
      <c r="A20835">
        <v>20834</v>
      </c>
      <c r="B20835" t="s">
        <v>22893</v>
      </c>
      <c r="C20835" t="s">
        <v>0</v>
      </c>
      <c r="D20835">
        <v>0.72199999999999998</v>
      </c>
      <c r="E20835">
        <f>E20834+0.00008386277001</f>
        <v>0.7610749682096617</v>
      </c>
    </row>
    <row r="20836" spans="1:5" x14ac:dyDescent="0.3">
      <c r="A20836">
        <v>20835</v>
      </c>
      <c r="B20836" t="s">
        <v>22895</v>
      </c>
      <c r="C20836" t="s">
        <v>0</v>
      </c>
      <c r="D20836">
        <v>0.72199999999999998</v>
      </c>
      <c r="E20836">
        <f>E20835+0.00008386277001</f>
        <v>0.76115883097967174</v>
      </c>
    </row>
    <row r="20837" spans="1:5" x14ac:dyDescent="0.3">
      <c r="A20837">
        <v>20836</v>
      </c>
      <c r="B20837" t="s">
        <v>1482</v>
      </c>
      <c r="C20837" t="s">
        <v>0</v>
      </c>
      <c r="D20837">
        <v>0.72299999999999998</v>
      </c>
      <c r="E20837">
        <f>E20836+0.00008386277001</f>
        <v>0.76124269374968179</v>
      </c>
    </row>
    <row r="20838" spans="1:5" x14ac:dyDescent="0.3">
      <c r="A20838">
        <v>20837</v>
      </c>
      <c r="B20838" t="s">
        <v>3813</v>
      </c>
      <c r="C20838" t="s">
        <v>0</v>
      </c>
      <c r="D20838">
        <v>0.72299999999999998</v>
      </c>
      <c r="E20838">
        <f>E20837+0.00008386277001</f>
        <v>0.76132655651969183</v>
      </c>
    </row>
    <row r="20839" spans="1:5" x14ac:dyDescent="0.3">
      <c r="A20839">
        <v>20838</v>
      </c>
      <c r="B20839" t="s">
        <v>3816</v>
      </c>
      <c r="C20839" t="s">
        <v>0</v>
      </c>
      <c r="D20839">
        <v>0.72299999999999998</v>
      </c>
      <c r="E20839">
        <f>E20838+0.00008386277001</f>
        <v>0.76141041928970188</v>
      </c>
    </row>
    <row r="20840" spans="1:5" x14ac:dyDescent="0.3">
      <c r="A20840">
        <v>20839</v>
      </c>
      <c r="B20840" t="s">
        <v>6359</v>
      </c>
      <c r="C20840" t="s">
        <v>0</v>
      </c>
      <c r="D20840">
        <v>0.72299999999999998</v>
      </c>
      <c r="E20840">
        <f>E20839+0.00008386277001</f>
        <v>0.76149428205971192</v>
      </c>
    </row>
    <row r="20841" spans="1:5" x14ac:dyDescent="0.3">
      <c r="A20841">
        <v>20840</v>
      </c>
      <c r="B20841" t="s">
        <v>7961</v>
      </c>
      <c r="C20841" t="s">
        <v>0</v>
      </c>
      <c r="D20841">
        <v>0.72299999999999998</v>
      </c>
      <c r="E20841">
        <f>E20840+0.00008386277001</f>
        <v>0.76157814482972197</v>
      </c>
    </row>
    <row r="20842" spans="1:5" x14ac:dyDescent="0.3">
      <c r="A20842">
        <v>20841</v>
      </c>
      <c r="B20842" t="s">
        <v>8437</v>
      </c>
      <c r="C20842" t="s">
        <v>0</v>
      </c>
      <c r="D20842">
        <v>0.72299999999999998</v>
      </c>
      <c r="E20842">
        <f>E20841+0.00008386277001</f>
        <v>0.76166200759973202</v>
      </c>
    </row>
    <row r="20843" spans="1:5" x14ac:dyDescent="0.3">
      <c r="A20843">
        <v>20842</v>
      </c>
      <c r="B20843" t="s">
        <v>12022</v>
      </c>
      <c r="C20843" t="s">
        <v>0</v>
      </c>
      <c r="D20843">
        <v>0.72299999999999998</v>
      </c>
      <c r="E20843">
        <f>E20842+0.00008386277001</f>
        <v>0.76174587036974206</v>
      </c>
    </row>
    <row r="20844" spans="1:5" x14ac:dyDescent="0.3">
      <c r="A20844">
        <v>20843</v>
      </c>
      <c r="B20844" t="s">
        <v>12962</v>
      </c>
      <c r="C20844" t="s">
        <v>0</v>
      </c>
      <c r="D20844">
        <v>0.72299999999999998</v>
      </c>
      <c r="E20844">
        <f>E20843+0.00008386277001</f>
        <v>0.76182973313975211</v>
      </c>
    </row>
    <row r="20845" spans="1:5" x14ac:dyDescent="0.3">
      <c r="A20845">
        <v>20844</v>
      </c>
      <c r="B20845" t="s">
        <v>13154</v>
      </c>
      <c r="C20845" t="s">
        <v>0</v>
      </c>
      <c r="D20845">
        <v>0.72299999999999998</v>
      </c>
      <c r="E20845">
        <f>E20844+0.00008386277001</f>
        <v>0.76191359590976215</v>
      </c>
    </row>
    <row r="20846" spans="1:5" x14ac:dyDescent="0.3">
      <c r="A20846">
        <v>20845</v>
      </c>
      <c r="B20846" t="s">
        <v>14725</v>
      </c>
      <c r="C20846" t="s">
        <v>0</v>
      </c>
      <c r="D20846">
        <v>0.72299999999999998</v>
      </c>
      <c r="E20846">
        <f>E20845+0.00008386277001</f>
        <v>0.7619974586797722</v>
      </c>
    </row>
    <row r="20847" spans="1:5" x14ac:dyDescent="0.3">
      <c r="A20847">
        <v>20846</v>
      </c>
      <c r="B20847" t="s">
        <v>16386</v>
      </c>
      <c r="C20847" t="s">
        <v>0</v>
      </c>
      <c r="D20847">
        <v>0.72299999999999998</v>
      </c>
      <c r="E20847">
        <f>E20846+0.00008386277001</f>
        <v>0.76208132144978225</v>
      </c>
    </row>
    <row r="20848" spans="1:5" x14ac:dyDescent="0.3">
      <c r="A20848">
        <v>20847</v>
      </c>
      <c r="B20848" t="s">
        <v>16389</v>
      </c>
      <c r="C20848" t="s">
        <v>0</v>
      </c>
      <c r="D20848">
        <v>0.72299999999999998</v>
      </c>
      <c r="E20848">
        <f>E20847+0.00008386277001</f>
        <v>0.76216518421979229</v>
      </c>
    </row>
    <row r="20849" spans="1:5" x14ac:dyDescent="0.3">
      <c r="A20849">
        <v>20848</v>
      </c>
      <c r="B20849" t="s">
        <v>16440</v>
      </c>
      <c r="C20849" t="s">
        <v>0</v>
      </c>
      <c r="D20849">
        <v>0.72299999999999998</v>
      </c>
      <c r="E20849">
        <f>E20848+0.00008386277001</f>
        <v>0.76224904698980234</v>
      </c>
    </row>
    <row r="20850" spans="1:5" x14ac:dyDescent="0.3">
      <c r="A20850">
        <v>20849</v>
      </c>
      <c r="B20850" t="s">
        <v>17484</v>
      </c>
      <c r="C20850" t="s">
        <v>0</v>
      </c>
      <c r="D20850">
        <v>0.72299999999999998</v>
      </c>
      <c r="E20850">
        <f>E20849+0.00008386277001</f>
        <v>0.76233290975981238</v>
      </c>
    </row>
    <row r="20851" spans="1:5" x14ac:dyDescent="0.3">
      <c r="A20851">
        <v>20850</v>
      </c>
      <c r="B20851" t="s">
        <v>20172</v>
      </c>
      <c r="C20851" t="s">
        <v>0</v>
      </c>
      <c r="D20851">
        <v>0.72299999999999998</v>
      </c>
      <c r="E20851">
        <f>E20850+0.00008386277001</f>
        <v>0.76241677252982243</v>
      </c>
    </row>
    <row r="20852" spans="1:5" x14ac:dyDescent="0.3">
      <c r="A20852">
        <v>20851</v>
      </c>
      <c r="B20852" t="s">
        <v>22104</v>
      </c>
      <c r="C20852" t="s">
        <v>0</v>
      </c>
      <c r="D20852">
        <v>0.72299999999999998</v>
      </c>
      <c r="E20852">
        <f>E20851+0.00008386277001</f>
        <v>0.76250063529983247</v>
      </c>
    </row>
    <row r="20853" spans="1:5" x14ac:dyDescent="0.3">
      <c r="A20853">
        <v>20852</v>
      </c>
      <c r="B20853" t="s">
        <v>37</v>
      </c>
      <c r="C20853" t="s">
        <v>0</v>
      </c>
      <c r="D20853">
        <v>0.72399999999999998</v>
      </c>
      <c r="E20853">
        <f>E20852+0.00008386277001</f>
        <v>0.76258449806984252</v>
      </c>
    </row>
    <row r="20854" spans="1:5" x14ac:dyDescent="0.3">
      <c r="A20854">
        <v>20853</v>
      </c>
      <c r="B20854" t="s">
        <v>456</v>
      </c>
      <c r="C20854" t="s">
        <v>0</v>
      </c>
      <c r="D20854">
        <v>0.72399999999999998</v>
      </c>
      <c r="E20854">
        <f>E20853+0.00008386277001</f>
        <v>0.76266836083985257</v>
      </c>
    </row>
    <row r="20855" spans="1:5" x14ac:dyDescent="0.3">
      <c r="A20855">
        <v>20854</v>
      </c>
      <c r="B20855" t="s">
        <v>457</v>
      </c>
      <c r="C20855" t="s">
        <v>0</v>
      </c>
      <c r="D20855">
        <v>0.72399999999999998</v>
      </c>
      <c r="E20855">
        <f>E20854+0.00008386277001</f>
        <v>0.76275222360986261</v>
      </c>
    </row>
    <row r="20856" spans="1:5" x14ac:dyDescent="0.3">
      <c r="A20856">
        <v>20855</v>
      </c>
      <c r="B20856" t="s">
        <v>458</v>
      </c>
      <c r="C20856" t="s">
        <v>0</v>
      </c>
      <c r="D20856">
        <v>0.72399999999999998</v>
      </c>
      <c r="E20856">
        <f>E20855+0.00008386277001</f>
        <v>0.76283608637987266</v>
      </c>
    </row>
    <row r="20857" spans="1:5" x14ac:dyDescent="0.3">
      <c r="A20857">
        <v>20856</v>
      </c>
      <c r="B20857" t="s">
        <v>599</v>
      </c>
      <c r="C20857" t="s">
        <v>0</v>
      </c>
      <c r="D20857">
        <v>0.72399999999999998</v>
      </c>
      <c r="E20857">
        <f>E20856+0.00008386277001</f>
        <v>0.7629199491498827</v>
      </c>
    </row>
    <row r="20858" spans="1:5" x14ac:dyDescent="0.3">
      <c r="A20858">
        <v>20857</v>
      </c>
      <c r="B20858" t="s">
        <v>5700</v>
      </c>
      <c r="C20858" t="s">
        <v>0</v>
      </c>
      <c r="D20858">
        <v>0.72399999999999998</v>
      </c>
      <c r="E20858">
        <f>E20857+0.00008386277001</f>
        <v>0.76300381191989275</v>
      </c>
    </row>
    <row r="20859" spans="1:5" x14ac:dyDescent="0.3">
      <c r="A20859">
        <v>20858</v>
      </c>
      <c r="B20859" t="s">
        <v>5906</v>
      </c>
      <c r="C20859" t="s">
        <v>0</v>
      </c>
      <c r="D20859">
        <v>0.72399999999999998</v>
      </c>
      <c r="E20859">
        <f>E20858+0.00008386277001</f>
        <v>0.7630876746899028</v>
      </c>
    </row>
    <row r="20860" spans="1:5" x14ac:dyDescent="0.3">
      <c r="A20860">
        <v>20859</v>
      </c>
      <c r="B20860" t="s">
        <v>5980</v>
      </c>
      <c r="C20860" t="s">
        <v>0</v>
      </c>
      <c r="D20860">
        <v>0.72399999999999998</v>
      </c>
      <c r="E20860">
        <f>E20859+0.00008386277001</f>
        <v>0.76317153745991284</v>
      </c>
    </row>
    <row r="20861" spans="1:5" x14ac:dyDescent="0.3">
      <c r="A20861">
        <v>20860</v>
      </c>
      <c r="B20861" t="s">
        <v>5983</v>
      </c>
      <c r="C20861" t="s">
        <v>0</v>
      </c>
      <c r="D20861">
        <v>0.72399999999999998</v>
      </c>
      <c r="E20861">
        <f>E20860+0.00008386277001</f>
        <v>0.76325540022992289</v>
      </c>
    </row>
    <row r="20862" spans="1:5" x14ac:dyDescent="0.3">
      <c r="A20862">
        <v>20861</v>
      </c>
      <c r="B20862" t="s">
        <v>10205</v>
      </c>
      <c r="C20862" t="s">
        <v>0</v>
      </c>
      <c r="D20862">
        <v>0.72399999999999998</v>
      </c>
      <c r="E20862">
        <f>E20861+0.00008386277001</f>
        <v>0.76333926299993293</v>
      </c>
    </row>
    <row r="20863" spans="1:5" x14ac:dyDescent="0.3">
      <c r="A20863">
        <v>20862</v>
      </c>
      <c r="B20863" t="s">
        <v>12458</v>
      </c>
      <c r="C20863" t="s">
        <v>0</v>
      </c>
      <c r="D20863">
        <v>0.72399999999999998</v>
      </c>
      <c r="E20863">
        <f>E20862+0.00008386277001</f>
        <v>0.76342312576994298</v>
      </c>
    </row>
    <row r="20864" spans="1:5" x14ac:dyDescent="0.3">
      <c r="A20864">
        <v>20863</v>
      </c>
      <c r="B20864" t="s">
        <v>14130</v>
      </c>
      <c r="C20864" t="s">
        <v>0</v>
      </c>
      <c r="D20864">
        <v>0.72399999999999998</v>
      </c>
      <c r="E20864">
        <f>E20863+0.00008386277001</f>
        <v>0.76350698853995302</v>
      </c>
    </row>
    <row r="20865" spans="1:5" x14ac:dyDescent="0.3">
      <c r="A20865">
        <v>20864</v>
      </c>
      <c r="B20865" t="s">
        <v>16273</v>
      </c>
      <c r="C20865" t="s">
        <v>0</v>
      </c>
      <c r="D20865">
        <v>0.72399999999999998</v>
      </c>
      <c r="E20865">
        <f>E20864+0.00008386277001</f>
        <v>0.76359085130996307</v>
      </c>
    </row>
    <row r="20866" spans="1:5" x14ac:dyDescent="0.3">
      <c r="A20866">
        <v>20865</v>
      </c>
      <c r="B20866" t="s">
        <v>16626</v>
      </c>
      <c r="C20866" t="s">
        <v>0</v>
      </c>
      <c r="D20866">
        <v>0.72399999999999998</v>
      </c>
      <c r="E20866">
        <f>E20865+0.00008386277001</f>
        <v>0.76367471407997312</v>
      </c>
    </row>
    <row r="20867" spans="1:5" x14ac:dyDescent="0.3">
      <c r="A20867">
        <v>20866</v>
      </c>
      <c r="B20867" t="s">
        <v>16628</v>
      </c>
      <c r="C20867" t="s">
        <v>0</v>
      </c>
      <c r="D20867">
        <v>0.72399999999999998</v>
      </c>
      <c r="E20867">
        <f>E20866+0.00008386277001</f>
        <v>0.76375857684998316</v>
      </c>
    </row>
    <row r="20868" spans="1:5" x14ac:dyDescent="0.3">
      <c r="A20868">
        <v>20867</v>
      </c>
      <c r="B20868" t="s">
        <v>20000</v>
      </c>
      <c r="C20868" t="s">
        <v>0</v>
      </c>
      <c r="D20868">
        <v>0.72399999999999998</v>
      </c>
      <c r="E20868">
        <f>E20867+0.00008386277001</f>
        <v>0.76384243961999321</v>
      </c>
    </row>
    <row r="20869" spans="1:5" x14ac:dyDescent="0.3">
      <c r="A20869">
        <v>20868</v>
      </c>
      <c r="B20869" t="s">
        <v>20218</v>
      </c>
      <c r="C20869" t="s">
        <v>0</v>
      </c>
      <c r="D20869">
        <v>0.72399999999999998</v>
      </c>
      <c r="E20869">
        <f>E20868+0.00008386277001</f>
        <v>0.76392630239000325</v>
      </c>
    </row>
    <row r="20870" spans="1:5" x14ac:dyDescent="0.3">
      <c r="A20870">
        <v>20869</v>
      </c>
      <c r="B20870" t="s">
        <v>2574</v>
      </c>
      <c r="C20870" t="s">
        <v>0</v>
      </c>
      <c r="D20870">
        <v>0.72499999999999998</v>
      </c>
      <c r="E20870">
        <f>E20869+0.00008386277001</f>
        <v>0.7640101651600133</v>
      </c>
    </row>
    <row r="20871" spans="1:5" x14ac:dyDescent="0.3">
      <c r="A20871">
        <v>20870</v>
      </c>
      <c r="B20871" t="s">
        <v>4043</v>
      </c>
      <c r="C20871" t="s">
        <v>0</v>
      </c>
      <c r="D20871">
        <v>0.72499999999999998</v>
      </c>
      <c r="E20871">
        <f>E20870+0.00008386277001</f>
        <v>0.76409402793002335</v>
      </c>
    </row>
    <row r="20872" spans="1:5" x14ac:dyDescent="0.3">
      <c r="A20872">
        <v>20871</v>
      </c>
      <c r="B20872" t="s">
        <v>4048</v>
      </c>
      <c r="C20872" t="s">
        <v>0</v>
      </c>
      <c r="D20872">
        <v>0.72499999999999998</v>
      </c>
      <c r="E20872">
        <f>E20871+0.00008386277001</f>
        <v>0.76417789070003339</v>
      </c>
    </row>
    <row r="20873" spans="1:5" x14ac:dyDescent="0.3">
      <c r="A20873">
        <v>20872</v>
      </c>
      <c r="B20873" t="s">
        <v>6490</v>
      </c>
      <c r="C20873" t="s">
        <v>0</v>
      </c>
      <c r="D20873">
        <v>0.72499999999999998</v>
      </c>
      <c r="E20873">
        <f>E20872+0.00008386277001</f>
        <v>0.76426175347004344</v>
      </c>
    </row>
    <row r="20874" spans="1:5" x14ac:dyDescent="0.3">
      <c r="A20874">
        <v>20873</v>
      </c>
      <c r="B20874" t="s">
        <v>6542</v>
      </c>
      <c r="C20874" t="s">
        <v>0</v>
      </c>
      <c r="D20874">
        <v>0.72499999999999998</v>
      </c>
      <c r="E20874">
        <f>E20873+0.00008386277001</f>
        <v>0.76434561624005348</v>
      </c>
    </row>
    <row r="20875" spans="1:5" x14ac:dyDescent="0.3">
      <c r="A20875">
        <v>20874</v>
      </c>
      <c r="B20875" t="s">
        <v>6807</v>
      </c>
      <c r="C20875" t="s">
        <v>0</v>
      </c>
      <c r="D20875">
        <v>0.72499999999999998</v>
      </c>
      <c r="E20875">
        <f>E20874+0.00008386277001</f>
        <v>0.76442947901006353</v>
      </c>
    </row>
    <row r="20876" spans="1:5" x14ac:dyDescent="0.3">
      <c r="A20876">
        <v>20875</v>
      </c>
      <c r="B20876" t="s">
        <v>9251</v>
      </c>
      <c r="C20876" t="s">
        <v>0</v>
      </c>
      <c r="D20876">
        <v>0.72499999999999998</v>
      </c>
      <c r="E20876">
        <f>E20875+0.00008386277001</f>
        <v>0.76451334178007357</v>
      </c>
    </row>
    <row r="20877" spans="1:5" x14ac:dyDescent="0.3">
      <c r="A20877">
        <v>20876</v>
      </c>
      <c r="B20877" t="s">
        <v>10088</v>
      </c>
      <c r="C20877" t="s">
        <v>0</v>
      </c>
      <c r="D20877">
        <v>0.72499999999999998</v>
      </c>
      <c r="E20877">
        <f>E20876+0.00008386277001</f>
        <v>0.76459720455008362</v>
      </c>
    </row>
    <row r="20878" spans="1:5" x14ac:dyDescent="0.3">
      <c r="A20878">
        <v>20877</v>
      </c>
      <c r="B20878" t="s">
        <v>10092</v>
      </c>
      <c r="C20878" t="s">
        <v>0</v>
      </c>
      <c r="D20878">
        <v>0.72499999999999998</v>
      </c>
      <c r="E20878">
        <f>E20877+0.00008386277001</f>
        <v>0.76468106732009367</v>
      </c>
    </row>
    <row r="20879" spans="1:5" x14ac:dyDescent="0.3">
      <c r="A20879">
        <v>20878</v>
      </c>
      <c r="B20879" t="s">
        <v>11461</v>
      </c>
      <c r="C20879" t="s">
        <v>0</v>
      </c>
      <c r="D20879">
        <v>0.72499999999999998</v>
      </c>
      <c r="E20879">
        <f>E20878+0.00008386277001</f>
        <v>0.76476493009010371</v>
      </c>
    </row>
    <row r="20880" spans="1:5" x14ac:dyDescent="0.3">
      <c r="A20880">
        <v>20879</v>
      </c>
      <c r="B20880" t="s">
        <v>12431</v>
      </c>
      <c r="C20880" t="s">
        <v>0</v>
      </c>
      <c r="D20880">
        <v>0.72499999999999998</v>
      </c>
      <c r="E20880">
        <f>E20879+0.00008386277001</f>
        <v>0.76484879286011376</v>
      </c>
    </row>
    <row r="20881" spans="1:5" x14ac:dyDescent="0.3">
      <c r="A20881">
        <v>20880</v>
      </c>
      <c r="B20881" t="s">
        <v>16698</v>
      </c>
      <c r="C20881" t="s">
        <v>0</v>
      </c>
      <c r="D20881">
        <v>0.72499999999999998</v>
      </c>
      <c r="E20881">
        <f>E20880+0.00008386277001</f>
        <v>0.7649326556301238</v>
      </c>
    </row>
    <row r="20882" spans="1:5" x14ac:dyDescent="0.3">
      <c r="A20882">
        <v>20881</v>
      </c>
      <c r="B20882" t="s">
        <v>21011</v>
      </c>
      <c r="C20882" t="s">
        <v>0</v>
      </c>
      <c r="D20882">
        <v>0.72499999999999998</v>
      </c>
      <c r="E20882">
        <f>E20881+0.00008386277001</f>
        <v>0.76501651840013385</v>
      </c>
    </row>
    <row r="20883" spans="1:5" x14ac:dyDescent="0.3">
      <c r="A20883">
        <v>20882</v>
      </c>
      <c r="B20883" t="s">
        <v>1679</v>
      </c>
      <c r="C20883" t="s">
        <v>0</v>
      </c>
      <c r="D20883">
        <v>0.72599999999999998</v>
      </c>
      <c r="E20883">
        <f>E20882+0.00008386277001</f>
        <v>0.7651003811701439</v>
      </c>
    </row>
    <row r="20884" spans="1:5" x14ac:dyDescent="0.3">
      <c r="A20884">
        <v>20883</v>
      </c>
      <c r="B20884" t="s">
        <v>4062</v>
      </c>
      <c r="C20884" t="s">
        <v>0</v>
      </c>
      <c r="D20884">
        <v>0.72599999999999998</v>
      </c>
      <c r="E20884">
        <f>E20883+0.00008386277001</f>
        <v>0.76518424394015394</v>
      </c>
    </row>
    <row r="20885" spans="1:5" x14ac:dyDescent="0.3">
      <c r="A20885">
        <v>20884</v>
      </c>
      <c r="B20885" t="s">
        <v>5280</v>
      </c>
      <c r="C20885" t="s">
        <v>0</v>
      </c>
      <c r="D20885">
        <v>0.72599999999999998</v>
      </c>
      <c r="E20885">
        <f>E20884+0.00008386277001</f>
        <v>0.76526810671016399</v>
      </c>
    </row>
    <row r="20886" spans="1:5" x14ac:dyDescent="0.3">
      <c r="A20886">
        <v>20885</v>
      </c>
      <c r="B20886" t="s">
        <v>7632</v>
      </c>
      <c r="C20886" t="s">
        <v>0</v>
      </c>
      <c r="D20886">
        <v>0.72599999999999998</v>
      </c>
      <c r="E20886">
        <f>E20885+0.00008386277001</f>
        <v>0.76535196948017403</v>
      </c>
    </row>
    <row r="20887" spans="1:5" x14ac:dyDescent="0.3">
      <c r="A20887">
        <v>20886</v>
      </c>
      <c r="B20887" t="s">
        <v>7889</v>
      </c>
      <c r="C20887" t="s">
        <v>0</v>
      </c>
      <c r="D20887">
        <v>0.72599999999999998</v>
      </c>
      <c r="E20887">
        <f>E20886+0.00008386277001</f>
        <v>0.76543583225018408</v>
      </c>
    </row>
    <row r="20888" spans="1:5" x14ac:dyDescent="0.3">
      <c r="A20888">
        <v>20887</v>
      </c>
      <c r="B20888" t="s">
        <v>8791</v>
      </c>
      <c r="C20888" t="s">
        <v>0</v>
      </c>
      <c r="D20888">
        <v>0.72599999999999998</v>
      </c>
      <c r="E20888">
        <f>E20887+0.00008386277001</f>
        <v>0.76551969502019412</v>
      </c>
    </row>
    <row r="20889" spans="1:5" x14ac:dyDescent="0.3">
      <c r="A20889">
        <v>20888</v>
      </c>
      <c r="B20889" t="s">
        <v>9005</v>
      </c>
      <c r="C20889" t="s">
        <v>0</v>
      </c>
      <c r="D20889">
        <v>0.72599999999999998</v>
      </c>
      <c r="E20889">
        <f>E20888+0.00008386277001</f>
        <v>0.76560355779020417</v>
      </c>
    </row>
    <row r="20890" spans="1:5" x14ac:dyDescent="0.3">
      <c r="A20890">
        <v>20889</v>
      </c>
      <c r="B20890" t="s">
        <v>9245</v>
      </c>
      <c r="C20890" t="s">
        <v>0</v>
      </c>
      <c r="D20890">
        <v>0.72599999999999998</v>
      </c>
      <c r="E20890">
        <f>E20889+0.00008386277001</f>
        <v>0.76568742056021422</v>
      </c>
    </row>
    <row r="20891" spans="1:5" x14ac:dyDescent="0.3">
      <c r="A20891">
        <v>20890</v>
      </c>
      <c r="B20891" t="s">
        <v>9249</v>
      </c>
      <c r="C20891" t="s">
        <v>0</v>
      </c>
      <c r="D20891">
        <v>0.72599999999999998</v>
      </c>
      <c r="E20891">
        <f>E20890+0.00008386277001</f>
        <v>0.76577128333022426</v>
      </c>
    </row>
    <row r="20892" spans="1:5" x14ac:dyDescent="0.3">
      <c r="A20892">
        <v>20891</v>
      </c>
      <c r="B20892" t="s">
        <v>9296</v>
      </c>
      <c r="C20892" t="s">
        <v>0</v>
      </c>
      <c r="D20892">
        <v>0.72599999999999998</v>
      </c>
      <c r="E20892">
        <f>E20891+0.00008386277001</f>
        <v>0.76585514610023431</v>
      </c>
    </row>
    <row r="20893" spans="1:5" x14ac:dyDescent="0.3">
      <c r="A20893">
        <v>20892</v>
      </c>
      <c r="B20893" t="s">
        <v>9664</v>
      </c>
      <c r="C20893" t="s">
        <v>0</v>
      </c>
      <c r="D20893">
        <v>0.72599999999999998</v>
      </c>
      <c r="E20893">
        <f>E20892+0.00008386277001</f>
        <v>0.76593900887024435</v>
      </c>
    </row>
    <row r="20894" spans="1:5" x14ac:dyDescent="0.3">
      <c r="A20894">
        <v>20893</v>
      </c>
      <c r="B20894" t="s">
        <v>9946</v>
      </c>
      <c r="C20894" t="s">
        <v>0</v>
      </c>
      <c r="D20894">
        <v>0.72599999999999998</v>
      </c>
      <c r="E20894">
        <f>E20893+0.00008386277001</f>
        <v>0.7660228716402544</v>
      </c>
    </row>
    <row r="20895" spans="1:5" x14ac:dyDescent="0.3">
      <c r="A20895">
        <v>20894</v>
      </c>
      <c r="B20895" t="s">
        <v>9956</v>
      </c>
      <c r="C20895" t="s">
        <v>0</v>
      </c>
      <c r="D20895">
        <v>0.72599999999999998</v>
      </c>
      <c r="E20895">
        <f>E20894+0.00008386277001</f>
        <v>0.76610673441026444</v>
      </c>
    </row>
    <row r="20896" spans="1:5" x14ac:dyDescent="0.3">
      <c r="A20896">
        <v>20895</v>
      </c>
      <c r="B20896" t="s">
        <v>11336</v>
      </c>
      <c r="C20896" t="s">
        <v>0</v>
      </c>
      <c r="D20896">
        <v>0.72599999999999998</v>
      </c>
      <c r="E20896">
        <f>E20895+0.00008386277001</f>
        <v>0.76619059718027449</v>
      </c>
    </row>
    <row r="20897" spans="1:5" x14ac:dyDescent="0.3">
      <c r="A20897">
        <v>20896</v>
      </c>
      <c r="B20897" t="s">
        <v>11394</v>
      </c>
      <c r="C20897" t="s">
        <v>0</v>
      </c>
      <c r="D20897">
        <v>0.72599999999999998</v>
      </c>
      <c r="E20897">
        <f>E20896+0.00008386277001</f>
        <v>0.76627445995028454</v>
      </c>
    </row>
    <row r="20898" spans="1:5" x14ac:dyDescent="0.3">
      <c r="A20898">
        <v>20897</v>
      </c>
      <c r="B20898" t="s">
        <v>13776</v>
      </c>
      <c r="C20898" t="s">
        <v>0</v>
      </c>
      <c r="D20898">
        <v>0.72599999999999998</v>
      </c>
      <c r="E20898">
        <f>E20897+0.00008386277001</f>
        <v>0.76635832272029458</v>
      </c>
    </row>
    <row r="20899" spans="1:5" x14ac:dyDescent="0.3">
      <c r="A20899">
        <v>20898</v>
      </c>
      <c r="B20899" t="s">
        <v>14177</v>
      </c>
      <c r="C20899" t="s">
        <v>0</v>
      </c>
      <c r="D20899">
        <v>0.72599999999999998</v>
      </c>
      <c r="E20899">
        <f>E20898+0.00008386277001</f>
        <v>0.76644218549030463</v>
      </c>
    </row>
    <row r="20900" spans="1:5" x14ac:dyDescent="0.3">
      <c r="A20900">
        <v>20899</v>
      </c>
      <c r="B20900" t="s">
        <v>15557</v>
      </c>
      <c r="C20900" t="s">
        <v>0</v>
      </c>
      <c r="D20900">
        <v>0.72599999999999998</v>
      </c>
      <c r="E20900">
        <f>E20899+0.00008386277001</f>
        <v>0.76652604826031467</v>
      </c>
    </row>
    <row r="20901" spans="1:5" x14ac:dyDescent="0.3">
      <c r="A20901">
        <v>20900</v>
      </c>
      <c r="B20901" t="s">
        <v>15801</v>
      </c>
      <c r="C20901" t="s">
        <v>0</v>
      </c>
      <c r="D20901">
        <v>0.72599999999999998</v>
      </c>
      <c r="E20901">
        <f>E20900+0.00008386277001</f>
        <v>0.76660991103032472</v>
      </c>
    </row>
    <row r="20902" spans="1:5" x14ac:dyDescent="0.3">
      <c r="A20902">
        <v>20901</v>
      </c>
      <c r="B20902" t="s">
        <v>16482</v>
      </c>
      <c r="C20902" t="s">
        <v>0</v>
      </c>
      <c r="D20902">
        <v>0.72599999999999998</v>
      </c>
      <c r="E20902">
        <f>E20901+0.00008386277001</f>
        <v>0.76669377380033477</v>
      </c>
    </row>
    <row r="20903" spans="1:5" x14ac:dyDescent="0.3">
      <c r="A20903">
        <v>20902</v>
      </c>
      <c r="B20903" t="s">
        <v>16486</v>
      </c>
      <c r="C20903" t="s">
        <v>0</v>
      </c>
      <c r="D20903">
        <v>0.72599999999999998</v>
      </c>
      <c r="E20903">
        <f>E20902+0.00008386277001</f>
        <v>0.76677763657034481</v>
      </c>
    </row>
    <row r="20904" spans="1:5" x14ac:dyDescent="0.3">
      <c r="A20904">
        <v>20903</v>
      </c>
      <c r="B20904" t="s">
        <v>17409</v>
      </c>
      <c r="C20904" t="s">
        <v>0</v>
      </c>
      <c r="D20904">
        <v>0.72599999999999998</v>
      </c>
      <c r="E20904">
        <f>E20903+0.00008386277001</f>
        <v>0.76686149934035486</v>
      </c>
    </row>
    <row r="20905" spans="1:5" x14ac:dyDescent="0.3">
      <c r="A20905">
        <v>20904</v>
      </c>
      <c r="B20905" t="s">
        <v>17464</v>
      </c>
      <c r="C20905" t="s">
        <v>0</v>
      </c>
      <c r="D20905">
        <v>0.72599999999999998</v>
      </c>
      <c r="E20905">
        <f>E20904+0.00008386277001</f>
        <v>0.7669453621103649</v>
      </c>
    </row>
    <row r="20906" spans="1:5" x14ac:dyDescent="0.3">
      <c r="A20906">
        <v>20905</v>
      </c>
      <c r="B20906" t="s">
        <v>18812</v>
      </c>
      <c r="C20906" t="s">
        <v>0</v>
      </c>
      <c r="D20906">
        <v>0.72599999999999998</v>
      </c>
      <c r="E20906">
        <f>E20905+0.00008386277001</f>
        <v>0.76702922488037495</v>
      </c>
    </row>
    <row r="20907" spans="1:5" x14ac:dyDescent="0.3">
      <c r="A20907">
        <v>20906</v>
      </c>
      <c r="B20907" t="s">
        <v>20594</v>
      </c>
      <c r="C20907" t="s">
        <v>0</v>
      </c>
      <c r="D20907">
        <v>0.72599999999999998</v>
      </c>
      <c r="E20907">
        <f>E20906+0.00008386277001</f>
        <v>0.76711308765038499</v>
      </c>
    </row>
    <row r="20908" spans="1:5" x14ac:dyDescent="0.3">
      <c r="A20908">
        <v>20907</v>
      </c>
      <c r="B20908" t="s">
        <v>23334</v>
      </c>
      <c r="C20908" t="s">
        <v>0</v>
      </c>
      <c r="D20908">
        <v>0.72599999999999998</v>
      </c>
      <c r="E20908">
        <f>E20907+0.00008386277001</f>
        <v>0.76719695042039504</v>
      </c>
    </row>
    <row r="20909" spans="1:5" x14ac:dyDescent="0.3">
      <c r="A20909">
        <v>20908</v>
      </c>
      <c r="B20909" t="s">
        <v>419</v>
      </c>
      <c r="C20909" t="s">
        <v>0</v>
      </c>
      <c r="D20909">
        <v>0.72699999999999998</v>
      </c>
      <c r="E20909">
        <f>E20908+0.00008386277001</f>
        <v>0.76728081319040509</v>
      </c>
    </row>
    <row r="20910" spans="1:5" x14ac:dyDescent="0.3">
      <c r="A20910">
        <v>20909</v>
      </c>
      <c r="B20910" t="s">
        <v>618</v>
      </c>
      <c r="C20910" t="s">
        <v>0</v>
      </c>
      <c r="D20910">
        <v>0.72699999999999998</v>
      </c>
      <c r="E20910">
        <f>E20909+0.00008386277001</f>
        <v>0.76736467596041513</v>
      </c>
    </row>
    <row r="20911" spans="1:5" x14ac:dyDescent="0.3">
      <c r="A20911">
        <v>20910</v>
      </c>
      <c r="B20911" t="s">
        <v>731</v>
      </c>
      <c r="C20911" t="s">
        <v>0</v>
      </c>
      <c r="D20911">
        <v>0.72699999999999998</v>
      </c>
      <c r="E20911">
        <f>E20910+0.00008386277001</f>
        <v>0.76744853873042518</v>
      </c>
    </row>
    <row r="20912" spans="1:5" x14ac:dyDescent="0.3">
      <c r="A20912">
        <v>20911</v>
      </c>
      <c r="B20912" t="s">
        <v>4436</v>
      </c>
      <c r="C20912" t="s">
        <v>0</v>
      </c>
      <c r="D20912">
        <v>0.72699999999999998</v>
      </c>
      <c r="E20912">
        <f>E20911+0.00008386277001</f>
        <v>0.76753240150043522</v>
      </c>
    </row>
    <row r="20913" spans="1:5" x14ac:dyDescent="0.3">
      <c r="A20913">
        <v>20912</v>
      </c>
      <c r="B20913" t="s">
        <v>4527</v>
      </c>
      <c r="C20913" t="s">
        <v>0</v>
      </c>
      <c r="D20913">
        <v>0.72699999999999998</v>
      </c>
      <c r="E20913">
        <f>E20912+0.00008386277001</f>
        <v>0.76761626427044527</v>
      </c>
    </row>
    <row r="20914" spans="1:5" x14ac:dyDescent="0.3">
      <c r="A20914">
        <v>20913</v>
      </c>
      <c r="B20914" t="s">
        <v>4541</v>
      </c>
      <c r="C20914" t="s">
        <v>0</v>
      </c>
      <c r="D20914">
        <v>0.72699999999999998</v>
      </c>
      <c r="E20914">
        <f>E20913+0.00008386277001</f>
        <v>0.76770012704045532</v>
      </c>
    </row>
    <row r="20915" spans="1:5" x14ac:dyDescent="0.3">
      <c r="A20915">
        <v>20914</v>
      </c>
      <c r="B20915" t="s">
        <v>5188</v>
      </c>
      <c r="C20915" t="s">
        <v>0</v>
      </c>
      <c r="D20915">
        <v>0.72699999999999998</v>
      </c>
      <c r="E20915">
        <f>E20914+0.00008386277001</f>
        <v>0.76778398981046536</v>
      </c>
    </row>
    <row r="20916" spans="1:5" x14ac:dyDescent="0.3">
      <c r="A20916">
        <v>20915</v>
      </c>
      <c r="B20916" t="s">
        <v>5781</v>
      </c>
      <c r="C20916" t="s">
        <v>0</v>
      </c>
      <c r="D20916">
        <v>0.72699999999999998</v>
      </c>
      <c r="E20916">
        <f>E20915+0.00008386277001</f>
        <v>0.76786785258047541</v>
      </c>
    </row>
    <row r="20917" spans="1:5" x14ac:dyDescent="0.3">
      <c r="A20917">
        <v>20916</v>
      </c>
      <c r="B20917" t="s">
        <v>6173</v>
      </c>
      <c r="C20917" t="s">
        <v>0</v>
      </c>
      <c r="D20917">
        <v>0.72699999999999998</v>
      </c>
      <c r="E20917">
        <f>E20916+0.00008386277001</f>
        <v>0.76795171535048545</v>
      </c>
    </row>
    <row r="20918" spans="1:5" x14ac:dyDescent="0.3">
      <c r="A20918">
        <v>20917</v>
      </c>
      <c r="B20918" t="s">
        <v>7071</v>
      </c>
      <c r="C20918" t="s">
        <v>0</v>
      </c>
      <c r="D20918">
        <v>0.72699999999999998</v>
      </c>
      <c r="E20918">
        <f>E20917+0.00008386277001</f>
        <v>0.7680355781204955</v>
      </c>
    </row>
    <row r="20919" spans="1:5" x14ac:dyDescent="0.3">
      <c r="A20919">
        <v>20918</v>
      </c>
      <c r="B20919" t="s">
        <v>7082</v>
      </c>
      <c r="C20919" t="s">
        <v>0</v>
      </c>
      <c r="D20919">
        <v>0.72699999999999998</v>
      </c>
      <c r="E20919">
        <f>E20918+0.00008386277001</f>
        <v>0.76811944089050554</v>
      </c>
    </row>
    <row r="20920" spans="1:5" x14ac:dyDescent="0.3">
      <c r="A20920">
        <v>20919</v>
      </c>
      <c r="B20920" t="s">
        <v>7480</v>
      </c>
      <c r="C20920" t="s">
        <v>0</v>
      </c>
      <c r="D20920">
        <v>0.72699999999999998</v>
      </c>
      <c r="E20920">
        <f>E20919+0.00008386277001</f>
        <v>0.76820330366051559</v>
      </c>
    </row>
    <row r="20921" spans="1:5" x14ac:dyDescent="0.3">
      <c r="A20921">
        <v>20920</v>
      </c>
      <c r="B20921" t="s">
        <v>7582</v>
      </c>
      <c r="C20921" t="s">
        <v>0</v>
      </c>
      <c r="D20921">
        <v>0.72699999999999998</v>
      </c>
      <c r="E20921">
        <f>E20920+0.00008386277001</f>
        <v>0.76828716643052564</v>
      </c>
    </row>
    <row r="20922" spans="1:5" x14ac:dyDescent="0.3">
      <c r="A20922">
        <v>20921</v>
      </c>
      <c r="B20922" t="s">
        <v>10516</v>
      </c>
      <c r="C20922" t="s">
        <v>0</v>
      </c>
      <c r="D20922">
        <v>0.72699999999999998</v>
      </c>
      <c r="E20922">
        <f>E20921+0.00008386277001</f>
        <v>0.76837102920053568</v>
      </c>
    </row>
    <row r="20923" spans="1:5" x14ac:dyDescent="0.3">
      <c r="A20923">
        <v>20922</v>
      </c>
      <c r="B20923" t="s">
        <v>10711</v>
      </c>
      <c r="C20923" t="s">
        <v>0</v>
      </c>
      <c r="D20923">
        <v>0.72699999999999998</v>
      </c>
      <c r="E20923">
        <f>E20922+0.00008386277001</f>
        <v>0.76845489197054573</v>
      </c>
    </row>
    <row r="20924" spans="1:5" x14ac:dyDescent="0.3">
      <c r="A20924">
        <v>20923</v>
      </c>
      <c r="B20924" t="s">
        <v>11112</v>
      </c>
      <c r="C20924" t="s">
        <v>0</v>
      </c>
      <c r="D20924">
        <v>0.72699999999999998</v>
      </c>
      <c r="E20924">
        <f>E20923+0.00008386277001</f>
        <v>0.76853875474055577</v>
      </c>
    </row>
    <row r="20925" spans="1:5" x14ac:dyDescent="0.3">
      <c r="A20925">
        <v>20924</v>
      </c>
      <c r="B20925" t="s">
        <v>15142</v>
      </c>
      <c r="C20925" t="s">
        <v>0</v>
      </c>
      <c r="D20925">
        <v>0.72699999999999998</v>
      </c>
      <c r="E20925">
        <f>E20924+0.00008386277001</f>
        <v>0.76862261751056582</v>
      </c>
    </row>
    <row r="20926" spans="1:5" x14ac:dyDescent="0.3">
      <c r="A20926">
        <v>20925</v>
      </c>
      <c r="B20926" t="s">
        <v>15634</v>
      </c>
      <c r="C20926" t="s">
        <v>0</v>
      </c>
      <c r="D20926">
        <v>0.72699999999999998</v>
      </c>
      <c r="E20926">
        <f>E20925+0.00008386277001</f>
        <v>0.76870648028057587</v>
      </c>
    </row>
    <row r="20927" spans="1:5" x14ac:dyDescent="0.3">
      <c r="A20927">
        <v>20926</v>
      </c>
      <c r="B20927" t="s">
        <v>16202</v>
      </c>
      <c r="C20927" t="s">
        <v>0</v>
      </c>
      <c r="D20927">
        <v>0.72699999999999998</v>
      </c>
      <c r="E20927">
        <f>E20926+0.00008386277001</f>
        <v>0.76879034305058591</v>
      </c>
    </row>
    <row r="20928" spans="1:5" x14ac:dyDescent="0.3">
      <c r="A20928">
        <v>20927</v>
      </c>
      <c r="B20928" t="s">
        <v>16247</v>
      </c>
      <c r="C20928" t="s">
        <v>0</v>
      </c>
      <c r="D20928">
        <v>0.72699999999999998</v>
      </c>
      <c r="E20928">
        <f>E20927+0.00008386277001</f>
        <v>0.76887420582059596</v>
      </c>
    </row>
    <row r="20929" spans="1:5" x14ac:dyDescent="0.3">
      <c r="A20929">
        <v>20928</v>
      </c>
      <c r="B20929" t="s">
        <v>16474</v>
      </c>
      <c r="C20929" t="s">
        <v>0</v>
      </c>
      <c r="D20929">
        <v>0.72699999999999998</v>
      </c>
      <c r="E20929">
        <f>E20928+0.00008386277001</f>
        <v>0.768958068590606</v>
      </c>
    </row>
    <row r="20930" spans="1:5" x14ac:dyDescent="0.3">
      <c r="A20930">
        <v>20929</v>
      </c>
      <c r="B20930" t="s">
        <v>21682</v>
      </c>
      <c r="C20930" t="s">
        <v>0</v>
      </c>
      <c r="D20930">
        <v>0.72699999999999998</v>
      </c>
      <c r="E20930">
        <f>E20929+0.00008386277001</f>
        <v>0.76904193136061605</v>
      </c>
    </row>
    <row r="20931" spans="1:5" x14ac:dyDescent="0.3">
      <c r="A20931">
        <v>20930</v>
      </c>
      <c r="B20931" t="s">
        <v>3323</v>
      </c>
      <c r="C20931" t="s">
        <v>0</v>
      </c>
      <c r="D20931">
        <v>0.72799999999999998</v>
      </c>
      <c r="E20931">
        <f>E20930+0.00008386277001</f>
        <v>0.76912579413062609</v>
      </c>
    </row>
    <row r="20932" spans="1:5" x14ac:dyDescent="0.3">
      <c r="A20932">
        <v>20931</v>
      </c>
      <c r="B20932" t="s">
        <v>3882</v>
      </c>
      <c r="C20932" t="s">
        <v>0</v>
      </c>
      <c r="D20932">
        <v>0.72799999999999998</v>
      </c>
      <c r="E20932">
        <f>E20931+0.00008386277001</f>
        <v>0.76920965690063614</v>
      </c>
    </row>
    <row r="20933" spans="1:5" x14ac:dyDescent="0.3">
      <c r="A20933">
        <v>20932</v>
      </c>
      <c r="B20933" t="s">
        <v>6135</v>
      </c>
      <c r="C20933" t="s">
        <v>0</v>
      </c>
      <c r="D20933">
        <v>0.72799999999999998</v>
      </c>
      <c r="E20933">
        <f>E20932+0.00008386277001</f>
        <v>0.76929351967064619</v>
      </c>
    </row>
    <row r="20934" spans="1:5" x14ac:dyDescent="0.3">
      <c r="A20934">
        <v>20933</v>
      </c>
      <c r="B20934" t="s">
        <v>8846</v>
      </c>
      <c r="C20934" t="s">
        <v>0</v>
      </c>
      <c r="D20934">
        <v>0.72799999999999998</v>
      </c>
      <c r="E20934">
        <f>E20933+0.00008386277001</f>
        <v>0.76937738244065623</v>
      </c>
    </row>
    <row r="20935" spans="1:5" x14ac:dyDescent="0.3">
      <c r="A20935">
        <v>20934</v>
      </c>
      <c r="B20935" t="s">
        <v>9500</v>
      </c>
      <c r="C20935" t="s">
        <v>0</v>
      </c>
      <c r="D20935">
        <v>0.72799999999999998</v>
      </c>
      <c r="E20935">
        <f>E20934+0.00008386277001</f>
        <v>0.76946124521066628</v>
      </c>
    </row>
    <row r="20936" spans="1:5" x14ac:dyDescent="0.3">
      <c r="A20936">
        <v>20935</v>
      </c>
      <c r="B20936" t="s">
        <v>9730</v>
      </c>
      <c r="C20936" t="s">
        <v>0</v>
      </c>
      <c r="D20936">
        <v>0.72799999999999998</v>
      </c>
      <c r="E20936">
        <f>E20935+0.00008386277001</f>
        <v>0.76954510798067632</v>
      </c>
    </row>
    <row r="20937" spans="1:5" x14ac:dyDescent="0.3">
      <c r="A20937">
        <v>20936</v>
      </c>
      <c r="B20937" t="s">
        <v>12822</v>
      </c>
      <c r="C20937" t="s">
        <v>0</v>
      </c>
      <c r="D20937">
        <v>0.72799999999999998</v>
      </c>
      <c r="E20937">
        <f>E20936+0.00008386277001</f>
        <v>0.76962897075068637</v>
      </c>
    </row>
    <row r="20938" spans="1:5" x14ac:dyDescent="0.3">
      <c r="A20938">
        <v>20937</v>
      </c>
      <c r="B20938" t="s">
        <v>15749</v>
      </c>
      <c r="C20938" t="s">
        <v>0</v>
      </c>
      <c r="D20938">
        <v>0.72799999999999998</v>
      </c>
      <c r="E20938">
        <f>E20937+0.00008386277001</f>
        <v>0.76971283352069642</v>
      </c>
    </row>
    <row r="20939" spans="1:5" x14ac:dyDescent="0.3">
      <c r="A20939">
        <v>20938</v>
      </c>
      <c r="B20939" t="s">
        <v>17105</v>
      </c>
      <c r="C20939" t="s">
        <v>0</v>
      </c>
      <c r="D20939">
        <v>0.72799999999999998</v>
      </c>
      <c r="E20939">
        <f>E20938+0.00008386277001</f>
        <v>0.76979669629070646</v>
      </c>
    </row>
    <row r="20940" spans="1:5" x14ac:dyDescent="0.3">
      <c r="A20940">
        <v>20939</v>
      </c>
      <c r="B20940" t="s">
        <v>17910</v>
      </c>
      <c r="C20940" t="s">
        <v>0</v>
      </c>
      <c r="D20940">
        <v>0.72799999999999998</v>
      </c>
      <c r="E20940">
        <f>E20939+0.00008386277001</f>
        <v>0.76988055906071651</v>
      </c>
    </row>
    <row r="20941" spans="1:5" x14ac:dyDescent="0.3">
      <c r="A20941">
        <v>20940</v>
      </c>
      <c r="B20941" t="s">
        <v>18260</v>
      </c>
      <c r="C20941" t="s">
        <v>0</v>
      </c>
      <c r="D20941">
        <v>0.72799999999999998</v>
      </c>
      <c r="E20941">
        <f>E20940+0.00008386277001</f>
        <v>0.76996442183072655</v>
      </c>
    </row>
    <row r="20942" spans="1:5" x14ac:dyDescent="0.3">
      <c r="A20942">
        <v>20941</v>
      </c>
      <c r="B20942" t="s">
        <v>18352</v>
      </c>
      <c r="C20942" t="s">
        <v>0</v>
      </c>
      <c r="D20942">
        <v>0.72799999999999998</v>
      </c>
      <c r="E20942">
        <f>E20941+0.00008386277001</f>
        <v>0.7700482846007366</v>
      </c>
    </row>
    <row r="20943" spans="1:5" x14ac:dyDescent="0.3">
      <c r="A20943">
        <v>20942</v>
      </c>
      <c r="B20943" t="s">
        <v>19886</v>
      </c>
      <c r="C20943" t="s">
        <v>0</v>
      </c>
      <c r="D20943">
        <v>0.72799999999999998</v>
      </c>
      <c r="E20943">
        <f>E20942+0.00008386277001</f>
        <v>0.77013214737074664</v>
      </c>
    </row>
    <row r="20944" spans="1:5" x14ac:dyDescent="0.3">
      <c r="A20944">
        <v>20943</v>
      </c>
      <c r="B20944" t="s">
        <v>19979</v>
      </c>
      <c r="C20944" t="s">
        <v>0</v>
      </c>
      <c r="D20944">
        <v>0.72799999999999998</v>
      </c>
      <c r="E20944">
        <f>E20943+0.00008386277001</f>
        <v>0.77021601014075669</v>
      </c>
    </row>
    <row r="20945" spans="1:5" x14ac:dyDescent="0.3">
      <c r="A20945">
        <v>20944</v>
      </c>
      <c r="B20945" t="s">
        <v>20338</v>
      </c>
      <c r="C20945" t="s">
        <v>0</v>
      </c>
      <c r="D20945">
        <v>0.72799999999999998</v>
      </c>
      <c r="E20945">
        <f>E20944+0.00008386277001</f>
        <v>0.77029987291076674</v>
      </c>
    </row>
    <row r="20946" spans="1:5" x14ac:dyDescent="0.3">
      <c r="A20946">
        <v>20945</v>
      </c>
      <c r="B20946" t="s">
        <v>20568</v>
      </c>
      <c r="C20946" t="s">
        <v>0</v>
      </c>
      <c r="D20946">
        <v>0.72799999999999998</v>
      </c>
      <c r="E20946">
        <f>E20945+0.00008386277001</f>
        <v>0.77038373568077678</v>
      </c>
    </row>
    <row r="20947" spans="1:5" x14ac:dyDescent="0.3">
      <c r="A20947">
        <v>20946</v>
      </c>
      <c r="B20947" t="s">
        <v>22754</v>
      </c>
      <c r="C20947" t="s">
        <v>0</v>
      </c>
      <c r="D20947">
        <v>0.72799999999999998</v>
      </c>
      <c r="E20947">
        <f>E20946+0.00008386277001</f>
        <v>0.77046759845078683</v>
      </c>
    </row>
    <row r="20948" spans="1:5" x14ac:dyDescent="0.3">
      <c r="A20948">
        <v>20947</v>
      </c>
      <c r="B20948" t="s">
        <v>224</v>
      </c>
      <c r="C20948" t="s">
        <v>0</v>
      </c>
      <c r="D20948">
        <v>0.72899999999999998</v>
      </c>
      <c r="E20948">
        <f>E20947+0.00008386277001</f>
        <v>0.77055146122079687</v>
      </c>
    </row>
    <row r="20949" spans="1:5" x14ac:dyDescent="0.3">
      <c r="A20949">
        <v>20948</v>
      </c>
      <c r="B20949" t="s">
        <v>344</v>
      </c>
      <c r="C20949" t="s">
        <v>0</v>
      </c>
      <c r="D20949">
        <v>0.72899999999999998</v>
      </c>
      <c r="E20949">
        <f>E20948+0.00008386277001</f>
        <v>0.77063532399080692</v>
      </c>
    </row>
    <row r="20950" spans="1:5" x14ac:dyDescent="0.3">
      <c r="A20950">
        <v>20949</v>
      </c>
      <c r="B20950" t="s">
        <v>2572</v>
      </c>
      <c r="C20950" t="s">
        <v>0</v>
      </c>
      <c r="D20950">
        <v>0.72899999999999998</v>
      </c>
      <c r="E20950">
        <f>E20949+0.00008386277001</f>
        <v>0.77071918676081697</v>
      </c>
    </row>
    <row r="20951" spans="1:5" x14ac:dyDescent="0.3">
      <c r="A20951">
        <v>20950</v>
      </c>
      <c r="B20951" t="s">
        <v>3683</v>
      </c>
      <c r="C20951" t="s">
        <v>0</v>
      </c>
      <c r="D20951">
        <v>0.72899999999999998</v>
      </c>
      <c r="E20951">
        <f>E20950+0.00008386277001</f>
        <v>0.77080304953082701</v>
      </c>
    </row>
    <row r="20952" spans="1:5" x14ac:dyDescent="0.3">
      <c r="A20952">
        <v>20951</v>
      </c>
      <c r="B20952" t="s">
        <v>4094</v>
      </c>
      <c r="C20952" t="s">
        <v>0</v>
      </c>
      <c r="D20952">
        <v>0.72899999999999998</v>
      </c>
      <c r="E20952">
        <f>E20951+0.00008386277001</f>
        <v>0.77088691230083706</v>
      </c>
    </row>
    <row r="20953" spans="1:5" x14ac:dyDescent="0.3">
      <c r="A20953">
        <v>20952</v>
      </c>
      <c r="B20953" t="s">
        <v>7606</v>
      </c>
      <c r="C20953" t="s">
        <v>0</v>
      </c>
      <c r="D20953">
        <v>0.72899999999999998</v>
      </c>
      <c r="E20953">
        <f>E20952+0.00008386277001</f>
        <v>0.7709707750708471</v>
      </c>
    </row>
    <row r="20954" spans="1:5" x14ac:dyDescent="0.3">
      <c r="A20954">
        <v>20953</v>
      </c>
      <c r="B20954" t="s">
        <v>8143</v>
      </c>
      <c r="C20954" t="s">
        <v>0</v>
      </c>
      <c r="D20954">
        <v>0.72899999999999998</v>
      </c>
      <c r="E20954">
        <f>E20953+0.00008386277001</f>
        <v>0.77105463784085715</v>
      </c>
    </row>
    <row r="20955" spans="1:5" x14ac:dyDescent="0.3">
      <c r="A20955">
        <v>20954</v>
      </c>
      <c r="B20955" t="s">
        <v>15038</v>
      </c>
      <c r="C20955" t="s">
        <v>0</v>
      </c>
      <c r="D20955">
        <v>0.72899999999999998</v>
      </c>
      <c r="E20955">
        <f>E20954+0.00008386277001</f>
        <v>0.77113850061086719</v>
      </c>
    </row>
    <row r="20956" spans="1:5" x14ac:dyDescent="0.3">
      <c r="A20956">
        <v>20955</v>
      </c>
      <c r="B20956" t="s">
        <v>17478</v>
      </c>
      <c r="C20956" t="s">
        <v>0</v>
      </c>
      <c r="D20956">
        <v>0.72899999999999998</v>
      </c>
      <c r="E20956">
        <f>E20955+0.00008386277001</f>
        <v>0.77122236338087724</v>
      </c>
    </row>
    <row r="20957" spans="1:5" x14ac:dyDescent="0.3">
      <c r="A20957">
        <v>20956</v>
      </c>
      <c r="B20957" t="s">
        <v>21096</v>
      </c>
      <c r="C20957" t="s">
        <v>0</v>
      </c>
      <c r="D20957">
        <v>0.72899999999999998</v>
      </c>
      <c r="E20957">
        <f>E20956+0.00008386277001</f>
        <v>0.77130622615088729</v>
      </c>
    </row>
    <row r="20958" spans="1:5" x14ac:dyDescent="0.3">
      <c r="A20958">
        <v>20957</v>
      </c>
      <c r="B20958" t="s">
        <v>811</v>
      </c>
      <c r="C20958" t="s">
        <v>0</v>
      </c>
      <c r="D20958">
        <v>0.73</v>
      </c>
      <c r="E20958">
        <f>E20957+0.00008386277001</f>
        <v>0.77139008892089733</v>
      </c>
    </row>
    <row r="20959" spans="1:5" x14ac:dyDescent="0.3">
      <c r="A20959">
        <v>20958</v>
      </c>
      <c r="B20959" t="s">
        <v>2397</v>
      </c>
      <c r="C20959" t="s">
        <v>0</v>
      </c>
      <c r="D20959">
        <v>0.73</v>
      </c>
      <c r="E20959">
        <f>E20958+0.00008386277001</f>
        <v>0.77147395169090738</v>
      </c>
    </row>
    <row r="20960" spans="1:5" x14ac:dyDescent="0.3">
      <c r="A20960">
        <v>20959</v>
      </c>
      <c r="B20960" t="s">
        <v>2986</v>
      </c>
      <c r="C20960" t="s">
        <v>0</v>
      </c>
      <c r="D20960">
        <v>0.73</v>
      </c>
      <c r="E20960">
        <f>E20959+0.00008386277001</f>
        <v>0.77155781446091742</v>
      </c>
    </row>
    <row r="20961" spans="1:5" x14ac:dyDescent="0.3">
      <c r="A20961">
        <v>20960</v>
      </c>
      <c r="B20961" t="s">
        <v>4916</v>
      </c>
      <c r="C20961" t="s">
        <v>0</v>
      </c>
      <c r="D20961">
        <v>0.73</v>
      </c>
      <c r="E20961">
        <f>E20960+0.00008386277001</f>
        <v>0.77164167723092747</v>
      </c>
    </row>
    <row r="20962" spans="1:5" x14ac:dyDescent="0.3">
      <c r="A20962">
        <v>20961</v>
      </c>
      <c r="B20962" t="s">
        <v>5997</v>
      </c>
      <c r="C20962" t="s">
        <v>0</v>
      </c>
      <c r="D20962">
        <v>0.73</v>
      </c>
      <c r="E20962">
        <f>E20961+0.00008386277001</f>
        <v>0.77172554000093752</v>
      </c>
    </row>
    <row r="20963" spans="1:5" x14ac:dyDescent="0.3">
      <c r="A20963">
        <v>20962</v>
      </c>
      <c r="B20963" t="s">
        <v>10218</v>
      </c>
      <c r="C20963" t="s">
        <v>0</v>
      </c>
      <c r="D20963">
        <v>0.73</v>
      </c>
      <c r="E20963">
        <f>E20962+0.00008386277001</f>
        <v>0.77180940277094756</v>
      </c>
    </row>
    <row r="20964" spans="1:5" x14ac:dyDescent="0.3">
      <c r="A20964">
        <v>20963</v>
      </c>
      <c r="B20964" t="s">
        <v>10546</v>
      </c>
      <c r="C20964" t="s">
        <v>0</v>
      </c>
      <c r="D20964">
        <v>0.73</v>
      </c>
      <c r="E20964">
        <f>E20963+0.00008386277001</f>
        <v>0.77189326554095761</v>
      </c>
    </row>
    <row r="20965" spans="1:5" x14ac:dyDescent="0.3">
      <c r="A20965">
        <v>20964</v>
      </c>
      <c r="B20965" t="s">
        <v>10607</v>
      </c>
      <c r="C20965" t="s">
        <v>0</v>
      </c>
      <c r="D20965">
        <v>0.73</v>
      </c>
      <c r="E20965">
        <f>E20964+0.00008386277001</f>
        <v>0.77197712831096765</v>
      </c>
    </row>
    <row r="20966" spans="1:5" x14ac:dyDescent="0.3">
      <c r="A20966">
        <v>20965</v>
      </c>
      <c r="B20966" t="s">
        <v>11385</v>
      </c>
      <c r="C20966" t="s">
        <v>0</v>
      </c>
      <c r="D20966">
        <v>0.73</v>
      </c>
      <c r="E20966">
        <f>E20965+0.00008386277001</f>
        <v>0.7720609910809777</v>
      </c>
    </row>
    <row r="20967" spans="1:5" x14ac:dyDescent="0.3">
      <c r="A20967">
        <v>20966</v>
      </c>
      <c r="B20967" t="s">
        <v>11424</v>
      </c>
      <c r="C20967" t="s">
        <v>0</v>
      </c>
      <c r="D20967">
        <v>0.73</v>
      </c>
      <c r="E20967">
        <f>E20966+0.00008386277001</f>
        <v>0.77214485385098774</v>
      </c>
    </row>
    <row r="20968" spans="1:5" x14ac:dyDescent="0.3">
      <c r="A20968">
        <v>20967</v>
      </c>
      <c r="B20968" t="s">
        <v>12383</v>
      </c>
      <c r="C20968" t="s">
        <v>0</v>
      </c>
      <c r="D20968">
        <v>0.73</v>
      </c>
      <c r="E20968">
        <f>E20967+0.00008386277001</f>
        <v>0.77222871662099779</v>
      </c>
    </row>
    <row r="20969" spans="1:5" x14ac:dyDescent="0.3">
      <c r="A20969">
        <v>20968</v>
      </c>
      <c r="B20969" t="s">
        <v>12622</v>
      </c>
      <c r="C20969" t="s">
        <v>0</v>
      </c>
      <c r="D20969">
        <v>0.73</v>
      </c>
      <c r="E20969">
        <f>E20968+0.00008386277001</f>
        <v>0.77231257939100784</v>
      </c>
    </row>
    <row r="20970" spans="1:5" x14ac:dyDescent="0.3">
      <c r="A20970">
        <v>20969</v>
      </c>
      <c r="B20970" t="s">
        <v>12722</v>
      </c>
      <c r="C20970" t="s">
        <v>0</v>
      </c>
      <c r="D20970">
        <v>0.73</v>
      </c>
      <c r="E20970">
        <f>E20969+0.00008386277001</f>
        <v>0.77239644216101788</v>
      </c>
    </row>
    <row r="20971" spans="1:5" x14ac:dyDescent="0.3">
      <c r="A20971">
        <v>20970</v>
      </c>
      <c r="B20971" t="s">
        <v>15578</v>
      </c>
      <c r="C20971" t="s">
        <v>0</v>
      </c>
      <c r="D20971">
        <v>0.73</v>
      </c>
      <c r="E20971">
        <f>E20970+0.00008386277001</f>
        <v>0.77248030493102793</v>
      </c>
    </row>
    <row r="20972" spans="1:5" x14ac:dyDescent="0.3">
      <c r="A20972">
        <v>20971</v>
      </c>
      <c r="B20972" t="s">
        <v>17843</v>
      </c>
      <c r="C20972" t="s">
        <v>0</v>
      </c>
      <c r="D20972">
        <v>0.73</v>
      </c>
      <c r="E20972">
        <f>E20971+0.00008386277001</f>
        <v>0.77256416770103797</v>
      </c>
    </row>
    <row r="20973" spans="1:5" x14ac:dyDescent="0.3">
      <c r="A20973">
        <v>20972</v>
      </c>
      <c r="B20973" t="s">
        <v>21907</v>
      </c>
      <c r="C20973" t="s">
        <v>0</v>
      </c>
      <c r="D20973">
        <v>0.73</v>
      </c>
      <c r="E20973">
        <f>E20972+0.00008386277001</f>
        <v>0.77264803047104802</v>
      </c>
    </row>
    <row r="20974" spans="1:5" x14ac:dyDescent="0.3">
      <c r="A20974">
        <v>20973</v>
      </c>
      <c r="B20974" t="s">
        <v>22751</v>
      </c>
      <c r="C20974" t="s">
        <v>0</v>
      </c>
      <c r="D20974">
        <v>0.73</v>
      </c>
      <c r="E20974">
        <f>E20973+0.00008386277001</f>
        <v>0.77273189324105807</v>
      </c>
    </row>
    <row r="20975" spans="1:5" x14ac:dyDescent="0.3">
      <c r="A20975">
        <v>20974</v>
      </c>
      <c r="B20975" t="s">
        <v>23610</v>
      </c>
      <c r="C20975" t="s">
        <v>0</v>
      </c>
      <c r="D20975">
        <v>0.73</v>
      </c>
      <c r="E20975">
        <f>E20974+0.00008386277001</f>
        <v>0.77281575601106811</v>
      </c>
    </row>
    <row r="20976" spans="1:5" x14ac:dyDescent="0.3">
      <c r="A20976">
        <v>20975</v>
      </c>
      <c r="B20976" t="s">
        <v>307</v>
      </c>
      <c r="C20976" t="s">
        <v>0</v>
      </c>
      <c r="D20976">
        <v>0.73099999999999998</v>
      </c>
      <c r="E20976">
        <f>E20975+0.00008386277001</f>
        <v>0.77289961878107816</v>
      </c>
    </row>
    <row r="20977" spans="1:5" x14ac:dyDescent="0.3">
      <c r="A20977">
        <v>20976</v>
      </c>
      <c r="B20977" t="s">
        <v>2370</v>
      </c>
      <c r="C20977" t="s">
        <v>0</v>
      </c>
      <c r="D20977">
        <v>0.73099999999999998</v>
      </c>
      <c r="E20977">
        <f>E20976+0.00008386277001</f>
        <v>0.7729834815510882</v>
      </c>
    </row>
    <row r="20978" spans="1:5" x14ac:dyDescent="0.3">
      <c r="A20978">
        <v>20977</v>
      </c>
      <c r="B20978" t="s">
        <v>2371</v>
      </c>
      <c r="C20978" t="s">
        <v>0</v>
      </c>
      <c r="D20978">
        <v>0.73099999999999998</v>
      </c>
      <c r="E20978">
        <f>E20977+0.00008386277001</f>
        <v>0.77306734432109825</v>
      </c>
    </row>
    <row r="20979" spans="1:5" x14ac:dyDescent="0.3">
      <c r="A20979">
        <v>20978</v>
      </c>
      <c r="B20979" t="s">
        <v>2372</v>
      </c>
      <c r="C20979" t="s">
        <v>0</v>
      </c>
      <c r="D20979">
        <v>0.73099999999999998</v>
      </c>
      <c r="E20979">
        <f>E20978+0.00008386277001</f>
        <v>0.77315120709110829</v>
      </c>
    </row>
    <row r="20980" spans="1:5" x14ac:dyDescent="0.3">
      <c r="A20980">
        <v>20979</v>
      </c>
      <c r="B20980" t="s">
        <v>5721</v>
      </c>
      <c r="C20980" t="s">
        <v>0</v>
      </c>
      <c r="D20980">
        <v>0.73099999999999998</v>
      </c>
      <c r="E20980">
        <f>E20979+0.00008386277001</f>
        <v>0.77323506986111834</v>
      </c>
    </row>
    <row r="20981" spans="1:5" x14ac:dyDescent="0.3">
      <c r="A20981">
        <v>20980</v>
      </c>
      <c r="B20981" t="s">
        <v>7510</v>
      </c>
      <c r="C20981" t="s">
        <v>0</v>
      </c>
      <c r="D20981">
        <v>0.73099999999999998</v>
      </c>
      <c r="E20981">
        <f>E20980+0.00008386277001</f>
        <v>0.77331893263112839</v>
      </c>
    </row>
    <row r="20982" spans="1:5" x14ac:dyDescent="0.3">
      <c r="A20982">
        <v>20981</v>
      </c>
      <c r="B20982" t="s">
        <v>9534</v>
      </c>
      <c r="C20982" t="s">
        <v>0</v>
      </c>
      <c r="D20982">
        <v>0.73099999999999998</v>
      </c>
      <c r="E20982">
        <f>E20981+0.00008386277001</f>
        <v>0.77340279540113843</v>
      </c>
    </row>
    <row r="20983" spans="1:5" x14ac:dyDescent="0.3">
      <c r="A20983">
        <v>20982</v>
      </c>
      <c r="B20983" t="s">
        <v>13319</v>
      </c>
      <c r="C20983" t="s">
        <v>0</v>
      </c>
      <c r="D20983">
        <v>0.73099999999999998</v>
      </c>
      <c r="E20983">
        <f>E20982+0.00008386277001</f>
        <v>0.77348665817114848</v>
      </c>
    </row>
    <row r="20984" spans="1:5" x14ac:dyDescent="0.3">
      <c r="A20984">
        <v>20983</v>
      </c>
      <c r="B20984" t="s">
        <v>16186</v>
      </c>
      <c r="C20984" t="s">
        <v>0</v>
      </c>
      <c r="D20984">
        <v>0.73099999999999998</v>
      </c>
      <c r="E20984">
        <f>E20983+0.00008386277001</f>
        <v>0.77357052094115852</v>
      </c>
    </row>
    <row r="20985" spans="1:5" x14ac:dyDescent="0.3">
      <c r="A20985">
        <v>20984</v>
      </c>
      <c r="B20985" t="s">
        <v>16396</v>
      </c>
      <c r="C20985" t="s">
        <v>0</v>
      </c>
      <c r="D20985">
        <v>0.73099999999999998</v>
      </c>
      <c r="E20985">
        <f>E20984+0.00008386277001</f>
        <v>0.77365438371116857</v>
      </c>
    </row>
    <row r="20986" spans="1:5" x14ac:dyDescent="0.3">
      <c r="A20986">
        <v>20985</v>
      </c>
      <c r="B20986" t="s">
        <v>16943</v>
      </c>
      <c r="C20986" t="s">
        <v>0</v>
      </c>
      <c r="D20986">
        <v>0.73099999999999998</v>
      </c>
      <c r="E20986">
        <f>E20985+0.00008386277001</f>
        <v>0.77373824648117862</v>
      </c>
    </row>
    <row r="20987" spans="1:5" x14ac:dyDescent="0.3">
      <c r="A20987">
        <v>20986</v>
      </c>
      <c r="B20987" t="s">
        <v>19078</v>
      </c>
      <c r="C20987" t="s">
        <v>0</v>
      </c>
      <c r="D20987">
        <v>0.73099999999999998</v>
      </c>
      <c r="E20987">
        <f>E20986+0.00008386277001</f>
        <v>0.77382210925118866</v>
      </c>
    </row>
    <row r="20988" spans="1:5" x14ac:dyDescent="0.3">
      <c r="A20988">
        <v>20987</v>
      </c>
      <c r="B20988" t="s">
        <v>19526</v>
      </c>
      <c r="C20988" t="s">
        <v>0</v>
      </c>
      <c r="D20988">
        <v>0.73099999999999998</v>
      </c>
      <c r="E20988">
        <f>E20987+0.00008386277001</f>
        <v>0.77390597202119871</v>
      </c>
    </row>
    <row r="20989" spans="1:5" x14ac:dyDescent="0.3">
      <c r="A20989">
        <v>20988</v>
      </c>
      <c r="B20989" t="s">
        <v>249</v>
      </c>
      <c r="C20989" t="s">
        <v>0</v>
      </c>
      <c r="D20989">
        <v>0.73199999999999998</v>
      </c>
      <c r="E20989">
        <f>E20988+0.00008386277001</f>
        <v>0.77398983479120875</v>
      </c>
    </row>
    <row r="20990" spans="1:5" x14ac:dyDescent="0.3">
      <c r="A20990">
        <v>20989</v>
      </c>
      <c r="B20990" t="s">
        <v>564</v>
      </c>
      <c r="C20990" t="s">
        <v>0</v>
      </c>
      <c r="D20990">
        <v>0.73199999999999998</v>
      </c>
      <c r="E20990">
        <f>E20989+0.00008386277001</f>
        <v>0.7740736975612188</v>
      </c>
    </row>
    <row r="20991" spans="1:5" x14ac:dyDescent="0.3">
      <c r="A20991">
        <v>20990</v>
      </c>
      <c r="B20991" t="s">
        <v>743</v>
      </c>
      <c r="C20991" t="s">
        <v>0</v>
      </c>
      <c r="D20991">
        <v>0.73199999999999998</v>
      </c>
      <c r="E20991">
        <f>E20990+0.00008386277001</f>
        <v>0.77415756033122884</v>
      </c>
    </row>
    <row r="20992" spans="1:5" x14ac:dyDescent="0.3">
      <c r="A20992">
        <v>20991</v>
      </c>
      <c r="B20992" t="s">
        <v>951</v>
      </c>
      <c r="C20992" t="s">
        <v>0</v>
      </c>
      <c r="D20992">
        <v>0.73199999999999998</v>
      </c>
      <c r="E20992">
        <f>E20991+0.00008386277001</f>
        <v>0.77424142310123889</v>
      </c>
    </row>
    <row r="20993" spans="1:5" x14ac:dyDescent="0.3">
      <c r="A20993">
        <v>20992</v>
      </c>
      <c r="B20993" t="s">
        <v>2128</v>
      </c>
      <c r="C20993" t="s">
        <v>0</v>
      </c>
      <c r="D20993">
        <v>0.73199999999999998</v>
      </c>
      <c r="E20993">
        <f>E20992+0.00008386277001</f>
        <v>0.77432528587124894</v>
      </c>
    </row>
    <row r="20994" spans="1:5" x14ac:dyDescent="0.3">
      <c r="A20994">
        <v>20993</v>
      </c>
      <c r="B20994" t="s">
        <v>3095</v>
      </c>
      <c r="C20994" t="s">
        <v>0</v>
      </c>
      <c r="D20994">
        <v>0.73199999999999998</v>
      </c>
      <c r="E20994">
        <f>E20993+0.00008386277001</f>
        <v>0.77440914864125898</v>
      </c>
    </row>
    <row r="20995" spans="1:5" x14ac:dyDescent="0.3">
      <c r="A20995">
        <v>20994</v>
      </c>
      <c r="B20995" t="s">
        <v>3340</v>
      </c>
      <c r="C20995" t="s">
        <v>0</v>
      </c>
      <c r="D20995">
        <v>0.73199999999999998</v>
      </c>
      <c r="E20995">
        <f>E20994+0.00008386277001</f>
        <v>0.77449301141126903</v>
      </c>
    </row>
    <row r="20996" spans="1:5" x14ac:dyDescent="0.3">
      <c r="A20996">
        <v>20995</v>
      </c>
      <c r="B20996" t="s">
        <v>4780</v>
      </c>
      <c r="C20996" t="s">
        <v>0</v>
      </c>
      <c r="D20996">
        <v>0.73199999999999998</v>
      </c>
      <c r="E20996">
        <f>E20995+0.00008386277001</f>
        <v>0.77457687418127907</v>
      </c>
    </row>
    <row r="20997" spans="1:5" x14ac:dyDescent="0.3">
      <c r="A20997">
        <v>20996</v>
      </c>
      <c r="B20997" t="s">
        <v>5002</v>
      </c>
      <c r="C20997" t="s">
        <v>0</v>
      </c>
      <c r="D20997">
        <v>0.73199999999999998</v>
      </c>
      <c r="E20997">
        <f>E20996+0.00008386277001</f>
        <v>0.77466073695128912</v>
      </c>
    </row>
    <row r="20998" spans="1:5" x14ac:dyDescent="0.3">
      <c r="A20998">
        <v>20997</v>
      </c>
      <c r="B20998" t="s">
        <v>6348</v>
      </c>
      <c r="C20998" t="s">
        <v>0</v>
      </c>
      <c r="D20998">
        <v>0.73199999999999998</v>
      </c>
      <c r="E20998">
        <f>E20997+0.00008386277001</f>
        <v>0.77474459972129917</v>
      </c>
    </row>
    <row r="20999" spans="1:5" x14ac:dyDescent="0.3">
      <c r="A20999">
        <v>20998</v>
      </c>
      <c r="B20999" t="s">
        <v>7219</v>
      </c>
      <c r="C20999" t="s">
        <v>0</v>
      </c>
      <c r="D20999">
        <v>0.73199999999999998</v>
      </c>
      <c r="E20999">
        <f>E20998+0.00008386277001</f>
        <v>0.77482846249130921</v>
      </c>
    </row>
    <row r="21000" spans="1:5" x14ac:dyDescent="0.3">
      <c r="A21000">
        <v>20999</v>
      </c>
      <c r="B21000" t="s">
        <v>7225</v>
      </c>
      <c r="C21000" t="s">
        <v>0</v>
      </c>
      <c r="D21000">
        <v>0.73199999999999998</v>
      </c>
      <c r="E21000">
        <f>E20999+0.00008386277001</f>
        <v>0.77491232526131926</v>
      </c>
    </row>
    <row r="21001" spans="1:5" x14ac:dyDescent="0.3">
      <c r="A21001">
        <v>21000</v>
      </c>
      <c r="B21001" t="s">
        <v>7236</v>
      </c>
      <c r="C21001" t="s">
        <v>0</v>
      </c>
      <c r="D21001">
        <v>0.73199999999999998</v>
      </c>
      <c r="E21001">
        <f>E21000+0.00008386277001</f>
        <v>0.7749961880313293</v>
      </c>
    </row>
    <row r="21002" spans="1:5" x14ac:dyDescent="0.3">
      <c r="A21002">
        <v>21001</v>
      </c>
      <c r="B21002" t="s">
        <v>8784</v>
      </c>
      <c r="C21002" t="s">
        <v>0</v>
      </c>
      <c r="D21002">
        <v>0.73199999999999998</v>
      </c>
      <c r="E21002">
        <f>E21001+0.00008386277001</f>
        <v>0.77508005080133935</v>
      </c>
    </row>
    <row r="21003" spans="1:5" x14ac:dyDescent="0.3">
      <c r="A21003">
        <v>21002</v>
      </c>
      <c r="B21003" t="s">
        <v>10572</v>
      </c>
      <c r="C21003" t="s">
        <v>0</v>
      </c>
      <c r="D21003">
        <v>0.73199999999999998</v>
      </c>
      <c r="E21003">
        <f>E21002+0.00008386277001</f>
        <v>0.77516391357134939</v>
      </c>
    </row>
    <row r="21004" spans="1:5" x14ac:dyDescent="0.3">
      <c r="A21004">
        <v>21003</v>
      </c>
      <c r="B21004" t="s">
        <v>11570</v>
      </c>
      <c r="C21004" t="s">
        <v>0</v>
      </c>
      <c r="D21004">
        <v>0.73199999999999998</v>
      </c>
      <c r="E21004">
        <f>E21003+0.00008386277001</f>
        <v>0.77524777634135944</v>
      </c>
    </row>
    <row r="21005" spans="1:5" x14ac:dyDescent="0.3">
      <c r="A21005">
        <v>21004</v>
      </c>
      <c r="B21005" t="s">
        <v>12992</v>
      </c>
      <c r="C21005" t="s">
        <v>0</v>
      </c>
      <c r="D21005">
        <v>0.73199999999999998</v>
      </c>
      <c r="E21005">
        <f>E21004+0.00008386277001</f>
        <v>0.77533163911136949</v>
      </c>
    </row>
    <row r="21006" spans="1:5" x14ac:dyDescent="0.3">
      <c r="A21006">
        <v>21005</v>
      </c>
      <c r="B21006" t="s">
        <v>13892</v>
      </c>
      <c r="C21006" t="s">
        <v>0</v>
      </c>
      <c r="D21006">
        <v>0.73199999999999998</v>
      </c>
      <c r="E21006">
        <f>E21005+0.00008386277001</f>
        <v>0.77541550188137953</v>
      </c>
    </row>
    <row r="21007" spans="1:5" x14ac:dyDescent="0.3">
      <c r="A21007">
        <v>21006</v>
      </c>
      <c r="B21007" t="s">
        <v>14734</v>
      </c>
      <c r="C21007" t="s">
        <v>0</v>
      </c>
      <c r="D21007">
        <v>0.73199999999999998</v>
      </c>
      <c r="E21007">
        <f>E21006+0.00008386277001</f>
        <v>0.77549936465138958</v>
      </c>
    </row>
    <row r="21008" spans="1:5" x14ac:dyDescent="0.3">
      <c r="A21008">
        <v>21007</v>
      </c>
      <c r="B21008" t="s">
        <v>14829</v>
      </c>
      <c r="C21008" t="s">
        <v>0</v>
      </c>
      <c r="D21008">
        <v>0.73199999999999998</v>
      </c>
      <c r="E21008">
        <f>E21007+0.00008386277001</f>
        <v>0.77558322742139962</v>
      </c>
    </row>
    <row r="21009" spans="1:5" x14ac:dyDescent="0.3">
      <c r="A21009">
        <v>21008</v>
      </c>
      <c r="B21009" t="s">
        <v>14830</v>
      </c>
      <c r="C21009" t="s">
        <v>0</v>
      </c>
      <c r="D21009">
        <v>0.73199999999999998</v>
      </c>
      <c r="E21009">
        <f>E21008+0.00008386277001</f>
        <v>0.77566709019140967</v>
      </c>
    </row>
    <row r="21010" spans="1:5" x14ac:dyDescent="0.3">
      <c r="A21010">
        <v>21009</v>
      </c>
      <c r="B21010" t="s">
        <v>15769</v>
      </c>
      <c r="C21010" t="s">
        <v>0</v>
      </c>
      <c r="D21010">
        <v>0.73199999999999998</v>
      </c>
      <c r="E21010">
        <f>E21009+0.00008386277001</f>
        <v>0.77575095296141972</v>
      </c>
    </row>
    <row r="21011" spans="1:5" x14ac:dyDescent="0.3">
      <c r="A21011">
        <v>21010</v>
      </c>
      <c r="B21011" t="s">
        <v>15820</v>
      </c>
      <c r="C21011" t="s">
        <v>0</v>
      </c>
      <c r="D21011">
        <v>0.73199999999999998</v>
      </c>
      <c r="E21011">
        <f>E21010+0.00008386277001</f>
        <v>0.77583481573142976</v>
      </c>
    </row>
    <row r="21012" spans="1:5" x14ac:dyDescent="0.3">
      <c r="A21012">
        <v>21011</v>
      </c>
      <c r="B21012" t="s">
        <v>15925</v>
      </c>
      <c r="C21012" t="s">
        <v>0</v>
      </c>
      <c r="D21012">
        <v>0.73199999999999998</v>
      </c>
      <c r="E21012">
        <f>E21011+0.00008386277001</f>
        <v>0.77591867850143981</v>
      </c>
    </row>
    <row r="21013" spans="1:5" x14ac:dyDescent="0.3">
      <c r="A21013">
        <v>21012</v>
      </c>
      <c r="B21013" t="s">
        <v>16292</v>
      </c>
      <c r="C21013" t="s">
        <v>0</v>
      </c>
      <c r="D21013">
        <v>0.73199999999999998</v>
      </c>
      <c r="E21013">
        <f>E21012+0.00008386277001</f>
        <v>0.77600254127144985</v>
      </c>
    </row>
    <row r="21014" spans="1:5" x14ac:dyDescent="0.3">
      <c r="A21014">
        <v>21013</v>
      </c>
      <c r="B21014" t="s">
        <v>16622</v>
      </c>
      <c r="C21014" t="s">
        <v>0</v>
      </c>
      <c r="D21014">
        <v>0.73199999999999998</v>
      </c>
      <c r="E21014">
        <f>E21013+0.00008386277001</f>
        <v>0.7760864040414599</v>
      </c>
    </row>
    <row r="21015" spans="1:5" x14ac:dyDescent="0.3">
      <c r="A21015">
        <v>21014</v>
      </c>
      <c r="B21015" t="s">
        <v>18291</v>
      </c>
      <c r="C21015" t="s">
        <v>0</v>
      </c>
      <c r="D21015">
        <v>0.73199999999999998</v>
      </c>
      <c r="E21015">
        <f>E21014+0.00008386277001</f>
        <v>0.77617026681146994</v>
      </c>
    </row>
    <row r="21016" spans="1:5" x14ac:dyDescent="0.3">
      <c r="A21016">
        <v>21015</v>
      </c>
      <c r="B21016" t="s">
        <v>19670</v>
      </c>
      <c r="C21016" t="s">
        <v>0</v>
      </c>
      <c r="D21016">
        <v>0.73199999999999998</v>
      </c>
      <c r="E21016">
        <f>E21015+0.00008386277001</f>
        <v>0.77625412958147999</v>
      </c>
    </row>
    <row r="21017" spans="1:5" x14ac:dyDescent="0.3">
      <c r="A21017">
        <v>21016</v>
      </c>
      <c r="B21017" t="s">
        <v>20075</v>
      </c>
      <c r="C21017" t="s">
        <v>0</v>
      </c>
      <c r="D21017">
        <v>0.73199999999999998</v>
      </c>
      <c r="E21017">
        <f>E21016+0.00008386277001</f>
        <v>0.77633799235149004</v>
      </c>
    </row>
    <row r="21018" spans="1:5" x14ac:dyDescent="0.3">
      <c r="A21018">
        <v>21017</v>
      </c>
      <c r="B21018" t="s">
        <v>20122</v>
      </c>
      <c r="C21018" t="s">
        <v>0</v>
      </c>
      <c r="D21018">
        <v>0.73199999999999998</v>
      </c>
      <c r="E21018">
        <f>E21017+0.00008386277001</f>
        <v>0.77642185512150008</v>
      </c>
    </row>
    <row r="21019" spans="1:5" x14ac:dyDescent="0.3">
      <c r="A21019">
        <v>21018</v>
      </c>
      <c r="B21019" t="s">
        <v>20598</v>
      </c>
      <c r="C21019" t="s">
        <v>0</v>
      </c>
      <c r="D21019">
        <v>0.73199999999999998</v>
      </c>
      <c r="E21019">
        <f>E21018+0.00008386277001</f>
        <v>0.77650571789151013</v>
      </c>
    </row>
    <row r="21020" spans="1:5" x14ac:dyDescent="0.3">
      <c r="A21020">
        <v>21019</v>
      </c>
      <c r="B21020" t="s">
        <v>20863</v>
      </c>
      <c r="C21020" t="s">
        <v>0</v>
      </c>
      <c r="D21020">
        <v>0.73199999999999998</v>
      </c>
      <c r="E21020">
        <f>E21019+0.00008386277001</f>
        <v>0.77658958066152017</v>
      </c>
    </row>
    <row r="21021" spans="1:5" x14ac:dyDescent="0.3">
      <c r="A21021">
        <v>21020</v>
      </c>
      <c r="B21021" t="s">
        <v>21696</v>
      </c>
      <c r="C21021" t="s">
        <v>0</v>
      </c>
      <c r="D21021">
        <v>0.73199999999999998</v>
      </c>
      <c r="E21021">
        <f>E21020+0.00008386277001</f>
        <v>0.77667344343153022</v>
      </c>
    </row>
    <row r="21022" spans="1:5" x14ac:dyDescent="0.3">
      <c r="A21022">
        <v>21021</v>
      </c>
      <c r="B21022" t="s">
        <v>21698</v>
      </c>
      <c r="C21022" t="s">
        <v>0</v>
      </c>
      <c r="D21022">
        <v>0.73199999999999998</v>
      </c>
      <c r="E21022">
        <f>E21021+0.00008386277001</f>
        <v>0.77675730620154027</v>
      </c>
    </row>
    <row r="21023" spans="1:5" x14ac:dyDescent="0.3">
      <c r="A21023">
        <v>21022</v>
      </c>
      <c r="B21023" t="s">
        <v>22789</v>
      </c>
      <c r="C21023" t="s">
        <v>0</v>
      </c>
      <c r="D21023">
        <v>0.73199999999999998</v>
      </c>
      <c r="E21023">
        <f>E21022+0.00008386277001</f>
        <v>0.77684116897155031</v>
      </c>
    </row>
    <row r="21024" spans="1:5" x14ac:dyDescent="0.3">
      <c r="A21024">
        <v>21023</v>
      </c>
      <c r="B21024" t="s">
        <v>23676</v>
      </c>
      <c r="C21024" t="s">
        <v>0</v>
      </c>
      <c r="D21024">
        <v>0.73199999999999998</v>
      </c>
      <c r="E21024">
        <f>E21023+0.00008386277001</f>
        <v>0.77692503174156036</v>
      </c>
    </row>
    <row r="21025" spans="1:5" x14ac:dyDescent="0.3">
      <c r="A21025">
        <v>21024</v>
      </c>
      <c r="B21025" t="s">
        <v>1327</v>
      </c>
      <c r="C21025" t="s">
        <v>0</v>
      </c>
      <c r="D21025">
        <v>0.73299999999999998</v>
      </c>
      <c r="E21025">
        <f>E21024+0.00008386277001</f>
        <v>0.7770088945115704</v>
      </c>
    </row>
    <row r="21026" spans="1:5" x14ac:dyDescent="0.3">
      <c r="A21026">
        <v>21025</v>
      </c>
      <c r="B21026" t="s">
        <v>3454</v>
      </c>
      <c r="C21026" t="s">
        <v>0</v>
      </c>
      <c r="D21026">
        <v>0.73299999999999998</v>
      </c>
      <c r="E21026">
        <f>E21025+0.00008386277001</f>
        <v>0.77709275728158045</v>
      </c>
    </row>
    <row r="21027" spans="1:5" x14ac:dyDescent="0.3">
      <c r="A21027">
        <v>21026</v>
      </c>
      <c r="B21027" t="s">
        <v>3858</v>
      </c>
      <c r="C21027" t="s">
        <v>0</v>
      </c>
      <c r="D21027">
        <v>0.73299999999999998</v>
      </c>
      <c r="E21027">
        <f>E21026+0.00008386277001</f>
        <v>0.77717662005159049</v>
      </c>
    </row>
    <row r="21028" spans="1:5" x14ac:dyDescent="0.3">
      <c r="A21028">
        <v>21027</v>
      </c>
      <c r="B21028" t="s">
        <v>4877</v>
      </c>
      <c r="C21028" t="s">
        <v>0</v>
      </c>
      <c r="D21028">
        <v>0.73299999999999998</v>
      </c>
      <c r="E21028">
        <f>E21027+0.00008386277001</f>
        <v>0.77726048282160054</v>
      </c>
    </row>
    <row r="21029" spans="1:5" x14ac:dyDescent="0.3">
      <c r="A21029">
        <v>21028</v>
      </c>
      <c r="B21029" t="s">
        <v>6742</v>
      </c>
      <c r="C21029" t="s">
        <v>0</v>
      </c>
      <c r="D21029">
        <v>0.73299999999999998</v>
      </c>
      <c r="E21029">
        <f>E21028+0.00008386277001</f>
        <v>0.77734434559161059</v>
      </c>
    </row>
    <row r="21030" spans="1:5" x14ac:dyDescent="0.3">
      <c r="A21030">
        <v>21029</v>
      </c>
      <c r="B21030" t="s">
        <v>10996</v>
      </c>
      <c r="C21030" t="s">
        <v>0</v>
      </c>
      <c r="D21030">
        <v>0.73299999999999998</v>
      </c>
      <c r="E21030">
        <f>E21029+0.00008386277001</f>
        <v>0.77742820836162063</v>
      </c>
    </row>
    <row r="21031" spans="1:5" x14ac:dyDescent="0.3">
      <c r="A21031">
        <v>21030</v>
      </c>
      <c r="B21031" t="s">
        <v>12778</v>
      </c>
      <c r="C21031" t="s">
        <v>0</v>
      </c>
      <c r="D21031">
        <v>0.73299999999999998</v>
      </c>
      <c r="E21031">
        <f>E21030+0.00008386277001</f>
        <v>0.77751207113163068</v>
      </c>
    </row>
    <row r="21032" spans="1:5" x14ac:dyDescent="0.3">
      <c r="A21032">
        <v>21031</v>
      </c>
      <c r="B21032" t="s">
        <v>12780</v>
      </c>
      <c r="C21032" t="s">
        <v>0</v>
      </c>
      <c r="D21032">
        <v>0.73299999999999998</v>
      </c>
      <c r="E21032">
        <f>E21031+0.00008386277001</f>
        <v>0.77759593390164072</v>
      </c>
    </row>
    <row r="21033" spans="1:5" x14ac:dyDescent="0.3">
      <c r="A21033">
        <v>21032</v>
      </c>
      <c r="B21033" t="s">
        <v>13962</v>
      </c>
      <c r="C21033" t="s">
        <v>0</v>
      </c>
      <c r="D21033">
        <v>0.73299999999999998</v>
      </c>
      <c r="E21033">
        <f>E21032+0.00008386277001</f>
        <v>0.77767979667165077</v>
      </c>
    </row>
    <row r="21034" spans="1:5" x14ac:dyDescent="0.3">
      <c r="A21034">
        <v>21033</v>
      </c>
      <c r="B21034" t="s">
        <v>14444</v>
      </c>
      <c r="C21034" t="s">
        <v>0</v>
      </c>
      <c r="D21034">
        <v>0.73299999999999998</v>
      </c>
      <c r="E21034">
        <f>E21033+0.00008386277001</f>
        <v>0.77776365944166082</v>
      </c>
    </row>
    <row r="21035" spans="1:5" x14ac:dyDescent="0.3">
      <c r="A21035">
        <v>21034</v>
      </c>
      <c r="B21035" t="s">
        <v>18697</v>
      </c>
      <c r="C21035" t="s">
        <v>0</v>
      </c>
      <c r="D21035">
        <v>0.73299999999999998</v>
      </c>
      <c r="E21035">
        <f>E21034+0.00008386277001</f>
        <v>0.77784752221167086</v>
      </c>
    </row>
    <row r="21036" spans="1:5" x14ac:dyDescent="0.3">
      <c r="A21036">
        <v>21035</v>
      </c>
      <c r="B21036" t="s">
        <v>20703</v>
      </c>
      <c r="C21036" t="s">
        <v>0</v>
      </c>
      <c r="D21036">
        <v>0.73299999999999998</v>
      </c>
      <c r="E21036">
        <f>E21035+0.00008386277001</f>
        <v>0.77793138498168091</v>
      </c>
    </row>
    <row r="21037" spans="1:5" x14ac:dyDescent="0.3">
      <c r="A21037">
        <v>21036</v>
      </c>
      <c r="B21037" t="s">
        <v>22045</v>
      </c>
      <c r="C21037" t="s">
        <v>0</v>
      </c>
      <c r="D21037">
        <v>0.73299999999999998</v>
      </c>
      <c r="E21037">
        <f>E21036+0.00008386277001</f>
        <v>0.77801524775169095</v>
      </c>
    </row>
    <row r="21038" spans="1:5" x14ac:dyDescent="0.3">
      <c r="A21038">
        <v>21037</v>
      </c>
      <c r="B21038" t="s">
        <v>23430</v>
      </c>
      <c r="C21038" t="s">
        <v>0</v>
      </c>
      <c r="D21038">
        <v>0.73299999999999998</v>
      </c>
      <c r="E21038">
        <f>E21037+0.00008386277001</f>
        <v>0.778099110521701</v>
      </c>
    </row>
    <row r="21039" spans="1:5" x14ac:dyDescent="0.3">
      <c r="A21039">
        <v>21038</v>
      </c>
      <c r="B21039" t="s">
        <v>3821</v>
      </c>
      <c r="C21039" t="s">
        <v>0</v>
      </c>
      <c r="D21039">
        <v>0.73399999999999999</v>
      </c>
      <c r="E21039">
        <f>E21038+0.00008386277001</f>
        <v>0.77818297329171104</v>
      </c>
    </row>
    <row r="21040" spans="1:5" x14ac:dyDescent="0.3">
      <c r="A21040">
        <v>21039</v>
      </c>
      <c r="B21040" t="s">
        <v>4719</v>
      </c>
      <c r="C21040" t="s">
        <v>0</v>
      </c>
      <c r="D21040">
        <v>0.73399999999999999</v>
      </c>
      <c r="E21040">
        <f>E21039+0.00008386277001</f>
        <v>0.77826683606172109</v>
      </c>
    </row>
    <row r="21041" spans="1:5" x14ac:dyDescent="0.3">
      <c r="A21041">
        <v>21040</v>
      </c>
      <c r="B21041" t="s">
        <v>7686</v>
      </c>
      <c r="C21041" t="s">
        <v>0</v>
      </c>
      <c r="D21041">
        <v>0.73399999999999999</v>
      </c>
      <c r="E21041">
        <f>E21040+0.00008386277001</f>
        <v>0.77835069883173114</v>
      </c>
    </row>
    <row r="21042" spans="1:5" x14ac:dyDescent="0.3">
      <c r="A21042">
        <v>21041</v>
      </c>
      <c r="B21042" t="s">
        <v>8267</v>
      </c>
      <c r="C21042" t="s">
        <v>0</v>
      </c>
      <c r="D21042">
        <v>0.73399999999999999</v>
      </c>
      <c r="E21042">
        <f>E21041+0.00008386277001</f>
        <v>0.77843456160174118</v>
      </c>
    </row>
    <row r="21043" spans="1:5" x14ac:dyDescent="0.3">
      <c r="A21043">
        <v>21042</v>
      </c>
      <c r="B21043" t="s">
        <v>11295</v>
      </c>
      <c r="C21043" t="s">
        <v>0</v>
      </c>
      <c r="D21043">
        <v>0.73399999999999999</v>
      </c>
      <c r="E21043">
        <f>E21042+0.00008386277001</f>
        <v>0.77851842437175123</v>
      </c>
    </row>
    <row r="21044" spans="1:5" x14ac:dyDescent="0.3">
      <c r="A21044">
        <v>21043</v>
      </c>
      <c r="B21044" t="s">
        <v>18894</v>
      </c>
      <c r="C21044" t="s">
        <v>0</v>
      </c>
      <c r="D21044">
        <v>0.73399999999999999</v>
      </c>
      <c r="E21044">
        <f>E21043+0.00008386277001</f>
        <v>0.77860228714176127</v>
      </c>
    </row>
    <row r="21045" spans="1:5" x14ac:dyDescent="0.3">
      <c r="A21045">
        <v>21044</v>
      </c>
      <c r="B21045" t="s">
        <v>20265</v>
      </c>
      <c r="C21045" t="s">
        <v>0</v>
      </c>
      <c r="D21045">
        <v>0.73399999999999999</v>
      </c>
      <c r="E21045">
        <f>E21044+0.00008386277001</f>
        <v>0.77868614991177132</v>
      </c>
    </row>
    <row r="21046" spans="1:5" x14ac:dyDescent="0.3">
      <c r="A21046">
        <v>21045</v>
      </c>
      <c r="B21046" t="s">
        <v>20964</v>
      </c>
      <c r="C21046" t="s">
        <v>0</v>
      </c>
      <c r="D21046">
        <v>0.73399999999999999</v>
      </c>
      <c r="E21046">
        <f>E21045+0.00008386277001</f>
        <v>0.77877001268178137</v>
      </c>
    </row>
    <row r="21047" spans="1:5" x14ac:dyDescent="0.3">
      <c r="A21047">
        <v>21046</v>
      </c>
      <c r="B21047" t="s">
        <v>194</v>
      </c>
      <c r="C21047" t="s">
        <v>0</v>
      </c>
      <c r="D21047">
        <v>0.73499999999999999</v>
      </c>
      <c r="E21047">
        <f>E21046+0.00008386277001</f>
        <v>0.77885387545179141</v>
      </c>
    </row>
    <row r="21048" spans="1:5" x14ac:dyDescent="0.3">
      <c r="A21048">
        <v>21047</v>
      </c>
      <c r="B21048" t="s">
        <v>1048</v>
      </c>
      <c r="C21048" t="s">
        <v>0</v>
      </c>
      <c r="D21048">
        <v>0.73499999999999999</v>
      </c>
      <c r="E21048">
        <f>E21047+0.00008386277001</f>
        <v>0.77893773822180146</v>
      </c>
    </row>
    <row r="21049" spans="1:5" x14ac:dyDescent="0.3">
      <c r="A21049">
        <v>21048</v>
      </c>
      <c r="B21049" t="s">
        <v>1380</v>
      </c>
      <c r="C21049" t="s">
        <v>0</v>
      </c>
      <c r="D21049">
        <v>0.73499999999999999</v>
      </c>
      <c r="E21049">
        <f>E21048+0.00008386277001</f>
        <v>0.7790216009918115</v>
      </c>
    </row>
    <row r="21050" spans="1:5" x14ac:dyDescent="0.3">
      <c r="A21050">
        <v>21049</v>
      </c>
      <c r="B21050" t="s">
        <v>4721</v>
      </c>
      <c r="C21050" t="s">
        <v>0</v>
      </c>
      <c r="D21050">
        <v>0.73499999999999999</v>
      </c>
      <c r="E21050">
        <f>E21049+0.00008386277001</f>
        <v>0.77910546376182155</v>
      </c>
    </row>
    <row r="21051" spans="1:5" x14ac:dyDescent="0.3">
      <c r="A21051">
        <v>21050</v>
      </c>
      <c r="B21051" t="s">
        <v>5544</v>
      </c>
      <c r="C21051" t="s">
        <v>0</v>
      </c>
      <c r="D21051">
        <v>0.73499999999999999</v>
      </c>
      <c r="E21051">
        <f>E21050+0.00008386277001</f>
        <v>0.77918932653183159</v>
      </c>
    </row>
    <row r="21052" spans="1:5" x14ac:dyDescent="0.3">
      <c r="A21052">
        <v>21051</v>
      </c>
      <c r="B21052" t="s">
        <v>5673</v>
      </c>
      <c r="C21052" t="s">
        <v>0</v>
      </c>
      <c r="D21052">
        <v>0.73499999999999999</v>
      </c>
      <c r="E21052">
        <f>E21051+0.00008386277001</f>
        <v>0.77927318930184164</v>
      </c>
    </row>
    <row r="21053" spans="1:5" x14ac:dyDescent="0.3">
      <c r="A21053">
        <v>21052</v>
      </c>
      <c r="B21053" t="s">
        <v>5935</v>
      </c>
      <c r="C21053" t="s">
        <v>0</v>
      </c>
      <c r="D21053">
        <v>0.73499999999999999</v>
      </c>
      <c r="E21053">
        <f>E21052+0.00008386277001</f>
        <v>0.77935705207185169</v>
      </c>
    </row>
    <row r="21054" spans="1:5" x14ac:dyDescent="0.3">
      <c r="A21054">
        <v>21053</v>
      </c>
      <c r="B21054" t="s">
        <v>6938</v>
      </c>
      <c r="C21054" t="s">
        <v>0</v>
      </c>
      <c r="D21054">
        <v>0.73499999999999999</v>
      </c>
      <c r="E21054">
        <f>E21053+0.00008386277001</f>
        <v>0.77944091484186173</v>
      </c>
    </row>
    <row r="21055" spans="1:5" x14ac:dyDescent="0.3">
      <c r="A21055">
        <v>21054</v>
      </c>
      <c r="B21055" t="s">
        <v>7373</v>
      </c>
      <c r="C21055" t="s">
        <v>0</v>
      </c>
      <c r="D21055">
        <v>0.73499999999999999</v>
      </c>
      <c r="E21055">
        <f>E21054+0.00008386277001</f>
        <v>0.77952477761187178</v>
      </c>
    </row>
    <row r="21056" spans="1:5" x14ac:dyDescent="0.3">
      <c r="A21056">
        <v>21055</v>
      </c>
      <c r="B21056" t="s">
        <v>9958</v>
      </c>
      <c r="C21056" t="s">
        <v>0</v>
      </c>
      <c r="D21056">
        <v>0.73499999999999999</v>
      </c>
      <c r="E21056">
        <f>E21055+0.00008386277001</f>
        <v>0.77960864038188182</v>
      </c>
    </row>
    <row r="21057" spans="1:5" x14ac:dyDescent="0.3">
      <c r="A21057">
        <v>21056</v>
      </c>
      <c r="B21057" t="s">
        <v>9959</v>
      </c>
      <c r="C21057" t="s">
        <v>0</v>
      </c>
      <c r="D21057">
        <v>0.73499999999999999</v>
      </c>
      <c r="E21057">
        <f>E21056+0.00008386277001</f>
        <v>0.77969250315189187</v>
      </c>
    </row>
    <row r="21058" spans="1:5" x14ac:dyDescent="0.3">
      <c r="A21058">
        <v>21057</v>
      </c>
      <c r="B21058" t="s">
        <v>11002</v>
      </c>
      <c r="C21058" t="s">
        <v>0</v>
      </c>
      <c r="D21058">
        <v>0.73499999999999999</v>
      </c>
      <c r="E21058">
        <f>E21057+0.00008386277001</f>
        <v>0.77977636592190192</v>
      </c>
    </row>
    <row r="21059" spans="1:5" x14ac:dyDescent="0.3">
      <c r="A21059">
        <v>21058</v>
      </c>
      <c r="B21059" t="s">
        <v>15926</v>
      </c>
      <c r="C21059" t="s">
        <v>0</v>
      </c>
      <c r="D21059">
        <v>0.73499999999999999</v>
      </c>
      <c r="E21059">
        <f>E21058+0.00008386277001</f>
        <v>0.77986022869191196</v>
      </c>
    </row>
    <row r="21060" spans="1:5" x14ac:dyDescent="0.3">
      <c r="A21060">
        <v>21059</v>
      </c>
      <c r="B21060" t="s">
        <v>17785</v>
      </c>
      <c r="C21060" t="s">
        <v>0</v>
      </c>
      <c r="D21060">
        <v>0.73499999999999999</v>
      </c>
      <c r="E21060">
        <f>E21059+0.00008386277001</f>
        <v>0.77994409146192201</v>
      </c>
    </row>
    <row r="21061" spans="1:5" x14ac:dyDescent="0.3">
      <c r="A21061">
        <v>21060</v>
      </c>
      <c r="B21061" t="s">
        <v>18695</v>
      </c>
      <c r="C21061" t="s">
        <v>0</v>
      </c>
      <c r="D21061">
        <v>0.73499999999999999</v>
      </c>
      <c r="E21061">
        <f>E21060+0.00008386277001</f>
        <v>0.78002795423193205</v>
      </c>
    </row>
    <row r="21062" spans="1:5" x14ac:dyDescent="0.3">
      <c r="A21062">
        <v>21061</v>
      </c>
      <c r="B21062" t="s">
        <v>18828</v>
      </c>
      <c r="C21062" t="s">
        <v>0</v>
      </c>
      <c r="D21062">
        <v>0.73499999999999999</v>
      </c>
      <c r="E21062">
        <f>E21061+0.00008386277001</f>
        <v>0.7801118170019421</v>
      </c>
    </row>
    <row r="21063" spans="1:5" x14ac:dyDescent="0.3">
      <c r="A21063">
        <v>21062</v>
      </c>
      <c r="B21063" t="s">
        <v>19108</v>
      </c>
      <c r="C21063" t="s">
        <v>0</v>
      </c>
      <c r="D21063">
        <v>0.73499999999999999</v>
      </c>
      <c r="E21063">
        <f>E21062+0.00008386277001</f>
        <v>0.78019567977195214</v>
      </c>
    </row>
    <row r="21064" spans="1:5" x14ac:dyDescent="0.3">
      <c r="A21064">
        <v>21063</v>
      </c>
      <c r="B21064" t="s">
        <v>20782</v>
      </c>
      <c r="C21064" t="s">
        <v>0</v>
      </c>
      <c r="D21064">
        <v>0.73499999999999999</v>
      </c>
      <c r="E21064">
        <f>E21063+0.00008386277001</f>
        <v>0.78027954254196219</v>
      </c>
    </row>
    <row r="21065" spans="1:5" x14ac:dyDescent="0.3">
      <c r="A21065">
        <v>21064</v>
      </c>
      <c r="B21065" t="s">
        <v>21994</v>
      </c>
      <c r="C21065" t="s">
        <v>0</v>
      </c>
      <c r="D21065">
        <v>0.73499999999999999</v>
      </c>
      <c r="E21065">
        <f>E21064+0.00008386277001</f>
        <v>0.78036340531197224</v>
      </c>
    </row>
    <row r="21066" spans="1:5" x14ac:dyDescent="0.3">
      <c r="A21066">
        <v>21065</v>
      </c>
      <c r="B21066" t="s">
        <v>22722</v>
      </c>
      <c r="C21066" t="s">
        <v>0</v>
      </c>
      <c r="D21066">
        <v>0.73499999999999999</v>
      </c>
      <c r="E21066">
        <f>E21065+0.00008386277001</f>
        <v>0.78044726808198228</v>
      </c>
    </row>
    <row r="21067" spans="1:5" x14ac:dyDescent="0.3">
      <c r="A21067">
        <v>21066</v>
      </c>
      <c r="B21067" t="s">
        <v>1164</v>
      </c>
      <c r="C21067" t="s">
        <v>0</v>
      </c>
      <c r="D21067">
        <v>0.73599999999999999</v>
      </c>
      <c r="E21067">
        <f>E21066+0.00008386277001</f>
        <v>0.78053113085199233</v>
      </c>
    </row>
    <row r="21068" spans="1:5" x14ac:dyDescent="0.3">
      <c r="A21068">
        <v>21067</v>
      </c>
      <c r="B21068" t="s">
        <v>1318</v>
      </c>
      <c r="C21068" t="s">
        <v>0</v>
      </c>
      <c r="D21068">
        <v>0.73599999999999999</v>
      </c>
      <c r="E21068">
        <f>E21067+0.00008386277001</f>
        <v>0.78061499362200237</v>
      </c>
    </row>
    <row r="21069" spans="1:5" x14ac:dyDescent="0.3">
      <c r="A21069">
        <v>21068</v>
      </c>
      <c r="B21069" t="s">
        <v>2861</v>
      </c>
      <c r="C21069" t="s">
        <v>0</v>
      </c>
      <c r="D21069">
        <v>0.73599999999999999</v>
      </c>
      <c r="E21069">
        <f>E21068+0.00008386277001</f>
        <v>0.78069885639201242</v>
      </c>
    </row>
    <row r="21070" spans="1:5" x14ac:dyDescent="0.3">
      <c r="A21070">
        <v>21069</v>
      </c>
      <c r="B21070" t="s">
        <v>3502</v>
      </c>
      <c r="C21070" t="s">
        <v>0</v>
      </c>
      <c r="D21070">
        <v>0.73599999999999999</v>
      </c>
      <c r="E21070">
        <f>E21069+0.00008386277001</f>
        <v>0.78078271916202246</v>
      </c>
    </row>
    <row r="21071" spans="1:5" x14ac:dyDescent="0.3">
      <c r="A21071">
        <v>21070</v>
      </c>
      <c r="B21071" t="s">
        <v>3517</v>
      </c>
      <c r="C21071" t="s">
        <v>0</v>
      </c>
      <c r="D21071">
        <v>0.73599999999999999</v>
      </c>
      <c r="E21071">
        <f>E21070+0.00008386277001</f>
        <v>0.78086658193203251</v>
      </c>
    </row>
    <row r="21072" spans="1:5" x14ac:dyDescent="0.3">
      <c r="A21072">
        <v>21071</v>
      </c>
      <c r="B21072" t="s">
        <v>3648</v>
      </c>
      <c r="C21072" t="s">
        <v>0</v>
      </c>
      <c r="D21072">
        <v>0.73599999999999999</v>
      </c>
      <c r="E21072">
        <f>E21071+0.00008386277001</f>
        <v>0.78095044470204256</v>
      </c>
    </row>
    <row r="21073" spans="1:5" x14ac:dyDescent="0.3">
      <c r="A21073">
        <v>21072</v>
      </c>
      <c r="B21073" t="s">
        <v>3653</v>
      </c>
      <c r="C21073" t="s">
        <v>0</v>
      </c>
      <c r="D21073">
        <v>0.73599999999999999</v>
      </c>
      <c r="E21073">
        <f>E21072+0.00008386277001</f>
        <v>0.7810343074720526</v>
      </c>
    </row>
    <row r="21074" spans="1:5" x14ac:dyDescent="0.3">
      <c r="A21074">
        <v>21073</v>
      </c>
      <c r="B21074" t="s">
        <v>4096</v>
      </c>
      <c r="C21074" t="s">
        <v>0</v>
      </c>
      <c r="D21074">
        <v>0.73599999999999999</v>
      </c>
      <c r="E21074">
        <f>E21073+0.00008386277001</f>
        <v>0.78111817024206265</v>
      </c>
    </row>
    <row r="21075" spans="1:5" x14ac:dyDescent="0.3">
      <c r="A21075">
        <v>21074</v>
      </c>
      <c r="B21075" t="s">
        <v>4597</v>
      </c>
      <c r="C21075" t="s">
        <v>0</v>
      </c>
      <c r="D21075">
        <v>0.73599999999999999</v>
      </c>
      <c r="E21075">
        <f>E21074+0.00008386277001</f>
        <v>0.78120203301207269</v>
      </c>
    </row>
    <row r="21076" spans="1:5" x14ac:dyDescent="0.3">
      <c r="A21076">
        <v>21075</v>
      </c>
      <c r="B21076" t="s">
        <v>5891</v>
      </c>
      <c r="C21076" t="s">
        <v>0</v>
      </c>
      <c r="D21076">
        <v>0.73599999999999999</v>
      </c>
      <c r="E21076">
        <f>E21075+0.00008386277001</f>
        <v>0.78128589578208274</v>
      </c>
    </row>
    <row r="21077" spans="1:5" x14ac:dyDescent="0.3">
      <c r="A21077">
        <v>21076</v>
      </c>
      <c r="B21077" t="s">
        <v>6150</v>
      </c>
      <c r="C21077" t="s">
        <v>0</v>
      </c>
      <c r="D21077">
        <v>0.73599999999999999</v>
      </c>
      <c r="E21077">
        <f>E21076+0.00008386277001</f>
        <v>0.78136975855209279</v>
      </c>
    </row>
    <row r="21078" spans="1:5" x14ac:dyDescent="0.3">
      <c r="A21078">
        <v>21077</v>
      </c>
      <c r="B21078" t="s">
        <v>6153</v>
      </c>
      <c r="C21078" t="s">
        <v>0</v>
      </c>
      <c r="D21078">
        <v>0.73599999999999999</v>
      </c>
      <c r="E21078">
        <f>E21077+0.00008386277001</f>
        <v>0.78145362132210283</v>
      </c>
    </row>
    <row r="21079" spans="1:5" x14ac:dyDescent="0.3">
      <c r="A21079">
        <v>21078</v>
      </c>
      <c r="B21079" t="s">
        <v>6242</v>
      </c>
      <c r="C21079" t="s">
        <v>0</v>
      </c>
      <c r="D21079">
        <v>0.73599999999999999</v>
      </c>
      <c r="E21079">
        <f>E21078+0.00008386277001</f>
        <v>0.78153748409211288</v>
      </c>
    </row>
    <row r="21080" spans="1:5" x14ac:dyDescent="0.3">
      <c r="A21080">
        <v>21079</v>
      </c>
      <c r="B21080" t="s">
        <v>7903</v>
      </c>
      <c r="C21080" t="s">
        <v>0</v>
      </c>
      <c r="D21080">
        <v>0.73599999999999999</v>
      </c>
      <c r="E21080">
        <f>E21079+0.00008386277001</f>
        <v>0.78162134686212292</v>
      </c>
    </row>
    <row r="21081" spans="1:5" x14ac:dyDescent="0.3">
      <c r="A21081">
        <v>21080</v>
      </c>
      <c r="B21081" t="s">
        <v>9916</v>
      </c>
      <c r="C21081" t="s">
        <v>0</v>
      </c>
      <c r="D21081">
        <v>0.73599999999999999</v>
      </c>
      <c r="E21081">
        <f>E21080+0.00008386277001</f>
        <v>0.78170520963213297</v>
      </c>
    </row>
    <row r="21082" spans="1:5" x14ac:dyDescent="0.3">
      <c r="A21082">
        <v>21081</v>
      </c>
      <c r="B21082" t="s">
        <v>10076</v>
      </c>
      <c r="C21082" t="s">
        <v>0</v>
      </c>
      <c r="D21082">
        <v>0.73599999999999999</v>
      </c>
      <c r="E21082">
        <f>E21081+0.00008386277001</f>
        <v>0.78178907240214301</v>
      </c>
    </row>
    <row r="21083" spans="1:5" x14ac:dyDescent="0.3">
      <c r="A21083">
        <v>21082</v>
      </c>
      <c r="B21083" t="s">
        <v>10078</v>
      </c>
      <c r="C21083" t="s">
        <v>0</v>
      </c>
      <c r="D21083">
        <v>0.73599999999999999</v>
      </c>
      <c r="E21083">
        <f>E21082+0.00008386277001</f>
        <v>0.78187293517215306</v>
      </c>
    </row>
    <row r="21084" spans="1:5" x14ac:dyDescent="0.3">
      <c r="A21084">
        <v>21083</v>
      </c>
      <c r="B21084" t="s">
        <v>13271</v>
      </c>
      <c r="C21084" t="s">
        <v>0</v>
      </c>
      <c r="D21084">
        <v>0.73599999999999999</v>
      </c>
      <c r="E21084">
        <f>E21083+0.00008386277001</f>
        <v>0.78195679794216311</v>
      </c>
    </row>
    <row r="21085" spans="1:5" x14ac:dyDescent="0.3">
      <c r="A21085">
        <v>21084</v>
      </c>
      <c r="B21085" t="s">
        <v>13272</v>
      </c>
      <c r="C21085" t="s">
        <v>0</v>
      </c>
      <c r="D21085">
        <v>0.73599999999999999</v>
      </c>
      <c r="E21085">
        <f>E21084+0.00008386277001</f>
        <v>0.78204066071217315</v>
      </c>
    </row>
    <row r="21086" spans="1:5" x14ac:dyDescent="0.3">
      <c r="A21086">
        <v>21085</v>
      </c>
      <c r="B21086" t="s">
        <v>13598</v>
      </c>
      <c r="C21086" t="s">
        <v>0</v>
      </c>
      <c r="D21086">
        <v>0.73599999999999999</v>
      </c>
      <c r="E21086">
        <f>E21085+0.00008386277001</f>
        <v>0.7821245234821832</v>
      </c>
    </row>
    <row r="21087" spans="1:5" x14ac:dyDescent="0.3">
      <c r="A21087">
        <v>21086</v>
      </c>
      <c r="B21087" t="s">
        <v>13747</v>
      </c>
      <c r="C21087" t="s">
        <v>0</v>
      </c>
      <c r="D21087">
        <v>0.73599999999999999</v>
      </c>
      <c r="E21087">
        <f>E21086+0.00008386277001</f>
        <v>0.78220838625219324</v>
      </c>
    </row>
    <row r="21088" spans="1:5" x14ac:dyDescent="0.3">
      <c r="A21088">
        <v>21087</v>
      </c>
      <c r="B21088" t="s">
        <v>15536</v>
      </c>
      <c r="C21088" t="s">
        <v>0</v>
      </c>
      <c r="D21088">
        <v>0.73599999999999999</v>
      </c>
      <c r="E21088">
        <f>E21087+0.00008386277001</f>
        <v>0.78229224902220329</v>
      </c>
    </row>
    <row r="21089" spans="1:5" x14ac:dyDescent="0.3">
      <c r="A21089">
        <v>21088</v>
      </c>
      <c r="B21089" t="s">
        <v>15976</v>
      </c>
      <c r="C21089" t="s">
        <v>0</v>
      </c>
      <c r="D21089">
        <v>0.73599999999999999</v>
      </c>
      <c r="E21089">
        <f>E21088+0.00008386277001</f>
        <v>0.78237611179221334</v>
      </c>
    </row>
    <row r="21090" spans="1:5" x14ac:dyDescent="0.3">
      <c r="A21090">
        <v>21089</v>
      </c>
      <c r="B21090" t="s">
        <v>16017</v>
      </c>
      <c r="C21090" t="s">
        <v>0</v>
      </c>
      <c r="D21090">
        <v>0.73599999999999999</v>
      </c>
      <c r="E21090">
        <f>E21089+0.00008386277001</f>
        <v>0.78245997456222338</v>
      </c>
    </row>
    <row r="21091" spans="1:5" x14ac:dyDescent="0.3">
      <c r="A21091">
        <v>21090</v>
      </c>
      <c r="B21091" t="s">
        <v>16184</v>
      </c>
      <c r="C21091" t="s">
        <v>0</v>
      </c>
      <c r="D21091">
        <v>0.73599999999999999</v>
      </c>
      <c r="E21091">
        <f>E21090+0.00008386277001</f>
        <v>0.78254383733223343</v>
      </c>
    </row>
    <row r="21092" spans="1:5" x14ac:dyDescent="0.3">
      <c r="A21092">
        <v>21091</v>
      </c>
      <c r="B21092" t="s">
        <v>16671</v>
      </c>
      <c r="C21092" t="s">
        <v>0</v>
      </c>
      <c r="D21092">
        <v>0.73599999999999999</v>
      </c>
      <c r="E21092">
        <f>E21091+0.00008386277001</f>
        <v>0.78262770010224347</v>
      </c>
    </row>
    <row r="21093" spans="1:5" x14ac:dyDescent="0.3">
      <c r="A21093">
        <v>21092</v>
      </c>
      <c r="B21093" t="s">
        <v>17334</v>
      </c>
      <c r="C21093" t="s">
        <v>0</v>
      </c>
      <c r="D21093">
        <v>0.73599999999999999</v>
      </c>
      <c r="E21093">
        <f>E21092+0.00008386277001</f>
        <v>0.78271156287225352</v>
      </c>
    </row>
    <row r="21094" spans="1:5" x14ac:dyDescent="0.3">
      <c r="A21094">
        <v>21093</v>
      </c>
      <c r="B21094" t="s">
        <v>18026</v>
      </c>
      <c r="C21094" t="s">
        <v>0</v>
      </c>
      <c r="D21094">
        <v>0.73599999999999999</v>
      </c>
      <c r="E21094">
        <f>E21093+0.00008386277001</f>
        <v>0.78279542564226356</v>
      </c>
    </row>
    <row r="21095" spans="1:5" x14ac:dyDescent="0.3">
      <c r="A21095">
        <v>21094</v>
      </c>
      <c r="B21095" t="s">
        <v>18771</v>
      </c>
      <c r="C21095" t="s">
        <v>0</v>
      </c>
      <c r="D21095">
        <v>0.73599999999999999</v>
      </c>
      <c r="E21095">
        <f>E21094+0.00008386277001</f>
        <v>0.78287928841227361</v>
      </c>
    </row>
    <row r="21096" spans="1:5" x14ac:dyDescent="0.3">
      <c r="A21096">
        <v>21095</v>
      </c>
      <c r="B21096" t="s">
        <v>18772</v>
      </c>
      <c r="C21096" t="s">
        <v>0</v>
      </c>
      <c r="D21096">
        <v>0.73599999999999999</v>
      </c>
      <c r="E21096">
        <f>E21095+0.00008386277001</f>
        <v>0.78296315118228366</v>
      </c>
    </row>
    <row r="21097" spans="1:5" x14ac:dyDescent="0.3">
      <c r="A21097">
        <v>21096</v>
      </c>
      <c r="B21097" t="s">
        <v>19109</v>
      </c>
      <c r="C21097" t="s">
        <v>0</v>
      </c>
      <c r="D21097">
        <v>0.73599999999999999</v>
      </c>
      <c r="E21097">
        <f>E21096+0.00008386277001</f>
        <v>0.7830470139522937</v>
      </c>
    </row>
    <row r="21098" spans="1:5" x14ac:dyDescent="0.3">
      <c r="A21098">
        <v>21097</v>
      </c>
      <c r="B21098" t="s">
        <v>19238</v>
      </c>
      <c r="C21098" t="s">
        <v>0</v>
      </c>
      <c r="D21098">
        <v>0.73599999999999999</v>
      </c>
      <c r="E21098">
        <f>E21097+0.00008386277001</f>
        <v>0.78313087672230375</v>
      </c>
    </row>
    <row r="21099" spans="1:5" x14ac:dyDescent="0.3">
      <c r="A21099">
        <v>21098</v>
      </c>
      <c r="B21099" t="s">
        <v>19477</v>
      </c>
      <c r="C21099" t="s">
        <v>0</v>
      </c>
      <c r="D21099">
        <v>0.73599999999999999</v>
      </c>
      <c r="E21099">
        <f>E21098+0.00008386277001</f>
        <v>0.78321473949231379</v>
      </c>
    </row>
    <row r="21100" spans="1:5" x14ac:dyDescent="0.3">
      <c r="A21100">
        <v>21099</v>
      </c>
      <c r="B21100" t="s">
        <v>19612</v>
      </c>
      <c r="C21100" t="s">
        <v>0</v>
      </c>
      <c r="D21100">
        <v>0.73599999999999999</v>
      </c>
      <c r="E21100">
        <f>E21099+0.00008386277001</f>
        <v>0.78329860226232384</v>
      </c>
    </row>
    <row r="21101" spans="1:5" x14ac:dyDescent="0.3">
      <c r="A21101">
        <v>21100</v>
      </c>
      <c r="B21101" t="s">
        <v>20220</v>
      </c>
      <c r="C21101" t="s">
        <v>0</v>
      </c>
      <c r="D21101">
        <v>0.73599999999999999</v>
      </c>
      <c r="E21101">
        <f>E21100+0.00008386277001</f>
        <v>0.78338246503233389</v>
      </c>
    </row>
    <row r="21102" spans="1:5" x14ac:dyDescent="0.3">
      <c r="A21102">
        <v>21101</v>
      </c>
      <c r="B21102" t="s">
        <v>20248</v>
      </c>
      <c r="C21102" t="s">
        <v>0</v>
      </c>
      <c r="D21102">
        <v>0.73599999999999999</v>
      </c>
      <c r="E21102">
        <f>E21101+0.00008386277001</f>
        <v>0.78346632780234393</v>
      </c>
    </row>
    <row r="21103" spans="1:5" x14ac:dyDescent="0.3">
      <c r="A21103">
        <v>21102</v>
      </c>
      <c r="B21103" t="s">
        <v>20249</v>
      </c>
      <c r="C21103" t="s">
        <v>0</v>
      </c>
      <c r="D21103">
        <v>0.73599999999999999</v>
      </c>
      <c r="E21103">
        <f>E21102+0.00008386277001</f>
        <v>0.78355019057235398</v>
      </c>
    </row>
    <row r="21104" spans="1:5" x14ac:dyDescent="0.3">
      <c r="A21104">
        <v>21103</v>
      </c>
      <c r="B21104" t="s">
        <v>20526</v>
      </c>
      <c r="C21104" t="s">
        <v>0</v>
      </c>
      <c r="D21104">
        <v>0.73599999999999999</v>
      </c>
      <c r="E21104">
        <f>E21103+0.00008386277001</f>
        <v>0.78363405334236402</v>
      </c>
    </row>
    <row r="21105" spans="1:5" x14ac:dyDescent="0.3">
      <c r="A21105">
        <v>21104</v>
      </c>
      <c r="B21105" t="s">
        <v>21038</v>
      </c>
      <c r="C21105" t="s">
        <v>0</v>
      </c>
      <c r="D21105">
        <v>0.73599999999999999</v>
      </c>
      <c r="E21105">
        <f>E21104+0.00008386277001</f>
        <v>0.78371791611237407</v>
      </c>
    </row>
    <row r="21106" spans="1:5" x14ac:dyDescent="0.3">
      <c r="A21106">
        <v>21105</v>
      </c>
      <c r="B21106" t="s">
        <v>21596</v>
      </c>
      <c r="C21106" t="s">
        <v>0</v>
      </c>
      <c r="D21106">
        <v>0.73599999999999999</v>
      </c>
      <c r="E21106">
        <f>E21105+0.00008386277001</f>
        <v>0.78380177888238411</v>
      </c>
    </row>
    <row r="21107" spans="1:5" x14ac:dyDescent="0.3">
      <c r="A21107">
        <v>21106</v>
      </c>
      <c r="B21107" t="s">
        <v>22720</v>
      </c>
      <c r="C21107" t="s">
        <v>0</v>
      </c>
      <c r="D21107">
        <v>0.73599999999999999</v>
      </c>
      <c r="E21107">
        <f>E21106+0.00008386277001</f>
        <v>0.78388564165239416</v>
      </c>
    </row>
    <row r="21108" spans="1:5" x14ac:dyDescent="0.3">
      <c r="A21108">
        <v>21107</v>
      </c>
      <c r="B21108" t="s">
        <v>119</v>
      </c>
      <c r="C21108" t="s">
        <v>0</v>
      </c>
      <c r="D21108">
        <v>0.73699999999999999</v>
      </c>
      <c r="E21108">
        <f>E21107+0.00008386277001</f>
        <v>0.78396950442240421</v>
      </c>
    </row>
    <row r="21109" spans="1:5" x14ac:dyDescent="0.3">
      <c r="A21109">
        <v>21108</v>
      </c>
      <c r="B21109" t="s">
        <v>1275</v>
      </c>
      <c r="C21109" t="s">
        <v>0</v>
      </c>
      <c r="D21109">
        <v>0.73699999999999999</v>
      </c>
      <c r="E21109">
        <f>E21108+0.00008386277001</f>
        <v>0.78405336719241425</v>
      </c>
    </row>
    <row r="21110" spans="1:5" x14ac:dyDescent="0.3">
      <c r="A21110">
        <v>21109</v>
      </c>
      <c r="B21110" t="s">
        <v>1786</v>
      </c>
      <c r="C21110" t="s">
        <v>0</v>
      </c>
      <c r="D21110">
        <v>0.73699999999999999</v>
      </c>
      <c r="E21110">
        <f>E21109+0.00008386277001</f>
        <v>0.7841372299624243</v>
      </c>
    </row>
    <row r="21111" spans="1:5" x14ac:dyDescent="0.3">
      <c r="A21111">
        <v>21110</v>
      </c>
      <c r="B21111" t="s">
        <v>5987</v>
      </c>
      <c r="C21111" t="s">
        <v>0</v>
      </c>
      <c r="D21111">
        <v>0.73699999999999999</v>
      </c>
      <c r="E21111">
        <f>E21110+0.00008386277001</f>
        <v>0.78422109273243434</v>
      </c>
    </row>
    <row r="21112" spans="1:5" x14ac:dyDescent="0.3">
      <c r="A21112">
        <v>21111</v>
      </c>
      <c r="B21112" t="s">
        <v>7100</v>
      </c>
      <c r="C21112" t="s">
        <v>0</v>
      </c>
      <c r="D21112">
        <v>0.73699999999999999</v>
      </c>
      <c r="E21112">
        <f>E21111+0.00008386277001</f>
        <v>0.78430495550244439</v>
      </c>
    </row>
    <row r="21113" spans="1:5" x14ac:dyDescent="0.3">
      <c r="A21113">
        <v>21112</v>
      </c>
      <c r="B21113" t="s">
        <v>7894</v>
      </c>
      <c r="C21113" t="s">
        <v>0</v>
      </c>
      <c r="D21113">
        <v>0.73699999999999999</v>
      </c>
      <c r="E21113">
        <f>E21112+0.00008386277001</f>
        <v>0.78438881827245444</v>
      </c>
    </row>
    <row r="21114" spans="1:5" x14ac:dyDescent="0.3">
      <c r="A21114">
        <v>21113</v>
      </c>
      <c r="B21114" t="s">
        <v>7896</v>
      </c>
      <c r="C21114" t="s">
        <v>0</v>
      </c>
      <c r="D21114">
        <v>0.73699999999999999</v>
      </c>
      <c r="E21114">
        <f>E21113+0.00008386277001</f>
        <v>0.78447268104246448</v>
      </c>
    </row>
    <row r="21115" spans="1:5" x14ac:dyDescent="0.3">
      <c r="A21115">
        <v>21114</v>
      </c>
      <c r="B21115" t="s">
        <v>8393</v>
      </c>
      <c r="C21115" t="s">
        <v>0</v>
      </c>
      <c r="D21115">
        <v>0.73699999999999999</v>
      </c>
      <c r="E21115">
        <f>E21114+0.00008386277001</f>
        <v>0.78455654381247453</v>
      </c>
    </row>
    <row r="21116" spans="1:5" x14ac:dyDescent="0.3">
      <c r="A21116">
        <v>21115</v>
      </c>
      <c r="B21116" t="s">
        <v>8840</v>
      </c>
      <c r="C21116" t="s">
        <v>0</v>
      </c>
      <c r="D21116">
        <v>0.73699999999999999</v>
      </c>
      <c r="E21116">
        <f>E21115+0.00008386277001</f>
        <v>0.78464040658248457</v>
      </c>
    </row>
    <row r="21117" spans="1:5" x14ac:dyDescent="0.3">
      <c r="A21117">
        <v>21116</v>
      </c>
      <c r="B21117" t="s">
        <v>10121</v>
      </c>
      <c r="C21117" t="s">
        <v>0</v>
      </c>
      <c r="D21117">
        <v>0.73699999999999999</v>
      </c>
      <c r="E21117">
        <f>E21116+0.00008386277001</f>
        <v>0.78472426935249462</v>
      </c>
    </row>
    <row r="21118" spans="1:5" x14ac:dyDescent="0.3">
      <c r="A21118">
        <v>21117</v>
      </c>
      <c r="B21118" t="s">
        <v>10233</v>
      </c>
      <c r="C21118" t="s">
        <v>0</v>
      </c>
      <c r="D21118">
        <v>0.73699999999999999</v>
      </c>
      <c r="E21118">
        <f>E21117+0.00008386277001</f>
        <v>0.78480813212250466</v>
      </c>
    </row>
    <row r="21119" spans="1:5" x14ac:dyDescent="0.3">
      <c r="A21119">
        <v>21118</v>
      </c>
      <c r="B21119" t="s">
        <v>12453</v>
      </c>
      <c r="C21119" t="s">
        <v>0</v>
      </c>
      <c r="D21119">
        <v>0.73699999999999999</v>
      </c>
      <c r="E21119">
        <f>E21118+0.00008386277001</f>
        <v>0.78489199489251471</v>
      </c>
    </row>
    <row r="21120" spans="1:5" x14ac:dyDescent="0.3">
      <c r="A21120">
        <v>21119</v>
      </c>
      <c r="B21120" t="s">
        <v>14595</v>
      </c>
      <c r="C21120" t="s">
        <v>0</v>
      </c>
      <c r="D21120">
        <v>0.73699999999999999</v>
      </c>
      <c r="E21120">
        <f>E21119+0.00008386277001</f>
        <v>0.78497585766252476</v>
      </c>
    </row>
    <row r="21121" spans="1:5" x14ac:dyDescent="0.3">
      <c r="A21121">
        <v>21120</v>
      </c>
      <c r="B21121" t="s">
        <v>19771</v>
      </c>
      <c r="C21121" t="s">
        <v>0</v>
      </c>
      <c r="D21121">
        <v>0.73699999999999999</v>
      </c>
      <c r="E21121">
        <f>E21120+0.00008386277001</f>
        <v>0.7850597204325348</v>
      </c>
    </row>
    <row r="21122" spans="1:5" x14ac:dyDescent="0.3">
      <c r="A21122">
        <v>21121</v>
      </c>
      <c r="B21122" t="s">
        <v>84</v>
      </c>
      <c r="C21122" t="s">
        <v>0</v>
      </c>
      <c r="D21122">
        <v>0.73799999999999999</v>
      </c>
      <c r="E21122">
        <f>E21121+0.00008386277001</f>
        <v>0.78514358320254485</v>
      </c>
    </row>
    <row r="21123" spans="1:5" x14ac:dyDescent="0.3">
      <c r="A21123">
        <v>21122</v>
      </c>
      <c r="B21123" t="s">
        <v>418</v>
      </c>
      <c r="C21123" t="s">
        <v>0</v>
      </c>
      <c r="D21123">
        <v>0.73799999999999999</v>
      </c>
      <c r="E21123">
        <f>E21122+0.00008386277001</f>
        <v>0.78522744597255489</v>
      </c>
    </row>
    <row r="21124" spans="1:5" x14ac:dyDescent="0.3">
      <c r="A21124">
        <v>21123</v>
      </c>
      <c r="B21124" t="s">
        <v>1336</v>
      </c>
      <c r="C21124" t="s">
        <v>0</v>
      </c>
      <c r="D21124">
        <v>0.73799999999999999</v>
      </c>
      <c r="E21124">
        <f>E21123+0.00008386277001</f>
        <v>0.78531130874256494</v>
      </c>
    </row>
    <row r="21125" spans="1:5" x14ac:dyDescent="0.3">
      <c r="A21125">
        <v>21124</v>
      </c>
      <c r="B21125" t="s">
        <v>1934</v>
      </c>
      <c r="C21125" t="s">
        <v>0</v>
      </c>
      <c r="D21125">
        <v>0.73799999999999999</v>
      </c>
      <c r="E21125">
        <f>E21124+0.00008386277001</f>
        <v>0.78539517151257499</v>
      </c>
    </row>
    <row r="21126" spans="1:5" x14ac:dyDescent="0.3">
      <c r="A21126">
        <v>21125</v>
      </c>
      <c r="B21126" t="s">
        <v>3228</v>
      </c>
      <c r="C21126" t="s">
        <v>0</v>
      </c>
      <c r="D21126">
        <v>0.73799999999999999</v>
      </c>
      <c r="E21126">
        <f>E21125+0.00008386277001</f>
        <v>0.78547903428258503</v>
      </c>
    </row>
    <row r="21127" spans="1:5" x14ac:dyDescent="0.3">
      <c r="A21127">
        <v>21126</v>
      </c>
      <c r="B21127" t="s">
        <v>4098</v>
      </c>
      <c r="C21127" t="s">
        <v>0</v>
      </c>
      <c r="D21127">
        <v>0.73799999999999999</v>
      </c>
      <c r="E21127">
        <f>E21126+0.00008386277001</f>
        <v>0.78556289705259508</v>
      </c>
    </row>
    <row r="21128" spans="1:5" x14ac:dyDescent="0.3">
      <c r="A21128">
        <v>21127</v>
      </c>
      <c r="B21128" t="s">
        <v>7334</v>
      </c>
      <c r="C21128" t="s">
        <v>0</v>
      </c>
      <c r="D21128">
        <v>0.73799999999999999</v>
      </c>
      <c r="E21128">
        <f>E21127+0.00008386277001</f>
        <v>0.78564675982260512</v>
      </c>
    </row>
    <row r="21129" spans="1:5" x14ac:dyDescent="0.3">
      <c r="A21129">
        <v>21128</v>
      </c>
      <c r="B21129" t="s">
        <v>8251</v>
      </c>
      <c r="C21129" t="s">
        <v>0</v>
      </c>
      <c r="D21129">
        <v>0.73799999999999999</v>
      </c>
      <c r="E21129">
        <f>E21128+0.00008386277001</f>
        <v>0.78573062259261517</v>
      </c>
    </row>
    <row r="21130" spans="1:5" x14ac:dyDescent="0.3">
      <c r="A21130">
        <v>21129</v>
      </c>
      <c r="B21130" t="s">
        <v>10101</v>
      </c>
      <c r="C21130" t="s">
        <v>0</v>
      </c>
      <c r="D21130">
        <v>0.73799999999999999</v>
      </c>
      <c r="E21130">
        <f>E21129+0.00008386277001</f>
        <v>0.78581448536262521</v>
      </c>
    </row>
    <row r="21131" spans="1:5" x14ac:dyDescent="0.3">
      <c r="A21131">
        <v>21130</v>
      </c>
      <c r="B21131" t="s">
        <v>10539</v>
      </c>
      <c r="C21131" t="s">
        <v>0</v>
      </c>
      <c r="D21131">
        <v>0.73799999999999999</v>
      </c>
      <c r="E21131">
        <f>E21130+0.00008386277001</f>
        <v>0.78589834813263526</v>
      </c>
    </row>
    <row r="21132" spans="1:5" x14ac:dyDescent="0.3">
      <c r="A21132">
        <v>21131</v>
      </c>
      <c r="B21132" t="s">
        <v>14420</v>
      </c>
      <c r="C21132" t="s">
        <v>0</v>
      </c>
      <c r="D21132">
        <v>0.73799999999999999</v>
      </c>
      <c r="E21132">
        <f>E21131+0.00008386277001</f>
        <v>0.78598221090264531</v>
      </c>
    </row>
    <row r="21133" spans="1:5" x14ac:dyDescent="0.3">
      <c r="A21133">
        <v>21132</v>
      </c>
      <c r="B21133" t="s">
        <v>17714</v>
      </c>
      <c r="C21133" t="s">
        <v>0</v>
      </c>
      <c r="D21133">
        <v>0.73799999999999999</v>
      </c>
      <c r="E21133">
        <f>E21132+0.00008386277001</f>
        <v>0.78606607367265535</v>
      </c>
    </row>
    <row r="21134" spans="1:5" x14ac:dyDescent="0.3">
      <c r="A21134">
        <v>21133</v>
      </c>
      <c r="B21134" t="s">
        <v>20856</v>
      </c>
      <c r="C21134" t="s">
        <v>0</v>
      </c>
      <c r="D21134">
        <v>0.73799999999999999</v>
      </c>
      <c r="E21134">
        <f>E21133+0.00008386277001</f>
        <v>0.7861499364426654</v>
      </c>
    </row>
    <row r="21135" spans="1:5" x14ac:dyDescent="0.3">
      <c r="A21135">
        <v>21134</v>
      </c>
      <c r="B21135" t="s">
        <v>20963</v>
      </c>
      <c r="C21135" t="s">
        <v>0</v>
      </c>
      <c r="D21135">
        <v>0.73799999999999999</v>
      </c>
      <c r="E21135">
        <f>E21134+0.00008386277001</f>
        <v>0.78623379921267544</v>
      </c>
    </row>
    <row r="21136" spans="1:5" x14ac:dyDescent="0.3">
      <c r="A21136">
        <v>21135</v>
      </c>
      <c r="B21136" t="s">
        <v>22265</v>
      </c>
      <c r="C21136" t="s">
        <v>0</v>
      </c>
      <c r="D21136">
        <v>0.73799999999999999</v>
      </c>
      <c r="E21136">
        <f>E21135+0.00008386277001</f>
        <v>0.78631766198268549</v>
      </c>
    </row>
    <row r="21137" spans="1:5" x14ac:dyDescent="0.3">
      <c r="A21137">
        <v>21136</v>
      </c>
      <c r="B21137" t="s">
        <v>356</v>
      </c>
      <c r="C21137" t="s">
        <v>0</v>
      </c>
      <c r="D21137">
        <v>0.73899999999999999</v>
      </c>
      <c r="E21137">
        <f>E21136+0.00008386277001</f>
        <v>0.78640152475269554</v>
      </c>
    </row>
    <row r="21138" spans="1:5" x14ac:dyDescent="0.3">
      <c r="A21138">
        <v>21137</v>
      </c>
      <c r="B21138" t="s">
        <v>3128</v>
      </c>
      <c r="C21138" t="s">
        <v>0</v>
      </c>
      <c r="D21138">
        <v>0.73899999999999999</v>
      </c>
      <c r="E21138">
        <f>E21137+0.00008386277001</f>
        <v>0.78648538752270558</v>
      </c>
    </row>
    <row r="21139" spans="1:5" x14ac:dyDescent="0.3">
      <c r="A21139">
        <v>21138</v>
      </c>
      <c r="B21139" t="s">
        <v>3979</v>
      </c>
      <c r="C21139" t="s">
        <v>0</v>
      </c>
      <c r="D21139">
        <v>0.73899999999999999</v>
      </c>
      <c r="E21139">
        <f>E21138+0.00008386277001</f>
        <v>0.78656925029271563</v>
      </c>
    </row>
    <row r="21140" spans="1:5" x14ac:dyDescent="0.3">
      <c r="A21140">
        <v>21139</v>
      </c>
      <c r="B21140" t="s">
        <v>7025</v>
      </c>
      <c r="C21140" t="s">
        <v>0</v>
      </c>
      <c r="D21140">
        <v>0.73899999999999999</v>
      </c>
      <c r="E21140">
        <f>E21139+0.00008386277001</f>
        <v>0.78665311306272567</v>
      </c>
    </row>
    <row r="21141" spans="1:5" x14ac:dyDescent="0.3">
      <c r="A21141">
        <v>21140</v>
      </c>
      <c r="B21141" t="s">
        <v>8554</v>
      </c>
      <c r="C21141" t="s">
        <v>0</v>
      </c>
      <c r="D21141">
        <v>0.73899999999999999</v>
      </c>
      <c r="E21141">
        <f>E21140+0.00008386277001</f>
        <v>0.78673697583273572</v>
      </c>
    </row>
    <row r="21142" spans="1:5" x14ac:dyDescent="0.3">
      <c r="A21142">
        <v>21141</v>
      </c>
      <c r="B21142" t="s">
        <v>8831</v>
      </c>
      <c r="C21142" t="s">
        <v>0</v>
      </c>
      <c r="D21142">
        <v>0.73899999999999999</v>
      </c>
      <c r="E21142">
        <f>E21141+0.00008386277001</f>
        <v>0.78682083860274576</v>
      </c>
    </row>
    <row r="21143" spans="1:5" x14ac:dyDescent="0.3">
      <c r="A21143">
        <v>21142</v>
      </c>
      <c r="B21143" t="s">
        <v>8861</v>
      </c>
      <c r="C21143" t="s">
        <v>0</v>
      </c>
      <c r="D21143">
        <v>0.73899999999999999</v>
      </c>
      <c r="E21143">
        <f>E21142+0.00008386277001</f>
        <v>0.78690470137275581</v>
      </c>
    </row>
    <row r="21144" spans="1:5" x14ac:dyDescent="0.3">
      <c r="A21144">
        <v>21143</v>
      </c>
      <c r="B21144" t="s">
        <v>8863</v>
      </c>
      <c r="C21144" t="s">
        <v>0</v>
      </c>
      <c r="D21144">
        <v>0.73899999999999999</v>
      </c>
      <c r="E21144">
        <f>E21143+0.00008386277001</f>
        <v>0.78698856414276586</v>
      </c>
    </row>
    <row r="21145" spans="1:5" x14ac:dyDescent="0.3">
      <c r="A21145">
        <v>21144</v>
      </c>
      <c r="B21145" t="s">
        <v>12646</v>
      </c>
      <c r="C21145" t="s">
        <v>0</v>
      </c>
      <c r="D21145">
        <v>0.73899999999999999</v>
      </c>
      <c r="E21145">
        <f>E21144+0.00008386277001</f>
        <v>0.7870724269127759</v>
      </c>
    </row>
    <row r="21146" spans="1:5" x14ac:dyDescent="0.3">
      <c r="A21146">
        <v>21145</v>
      </c>
      <c r="B21146" t="s">
        <v>14402</v>
      </c>
      <c r="C21146" t="s">
        <v>0</v>
      </c>
      <c r="D21146">
        <v>0.73899999999999999</v>
      </c>
      <c r="E21146">
        <f>E21145+0.00008386277001</f>
        <v>0.78715628968278595</v>
      </c>
    </row>
    <row r="21147" spans="1:5" x14ac:dyDescent="0.3">
      <c r="A21147">
        <v>21146</v>
      </c>
      <c r="B21147" t="s">
        <v>14994</v>
      </c>
      <c r="C21147" t="s">
        <v>0</v>
      </c>
      <c r="D21147">
        <v>0.73899999999999999</v>
      </c>
      <c r="E21147">
        <f>E21146+0.00008386277001</f>
        <v>0.78724015245279599</v>
      </c>
    </row>
    <row r="21148" spans="1:5" x14ac:dyDescent="0.3">
      <c r="A21148">
        <v>21147</v>
      </c>
      <c r="B21148" t="s">
        <v>15704</v>
      </c>
      <c r="C21148" t="s">
        <v>0</v>
      </c>
      <c r="D21148">
        <v>0.73899999999999999</v>
      </c>
      <c r="E21148">
        <f>E21147+0.00008386277001</f>
        <v>0.78732401522280604</v>
      </c>
    </row>
    <row r="21149" spans="1:5" x14ac:dyDescent="0.3">
      <c r="A21149">
        <v>21148</v>
      </c>
      <c r="B21149" t="s">
        <v>16471</v>
      </c>
      <c r="C21149" t="s">
        <v>0</v>
      </c>
      <c r="D21149">
        <v>0.73899999999999999</v>
      </c>
      <c r="E21149">
        <f>E21148+0.00008386277001</f>
        <v>0.78740787799281609</v>
      </c>
    </row>
    <row r="21150" spans="1:5" x14ac:dyDescent="0.3">
      <c r="A21150">
        <v>21149</v>
      </c>
      <c r="B21150" t="s">
        <v>16657</v>
      </c>
      <c r="C21150" t="s">
        <v>0</v>
      </c>
      <c r="D21150">
        <v>0.73899999999999999</v>
      </c>
      <c r="E21150">
        <f>E21149+0.00008386277001</f>
        <v>0.78749174076282613</v>
      </c>
    </row>
    <row r="21151" spans="1:5" x14ac:dyDescent="0.3">
      <c r="A21151">
        <v>21150</v>
      </c>
      <c r="B21151" t="s">
        <v>16911</v>
      </c>
      <c r="C21151" t="s">
        <v>0</v>
      </c>
      <c r="D21151">
        <v>0.73899999999999999</v>
      </c>
      <c r="E21151">
        <f>E21150+0.00008386277001</f>
        <v>0.78757560353283618</v>
      </c>
    </row>
    <row r="21152" spans="1:5" x14ac:dyDescent="0.3">
      <c r="A21152">
        <v>21151</v>
      </c>
      <c r="B21152" t="s">
        <v>19507</v>
      </c>
      <c r="C21152" t="s">
        <v>0</v>
      </c>
      <c r="D21152">
        <v>0.73899999999999999</v>
      </c>
      <c r="E21152">
        <f>E21151+0.00008386277001</f>
        <v>0.78765946630284622</v>
      </c>
    </row>
    <row r="21153" spans="1:5" x14ac:dyDescent="0.3">
      <c r="A21153">
        <v>21152</v>
      </c>
      <c r="B21153" t="s">
        <v>22474</v>
      </c>
      <c r="C21153" t="s">
        <v>0</v>
      </c>
      <c r="D21153">
        <v>0.73899999999999999</v>
      </c>
      <c r="E21153">
        <f>E21152+0.00008386277001</f>
        <v>0.78774332907285627</v>
      </c>
    </row>
    <row r="21154" spans="1:5" x14ac:dyDescent="0.3">
      <c r="A21154">
        <v>21153</v>
      </c>
      <c r="B21154" t="s">
        <v>22657</v>
      </c>
      <c r="C21154" t="s">
        <v>0</v>
      </c>
      <c r="D21154">
        <v>0.73899999999999999</v>
      </c>
      <c r="E21154">
        <f>E21153+0.00008386277001</f>
        <v>0.78782719184286631</v>
      </c>
    </row>
    <row r="21155" spans="1:5" x14ac:dyDescent="0.3">
      <c r="A21155">
        <v>21154</v>
      </c>
      <c r="B21155" t="s">
        <v>670</v>
      </c>
      <c r="C21155" t="s">
        <v>0</v>
      </c>
      <c r="D21155">
        <v>0.74</v>
      </c>
      <c r="E21155">
        <f>E21154+0.00008386277001</f>
        <v>0.78791105461287636</v>
      </c>
    </row>
    <row r="21156" spans="1:5" x14ac:dyDescent="0.3">
      <c r="A21156">
        <v>21155</v>
      </c>
      <c r="B21156" t="s">
        <v>968</v>
      </c>
      <c r="C21156" t="s">
        <v>0</v>
      </c>
      <c r="D21156">
        <v>0.74</v>
      </c>
      <c r="E21156">
        <f>E21155+0.00008386277001</f>
        <v>0.78799491738288641</v>
      </c>
    </row>
    <row r="21157" spans="1:5" x14ac:dyDescent="0.3">
      <c r="A21157">
        <v>21156</v>
      </c>
      <c r="B21157" t="s">
        <v>969</v>
      </c>
      <c r="C21157" t="s">
        <v>0</v>
      </c>
      <c r="D21157">
        <v>0.74</v>
      </c>
      <c r="E21157">
        <f>E21156+0.00008386277001</f>
        <v>0.78807878015289645</v>
      </c>
    </row>
    <row r="21158" spans="1:5" x14ac:dyDescent="0.3">
      <c r="A21158">
        <v>21157</v>
      </c>
      <c r="B21158" t="s">
        <v>1024</v>
      </c>
      <c r="C21158" t="s">
        <v>0</v>
      </c>
      <c r="D21158">
        <v>0.74</v>
      </c>
      <c r="E21158">
        <f>E21157+0.00008386277001</f>
        <v>0.7881626429229065</v>
      </c>
    </row>
    <row r="21159" spans="1:5" x14ac:dyDescent="0.3">
      <c r="A21159">
        <v>21158</v>
      </c>
      <c r="B21159" t="s">
        <v>1483</v>
      </c>
      <c r="C21159" t="s">
        <v>0</v>
      </c>
      <c r="D21159">
        <v>0.74</v>
      </c>
      <c r="E21159">
        <f>E21158+0.00008386277001</f>
        <v>0.78824650569291654</v>
      </c>
    </row>
    <row r="21160" spans="1:5" x14ac:dyDescent="0.3">
      <c r="A21160">
        <v>21159</v>
      </c>
      <c r="B21160" t="s">
        <v>2060</v>
      </c>
      <c r="C21160" t="s">
        <v>0</v>
      </c>
      <c r="D21160">
        <v>0.74</v>
      </c>
      <c r="E21160">
        <f>E21159+0.00008386277001</f>
        <v>0.78833036846292659</v>
      </c>
    </row>
    <row r="21161" spans="1:5" x14ac:dyDescent="0.3">
      <c r="A21161">
        <v>21160</v>
      </c>
      <c r="B21161" t="s">
        <v>2770</v>
      </c>
      <c r="C21161" t="s">
        <v>0</v>
      </c>
      <c r="D21161">
        <v>0.74</v>
      </c>
      <c r="E21161">
        <f>E21160+0.00008386277001</f>
        <v>0.78841423123293664</v>
      </c>
    </row>
    <row r="21162" spans="1:5" x14ac:dyDescent="0.3">
      <c r="A21162">
        <v>21161</v>
      </c>
      <c r="B21162" t="s">
        <v>3226</v>
      </c>
      <c r="C21162" t="s">
        <v>0</v>
      </c>
      <c r="D21162">
        <v>0.74</v>
      </c>
      <c r="E21162">
        <f>E21161+0.00008386277001</f>
        <v>0.78849809400294668</v>
      </c>
    </row>
    <row r="21163" spans="1:5" x14ac:dyDescent="0.3">
      <c r="A21163">
        <v>21162</v>
      </c>
      <c r="B21163" t="s">
        <v>5390</v>
      </c>
      <c r="C21163" t="s">
        <v>0</v>
      </c>
      <c r="D21163">
        <v>0.74</v>
      </c>
      <c r="E21163">
        <f>E21162+0.00008386277001</f>
        <v>0.78858195677295673</v>
      </c>
    </row>
    <row r="21164" spans="1:5" x14ac:dyDescent="0.3">
      <c r="A21164">
        <v>21163</v>
      </c>
      <c r="B21164" t="s">
        <v>5981</v>
      </c>
      <c r="C21164" t="s">
        <v>0</v>
      </c>
      <c r="D21164">
        <v>0.74</v>
      </c>
      <c r="E21164">
        <f>E21163+0.00008386277001</f>
        <v>0.78866581954296677</v>
      </c>
    </row>
    <row r="21165" spans="1:5" x14ac:dyDescent="0.3">
      <c r="A21165">
        <v>21164</v>
      </c>
      <c r="B21165" t="s">
        <v>6675</v>
      </c>
      <c r="C21165" t="s">
        <v>0</v>
      </c>
      <c r="D21165">
        <v>0.74</v>
      </c>
      <c r="E21165">
        <f>E21164+0.00008386277001</f>
        <v>0.78874968231297682</v>
      </c>
    </row>
    <row r="21166" spans="1:5" x14ac:dyDescent="0.3">
      <c r="A21166">
        <v>21165</v>
      </c>
      <c r="B21166" t="s">
        <v>6909</v>
      </c>
      <c r="C21166" t="s">
        <v>0</v>
      </c>
      <c r="D21166">
        <v>0.74</v>
      </c>
      <c r="E21166">
        <f>E21165+0.00008386277001</f>
        <v>0.78883354508298686</v>
      </c>
    </row>
    <row r="21167" spans="1:5" x14ac:dyDescent="0.3">
      <c r="A21167">
        <v>21166</v>
      </c>
      <c r="B21167" t="s">
        <v>6911</v>
      </c>
      <c r="C21167" t="s">
        <v>0</v>
      </c>
      <c r="D21167">
        <v>0.74</v>
      </c>
      <c r="E21167">
        <f>E21166+0.00008386277001</f>
        <v>0.78891740785299691</v>
      </c>
    </row>
    <row r="21168" spans="1:5" x14ac:dyDescent="0.3">
      <c r="A21168">
        <v>21167</v>
      </c>
      <c r="B21168" t="s">
        <v>6916</v>
      </c>
      <c r="C21168" t="s">
        <v>0</v>
      </c>
      <c r="D21168">
        <v>0.74</v>
      </c>
      <c r="E21168">
        <f>E21167+0.00008386277001</f>
        <v>0.78900127062300696</v>
      </c>
    </row>
    <row r="21169" spans="1:5" x14ac:dyDescent="0.3">
      <c r="A21169">
        <v>21168</v>
      </c>
      <c r="B21169" t="s">
        <v>7321</v>
      </c>
      <c r="C21169" t="s">
        <v>0</v>
      </c>
      <c r="D21169">
        <v>0.74</v>
      </c>
      <c r="E21169">
        <f>E21168+0.00008386277001</f>
        <v>0.789085133393017</v>
      </c>
    </row>
    <row r="21170" spans="1:5" x14ac:dyDescent="0.3">
      <c r="A21170">
        <v>21169</v>
      </c>
      <c r="B21170" t="s">
        <v>7364</v>
      </c>
      <c r="C21170" t="s">
        <v>0</v>
      </c>
      <c r="D21170">
        <v>0.74</v>
      </c>
      <c r="E21170">
        <f>E21169+0.00008386277001</f>
        <v>0.78916899616302705</v>
      </c>
    </row>
    <row r="21171" spans="1:5" x14ac:dyDescent="0.3">
      <c r="A21171">
        <v>21170</v>
      </c>
      <c r="B21171" t="s">
        <v>7500</v>
      </c>
      <c r="C21171" t="s">
        <v>0</v>
      </c>
      <c r="D21171">
        <v>0.74</v>
      </c>
      <c r="E21171">
        <f>E21170+0.00008386277001</f>
        <v>0.78925285893303709</v>
      </c>
    </row>
    <row r="21172" spans="1:5" x14ac:dyDescent="0.3">
      <c r="A21172">
        <v>21171</v>
      </c>
      <c r="B21172" t="s">
        <v>7970</v>
      </c>
      <c r="C21172" t="s">
        <v>0</v>
      </c>
      <c r="D21172">
        <v>0.74</v>
      </c>
      <c r="E21172">
        <f>E21171+0.00008386277001</f>
        <v>0.78933672170304714</v>
      </c>
    </row>
    <row r="21173" spans="1:5" x14ac:dyDescent="0.3">
      <c r="A21173">
        <v>21172</v>
      </c>
      <c r="B21173" t="s">
        <v>8101</v>
      </c>
      <c r="C21173" t="s">
        <v>0</v>
      </c>
      <c r="D21173">
        <v>0.74</v>
      </c>
      <c r="E21173">
        <f>E21172+0.00008386277001</f>
        <v>0.78942058447305719</v>
      </c>
    </row>
    <row r="21174" spans="1:5" x14ac:dyDescent="0.3">
      <c r="A21174">
        <v>21173</v>
      </c>
      <c r="B21174" t="s">
        <v>8426</v>
      </c>
      <c r="C21174" t="s">
        <v>0</v>
      </c>
      <c r="D21174">
        <v>0.74</v>
      </c>
      <c r="E21174">
        <f>E21173+0.00008386277001</f>
        <v>0.78950444724306723</v>
      </c>
    </row>
    <row r="21175" spans="1:5" x14ac:dyDescent="0.3">
      <c r="A21175">
        <v>21174</v>
      </c>
      <c r="B21175" t="s">
        <v>8506</v>
      </c>
      <c r="C21175" t="s">
        <v>0</v>
      </c>
      <c r="D21175">
        <v>0.74</v>
      </c>
      <c r="E21175">
        <f>E21174+0.00008386277001</f>
        <v>0.78958831001307728</v>
      </c>
    </row>
    <row r="21176" spans="1:5" x14ac:dyDescent="0.3">
      <c r="A21176">
        <v>21175</v>
      </c>
      <c r="B21176" t="s">
        <v>10969</v>
      </c>
      <c r="C21176" t="s">
        <v>0</v>
      </c>
      <c r="D21176">
        <v>0.74</v>
      </c>
      <c r="E21176">
        <f>E21175+0.00008386277001</f>
        <v>0.78967217278308732</v>
      </c>
    </row>
    <row r="21177" spans="1:5" x14ac:dyDescent="0.3">
      <c r="A21177">
        <v>21176</v>
      </c>
      <c r="B21177" t="s">
        <v>11332</v>
      </c>
      <c r="C21177" t="s">
        <v>0</v>
      </c>
      <c r="D21177">
        <v>0.74</v>
      </c>
      <c r="E21177">
        <f>E21176+0.00008386277001</f>
        <v>0.78975603555309737</v>
      </c>
    </row>
    <row r="21178" spans="1:5" x14ac:dyDescent="0.3">
      <c r="A21178">
        <v>21177</v>
      </c>
      <c r="B21178" t="s">
        <v>12159</v>
      </c>
      <c r="C21178" t="s">
        <v>0</v>
      </c>
      <c r="D21178">
        <v>0.74</v>
      </c>
      <c r="E21178">
        <f>E21177+0.00008386277001</f>
        <v>0.78983989832310741</v>
      </c>
    </row>
    <row r="21179" spans="1:5" x14ac:dyDescent="0.3">
      <c r="A21179">
        <v>21178</v>
      </c>
      <c r="B21179" t="s">
        <v>12392</v>
      </c>
      <c r="C21179" t="s">
        <v>0</v>
      </c>
      <c r="D21179">
        <v>0.74</v>
      </c>
      <c r="E21179">
        <f>E21178+0.00008386277001</f>
        <v>0.78992376109311746</v>
      </c>
    </row>
    <row r="21180" spans="1:5" x14ac:dyDescent="0.3">
      <c r="A21180">
        <v>21179</v>
      </c>
      <c r="B21180" t="s">
        <v>14215</v>
      </c>
      <c r="C21180" t="s">
        <v>0</v>
      </c>
      <c r="D21180">
        <v>0.74</v>
      </c>
      <c r="E21180">
        <f>E21179+0.00008386277001</f>
        <v>0.79000762386312751</v>
      </c>
    </row>
    <row r="21181" spans="1:5" x14ac:dyDescent="0.3">
      <c r="A21181">
        <v>21180</v>
      </c>
      <c r="B21181" t="s">
        <v>16336</v>
      </c>
      <c r="C21181" t="s">
        <v>0</v>
      </c>
      <c r="D21181">
        <v>0.74</v>
      </c>
      <c r="E21181">
        <f>E21180+0.00008386277001</f>
        <v>0.79009148663313755</v>
      </c>
    </row>
    <row r="21182" spans="1:5" x14ac:dyDescent="0.3">
      <c r="A21182">
        <v>21181</v>
      </c>
      <c r="B21182" t="s">
        <v>17072</v>
      </c>
      <c r="C21182" t="s">
        <v>0</v>
      </c>
      <c r="D21182">
        <v>0.74</v>
      </c>
      <c r="E21182">
        <f>E21181+0.00008386277001</f>
        <v>0.7901753494031476</v>
      </c>
    </row>
    <row r="21183" spans="1:5" x14ac:dyDescent="0.3">
      <c r="A21183">
        <v>21182</v>
      </c>
      <c r="B21183" t="s">
        <v>17492</v>
      </c>
      <c r="C21183" t="s">
        <v>0</v>
      </c>
      <c r="D21183">
        <v>0.74</v>
      </c>
      <c r="E21183">
        <f>E21182+0.00008386277001</f>
        <v>0.79025921217315764</v>
      </c>
    </row>
    <row r="21184" spans="1:5" x14ac:dyDescent="0.3">
      <c r="A21184">
        <v>21183</v>
      </c>
      <c r="B21184" t="s">
        <v>17640</v>
      </c>
      <c r="C21184" t="s">
        <v>0</v>
      </c>
      <c r="D21184">
        <v>0.74</v>
      </c>
      <c r="E21184">
        <f>E21183+0.00008386277001</f>
        <v>0.79034307494316769</v>
      </c>
    </row>
    <row r="21185" spans="1:5" x14ac:dyDescent="0.3">
      <c r="A21185">
        <v>21184</v>
      </c>
      <c r="B21185" t="s">
        <v>18809</v>
      </c>
      <c r="C21185" t="s">
        <v>0</v>
      </c>
      <c r="D21185">
        <v>0.74</v>
      </c>
      <c r="E21185">
        <f>E21184+0.00008386277001</f>
        <v>0.79042693771317774</v>
      </c>
    </row>
    <row r="21186" spans="1:5" x14ac:dyDescent="0.3">
      <c r="A21186">
        <v>21185</v>
      </c>
      <c r="B21186" t="s">
        <v>21098</v>
      </c>
      <c r="C21186" t="s">
        <v>0</v>
      </c>
      <c r="D21186">
        <v>0.74</v>
      </c>
      <c r="E21186">
        <f>E21185+0.00008386277001</f>
        <v>0.79051080048318778</v>
      </c>
    </row>
    <row r="21187" spans="1:5" x14ac:dyDescent="0.3">
      <c r="A21187">
        <v>21186</v>
      </c>
      <c r="B21187" t="s">
        <v>22197</v>
      </c>
      <c r="C21187" t="s">
        <v>0</v>
      </c>
      <c r="D21187">
        <v>0.74</v>
      </c>
      <c r="E21187">
        <f>E21186+0.00008386277001</f>
        <v>0.79059466325319783</v>
      </c>
    </row>
    <row r="21188" spans="1:5" x14ac:dyDescent="0.3">
      <c r="A21188">
        <v>21187</v>
      </c>
      <c r="B21188" t="s">
        <v>22644</v>
      </c>
      <c r="C21188" t="s">
        <v>0</v>
      </c>
      <c r="D21188">
        <v>0.74</v>
      </c>
      <c r="E21188">
        <f>E21187+0.00008386277001</f>
        <v>0.79067852602320787</v>
      </c>
    </row>
    <row r="21189" spans="1:5" x14ac:dyDescent="0.3">
      <c r="A21189">
        <v>21188</v>
      </c>
      <c r="B21189" t="s">
        <v>23000</v>
      </c>
      <c r="C21189" t="s">
        <v>0</v>
      </c>
      <c r="D21189">
        <v>0.74</v>
      </c>
      <c r="E21189">
        <f>E21188+0.00008386277001</f>
        <v>0.79076238879321792</v>
      </c>
    </row>
    <row r="21190" spans="1:5" x14ac:dyDescent="0.3">
      <c r="A21190">
        <v>21189</v>
      </c>
      <c r="B21190" t="s">
        <v>4253</v>
      </c>
      <c r="C21190" t="s">
        <v>0</v>
      </c>
      <c r="D21190">
        <v>0.74099999999999999</v>
      </c>
      <c r="E21190">
        <f>E21189+0.00008386277001</f>
        <v>0.79084625156322796</v>
      </c>
    </row>
    <row r="21191" spans="1:5" x14ac:dyDescent="0.3">
      <c r="A21191">
        <v>21190</v>
      </c>
      <c r="B21191" t="s">
        <v>10703</v>
      </c>
      <c r="C21191" t="s">
        <v>0</v>
      </c>
      <c r="D21191">
        <v>0.74099999999999999</v>
      </c>
      <c r="E21191">
        <f>E21190+0.00008386277001</f>
        <v>0.79093011433323801</v>
      </c>
    </row>
    <row r="21192" spans="1:5" x14ac:dyDescent="0.3">
      <c r="A21192">
        <v>21191</v>
      </c>
      <c r="B21192" t="s">
        <v>12188</v>
      </c>
      <c r="C21192" t="s">
        <v>0</v>
      </c>
      <c r="D21192">
        <v>0.74099999999999999</v>
      </c>
      <c r="E21192">
        <f>E21191+0.00008386277001</f>
        <v>0.79101397710324806</v>
      </c>
    </row>
    <row r="21193" spans="1:5" x14ac:dyDescent="0.3">
      <c r="A21193">
        <v>21192</v>
      </c>
      <c r="B21193" t="s">
        <v>12190</v>
      </c>
      <c r="C21193" t="s">
        <v>0</v>
      </c>
      <c r="D21193">
        <v>0.74099999999999999</v>
      </c>
      <c r="E21193">
        <f>E21192+0.00008386277001</f>
        <v>0.7910978398732581</v>
      </c>
    </row>
    <row r="21194" spans="1:5" x14ac:dyDescent="0.3">
      <c r="A21194">
        <v>21193</v>
      </c>
      <c r="B21194" t="s">
        <v>13333</v>
      </c>
      <c r="C21194" t="s">
        <v>0</v>
      </c>
      <c r="D21194">
        <v>0.74099999999999999</v>
      </c>
      <c r="E21194">
        <f>E21193+0.00008386277001</f>
        <v>0.79118170264326815</v>
      </c>
    </row>
    <row r="21195" spans="1:5" x14ac:dyDescent="0.3">
      <c r="A21195">
        <v>21194</v>
      </c>
      <c r="B21195" t="s">
        <v>16007</v>
      </c>
      <c r="C21195" t="s">
        <v>0</v>
      </c>
      <c r="D21195">
        <v>0.74099999999999999</v>
      </c>
      <c r="E21195">
        <f>E21194+0.00008386277001</f>
        <v>0.79126556541327819</v>
      </c>
    </row>
    <row r="21196" spans="1:5" x14ac:dyDescent="0.3">
      <c r="A21196">
        <v>21195</v>
      </c>
      <c r="B21196" t="s">
        <v>16910</v>
      </c>
      <c r="C21196" t="s">
        <v>0</v>
      </c>
      <c r="D21196">
        <v>0.74099999999999999</v>
      </c>
      <c r="E21196">
        <f>E21195+0.00008386277001</f>
        <v>0.79134942818328824</v>
      </c>
    </row>
    <row r="21197" spans="1:5" x14ac:dyDescent="0.3">
      <c r="A21197">
        <v>21196</v>
      </c>
      <c r="B21197" t="s">
        <v>17854</v>
      </c>
      <c r="C21197" t="s">
        <v>0</v>
      </c>
      <c r="D21197">
        <v>0.74099999999999999</v>
      </c>
      <c r="E21197">
        <f>E21196+0.00008386277001</f>
        <v>0.79143329095329829</v>
      </c>
    </row>
    <row r="21198" spans="1:5" x14ac:dyDescent="0.3">
      <c r="A21198">
        <v>21197</v>
      </c>
      <c r="B21198" t="s">
        <v>18076</v>
      </c>
      <c r="C21198" t="s">
        <v>0</v>
      </c>
      <c r="D21198">
        <v>0.74099999999999999</v>
      </c>
      <c r="E21198">
        <f>E21197+0.00008386277001</f>
        <v>0.79151715372330833</v>
      </c>
    </row>
    <row r="21199" spans="1:5" x14ac:dyDescent="0.3">
      <c r="A21199">
        <v>21198</v>
      </c>
      <c r="B21199" t="s">
        <v>20315</v>
      </c>
      <c r="C21199" t="s">
        <v>0</v>
      </c>
      <c r="D21199">
        <v>0.74099999999999999</v>
      </c>
      <c r="E21199">
        <f>E21198+0.00008386277001</f>
        <v>0.79160101649331838</v>
      </c>
    </row>
    <row r="21200" spans="1:5" x14ac:dyDescent="0.3">
      <c r="A21200">
        <v>21199</v>
      </c>
      <c r="B21200" t="s">
        <v>20323</v>
      </c>
      <c r="C21200" t="s">
        <v>0</v>
      </c>
      <c r="D21200">
        <v>0.74099999999999999</v>
      </c>
      <c r="E21200">
        <f>E21199+0.00008386277001</f>
        <v>0.79168487926332842</v>
      </c>
    </row>
    <row r="21201" spans="1:5" x14ac:dyDescent="0.3">
      <c r="A21201">
        <v>21200</v>
      </c>
      <c r="B21201" t="s">
        <v>21063</v>
      </c>
      <c r="C21201" t="s">
        <v>0</v>
      </c>
      <c r="D21201">
        <v>0.74099999999999999</v>
      </c>
      <c r="E21201">
        <f>E21200+0.00008386277001</f>
        <v>0.79176874203333847</v>
      </c>
    </row>
    <row r="21202" spans="1:5" x14ac:dyDescent="0.3">
      <c r="A21202">
        <v>21201</v>
      </c>
      <c r="B21202" t="s">
        <v>21765</v>
      </c>
      <c r="C21202" t="s">
        <v>0</v>
      </c>
      <c r="D21202">
        <v>0.74099999999999999</v>
      </c>
      <c r="E21202">
        <f>E21201+0.00008386277001</f>
        <v>0.79185260480334851</v>
      </c>
    </row>
    <row r="21203" spans="1:5" x14ac:dyDescent="0.3">
      <c r="A21203">
        <v>21202</v>
      </c>
      <c r="B21203" t="s">
        <v>22816</v>
      </c>
      <c r="C21203" t="s">
        <v>0</v>
      </c>
      <c r="D21203">
        <v>0.74099999999999999</v>
      </c>
      <c r="E21203">
        <f>E21202+0.00008386277001</f>
        <v>0.79193646757335856</v>
      </c>
    </row>
    <row r="21204" spans="1:5" x14ac:dyDescent="0.3">
      <c r="A21204">
        <v>21203</v>
      </c>
      <c r="B21204" t="s">
        <v>23511</v>
      </c>
      <c r="C21204" t="s">
        <v>0</v>
      </c>
      <c r="D21204">
        <v>0.74099999999999999</v>
      </c>
      <c r="E21204">
        <f>E21203+0.00008386277001</f>
        <v>0.79202033034336861</v>
      </c>
    </row>
    <row r="21205" spans="1:5" x14ac:dyDescent="0.3">
      <c r="A21205">
        <v>21204</v>
      </c>
      <c r="B21205" t="s">
        <v>1372</v>
      </c>
      <c r="C21205" t="s">
        <v>0</v>
      </c>
      <c r="D21205">
        <v>0.74199999999999999</v>
      </c>
      <c r="E21205">
        <f>E21204+0.00008386277001</f>
        <v>0.79210419311337865</v>
      </c>
    </row>
    <row r="21206" spans="1:5" x14ac:dyDescent="0.3">
      <c r="A21206">
        <v>21205</v>
      </c>
      <c r="B21206" t="s">
        <v>3290</v>
      </c>
      <c r="C21206" t="s">
        <v>0</v>
      </c>
      <c r="D21206">
        <v>0.74199999999999999</v>
      </c>
      <c r="E21206">
        <f>E21205+0.00008386277001</f>
        <v>0.7921880558833887</v>
      </c>
    </row>
    <row r="21207" spans="1:5" x14ac:dyDescent="0.3">
      <c r="A21207">
        <v>21206</v>
      </c>
      <c r="B21207" t="s">
        <v>4663</v>
      </c>
      <c r="C21207" t="s">
        <v>0</v>
      </c>
      <c r="D21207">
        <v>0.74199999999999999</v>
      </c>
      <c r="E21207">
        <f>E21206+0.00008386277001</f>
        <v>0.79227191865339874</v>
      </c>
    </row>
    <row r="21208" spans="1:5" x14ac:dyDescent="0.3">
      <c r="A21208">
        <v>21207</v>
      </c>
      <c r="B21208" t="s">
        <v>6185</v>
      </c>
      <c r="C21208" t="s">
        <v>0</v>
      </c>
      <c r="D21208">
        <v>0.74199999999999999</v>
      </c>
      <c r="E21208">
        <f>E21207+0.00008386277001</f>
        <v>0.79235578142340879</v>
      </c>
    </row>
    <row r="21209" spans="1:5" x14ac:dyDescent="0.3">
      <c r="A21209">
        <v>21208</v>
      </c>
      <c r="B21209" t="s">
        <v>6393</v>
      </c>
      <c r="C21209" t="s">
        <v>0</v>
      </c>
      <c r="D21209">
        <v>0.74199999999999999</v>
      </c>
      <c r="E21209">
        <f>E21208+0.00008386277001</f>
        <v>0.79243964419341884</v>
      </c>
    </row>
    <row r="21210" spans="1:5" x14ac:dyDescent="0.3">
      <c r="A21210">
        <v>21209</v>
      </c>
      <c r="B21210" t="s">
        <v>8524</v>
      </c>
      <c r="C21210" t="s">
        <v>0</v>
      </c>
      <c r="D21210">
        <v>0.74199999999999999</v>
      </c>
      <c r="E21210">
        <f>E21209+0.00008386277001</f>
        <v>0.79252350696342888</v>
      </c>
    </row>
    <row r="21211" spans="1:5" x14ac:dyDescent="0.3">
      <c r="A21211">
        <v>21210</v>
      </c>
      <c r="B21211" t="s">
        <v>10989</v>
      </c>
      <c r="C21211" t="s">
        <v>0</v>
      </c>
      <c r="D21211">
        <v>0.74199999999999999</v>
      </c>
      <c r="E21211">
        <f>E21210+0.00008386277001</f>
        <v>0.79260736973343893</v>
      </c>
    </row>
    <row r="21212" spans="1:5" x14ac:dyDescent="0.3">
      <c r="A21212">
        <v>21211</v>
      </c>
      <c r="B21212" t="s">
        <v>12690</v>
      </c>
      <c r="C21212" t="s">
        <v>0</v>
      </c>
      <c r="D21212">
        <v>0.74199999999999999</v>
      </c>
      <c r="E21212">
        <f>E21211+0.00008386277001</f>
        <v>0.79269123250344897</v>
      </c>
    </row>
    <row r="21213" spans="1:5" x14ac:dyDescent="0.3">
      <c r="A21213">
        <v>21212</v>
      </c>
      <c r="B21213" t="s">
        <v>13990</v>
      </c>
      <c r="C21213" t="s">
        <v>0</v>
      </c>
      <c r="D21213">
        <v>0.74199999999999999</v>
      </c>
      <c r="E21213">
        <f>E21212+0.00008386277001</f>
        <v>0.79277509527345902</v>
      </c>
    </row>
    <row r="21214" spans="1:5" x14ac:dyDescent="0.3">
      <c r="A21214">
        <v>21213</v>
      </c>
      <c r="B21214" t="s">
        <v>14081</v>
      </c>
      <c r="C21214" t="s">
        <v>0</v>
      </c>
      <c r="D21214">
        <v>0.74199999999999999</v>
      </c>
      <c r="E21214">
        <f>E21213+0.00008386277001</f>
        <v>0.79285895804346906</v>
      </c>
    </row>
    <row r="21215" spans="1:5" x14ac:dyDescent="0.3">
      <c r="A21215">
        <v>21214</v>
      </c>
      <c r="B21215" t="s">
        <v>14393</v>
      </c>
      <c r="C21215" t="s">
        <v>0</v>
      </c>
      <c r="D21215">
        <v>0.74199999999999999</v>
      </c>
      <c r="E21215">
        <f>E21214+0.00008386277001</f>
        <v>0.79294282081347911</v>
      </c>
    </row>
    <row r="21216" spans="1:5" x14ac:dyDescent="0.3">
      <c r="A21216">
        <v>21215</v>
      </c>
      <c r="B21216" t="s">
        <v>17368</v>
      </c>
      <c r="C21216" t="s">
        <v>0</v>
      </c>
      <c r="D21216">
        <v>0.74199999999999999</v>
      </c>
      <c r="E21216">
        <f>E21215+0.00008386277001</f>
        <v>0.79302668358348916</v>
      </c>
    </row>
    <row r="21217" spans="1:5" x14ac:dyDescent="0.3">
      <c r="A21217">
        <v>21216</v>
      </c>
      <c r="B21217" t="s">
        <v>17642</v>
      </c>
      <c r="C21217" t="s">
        <v>0</v>
      </c>
      <c r="D21217">
        <v>0.74199999999999999</v>
      </c>
      <c r="E21217">
        <f>E21216+0.00008386277001</f>
        <v>0.7931105463534992</v>
      </c>
    </row>
    <row r="21218" spans="1:5" x14ac:dyDescent="0.3">
      <c r="A21218">
        <v>21217</v>
      </c>
      <c r="B21218" t="s">
        <v>17904</v>
      </c>
      <c r="C21218" t="s">
        <v>0</v>
      </c>
      <c r="D21218">
        <v>0.74199999999999999</v>
      </c>
      <c r="E21218">
        <f>E21217+0.00008386277001</f>
        <v>0.79319440912350925</v>
      </c>
    </row>
    <row r="21219" spans="1:5" x14ac:dyDescent="0.3">
      <c r="A21219">
        <v>21218</v>
      </c>
      <c r="B21219" t="s">
        <v>20448</v>
      </c>
      <c r="C21219" t="s">
        <v>0</v>
      </c>
      <c r="D21219">
        <v>0.74199999999999999</v>
      </c>
      <c r="E21219">
        <f>E21218+0.00008386277001</f>
        <v>0.79327827189351929</v>
      </c>
    </row>
    <row r="21220" spans="1:5" x14ac:dyDescent="0.3">
      <c r="A21220">
        <v>21219</v>
      </c>
      <c r="B21220" t="s">
        <v>23378</v>
      </c>
      <c r="C21220" t="s">
        <v>0</v>
      </c>
      <c r="D21220">
        <v>0.74199999999999999</v>
      </c>
      <c r="E21220">
        <f>E21219+0.00008386277001</f>
        <v>0.79336213466352934</v>
      </c>
    </row>
    <row r="21221" spans="1:5" x14ac:dyDescent="0.3">
      <c r="A21221">
        <v>21220</v>
      </c>
      <c r="B21221" t="s">
        <v>1043</v>
      </c>
      <c r="C21221" t="s">
        <v>0</v>
      </c>
      <c r="D21221">
        <v>0.74299999999999999</v>
      </c>
      <c r="E21221">
        <f>E21220+0.00008386277001</f>
        <v>0.79344599743353939</v>
      </c>
    </row>
    <row r="21222" spans="1:5" x14ac:dyDescent="0.3">
      <c r="A21222">
        <v>21221</v>
      </c>
      <c r="B21222" t="s">
        <v>1853</v>
      </c>
      <c r="C21222" t="s">
        <v>0</v>
      </c>
      <c r="D21222">
        <v>0.74299999999999999</v>
      </c>
      <c r="E21222">
        <f>E21221+0.00008386277001</f>
        <v>0.79352986020354943</v>
      </c>
    </row>
    <row r="21223" spans="1:5" x14ac:dyDescent="0.3">
      <c r="A21223">
        <v>21222</v>
      </c>
      <c r="B21223" t="s">
        <v>2144</v>
      </c>
      <c r="C21223" t="s">
        <v>0</v>
      </c>
      <c r="D21223">
        <v>0.74299999999999999</v>
      </c>
      <c r="E21223">
        <f>E21222+0.00008386277001</f>
        <v>0.79361372297355948</v>
      </c>
    </row>
    <row r="21224" spans="1:5" x14ac:dyDescent="0.3">
      <c r="A21224">
        <v>21223</v>
      </c>
      <c r="B21224" t="s">
        <v>2324</v>
      </c>
      <c r="C21224" t="s">
        <v>0</v>
      </c>
      <c r="D21224">
        <v>0.74299999999999999</v>
      </c>
      <c r="E21224">
        <f>E21223+0.00008386277001</f>
        <v>0.79369758574356952</v>
      </c>
    </row>
    <row r="21225" spans="1:5" x14ac:dyDescent="0.3">
      <c r="A21225">
        <v>21224</v>
      </c>
      <c r="B21225" t="s">
        <v>4210</v>
      </c>
      <c r="C21225" t="s">
        <v>0</v>
      </c>
      <c r="D21225">
        <v>0.74299999999999999</v>
      </c>
      <c r="E21225">
        <f>E21224+0.00008386277001</f>
        <v>0.79378144851357957</v>
      </c>
    </row>
    <row r="21226" spans="1:5" x14ac:dyDescent="0.3">
      <c r="A21226">
        <v>21225</v>
      </c>
      <c r="B21226" t="s">
        <v>4212</v>
      </c>
      <c r="C21226" t="s">
        <v>0</v>
      </c>
      <c r="D21226">
        <v>0.74299999999999999</v>
      </c>
      <c r="E21226">
        <f>E21225+0.00008386277001</f>
        <v>0.79386531128358961</v>
      </c>
    </row>
    <row r="21227" spans="1:5" x14ac:dyDescent="0.3">
      <c r="A21227">
        <v>21226</v>
      </c>
      <c r="B21227" t="s">
        <v>4252</v>
      </c>
      <c r="C21227" t="s">
        <v>0</v>
      </c>
      <c r="D21227">
        <v>0.74299999999999999</v>
      </c>
      <c r="E21227">
        <f>E21226+0.00008386277001</f>
        <v>0.79394917405359966</v>
      </c>
    </row>
    <row r="21228" spans="1:5" x14ac:dyDescent="0.3">
      <c r="A21228">
        <v>21227</v>
      </c>
      <c r="B21228" t="s">
        <v>4299</v>
      </c>
      <c r="C21228" t="s">
        <v>0</v>
      </c>
      <c r="D21228">
        <v>0.74299999999999999</v>
      </c>
      <c r="E21228">
        <f>E21227+0.00008386277001</f>
        <v>0.79403303682360971</v>
      </c>
    </row>
    <row r="21229" spans="1:5" x14ac:dyDescent="0.3">
      <c r="A21229">
        <v>21228</v>
      </c>
      <c r="B21229" t="s">
        <v>4300</v>
      </c>
      <c r="C21229" t="s">
        <v>0</v>
      </c>
      <c r="D21229">
        <v>0.74299999999999999</v>
      </c>
      <c r="E21229">
        <f>E21228+0.00008386277001</f>
        <v>0.79411689959361975</v>
      </c>
    </row>
    <row r="21230" spans="1:5" x14ac:dyDescent="0.3">
      <c r="A21230">
        <v>21229</v>
      </c>
      <c r="B21230" t="s">
        <v>5411</v>
      </c>
      <c r="C21230" t="s">
        <v>0</v>
      </c>
      <c r="D21230">
        <v>0.74299999999999999</v>
      </c>
      <c r="E21230">
        <f>E21229+0.00008386277001</f>
        <v>0.7942007623636298</v>
      </c>
    </row>
    <row r="21231" spans="1:5" x14ac:dyDescent="0.3">
      <c r="A21231">
        <v>21230</v>
      </c>
      <c r="B21231" t="s">
        <v>5420</v>
      </c>
      <c r="C21231" t="s">
        <v>0</v>
      </c>
      <c r="D21231">
        <v>0.74299999999999999</v>
      </c>
      <c r="E21231">
        <f>E21230+0.00008386277001</f>
        <v>0.79428462513363984</v>
      </c>
    </row>
    <row r="21232" spans="1:5" x14ac:dyDescent="0.3">
      <c r="A21232">
        <v>21231</v>
      </c>
      <c r="B21232" t="s">
        <v>5537</v>
      </c>
      <c r="C21232" t="s">
        <v>0</v>
      </c>
      <c r="D21232">
        <v>0.74299999999999999</v>
      </c>
      <c r="E21232">
        <f>E21231+0.00008386277001</f>
        <v>0.79436848790364989</v>
      </c>
    </row>
    <row r="21233" spans="1:5" x14ac:dyDescent="0.3">
      <c r="A21233">
        <v>21232</v>
      </c>
      <c r="B21233" t="s">
        <v>5885</v>
      </c>
      <c r="C21233" t="s">
        <v>0</v>
      </c>
      <c r="D21233">
        <v>0.74299999999999999</v>
      </c>
      <c r="E21233">
        <f>E21232+0.00008386277001</f>
        <v>0.79445235067365993</v>
      </c>
    </row>
    <row r="21234" spans="1:5" x14ac:dyDescent="0.3">
      <c r="A21234">
        <v>21233</v>
      </c>
      <c r="B21234" t="s">
        <v>7664</v>
      </c>
      <c r="C21234" t="s">
        <v>0</v>
      </c>
      <c r="D21234">
        <v>0.74299999999999999</v>
      </c>
      <c r="E21234">
        <f>E21233+0.00008386277001</f>
        <v>0.79453621344366998</v>
      </c>
    </row>
    <row r="21235" spans="1:5" x14ac:dyDescent="0.3">
      <c r="A21235">
        <v>21234</v>
      </c>
      <c r="B21235" t="s">
        <v>8262</v>
      </c>
      <c r="C21235" t="s">
        <v>0</v>
      </c>
      <c r="D21235">
        <v>0.74299999999999999</v>
      </c>
      <c r="E21235">
        <f>E21234+0.00008386277001</f>
        <v>0.79462007621368003</v>
      </c>
    </row>
    <row r="21236" spans="1:5" x14ac:dyDescent="0.3">
      <c r="A21236">
        <v>21235</v>
      </c>
      <c r="B21236" t="s">
        <v>8920</v>
      </c>
      <c r="C21236" t="s">
        <v>0</v>
      </c>
      <c r="D21236">
        <v>0.74299999999999999</v>
      </c>
      <c r="E21236">
        <f>E21235+0.00008386277001</f>
        <v>0.79470393898369007</v>
      </c>
    </row>
    <row r="21237" spans="1:5" x14ac:dyDescent="0.3">
      <c r="A21237">
        <v>21236</v>
      </c>
      <c r="B21237" t="s">
        <v>10005</v>
      </c>
      <c r="C21237" t="s">
        <v>0</v>
      </c>
      <c r="D21237">
        <v>0.74299999999999999</v>
      </c>
      <c r="E21237">
        <f>E21236+0.00008386277001</f>
        <v>0.79478780175370012</v>
      </c>
    </row>
    <row r="21238" spans="1:5" x14ac:dyDescent="0.3">
      <c r="A21238">
        <v>21237</v>
      </c>
      <c r="B21238" t="s">
        <v>10384</v>
      </c>
      <c r="C21238" t="s">
        <v>0</v>
      </c>
      <c r="D21238">
        <v>0.74299999999999999</v>
      </c>
      <c r="E21238">
        <f>E21237+0.00008386277001</f>
        <v>0.79487166452371016</v>
      </c>
    </row>
    <row r="21239" spans="1:5" x14ac:dyDescent="0.3">
      <c r="A21239">
        <v>21238</v>
      </c>
      <c r="B21239" t="s">
        <v>10732</v>
      </c>
      <c r="C21239" t="s">
        <v>0</v>
      </c>
      <c r="D21239">
        <v>0.74299999999999999</v>
      </c>
      <c r="E21239">
        <f>E21238+0.00008386277001</f>
        <v>0.79495552729372021</v>
      </c>
    </row>
    <row r="21240" spans="1:5" x14ac:dyDescent="0.3">
      <c r="A21240">
        <v>21239</v>
      </c>
      <c r="B21240" t="s">
        <v>11585</v>
      </c>
      <c r="C21240" t="s">
        <v>0</v>
      </c>
      <c r="D21240">
        <v>0.74299999999999999</v>
      </c>
      <c r="E21240">
        <f>E21239+0.00008386277001</f>
        <v>0.79503939006373026</v>
      </c>
    </row>
    <row r="21241" spans="1:5" x14ac:dyDescent="0.3">
      <c r="A21241">
        <v>21240</v>
      </c>
      <c r="B21241" t="s">
        <v>12125</v>
      </c>
      <c r="C21241" t="s">
        <v>0</v>
      </c>
      <c r="D21241">
        <v>0.74299999999999999</v>
      </c>
      <c r="E21241">
        <f>E21240+0.00008386277001</f>
        <v>0.7951232528337403</v>
      </c>
    </row>
    <row r="21242" spans="1:5" x14ac:dyDescent="0.3">
      <c r="A21242">
        <v>21241</v>
      </c>
      <c r="B21242" t="s">
        <v>12933</v>
      </c>
      <c r="C21242" t="s">
        <v>0</v>
      </c>
      <c r="D21242">
        <v>0.74299999999999999</v>
      </c>
      <c r="E21242">
        <f>E21241+0.00008386277001</f>
        <v>0.79520711560375035</v>
      </c>
    </row>
    <row r="21243" spans="1:5" x14ac:dyDescent="0.3">
      <c r="A21243">
        <v>21242</v>
      </c>
      <c r="B21243" t="s">
        <v>13033</v>
      </c>
      <c r="C21243" t="s">
        <v>0</v>
      </c>
      <c r="D21243">
        <v>0.74299999999999999</v>
      </c>
      <c r="E21243">
        <f>E21242+0.00008386277001</f>
        <v>0.79529097837376039</v>
      </c>
    </row>
    <row r="21244" spans="1:5" x14ac:dyDescent="0.3">
      <c r="A21244">
        <v>21243</v>
      </c>
      <c r="B21244" t="s">
        <v>14060</v>
      </c>
      <c r="C21244" t="s">
        <v>0</v>
      </c>
      <c r="D21244">
        <v>0.74299999999999999</v>
      </c>
      <c r="E21244">
        <f>E21243+0.00008386277001</f>
        <v>0.79537484114377044</v>
      </c>
    </row>
    <row r="21245" spans="1:5" x14ac:dyDescent="0.3">
      <c r="A21245">
        <v>21244</v>
      </c>
      <c r="B21245" t="s">
        <v>15435</v>
      </c>
      <c r="C21245" t="s">
        <v>0</v>
      </c>
      <c r="D21245">
        <v>0.74299999999999999</v>
      </c>
      <c r="E21245">
        <f>E21244+0.00008386277001</f>
        <v>0.79545870391378048</v>
      </c>
    </row>
    <row r="21246" spans="1:5" x14ac:dyDescent="0.3">
      <c r="A21246">
        <v>21245</v>
      </c>
      <c r="B21246" t="s">
        <v>15739</v>
      </c>
      <c r="C21246" t="s">
        <v>0</v>
      </c>
      <c r="D21246">
        <v>0.74299999999999999</v>
      </c>
      <c r="E21246">
        <f>E21245+0.00008386277001</f>
        <v>0.79554256668379053</v>
      </c>
    </row>
    <row r="21247" spans="1:5" x14ac:dyDescent="0.3">
      <c r="A21247">
        <v>21246</v>
      </c>
      <c r="B21247" t="s">
        <v>16140</v>
      </c>
      <c r="C21247" t="s">
        <v>0</v>
      </c>
      <c r="D21247">
        <v>0.74299999999999999</v>
      </c>
      <c r="E21247">
        <f>E21246+0.00008386277001</f>
        <v>0.79562642945380058</v>
      </c>
    </row>
    <row r="21248" spans="1:5" x14ac:dyDescent="0.3">
      <c r="A21248">
        <v>21247</v>
      </c>
      <c r="B21248" t="s">
        <v>19559</v>
      </c>
      <c r="C21248" t="s">
        <v>0</v>
      </c>
      <c r="D21248">
        <v>0.74299999999999999</v>
      </c>
      <c r="E21248">
        <f>E21247+0.00008386277001</f>
        <v>0.79571029222381062</v>
      </c>
    </row>
    <row r="21249" spans="1:5" x14ac:dyDescent="0.3">
      <c r="A21249">
        <v>21248</v>
      </c>
      <c r="B21249" t="s">
        <v>20372</v>
      </c>
      <c r="C21249" t="s">
        <v>0</v>
      </c>
      <c r="D21249">
        <v>0.74299999999999999</v>
      </c>
      <c r="E21249">
        <f>E21248+0.00008386277001</f>
        <v>0.79579415499382067</v>
      </c>
    </row>
    <row r="21250" spans="1:5" x14ac:dyDescent="0.3">
      <c r="A21250">
        <v>21249</v>
      </c>
      <c r="B21250" t="s">
        <v>21060</v>
      </c>
      <c r="C21250" t="s">
        <v>0</v>
      </c>
      <c r="D21250">
        <v>0.74299999999999999</v>
      </c>
      <c r="E21250">
        <f>E21249+0.00008386277001</f>
        <v>0.79587801776383071</v>
      </c>
    </row>
    <row r="21251" spans="1:5" x14ac:dyDescent="0.3">
      <c r="A21251">
        <v>21250</v>
      </c>
      <c r="B21251" t="s">
        <v>21611</v>
      </c>
      <c r="C21251" t="s">
        <v>0</v>
      </c>
      <c r="D21251">
        <v>0.74299999999999999</v>
      </c>
      <c r="E21251">
        <f>E21250+0.00008386277001</f>
        <v>0.79596188053384076</v>
      </c>
    </row>
    <row r="21252" spans="1:5" x14ac:dyDescent="0.3">
      <c r="A21252">
        <v>21251</v>
      </c>
      <c r="B21252" t="s">
        <v>22558</v>
      </c>
      <c r="C21252" t="s">
        <v>0</v>
      </c>
      <c r="D21252">
        <v>0.74299999999999999</v>
      </c>
      <c r="E21252">
        <f>E21251+0.00008386277001</f>
        <v>0.79604574330385081</v>
      </c>
    </row>
    <row r="21253" spans="1:5" x14ac:dyDescent="0.3">
      <c r="A21253">
        <v>21252</v>
      </c>
      <c r="B21253" t="s">
        <v>22587</v>
      </c>
      <c r="C21253" t="s">
        <v>0</v>
      </c>
      <c r="D21253">
        <v>0.74299999999999999</v>
      </c>
      <c r="E21253">
        <f>E21252+0.00008386277001</f>
        <v>0.79612960607386085</v>
      </c>
    </row>
    <row r="21254" spans="1:5" x14ac:dyDescent="0.3">
      <c r="A21254">
        <v>21253</v>
      </c>
      <c r="B21254" t="s">
        <v>22849</v>
      </c>
      <c r="C21254" t="s">
        <v>0</v>
      </c>
      <c r="D21254">
        <v>0.74299999999999999</v>
      </c>
      <c r="E21254">
        <f>E21253+0.00008386277001</f>
        <v>0.7962134688438709</v>
      </c>
    </row>
    <row r="21255" spans="1:5" x14ac:dyDescent="0.3">
      <c r="A21255">
        <v>21254</v>
      </c>
      <c r="B21255" t="s">
        <v>2454</v>
      </c>
      <c r="C21255" t="s">
        <v>0</v>
      </c>
      <c r="D21255">
        <v>0.74399999999999999</v>
      </c>
      <c r="E21255">
        <f>E21254+0.00008386277001</f>
        <v>0.79629733161388094</v>
      </c>
    </row>
    <row r="21256" spans="1:5" x14ac:dyDescent="0.3">
      <c r="A21256">
        <v>21255</v>
      </c>
      <c r="B21256" t="s">
        <v>4074</v>
      </c>
      <c r="C21256" t="s">
        <v>0</v>
      </c>
      <c r="D21256">
        <v>0.74399999999999999</v>
      </c>
      <c r="E21256">
        <f>E21255+0.00008386277001</f>
        <v>0.79638119438389099</v>
      </c>
    </row>
    <row r="21257" spans="1:5" x14ac:dyDescent="0.3">
      <c r="A21257">
        <v>21256</v>
      </c>
      <c r="B21257" t="s">
        <v>10616</v>
      </c>
      <c r="C21257" t="s">
        <v>0</v>
      </c>
      <c r="D21257">
        <v>0.74399999999999999</v>
      </c>
      <c r="E21257">
        <f>E21256+0.00008386277001</f>
        <v>0.79646505715390103</v>
      </c>
    </row>
    <row r="21258" spans="1:5" x14ac:dyDescent="0.3">
      <c r="A21258">
        <v>21257</v>
      </c>
      <c r="B21258" t="s">
        <v>10750</v>
      </c>
      <c r="C21258" t="s">
        <v>0</v>
      </c>
      <c r="D21258">
        <v>0.74399999999999999</v>
      </c>
      <c r="E21258">
        <f>E21257+0.00008386277001</f>
        <v>0.79654891992391108</v>
      </c>
    </row>
    <row r="21259" spans="1:5" x14ac:dyDescent="0.3">
      <c r="A21259">
        <v>21258</v>
      </c>
      <c r="B21259" t="s">
        <v>12653</v>
      </c>
      <c r="C21259" t="s">
        <v>0</v>
      </c>
      <c r="D21259">
        <v>0.74399999999999999</v>
      </c>
      <c r="E21259">
        <f>E21258+0.00008386277001</f>
        <v>0.79663278269392113</v>
      </c>
    </row>
    <row r="21260" spans="1:5" x14ac:dyDescent="0.3">
      <c r="A21260">
        <v>21259</v>
      </c>
      <c r="B21260" t="s">
        <v>14578</v>
      </c>
      <c r="C21260" t="s">
        <v>0</v>
      </c>
      <c r="D21260">
        <v>0.74399999999999999</v>
      </c>
      <c r="E21260">
        <f>E21259+0.00008386277001</f>
        <v>0.79671664546393117</v>
      </c>
    </row>
    <row r="21261" spans="1:5" x14ac:dyDescent="0.3">
      <c r="A21261">
        <v>21260</v>
      </c>
      <c r="B21261" t="s">
        <v>15615</v>
      </c>
      <c r="C21261" t="s">
        <v>0</v>
      </c>
      <c r="D21261">
        <v>0.74399999999999999</v>
      </c>
      <c r="E21261">
        <f>E21260+0.00008386277001</f>
        <v>0.79680050823394122</v>
      </c>
    </row>
    <row r="21262" spans="1:5" x14ac:dyDescent="0.3">
      <c r="A21262">
        <v>21261</v>
      </c>
      <c r="B21262" t="s">
        <v>15616</v>
      </c>
      <c r="C21262" t="s">
        <v>0</v>
      </c>
      <c r="D21262">
        <v>0.74399999999999999</v>
      </c>
      <c r="E21262">
        <f>E21261+0.00008386277001</f>
        <v>0.79688437100395126</v>
      </c>
    </row>
    <row r="21263" spans="1:5" x14ac:dyDescent="0.3">
      <c r="A21263">
        <v>21262</v>
      </c>
      <c r="B21263" t="s">
        <v>16294</v>
      </c>
      <c r="C21263" t="s">
        <v>0</v>
      </c>
      <c r="D21263">
        <v>0.74399999999999999</v>
      </c>
      <c r="E21263">
        <f>E21262+0.00008386277001</f>
        <v>0.79696823377396131</v>
      </c>
    </row>
    <row r="21264" spans="1:5" x14ac:dyDescent="0.3">
      <c r="A21264">
        <v>21263</v>
      </c>
      <c r="B21264" t="s">
        <v>20209</v>
      </c>
      <c r="C21264" t="s">
        <v>0</v>
      </c>
      <c r="D21264">
        <v>0.74399999999999999</v>
      </c>
      <c r="E21264">
        <f>E21263+0.00008386277001</f>
        <v>0.79705209654397136</v>
      </c>
    </row>
    <row r="21265" spans="1:5" x14ac:dyDescent="0.3">
      <c r="A21265">
        <v>21264</v>
      </c>
      <c r="B21265" t="s">
        <v>22358</v>
      </c>
      <c r="C21265" t="s">
        <v>0</v>
      </c>
      <c r="D21265">
        <v>0.74399999999999999</v>
      </c>
      <c r="E21265">
        <f>E21264+0.00008386277001</f>
        <v>0.7971359593139814</v>
      </c>
    </row>
    <row r="21266" spans="1:5" x14ac:dyDescent="0.3">
      <c r="A21266">
        <v>21265</v>
      </c>
      <c r="B21266" t="s">
        <v>22656</v>
      </c>
      <c r="C21266" t="s">
        <v>0</v>
      </c>
      <c r="D21266">
        <v>0.74399999999999999</v>
      </c>
      <c r="E21266">
        <f>E21265+0.00008386277001</f>
        <v>0.79721982208399145</v>
      </c>
    </row>
    <row r="21267" spans="1:5" x14ac:dyDescent="0.3">
      <c r="A21267">
        <v>21266</v>
      </c>
      <c r="B21267" t="s">
        <v>3943</v>
      </c>
      <c r="C21267" t="s">
        <v>0</v>
      </c>
      <c r="D21267">
        <v>0.745</v>
      </c>
      <c r="E21267">
        <f>E21266+0.00008386277001</f>
        <v>0.79730368485400149</v>
      </c>
    </row>
    <row r="21268" spans="1:5" x14ac:dyDescent="0.3">
      <c r="A21268">
        <v>21267</v>
      </c>
      <c r="B21268" t="s">
        <v>6613</v>
      </c>
      <c r="C21268" t="s">
        <v>0</v>
      </c>
      <c r="D21268">
        <v>0.745</v>
      </c>
      <c r="E21268">
        <f>E21267+0.00008386277001</f>
        <v>0.79738754762401154</v>
      </c>
    </row>
    <row r="21269" spans="1:5" x14ac:dyDescent="0.3">
      <c r="A21269">
        <v>21268</v>
      </c>
      <c r="B21269" t="s">
        <v>6617</v>
      </c>
      <c r="C21269" t="s">
        <v>0</v>
      </c>
      <c r="D21269">
        <v>0.745</v>
      </c>
      <c r="E21269">
        <f>E21268+0.00008386277001</f>
        <v>0.79747141039402158</v>
      </c>
    </row>
    <row r="21270" spans="1:5" x14ac:dyDescent="0.3">
      <c r="A21270">
        <v>21269</v>
      </c>
      <c r="B21270" t="s">
        <v>6618</v>
      </c>
      <c r="C21270" t="s">
        <v>0</v>
      </c>
      <c r="D21270">
        <v>0.745</v>
      </c>
      <c r="E21270">
        <f>E21269+0.00008386277001</f>
        <v>0.79755527316403163</v>
      </c>
    </row>
    <row r="21271" spans="1:5" x14ac:dyDescent="0.3">
      <c r="A21271">
        <v>21270</v>
      </c>
      <c r="B21271" t="s">
        <v>7017</v>
      </c>
      <c r="C21271" t="s">
        <v>0</v>
      </c>
      <c r="D21271">
        <v>0.745</v>
      </c>
      <c r="E21271">
        <f>E21270+0.00008386277001</f>
        <v>0.79763913593404168</v>
      </c>
    </row>
    <row r="21272" spans="1:5" x14ac:dyDescent="0.3">
      <c r="A21272">
        <v>21271</v>
      </c>
      <c r="B21272" t="s">
        <v>7173</v>
      </c>
      <c r="C21272" t="s">
        <v>0</v>
      </c>
      <c r="D21272">
        <v>0.745</v>
      </c>
      <c r="E21272">
        <f>E21271+0.00008386277001</f>
        <v>0.79772299870405172</v>
      </c>
    </row>
    <row r="21273" spans="1:5" x14ac:dyDescent="0.3">
      <c r="A21273">
        <v>21272</v>
      </c>
      <c r="B21273" t="s">
        <v>11158</v>
      </c>
      <c r="C21273" t="s">
        <v>0</v>
      </c>
      <c r="D21273">
        <v>0.745</v>
      </c>
      <c r="E21273">
        <f>E21272+0.00008386277001</f>
        <v>0.79780686147406177</v>
      </c>
    </row>
    <row r="21274" spans="1:5" x14ac:dyDescent="0.3">
      <c r="A21274">
        <v>21273</v>
      </c>
      <c r="B21274" t="s">
        <v>11519</v>
      </c>
      <c r="C21274" t="s">
        <v>0</v>
      </c>
      <c r="D21274">
        <v>0.745</v>
      </c>
      <c r="E21274">
        <f>E21273+0.00008386277001</f>
        <v>0.79789072424407181</v>
      </c>
    </row>
    <row r="21275" spans="1:5" x14ac:dyDescent="0.3">
      <c r="A21275">
        <v>21274</v>
      </c>
      <c r="B21275" t="s">
        <v>12779</v>
      </c>
      <c r="C21275" t="s">
        <v>0</v>
      </c>
      <c r="D21275">
        <v>0.745</v>
      </c>
      <c r="E21275">
        <f>E21274+0.00008386277001</f>
        <v>0.79797458701408186</v>
      </c>
    </row>
    <row r="21276" spans="1:5" x14ac:dyDescent="0.3">
      <c r="A21276">
        <v>21275</v>
      </c>
      <c r="B21276" t="s">
        <v>14510</v>
      </c>
      <c r="C21276" t="s">
        <v>0</v>
      </c>
      <c r="D21276">
        <v>0.745</v>
      </c>
      <c r="E21276">
        <f>E21275+0.00008386277001</f>
        <v>0.79805844978409191</v>
      </c>
    </row>
    <row r="21277" spans="1:5" x14ac:dyDescent="0.3">
      <c r="A21277">
        <v>21276</v>
      </c>
      <c r="B21277" t="s">
        <v>15040</v>
      </c>
      <c r="C21277" t="s">
        <v>0</v>
      </c>
      <c r="D21277">
        <v>0.745</v>
      </c>
      <c r="E21277">
        <f>E21276+0.00008386277001</f>
        <v>0.79814231255410195</v>
      </c>
    </row>
    <row r="21278" spans="1:5" x14ac:dyDescent="0.3">
      <c r="A21278">
        <v>21277</v>
      </c>
      <c r="B21278" t="s">
        <v>16400</v>
      </c>
      <c r="C21278" t="s">
        <v>0</v>
      </c>
      <c r="D21278">
        <v>0.745</v>
      </c>
      <c r="E21278">
        <f>E21277+0.00008386277001</f>
        <v>0.798226175324112</v>
      </c>
    </row>
    <row r="21279" spans="1:5" x14ac:dyDescent="0.3">
      <c r="A21279">
        <v>21278</v>
      </c>
      <c r="B21279" t="s">
        <v>17450</v>
      </c>
      <c r="C21279" t="s">
        <v>0</v>
      </c>
      <c r="D21279">
        <v>0.745</v>
      </c>
      <c r="E21279">
        <f>E21278+0.00008386277001</f>
        <v>0.79831003809412204</v>
      </c>
    </row>
    <row r="21280" spans="1:5" x14ac:dyDescent="0.3">
      <c r="A21280">
        <v>21279</v>
      </c>
      <c r="B21280" t="s">
        <v>17970</v>
      </c>
      <c r="C21280" t="s">
        <v>0</v>
      </c>
      <c r="D21280">
        <v>0.745</v>
      </c>
      <c r="E21280">
        <f>E21279+0.00008386277001</f>
        <v>0.79839390086413209</v>
      </c>
    </row>
    <row r="21281" spans="1:5" x14ac:dyDescent="0.3">
      <c r="A21281">
        <v>21280</v>
      </c>
      <c r="B21281" t="s">
        <v>19072</v>
      </c>
      <c r="C21281" t="s">
        <v>0</v>
      </c>
      <c r="D21281">
        <v>0.745</v>
      </c>
      <c r="E21281">
        <f>E21280+0.00008386277001</f>
        <v>0.79847776363414213</v>
      </c>
    </row>
    <row r="21282" spans="1:5" x14ac:dyDescent="0.3">
      <c r="A21282">
        <v>21281</v>
      </c>
      <c r="B21282" t="s">
        <v>19999</v>
      </c>
      <c r="C21282" t="s">
        <v>0</v>
      </c>
      <c r="D21282">
        <v>0.745</v>
      </c>
      <c r="E21282">
        <f>E21281+0.00008386277001</f>
        <v>0.79856162640415218</v>
      </c>
    </row>
    <row r="21283" spans="1:5" x14ac:dyDescent="0.3">
      <c r="A21283">
        <v>21282</v>
      </c>
      <c r="B21283" t="s">
        <v>21034</v>
      </c>
      <c r="C21283" t="s">
        <v>0</v>
      </c>
      <c r="D21283">
        <v>0.745</v>
      </c>
      <c r="E21283">
        <f>E21282+0.00008386277001</f>
        <v>0.79864548917416223</v>
      </c>
    </row>
    <row r="21284" spans="1:5" x14ac:dyDescent="0.3">
      <c r="A21284">
        <v>21283</v>
      </c>
      <c r="B21284" t="s">
        <v>3661</v>
      </c>
      <c r="C21284" t="s">
        <v>0</v>
      </c>
      <c r="D21284">
        <v>0.746</v>
      </c>
      <c r="E21284">
        <f>E21283+0.00008386277001</f>
        <v>0.79872935194417227</v>
      </c>
    </row>
    <row r="21285" spans="1:5" x14ac:dyDescent="0.3">
      <c r="A21285">
        <v>21284</v>
      </c>
      <c r="B21285" t="s">
        <v>4309</v>
      </c>
      <c r="C21285" t="s">
        <v>0</v>
      </c>
      <c r="D21285">
        <v>0.746</v>
      </c>
      <c r="E21285">
        <f>E21284+0.00008386277001</f>
        <v>0.79881321471418232</v>
      </c>
    </row>
    <row r="21286" spans="1:5" x14ac:dyDescent="0.3">
      <c r="A21286">
        <v>21285</v>
      </c>
      <c r="B21286" t="s">
        <v>5359</v>
      </c>
      <c r="C21286" t="s">
        <v>0</v>
      </c>
      <c r="D21286">
        <v>0.746</v>
      </c>
      <c r="E21286">
        <f>E21285+0.00008386277001</f>
        <v>0.79889707748419236</v>
      </c>
    </row>
    <row r="21287" spans="1:5" x14ac:dyDescent="0.3">
      <c r="A21287">
        <v>21286</v>
      </c>
      <c r="B21287" t="s">
        <v>6309</v>
      </c>
      <c r="C21287" t="s">
        <v>0</v>
      </c>
      <c r="D21287">
        <v>0.746</v>
      </c>
      <c r="E21287">
        <f>E21286+0.00008386277001</f>
        <v>0.79898094025420241</v>
      </c>
    </row>
    <row r="21288" spans="1:5" x14ac:dyDescent="0.3">
      <c r="A21288">
        <v>21287</v>
      </c>
      <c r="B21288" t="s">
        <v>6862</v>
      </c>
      <c r="C21288" t="s">
        <v>0</v>
      </c>
      <c r="D21288">
        <v>0.746</v>
      </c>
      <c r="E21288">
        <f>E21287+0.00008386277001</f>
        <v>0.79906480302421246</v>
      </c>
    </row>
    <row r="21289" spans="1:5" x14ac:dyDescent="0.3">
      <c r="A21289">
        <v>21288</v>
      </c>
      <c r="B21289" t="s">
        <v>6930</v>
      </c>
      <c r="C21289" t="s">
        <v>0</v>
      </c>
      <c r="D21289">
        <v>0.746</v>
      </c>
      <c r="E21289">
        <f>E21288+0.00008386277001</f>
        <v>0.7991486657942225</v>
      </c>
    </row>
    <row r="21290" spans="1:5" x14ac:dyDescent="0.3">
      <c r="A21290">
        <v>21289</v>
      </c>
      <c r="B21290" t="s">
        <v>7167</v>
      </c>
      <c r="C21290" t="s">
        <v>0</v>
      </c>
      <c r="D21290">
        <v>0.746</v>
      </c>
      <c r="E21290">
        <f>E21289+0.00008386277001</f>
        <v>0.79923252856423255</v>
      </c>
    </row>
    <row r="21291" spans="1:5" x14ac:dyDescent="0.3">
      <c r="A21291">
        <v>21290</v>
      </c>
      <c r="B21291" t="s">
        <v>8804</v>
      </c>
      <c r="C21291" t="s">
        <v>0</v>
      </c>
      <c r="D21291">
        <v>0.746</v>
      </c>
      <c r="E21291">
        <f>E21290+0.00008386277001</f>
        <v>0.79931639133424259</v>
      </c>
    </row>
    <row r="21292" spans="1:5" x14ac:dyDescent="0.3">
      <c r="A21292">
        <v>21291</v>
      </c>
      <c r="B21292" t="s">
        <v>10776</v>
      </c>
      <c r="C21292" t="s">
        <v>0</v>
      </c>
      <c r="D21292">
        <v>0.746</v>
      </c>
      <c r="E21292">
        <f>E21291+0.00008386277001</f>
        <v>0.79940025410425264</v>
      </c>
    </row>
    <row r="21293" spans="1:5" x14ac:dyDescent="0.3">
      <c r="A21293">
        <v>21292</v>
      </c>
      <c r="B21293" t="s">
        <v>11200</v>
      </c>
      <c r="C21293" t="s">
        <v>0</v>
      </c>
      <c r="D21293">
        <v>0.746</v>
      </c>
      <c r="E21293">
        <f>E21292+0.00008386277001</f>
        <v>0.79948411687426268</v>
      </c>
    </row>
    <row r="21294" spans="1:5" x14ac:dyDescent="0.3">
      <c r="A21294">
        <v>21293</v>
      </c>
      <c r="B21294" t="s">
        <v>11324</v>
      </c>
      <c r="C21294" t="s">
        <v>0</v>
      </c>
      <c r="D21294">
        <v>0.746</v>
      </c>
      <c r="E21294">
        <f>E21293+0.00008386277001</f>
        <v>0.79956797964427273</v>
      </c>
    </row>
    <row r="21295" spans="1:5" x14ac:dyDescent="0.3">
      <c r="A21295">
        <v>21294</v>
      </c>
      <c r="B21295" t="s">
        <v>11335</v>
      </c>
      <c r="C21295" t="s">
        <v>0</v>
      </c>
      <c r="D21295">
        <v>0.746</v>
      </c>
      <c r="E21295">
        <f>E21294+0.00008386277001</f>
        <v>0.79965184241428278</v>
      </c>
    </row>
    <row r="21296" spans="1:5" x14ac:dyDescent="0.3">
      <c r="A21296">
        <v>21295</v>
      </c>
      <c r="B21296" t="s">
        <v>11464</v>
      </c>
      <c r="C21296" t="s">
        <v>0</v>
      </c>
      <c r="D21296">
        <v>0.746</v>
      </c>
      <c r="E21296">
        <f>E21295+0.00008386277001</f>
        <v>0.79973570518429282</v>
      </c>
    </row>
    <row r="21297" spans="1:5" x14ac:dyDescent="0.3">
      <c r="A21297">
        <v>21296</v>
      </c>
      <c r="B21297" t="s">
        <v>11694</v>
      </c>
      <c r="C21297" t="s">
        <v>0</v>
      </c>
      <c r="D21297">
        <v>0.746</v>
      </c>
      <c r="E21297">
        <f>E21296+0.00008386277001</f>
        <v>0.79981956795430287</v>
      </c>
    </row>
    <row r="21298" spans="1:5" x14ac:dyDescent="0.3">
      <c r="A21298">
        <v>21297</v>
      </c>
      <c r="B21298" t="s">
        <v>11757</v>
      </c>
      <c r="C21298" t="s">
        <v>0</v>
      </c>
      <c r="D21298">
        <v>0.746</v>
      </c>
      <c r="E21298">
        <f>E21297+0.00008386277001</f>
        <v>0.79990343072431291</v>
      </c>
    </row>
    <row r="21299" spans="1:5" x14ac:dyDescent="0.3">
      <c r="A21299">
        <v>21298</v>
      </c>
      <c r="B21299" t="s">
        <v>14201</v>
      </c>
      <c r="C21299" t="s">
        <v>0</v>
      </c>
      <c r="D21299">
        <v>0.746</v>
      </c>
      <c r="E21299">
        <f>E21298+0.00008386277001</f>
        <v>0.79998729349432296</v>
      </c>
    </row>
    <row r="21300" spans="1:5" x14ac:dyDescent="0.3">
      <c r="A21300">
        <v>21299</v>
      </c>
      <c r="B21300" t="s">
        <v>16147</v>
      </c>
      <c r="C21300" t="s">
        <v>0</v>
      </c>
      <c r="D21300">
        <v>0.746</v>
      </c>
      <c r="E21300">
        <f>E21299+0.00008386277001</f>
        <v>0.80007115626433301</v>
      </c>
    </row>
    <row r="21301" spans="1:5" x14ac:dyDescent="0.3">
      <c r="A21301">
        <v>21300</v>
      </c>
      <c r="B21301" t="s">
        <v>17377</v>
      </c>
      <c r="C21301" t="s">
        <v>0</v>
      </c>
      <c r="D21301">
        <v>0.746</v>
      </c>
      <c r="E21301">
        <f>E21300+0.00008386277001</f>
        <v>0.80015501903434305</v>
      </c>
    </row>
    <row r="21302" spans="1:5" x14ac:dyDescent="0.3">
      <c r="A21302">
        <v>21301</v>
      </c>
      <c r="B21302" t="s">
        <v>18240</v>
      </c>
      <c r="C21302" t="s">
        <v>0</v>
      </c>
      <c r="D21302">
        <v>0.746</v>
      </c>
      <c r="E21302">
        <f>E21301+0.00008386277001</f>
        <v>0.8002388818043531</v>
      </c>
    </row>
    <row r="21303" spans="1:5" x14ac:dyDescent="0.3">
      <c r="A21303">
        <v>21302</v>
      </c>
      <c r="B21303" t="s">
        <v>18325</v>
      </c>
      <c r="C21303" t="s">
        <v>0</v>
      </c>
      <c r="D21303">
        <v>0.746</v>
      </c>
      <c r="E21303">
        <f>E21302+0.00008386277001</f>
        <v>0.80032274457436314</v>
      </c>
    </row>
    <row r="21304" spans="1:5" x14ac:dyDescent="0.3">
      <c r="A21304">
        <v>21303</v>
      </c>
      <c r="B21304" t="s">
        <v>4327</v>
      </c>
      <c r="C21304" t="s">
        <v>0</v>
      </c>
      <c r="D21304">
        <v>0.747</v>
      </c>
      <c r="E21304">
        <f>E21303+0.00008386277001</f>
        <v>0.80040660734437319</v>
      </c>
    </row>
    <row r="21305" spans="1:5" x14ac:dyDescent="0.3">
      <c r="A21305">
        <v>21304</v>
      </c>
      <c r="B21305" t="s">
        <v>5348</v>
      </c>
      <c r="C21305" t="s">
        <v>0</v>
      </c>
      <c r="D21305">
        <v>0.747</v>
      </c>
      <c r="E21305">
        <f>E21304+0.00008386277001</f>
        <v>0.80049047011438323</v>
      </c>
    </row>
    <row r="21306" spans="1:5" x14ac:dyDescent="0.3">
      <c r="A21306">
        <v>21305</v>
      </c>
      <c r="B21306" t="s">
        <v>8183</v>
      </c>
      <c r="C21306" t="s">
        <v>0</v>
      </c>
      <c r="D21306">
        <v>0.747</v>
      </c>
      <c r="E21306">
        <f>E21305+0.00008386277001</f>
        <v>0.80057433288439328</v>
      </c>
    </row>
    <row r="21307" spans="1:5" x14ac:dyDescent="0.3">
      <c r="A21307">
        <v>21306</v>
      </c>
      <c r="B21307" t="s">
        <v>11532</v>
      </c>
      <c r="C21307" t="s">
        <v>0</v>
      </c>
      <c r="D21307">
        <v>0.747</v>
      </c>
      <c r="E21307">
        <f>E21306+0.00008386277001</f>
        <v>0.80065819565440333</v>
      </c>
    </row>
    <row r="21308" spans="1:5" x14ac:dyDescent="0.3">
      <c r="A21308">
        <v>21307</v>
      </c>
      <c r="B21308" t="s">
        <v>12424</v>
      </c>
      <c r="C21308" t="s">
        <v>0</v>
      </c>
      <c r="D21308">
        <v>0.747</v>
      </c>
      <c r="E21308">
        <f>E21307+0.00008386277001</f>
        <v>0.80074205842441337</v>
      </c>
    </row>
    <row r="21309" spans="1:5" x14ac:dyDescent="0.3">
      <c r="A21309">
        <v>21308</v>
      </c>
      <c r="B21309" t="s">
        <v>15088</v>
      </c>
      <c r="C21309" t="s">
        <v>0</v>
      </c>
      <c r="D21309">
        <v>0.747</v>
      </c>
      <c r="E21309">
        <f>E21308+0.00008386277001</f>
        <v>0.80082592119442342</v>
      </c>
    </row>
    <row r="21310" spans="1:5" x14ac:dyDescent="0.3">
      <c r="A21310">
        <v>21309</v>
      </c>
      <c r="B21310" t="s">
        <v>16954</v>
      </c>
      <c r="C21310" t="s">
        <v>0</v>
      </c>
      <c r="D21310">
        <v>0.747</v>
      </c>
      <c r="E21310">
        <f>E21309+0.00008386277001</f>
        <v>0.80090978396443346</v>
      </c>
    </row>
    <row r="21311" spans="1:5" x14ac:dyDescent="0.3">
      <c r="A21311">
        <v>21310</v>
      </c>
      <c r="B21311" t="s">
        <v>17423</v>
      </c>
      <c r="C21311" t="s">
        <v>0</v>
      </c>
      <c r="D21311">
        <v>0.747</v>
      </c>
      <c r="E21311">
        <f>E21310+0.00008386277001</f>
        <v>0.80099364673444351</v>
      </c>
    </row>
    <row r="21312" spans="1:5" x14ac:dyDescent="0.3">
      <c r="A21312">
        <v>21311</v>
      </c>
      <c r="B21312" t="s">
        <v>18348</v>
      </c>
      <c r="C21312" t="s">
        <v>0</v>
      </c>
      <c r="D21312">
        <v>0.747</v>
      </c>
      <c r="E21312">
        <f>E21311+0.00008386277001</f>
        <v>0.80107750950445356</v>
      </c>
    </row>
    <row r="21313" spans="1:5" x14ac:dyDescent="0.3">
      <c r="A21313">
        <v>21312</v>
      </c>
      <c r="B21313" t="s">
        <v>21457</v>
      </c>
      <c r="C21313" t="s">
        <v>0</v>
      </c>
      <c r="D21313">
        <v>0.747</v>
      </c>
      <c r="E21313">
        <f>E21312+0.00008386277001</f>
        <v>0.8011613722744636</v>
      </c>
    </row>
    <row r="21314" spans="1:5" x14ac:dyDescent="0.3">
      <c r="A21314">
        <v>21313</v>
      </c>
      <c r="B21314" t="s">
        <v>23229</v>
      </c>
      <c r="C21314" t="s">
        <v>0</v>
      </c>
      <c r="D21314">
        <v>0.747</v>
      </c>
      <c r="E21314">
        <f>E21313+0.00008386277001</f>
        <v>0.80124523504447365</v>
      </c>
    </row>
    <row r="21315" spans="1:5" x14ac:dyDescent="0.3">
      <c r="A21315">
        <v>21314</v>
      </c>
      <c r="B21315" t="s">
        <v>1097</v>
      </c>
      <c r="C21315" t="s">
        <v>0</v>
      </c>
      <c r="D21315">
        <v>0.748</v>
      </c>
      <c r="E21315">
        <f>E21314+0.00008386277001</f>
        <v>0.80132909781448369</v>
      </c>
    </row>
    <row r="21316" spans="1:5" x14ac:dyDescent="0.3">
      <c r="A21316">
        <v>21315</v>
      </c>
      <c r="B21316" t="s">
        <v>3077</v>
      </c>
      <c r="C21316" t="s">
        <v>0</v>
      </c>
      <c r="D21316">
        <v>0.748</v>
      </c>
      <c r="E21316">
        <f>E21315+0.00008386277001</f>
        <v>0.80141296058449374</v>
      </c>
    </row>
    <row r="21317" spans="1:5" x14ac:dyDescent="0.3">
      <c r="A21317">
        <v>21316</v>
      </c>
      <c r="B21317" t="s">
        <v>3129</v>
      </c>
      <c r="C21317" t="s">
        <v>0</v>
      </c>
      <c r="D21317">
        <v>0.748</v>
      </c>
      <c r="E21317">
        <f>E21316+0.00008386277001</f>
        <v>0.80149682335450378</v>
      </c>
    </row>
    <row r="21318" spans="1:5" x14ac:dyDescent="0.3">
      <c r="A21318">
        <v>21317</v>
      </c>
      <c r="B21318" t="s">
        <v>5180</v>
      </c>
      <c r="C21318" t="s">
        <v>0</v>
      </c>
      <c r="D21318">
        <v>0.748</v>
      </c>
      <c r="E21318">
        <f>E21317+0.00008386277001</f>
        <v>0.80158068612451383</v>
      </c>
    </row>
    <row r="21319" spans="1:5" x14ac:dyDescent="0.3">
      <c r="A21319">
        <v>21318</v>
      </c>
      <c r="B21319" t="s">
        <v>5504</v>
      </c>
      <c r="C21319" t="s">
        <v>0</v>
      </c>
      <c r="D21319">
        <v>0.748</v>
      </c>
      <c r="E21319">
        <f>E21318+0.00008386277001</f>
        <v>0.80166454889452388</v>
      </c>
    </row>
    <row r="21320" spans="1:5" x14ac:dyDescent="0.3">
      <c r="A21320">
        <v>21319</v>
      </c>
      <c r="B21320" t="s">
        <v>6292</v>
      </c>
      <c r="C21320" t="s">
        <v>0</v>
      </c>
      <c r="D21320">
        <v>0.748</v>
      </c>
      <c r="E21320">
        <f>E21319+0.00008386277001</f>
        <v>0.80174841166453392</v>
      </c>
    </row>
    <row r="21321" spans="1:5" x14ac:dyDescent="0.3">
      <c r="A21321">
        <v>21320</v>
      </c>
      <c r="B21321" t="s">
        <v>6748</v>
      </c>
      <c r="C21321" t="s">
        <v>0</v>
      </c>
      <c r="D21321">
        <v>0.748</v>
      </c>
      <c r="E21321">
        <f>E21320+0.00008386277001</f>
        <v>0.80183227443454397</v>
      </c>
    </row>
    <row r="21322" spans="1:5" x14ac:dyDescent="0.3">
      <c r="A21322">
        <v>21321</v>
      </c>
      <c r="B21322" t="s">
        <v>8579</v>
      </c>
      <c r="C21322" t="s">
        <v>0</v>
      </c>
      <c r="D21322">
        <v>0.748</v>
      </c>
      <c r="E21322">
        <f>E21321+0.00008386277001</f>
        <v>0.80191613720455401</v>
      </c>
    </row>
    <row r="21323" spans="1:5" x14ac:dyDescent="0.3">
      <c r="A21323">
        <v>21322</v>
      </c>
      <c r="B21323" t="s">
        <v>8933</v>
      </c>
      <c r="C21323" t="s">
        <v>0</v>
      </c>
      <c r="D21323">
        <v>0.748</v>
      </c>
      <c r="E21323">
        <f>E21322+0.00008386277001</f>
        <v>0.80199999997456406</v>
      </c>
    </row>
    <row r="21324" spans="1:5" x14ac:dyDescent="0.3">
      <c r="A21324">
        <v>21323</v>
      </c>
      <c r="B21324" t="s">
        <v>10071</v>
      </c>
      <c r="C21324" t="s">
        <v>0</v>
      </c>
      <c r="D21324">
        <v>0.748</v>
      </c>
      <c r="E21324">
        <f>E21323+0.00008386277001</f>
        <v>0.80208386274457411</v>
      </c>
    </row>
    <row r="21325" spans="1:5" x14ac:dyDescent="0.3">
      <c r="A21325">
        <v>21324</v>
      </c>
      <c r="B21325" t="s">
        <v>10891</v>
      </c>
      <c r="C21325" t="s">
        <v>0</v>
      </c>
      <c r="D21325">
        <v>0.748</v>
      </c>
      <c r="E21325">
        <f>E21324+0.00008386277001</f>
        <v>0.80216772551458415</v>
      </c>
    </row>
    <row r="21326" spans="1:5" x14ac:dyDescent="0.3">
      <c r="A21326">
        <v>21325</v>
      </c>
      <c r="B21326" t="s">
        <v>13210</v>
      </c>
      <c r="C21326" t="s">
        <v>0</v>
      </c>
      <c r="D21326">
        <v>0.748</v>
      </c>
      <c r="E21326">
        <f>E21325+0.00008386277001</f>
        <v>0.8022515882845942</v>
      </c>
    </row>
    <row r="21327" spans="1:5" x14ac:dyDescent="0.3">
      <c r="A21327">
        <v>21326</v>
      </c>
      <c r="B21327" t="s">
        <v>14059</v>
      </c>
      <c r="C21327" t="s">
        <v>0</v>
      </c>
      <c r="D21327">
        <v>0.748</v>
      </c>
      <c r="E21327">
        <f>E21326+0.00008386277001</f>
        <v>0.80233545105460424</v>
      </c>
    </row>
    <row r="21328" spans="1:5" x14ac:dyDescent="0.3">
      <c r="A21328">
        <v>21327</v>
      </c>
      <c r="B21328" t="s">
        <v>15291</v>
      </c>
      <c r="C21328" t="s">
        <v>0</v>
      </c>
      <c r="D21328">
        <v>0.748</v>
      </c>
      <c r="E21328">
        <f>E21327+0.00008386277001</f>
        <v>0.80241931382461429</v>
      </c>
    </row>
    <row r="21329" spans="1:5" x14ac:dyDescent="0.3">
      <c r="A21329">
        <v>21328</v>
      </c>
      <c r="B21329" t="s">
        <v>15654</v>
      </c>
      <c r="C21329" t="s">
        <v>0</v>
      </c>
      <c r="D21329">
        <v>0.748</v>
      </c>
      <c r="E21329">
        <f>E21328+0.00008386277001</f>
        <v>0.80250317659462433</v>
      </c>
    </row>
    <row r="21330" spans="1:5" x14ac:dyDescent="0.3">
      <c r="A21330">
        <v>21329</v>
      </c>
      <c r="B21330" t="s">
        <v>15702</v>
      </c>
      <c r="C21330" t="s">
        <v>0</v>
      </c>
      <c r="D21330">
        <v>0.748</v>
      </c>
      <c r="E21330">
        <f>E21329+0.00008386277001</f>
        <v>0.80258703936463438</v>
      </c>
    </row>
    <row r="21331" spans="1:5" x14ac:dyDescent="0.3">
      <c r="A21331">
        <v>21330</v>
      </c>
      <c r="B21331" t="s">
        <v>17527</v>
      </c>
      <c r="C21331" t="s">
        <v>0</v>
      </c>
      <c r="D21331">
        <v>0.748</v>
      </c>
      <c r="E21331">
        <f>E21330+0.00008386277001</f>
        <v>0.80267090213464443</v>
      </c>
    </row>
    <row r="21332" spans="1:5" x14ac:dyDescent="0.3">
      <c r="A21332">
        <v>21331</v>
      </c>
      <c r="B21332" t="s">
        <v>18121</v>
      </c>
      <c r="C21332" t="s">
        <v>0</v>
      </c>
      <c r="D21332">
        <v>0.748</v>
      </c>
      <c r="E21332">
        <f>E21331+0.00008386277001</f>
        <v>0.80275476490465447</v>
      </c>
    </row>
    <row r="21333" spans="1:5" x14ac:dyDescent="0.3">
      <c r="A21333">
        <v>21332</v>
      </c>
      <c r="B21333" t="s">
        <v>18827</v>
      </c>
      <c r="C21333" t="s">
        <v>0</v>
      </c>
      <c r="D21333">
        <v>0.748</v>
      </c>
      <c r="E21333">
        <f>E21332+0.00008386277001</f>
        <v>0.80283862767466452</v>
      </c>
    </row>
    <row r="21334" spans="1:5" x14ac:dyDescent="0.3">
      <c r="A21334">
        <v>21333</v>
      </c>
      <c r="B21334" t="s">
        <v>20366</v>
      </c>
      <c r="C21334" t="s">
        <v>0</v>
      </c>
      <c r="D21334">
        <v>0.748</v>
      </c>
      <c r="E21334">
        <f>E21333+0.00008386277001</f>
        <v>0.80292249044467456</v>
      </c>
    </row>
    <row r="21335" spans="1:5" x14ac:dyDescent="0.3">
      <c r="A21335">
        <v>21334</v>
      </c>
      <c r="B21335" t="s">
        <v>20368</v>
      </c>
      <c r="C21335" t="s">
        <v>0</v>
      </c>
      <c r="D21335">
        <v>0.748</v>
      </c>
      <c r="E21335">
        <f>E21334+0.00008386277001</f>
        <v>0.80300635321468461</v>
      </c>
    </row>
    <row r="21336" spans="1:5" x14ac:dyDescent="0.3">
      <c r="A21336">
        <v>21335</v>
      </c>
      <c r="B21336" t="s">
        <v>21065</v>
      </c>
      <c r="C21336" t="s">
        <v>0</v>
      </c>
      <c r="D21336">
        <v>0.748</v>
      </c>
      <c r="E21336">
        <f>E21335+0.00008386277001</f>
        <v>0.80309021598469466</v>
      </c>
    </row>
    <row r="21337" spans="1:5" x14ac:dyDescent="0.3">
      <c r="A21337">
        <v>21336</v>
      </c>
      <c r="B21337" t="s">
        <v>21314</v>
      </c>
      <c r="C21337" t="s">
        <v>0</v>
      </c>
      <c r="D21337">
        <v>0.748</v>
      </c>
      <c r="E21337">
        <f>E21336+0.00008386277001</f>
        <v>0.8031740787547047</v>
      </c>
    </row>
    <row r="21338" spans="1:5" x14ac:dyDescent="0.3">
      <c r="A21338">
        <v>21337</v>
      </c>
      <c r="B21338" t="s">
        <v>21548</v>
      </c>
      <c r="C21338" t="s">
        <v>0</v>
      </c>
      <c r="D21338">
        <v>0.748</v>
      </c>
      <c r="E21338">
        <f>E21337+0.00008386277001</f>
        <v>0.80325794152471475</v>
      </c>
    </row>
    <row r="21339" spans="1:5" x14ac:dyDescent="0.3">
      <c r="A21339">
        <v>21338</v>
      </c>
      <c r="B21339" t="s">
        <v>341</v>
      </c>
      <c r="C21339" t="s">
        <v>0</v>
      </c>
      <c r="D21339">
        <v>0.749</v>
      </c>
      <c r="E21339">
        <f>E21338+0.00008386277001</f>
        <v>0.80334180429472479</v>
      </c>
    </row>
    <row r="21340" spans="1:5" x14ac:dyDescent="0.3">
      <c r="A21340">
        <v>21339</v>
      </c>
      <c r="B21340" t="s">
        <v>1303</v>
      </c>
      <c r="C21340" t="s">
        <v>0</v>
      </c>
      <c r="D21340">
        <v>0.749</v>
      </c>
      <c r="E21340">
        <f>E21339+0.00008386277001</f>
        <v>0.80342566706473484</v>
      </c>
    </row>
    <row r="21341" spans="1:5" x14ac:dyDescent="0.3">
      <c r="A21341">
        <v>21340</v>
      </c>
      <c r="B21341" t="s">
        <v>1987</v>
      </c>
      <c r="C21341" t="s">
        <v>0</v>
      </c>
      <c r="D21341">
        <v>0.749</v>
      </c>
      <c r="E21341">
        <f>E21340+0.00008386277001</f>
        <v>0.80350952983474488</v>
      </c>
    </row>
    <row r="21342" spans="1:5" x14ac:dyDescent="0.3">
      <c r="A21342">
        <v>21341</v>
      </c>
      <c r="B21342" t="s">
        <v>2105</v>
      </c>
      <c r="C21342" t="s">
        <v>0</v>
      </c>
      <c r="D21342">
        <v>0.749</v>
      </c>
      <c r="E21342">
        <f>E21341+0.00008386277001</f>
        <v>0.80359339260475493</v>
      </c>
    </row>
    <row r="21343" spans="1:5" x14ac:dyDescent="0.3">
      <c r="A21343">
        <v>21342</v>
      </c>
      <c r="B21343" t="s">
        <v>2120</v>
      </c>
      <c r="C21343" t="s">
        <v>0</v>
      </c>
      <c r="D21343">
        <v>0.749</v>
      </c>
      <c r="E21343">
        <f>E21342+0.00008386277001</f>
        <v>0.80367725537476498</v>
      </c>
    </row>
    <row r="21344" spans="1:5" x14ac:dyDescent="0.3">
      <c r="A21344">
        <v>21343</v>
      </c>
      <c r="B21344" t="s">
        <v>2767</v>
      </c>
      <c r="C21344" t="s">
        <v>0</v>
      </c>
      <c r="D21344">
        <v>0.749</v>
      </c>
      <c r="E21344">
        <f>E21343+0.00008386277001</f>
        <v>0.80376111814477502</v>
      </c>
    </row>
    <row r="21345" spans="1:5" x14ac:dyDescent="0.3">
      <c r="A21345">
        <v>21344</v>
      </c>
      <c r="B21345" t="s">
        <v>2980</v>
      </c>
      <c r="C21345" t="s">
        <v>0</v>
      </c>
      <c r="D21345">
        <v>0.749</v>
      </c>
      <c r="E21345">
        <f>E21344+0.00008386277001</f>
        <v>0.80384498091478507</v>
      </c>
    </row>
    <row r="21346" spans="1:5" x14ac:dyDescent="0.3">
      <c r="A21346">
        <v>21345</v>
      </c>
      <c r="B21346" t="s">
        <v>3272</v>
      </c>
      <c r="C21346" t="s">
        <v>0</v>
      </c>
      <c r="D21346">
        <v>0.749</v>
      </c>
      <c r="E21346">
        <f>E21345+0.00008386277001</f>
        <v>0.80392884368479511</v>
      </c>
    </row>
    <row r="21347" spans="1:5" x14ac:dyDescent="0.3">
      <c r="A21347">
        <v>21346</v>
      </c>
      <c r="B21347" t="s">
        <v>3746</v>
      </c>
      <c r="C21347" t="s">
        <v>0</v>
      </c>
      <c r="D21347">
        <v>0.749</v>
      </c>
      <c r="E21347">
        <f>E21346+0.00008386277001</f>
        <v>0.80401270645480516</v>
      </c>
    </row>
    <row r="21348" spans="1:5" x14ac:dyDescent="0.3">
      <c r="A21348">
        <v>21347</v>
      </c>
      <c r="B21348" t="s">
        <v>6331</v>
      </c>
      <c r="C21348" t="s">
        <v>0</v>
      </c>
      <c r="D21348">
        <v>0.749</v>
      </c>
      <c r="E21348">
        <f>E21347+0.00008386277001</f>
        <v>0.80409656922481521</v>
      </c>
    </row>
    <row r="21349" spans="1:5" x14ac:dyDescent="0.3">
      <c r="A21349">
        <v>21348</v>
      </c>
      <c r="B21349" t="s">
        <v>9013</v>
      </c>
      <c r="C21349" t="s">
        <v>0</v>
      </c>
      <c r="D21349">
        <v>0.749</v>
      </c>
      <c r="E21349">
        <f>E21348+0.00008386277001</f>
        <v>0.80418043199482525</v>
      </c>
    </row>
    <row r="21350" spans="1:5" x14ac:dyDescent="0.3">
      <c r="A21350">
        <v>21349</v>
      </c>
      <c r="B21350" t="s">
        <v>9146</v>
      </c>
      <c r="C21350" t="s">
        <v>0</v>
      </c>
      <c r="D21350">
        <v>0.749</v>
      </c>
      <c r="E21350">
        <f>E21349+0.00008386277001</f>
        <v>0.8042642947648353</v>
      </c>
    </row>
    <row r="21351" spans="1:5" x14ac:dyDescent="0.3">
      <c r="A21351">
        <v>21350</v>
      </c>
      <c r="B21351" t="s">
        <v>9838</v>
      </c>
      <c r="C21351" t="s">
        <v>0</v>
      </c>
      <c r="D21351">
        <v>0.749</v>
      </c>
      <c r="E21351">
        <f>E21350+0.00008386277001</f>
        <v>0.80434815753484534</v>
      </c>
    </row>
    <row r="21352" spans="1:5" x14ac:dyDescent="0.3">
      <c r="A21352">
        <v>21351</v>
      </c>
      <c r="B21352" t="s">
        <v>10227</v>
      </c>
      <c r="C21352" t="s">
        <v>0</v>
      </c>
      <c r="D21352">
        <v>0.749</v>
      </c>
      <c r="E21352">
        <f>E21351+0.00008386277001</f>
        <v>0.80443202030485539</v>
      </c>
    </row>
    <row r="21353" spans="1:5" x14ac:dyDescent="0.3">
      <c r="A21353">
        <v>21352</v>
      </c>
      <c r="B21353" t="s">
        <v>12014</v>
      </c>
      <c r="C21353" t="s">
        <v>0</v>
      </c>
      <c r="D21353">
        <v>0.749</v>
      </c>
      <c r="E21353">
        <f>E21352+0.00008386277001</f>
        <v>0.80451588307486543</v>
      </c>
    </row>
    <row r="21354" spans="1:5" x14ac:dyDescent="0.3">
      <c r="A21354">
        <v>21353</v>
      </c>
      <c r="B21354" t="s">
        <v>13182</v>
      </c>
      <c r="C21354" t="s">
        <v>0</v>
      </c>
      <c r="D21354">
        <v>0.749</v>
      </c>
      <c r="E21354">
        <f>E21353+0.00008386277001</f>
        <v>0.80459974584487548</v>
      </c>
    </row>
    <row r="21355" spans="1:5" x14ac:dyDescent="0.3">
      <c r="A21355">
        <v>21354</v>
      </c>
      <c r="B21355" t="s">
        <v>14227</v>
      </c>
      <c r="C21355" t="s">
        <v>0</v>
      </c>
      <c r="D21355">
        <v>0.749</v>
      </c>
      <c r="E21355">
        <f>E21354+0.00008386277001</f>
        <v>0.80468360861488553</v>
      </c>
    </row>
    <row r="21356" spans="1:5" x14ac:dyDescent="0.3">
      <c r="A21356">
        <v>21355</v>
      </c>
      <c r="B21356" t="s">
        <v>14228</v>
      </c>
      <c r="C21356" t="s">
        <v>0</v>
      </c>
      <c r="D21356">
        <v>0.749</v>
      </c>
      <c r="E21356">
        <f>E21355+0.00008386277001</f>
        <v>0.80476747138489557</v>
      </c>
    </row>
    <row r="21357" spans="1:5" x14ac:dyDescent="0.3">
      <c r="A21357">
        <v>21356</v>
      </c>
      <c r="B21357" t="s">
        <v>14351</v>
      </c>
      <c r="C21357" t="s">
        <v>0</v>
      </c>
      <c r="D21357">
        <v>0.749</v>
      </c>
      <c r="E21357">
        <f>E21356+0.00008386277001</f>
        <v>0.80485133415490562</v>
      </c>
    </row>
    <row r="21358" spans="1:5" x14ac:dyDescent="0.3">
      <c r="A21358">
        <v>21357</v>
      </c>
      <c r="B21358" t="s">
        <v>14487</v>
      </c>
      <c r="C21358" t="s">
        <v>0</v>
      </c>
      <c r="D21358">
        <v>0.749</v>
      </c>
      <c r="E21358">
        <f>E21357+0.00008386277001</f>
        <v>0.80493519692491566</v>
      </c>
    </row>
    <row r="21359" spans="1:5" x14ac:dyDescent="0.3">
      <c r="A21359">
        <v>21358</v>
      </c>
      <c r="B21359" t="s">
        <v>14549</v>
      </c>
      <c r="C21359" t="s">
        <v>0</v>
      </c>
      <c r="D21359">
        <v>0.749</v>
      </c>
      <c r="E21359">
        <f>E21358+0.00008386277001</f>
        <v>0.80501905969492571</v>
      </c>
    </row>
    <row r="21360" spans="1:5" x14ac:dyDescent="0.3">
      <c r="A21360">
        <v>21359</v>
      </c>
      <c r="B21360" t="s">
        <v>15293</v>
      </c>
      <c r="C21360" t="s">
        <v>0</v>
      </c>
      <c r="D21360">
        <v>0.749</v>
      </c>
      <c r="E21360">
        <f>E21359+0.00008386277001</f>
        <v>0.80510292246493576</v>
      </c>
    </row>
    <row r="21361" spans="1:5" x14ac:dyDescent="0.3">
      <c r="A21361">
        <v>21360</v>
      </c>
      <c r="B21361" t="s">
        <v>15664</v>
      </c>
      <c r="C21361" t="s">
        <v>0</v>
      </c>
      <c r="D21361">
        <v>0.749</v>
      </c>
      <c r="E21361">
        <f>E21360+0.00008386277001</f>
        <v>0.8051867852349458</v>
      </c>
    </row>
    <row r="21362" spans="1:5" x14ac:dyDescent="0.3">
      <c r="A21362">
        <v>21361</v>
      </c>
      <c r="B21362" t="s">
        <v>16821</v>
      </c>
      <c r="C21362" t="s">
        <v>0</v>
      </c>
      <c r="D21362">
        <v>0.749</v>
      </c>
      <c r="E21362">
        <f>E21361+0.00008386277001</f>
        <v>0.80527064800495585</v>
      </c>
    </row>
    <row r="21363" spans="1:5" x14ac:dyDescent="0.3">
      <c r="A21363">
        <v>21362</v>
      </c>
      <c r="B21363" t="s">
        <v>18614</v>
      </c>
      <c r="C21363" t="s">
        <v>0</v>
      </c>
      <c r="D21363">
        <v>0.749</v>
      </c>
      <c r="E21363">
        <f>E21362+0.00008386277001</f>
        <v>0.80535451077496589</v>
      </c>
    </row>
    <row r="21364" spans="1:5" x14ac:dyDescent="0.3">
      <c r="A21364">
        <v>21363</v>
      </c>
      <c r="B21364" t="s">
        <v>18617</v>
      </c>
      <c r="C21364" t="s">
        <v>0</v>
      </c>
      <c r="D21364">
        <v>0.749</v>
      </c>
      <c r="E21364">
        <f>E21363+0.00008386277001</f>
        <v>0.80543837354497594</v>
      </c>
    </row>
    <row r="21365" spans="1:5" x14ac:dyDescent="0.3">
      <c r="A21365">
        <v>21364</v>
      </c>
      <c r="B21365" t="s">
        <v>18619</v>
      </c>
      <c r="C21365" t="s">
        <v>0</v>
      </c>
      <c r="D21365">
        <v>0.749</v>
      </c>
      <c r="E21365">
        <f>E21364+0.00008386277001</f>
        <v>0.80552223631498598</v>
      </c>
    </row>
    <row r="21366" spans="1:5" x14ac:dyDescent="0.3">
      <c r="A21366">
        <v>21365</v>
      </c>
      <c r="B21366" t="s">
        <v>19209</v>
      </c>
      <c r="C21366" t="s">
        <v>0</v>
      </c>
      <c r="D21366">
        <v>0.749</v>
      </c>
      <c r="E21366">
        <f>E21365+0.00008386277001</f>
        <v>0.80560609908499603</v>
      </c>
    </row>
    <row r="21367" spans="1:5" x14ac:dyDescent="0.3">
      <c r="A21367">
        <v>21366</v>
      </c>
      <c r="B21367" t="s">
        <v>19974</v>
      </c>
      <c r="C21367" t="s">
        <v>0</v>
      </c>
      <c r="D21367">
        <v>0.749</v>
      </c>
      <c r="E21367">
        <f>E21366+0.00008386277001</f>
        <v>0.80568996185500608</v>
      </c>
    </row>
    <row r="21368" spans="1:5" x14ac:dyDescent="0.3">
      <c r="A21368">
        <v>21367</v>
      </c>
      <c r="B21368" t="s">
        <v>20581</v>
      </c>
      <c r="C21368" t="s">
        <v>0</v>
      </c>
      <c r="D21368">
        <v>0.749</v>
      </c>
      <c r="E21368">
        <f>E21367+0.00008386277001</f>
        <v>0.80577382462501612</v>
      </c>
    </row>
    <row r="21369" spans="1:5" x14ac:dyDescent="0.3">
      <c r="A21369">
        <v>21368</v>
      </c>
      <c r="B21369" t="s">
        <v>20945</v>
      </c>
      <c r="C21369" t="s">
        <v>0</v>
      </c>
      <c r="D21369">
        <v>0.749</v>
      </c>
      <c r="E21369">
        <f>E21368+0.00008386277001</f>
        <v>0.80585768739502617</v>
      </c>
    </row>
    <row r="21370" spans="1:5" x14ac:dyDescent="0.3">
      <c r="A21370">
        <v>21369</v>
      </c>
      <c r="B21370" t="s">
        <v>21240</v>
      </c>
      <c r="C21370" t="s">
        <v>0</v>
      </c>
      <c r="D21370">
        <v>0.749</v>
      </c>
      <c r="E21370">
        <f>E21369+0.00008386277001</f>
        <v>0.80594155016503621</v>
      </c>
    </row>
    <row r="21371" spans="1:5" x14ac:dyDescent="0.3">
      <c r="A21371">
        <v>21370</v>
      </c>
      <c r="B21371" t="s">
        <v>21864</v>
      </c>
      <c r="C21371" t="s">
        <v>0</v>
      </c>
      <c r="D21371">
        <v>0.749</v>
      </c>
      <c r="E21371">
        <f>E21370+0.00008386277001</f>
        <v>0.80602541293504626</v>
      </c>
    </row>
    <row r="21372" spans="1:5" x14ac:dyDescent="0.3">
      <c r="A21372">
        <v>21371</v>
      </c>
      <c r="B21372" t="s">
        <v>22962</v>
      </c>
      <c r="C21372" t="s">
        <v>0</v>
      </c>
      <c r="D21372">
        <v>0.749</v>
      </c>
      <c r="E21372">
        <f>E21371+0.00008386277001</f>
        <v>0.80610927570505631</v>
      </c>
    </row>
    <row r="21373" spans="1:5" x14ac:dyDescent="0.3">
      <c r="A21373">
        <v>21372</v>
      </c>
      <c r="B21373" t="s">
        <v>23649</v>
      </c>
      <c r="C21373" t="s">
        <v>0</v>
      </c>
      <c r="D21373">
        <v>0.749</v>
      </c>
      <c r="E21373">
        <f>E21372+0.00008386277001</f>
        <v>0.80619313847506635</v>
      </c>
    </row>
    <row r="21374" spans="1:5" x14ac:dyDescent="0.3">
      <c r="A21374">
        <v>21373</v>
      </c>
      <c r="B21374" t="s">
        <v>633</v>
      </c>
      <c r="C21374" t="s">
        <v>0</v>
      </c>
      <c r="D21374">
        <v>0.75</v>
      </c>
      <c r="E21374">
        <f>E21373+0.00008386277001</f>
        <v>0.8062770012450764</v>
      </c>
    </row>
    <row r="21375" spans="1:5" x14ac:dyDescent="0.3">
      <c r="A21375">
        <v>21374</v>
      </c>
      <c r="B21375" t="s">
        <v>1084</v>
      </c>
      <c r="C21375" t="s">
        <v>0</v>
      </c>
      <c r="D21375">
        <v>0.75</v>
      </c>
      <c r="E21375">
        <f>E21374+0.00008386277001</f>
        <v>0.80636086401508644</v>
      </c>
    </row>
    <row r="21376" spans="1:5" x14ac:dyDescent="0.3">
      <c r="A21376">
        <v>21375</v>
      </c>
      <c r="B21376" t="s">
        <v>2699</v>
      </c>
      <c r="C21376" t="s">
        <v>0</v>
      </c>
      <c r="D21376">
        <v>0.75</v>
      </c>
      <c r="E21376">
        <f>E21375+0.00008386277001</f>
        <v>0.80644472678509649</v>
      </c>
    </row>
    <row r="21377" spans="1:5" x14ac:dyDescent="0.3">
      <c r="A21377">
        <v>21376</v>
      </c>
      <c r="B21377" t="s">
        <v>5415</v>
      </c>
      <c r="C21377" t="s">
        <v>0</v>
      </c>
      <c r="D21377">
        <v>0.75</v>
      </c>
      <c r="E21377">
        <f>E21376+0.00008386277001</f>
        <v>0.80652858955510653</v>
      </c>
    </row>
    <row r="21378" spans="1:5" x14ac:dyDescent="0.3">
      <c r="A21378">
        <v>21377</v>
      </c>
      <c r="B21378" t="s">
        <v>6598</v>
      </c>
      <c r="C21378" t="s">
        <v>0</v>
      </c>
      <c r="D21378">
        <v>0.75</v>
      </c>
      <c r="E21378">
        <f>E21377+0.00008386277001</f>
        <v>0.80661245232511658</v>
      </c>
    </row>
    <row r="21379" spans="1:5" x14ac:dyDescent="0.3">
      <c r="A21379">
        <v>21378</v>
      </c>
      <c r="B21379" t="s">
        <v>6653</v>
      </c>
      <c r="C21379" t="s">
        <v>0</v>
      </c>
      <c r="D21379">
        <v>0.75</v>
      </c>
      <c r="E21379">
        <f>E21378+0.00008386277001</f>
        <v>0.80669631509512663</v>
      </c>
    </row>
    <row r="21380" spans="1:5" x14ac:dyDescent="0.3">
      <c r="A21380">
        <v>21379</v>
      </c>
      <c r="B21380" t="s">
        <v>9529</v>
      </c>
      <c r="C21380" t="s">
        <v>0</v>
      </c>
      <c r="D21380">
        <v>0.75</v>
      </c>
      <c r="E21380">
        <f>E21379+0.00008386277001</f>
        <v>0.80678017786513667</v>
      </c>
    </row>
    <row r="21381" spans="1:5" x14ac:dyDescent="0.3">
      <c r="A21381">
        <v>21380</v>
      </c>
      <c r="B21381" t="s">
        <v>11004</v>
      </c>
      <c r="C21381" t="s">
        <v>0</v>
      </c>
      <c r="D21381">
        <v>0.75</v>
      </c>
      <c r="E21381">
        <f>E21380+0.00008386277001</f>
        <v>0.80686404063514672</v>
      </c>
    </row>
    <row r="21382" spans="1:5" x14ac:dyDescent="0.3">
      <c r="A21382">
        <v>21381</v>
      </c>
      <c r="B21382" t="s">
        <v>21086</v>
      </c>
      <c r="C21382" t="s">
        <v>0</v>
      </c>
      <c r="D21382">
        <v>0.75</v>
      </c>
      <c r="E21382">
        <f>E21381+0.00008386277001</f>
        <v>0.80694790340515676</v>
      </c>
    </row>
    <row r="21383" spans="1:5" x14ac:dyDescent="0.3">
      <c r="A21383">
        <v>21382</v>
      </c>
      <c r="B21383" t="s">
        <v>22845</v>
      </c>
      <c r="C21383" t="s">
        <v>0</v>
      </c>
      <c r="D21383">
        <v>0.75</v>
      </c>
      <c r="E21383">
        <f>E21382+0.00008386277001</f>
        <v>0.80703176617516681</v>
      </c>
    </row>
    <row r="21384" spans="1:5" x14ac:dyDescent="0.3">
      <c r="A21384">
        <v>21383</v>
      </c>
      <c r="B21384" t="s">
        <v>491</v>
      </c>
      <c r="C21384" t="s">
        <v>0</v>
      </c>
      <c r="D21384">
        <v>0.751</v>
      </c>
      <c r="E21384">
        <f>E21383+0.00008386277001</f>
        <v>0.80711562894517686</v>
      </c>
    </row>
    <row r="21385" spans="1:5" x14ac:dyDescent="0.3">
      <c r="A21385">
        <v>21384</v>
      </c>
      <c r="B21385" t="s">
        <v>567</v>
      </c>
      <c r="C21385" t="s">
        <v>0</v>
      </c>
      <c r="D21385">
        <v>0.751</v>
      </c>
      <c r="E21385">
        <f>E21384+0.00008386277001</f>
        <v>0.8071994917151869</v>
      </c>
    </row>
    <row r="21386" spans="1:5" x14ac:dyDescent="0.3">
      <c r="A21386">
        <v>21385</v>
      </c>
      <c r="B21386" t="s">
        <v>1316</v>
      </c>
      <c r="C21386" t="s">
        <v>0</v>
      </c>
      <c r="D21386">
        <v>0.751</v>
      </c>
      <c r="E21386">
        <f>E21385+0.00008386277001</f>
        <v>0.80728335448519695</v>
      </c>
    </row>
    <row r="21387" spans="1:5" x14ac:dyDescent="0.3">
      <c r="A21387">
        <v>21386</v>
      </c>
      <c r="B21387" t="s">
        <v>1321</v>
      </c>
      <c r="C21387" t="s">
        <v>0</v>
      </c>
      <c r="D21387">
        <v>0.751</v>
      </c>
      <c r="E21387">
        <f>E21386+0.00008386277001</f>
        <v>0.80736721725520699</v>
      </c>
    </row>
    <row r="21388" spans="1:5" x14ac:dyDescent="0.3">
      <c r="A21388">
        <v>21387</v>
      </c>
      <c r="B21388" t="s">
        <v>1864</v>
      </c>
      <c r="C21388" t="s">
        <v>0</v>
      </c>
      <c r="D21388">
        <v>0.751</v>
      </c>
      <c r="E21388">
        <f>E21387+0.00008386277001</f>
        <v>0.80745108002521704</v>
      </c>
    </row>
    <row r="21389" spans="1:5" x14ac:dyDescent="0.3">
      <c r="A21389">
        <v>21388</v>
      </c>
      <c r="B21389" t="s">
        <v>2823</v>
      </c>
      <c r="C21389" t="s">
        <v>0</v>
      </c>
      <c r="D21389">
        <v>0.751</v>
      </c>
      <c r="E21389">
        <f>E21388+0.00008386277001</f>
        <v>0.80753494279522708</v>
      </c>
    </row>
    <row r="21390" spans="1:5" x14ac:dyDescent="0.3">
      <c r="A21390">
        <v>21389</v>
      </c>
      <c r="B21390" t="s">
        <v>3366</v>
      </c>
      <c r="C21390" t="s">
        <v>0</v>
      </c>
      <c r="D21390">
        <v>0.751</v>
      </c>
      <c r="E21390">
        <f>E21389+0.00008386277001</f>
        <v>0.80761880556523713</v>
      </c>
    </row>
    <row r="21391" spans="1:5" x14ac:dyDescent="0.3">
      <c r="A21391">
        <v>21390</v>
      </c>
      <c r="B21391" t="s">
        <v>4488</v>
      </c>
      <c r="C21391" t="s">
        <v>0</v>
      </c>
      <c r="D21391">
        <v>0.751</v>
      </c>
      <c r="E21391">
        <f>E21390+0.00008386277001</f>
        <v>0.80770266833524718</v>
      </c>
    </row>
    <row r="21392" spans="1:5" x14ac:dyDescent="0.3">
      <c r="A21392">
        <v>21391</v>
      </c>
      <c r="B21392" t="s">
        <v>5231</v>
      </c>
      <c r="C21392" t="s">
        <v>0</v>
      </c>
      <c r="D21392">
        <v>0.751</v>
      </c>
      <c r="E21392">
        <f>E21391+0.00008386277001</f>
        <v>0.80778653110525722</v>
      </c>
    </row>
    <row r="21393" spans="1:5" x14ac:dyDescent="0.3">
      <c r="A21393">
        <v>21392</v>
      </c>
      <c r="B21393" t="s">
        <v>5403</v>
      </c>
      <c r="C21393" t="s">
        <v>0</v>
      </c>
      <c r="D21393">
        <v>0.751</v>
      </c>
      <c r="E21393">
        <f>E21392+0.00008386277001</f>
        <v>0.80787039387526727</v>
      </c>
    </row>
    <row r="21394" spans="1:5" x14ac:dyDescent="0.3">
      <c r="A21394">
        <v>21393</v>
      </c>
      <c r="B21394" t="s">
        <v>5404</v>
      </c>
      <c r="C21394" t="s">
        <v>0</v>
      </c>
      <c r="D21394">
        <v>0.751</v>
      </c>
      <c r="E21394">
        <f>E21393+0.00008386277001</f>
        <v>0.80795425664527731</v>
      </c>
    </row>
    <row r="21395" spans="1:5" x14ac:dyDescent="0.3">
      <c r="A21395">
        <v>21394</v>
      </c>
      <c r="B21395" t="s">
        <v>7088</v>
      </c>
      <c r="C21395" t="s">
        <v>0</v>
      </c>
      <c r="D21395">
        <v>0.751</v>
      </c>
      <c r="E21395">
        <f>E21394+0.00008386277001</f>
        <v>0.80803811941528736</v>
      </c>
    </row>
    <row r="21396" spans="1:5" x14ac:dyDescent="0.3">
      <c r="A21396">
        <v>21395</v>
      </c>
      <c r="B21396" t="s">
        <v>7441</v>
      </c>
      <c r="C21396" t="s">
        <v>0</v>
      </c>
      <c r="D21396">
        <v>0.751</v>
      </c>
      <c r="E21396">
        <f>E21395+0.00008386277001</f>
        <v>0.80812198218529741</v>
      </c>
    </row>
    <row r="21397" spans="1:5" x14ac:dyDescent="0.3">
      <c r="A21397">
        <v>21396</v>
      </c>
      <c r="B21397" t="s">
        <v>7892</v>
      </c>
      <c r="C21397" t="s">
        <v>0</v>
      </c>
      <c r="D21397">
        <v>0.751</v>
      </c>
      <c r="E21397">
        <f>E21396+0.00008386277001</f>
        <v>0.80820584495530745</v>
      </c>
    </row>
    <row r="21398" spans="1:5" x14ac:dyDescent="0.3">
      <c r="A21398">
        <v>21397</v>
      </c>
      <c r="B21398" t="s">
        <v>8040</v>
      </c>
      <c r="C21398" t="s">
        <v>0</v>
      </c>
      <c r="D21398">
        <v>0.751</v>
      </c>
      <c r="E21398">
        <f>E21397+0.00008386277001</f>
        <v>0.8082897077253175</v>
      </c>
    </row>
    <row r="21399" spans="1:5" x14ac:dyDescent="0.3">
      <c r="A21399">
        <v>21398</v>
      </c>
      <c r="B21399" t="s">
        <v>9029</v>
      </c>
      <c r="C21399" t="s">
        <v>0</v>
      </c>
      <c r="D21399">
        <v>0.751</v>
      </c>
      <c r="E21399">
        <f>E21398+0.00008386277001</f>
        <v>0.80837357049532754</v>
      </c>
    </row>
    <row r="21400" spans="1:5" x14ac:dyDescent="0.3">
      <c r="A21400">
        <v>21399</v>
      </c>
      <c r="B21400" t="s">
        <v>9533</v>
      </c>
      <c r="C21400" t="s">
        <v>0</v>
      </c>
      <c r="D21400">
        <v>0.751</v>
      </c>
      <c r="E21400">
        <f>E21399+0.00008386277001</f>
        <v>0.80845743326533759</v>
      </c>
    </row>
    <row r="21401" spans="1:5" x14ac:dyDescent="0.3">
      <c r="A21401">
        <v>21400</v>
      </c>
      <c r="B21401" t="s">
        <v>9572</v>
      </c>
      <c r="C21401" t="s">
        <v>0</v>
      </c>
      <c r="D21401">
        <v>0.751</v>
      </c>
      <c r="E21401">
        <f>E21400+0.00008386277001</f>
        <v>0.80854129603534763</v>
      </c>
    </row>
    <row r="21402" spans="1:5" x14ac:dyDescent="0.3">
      <c r="A21402">
        <v>21401</v>
      </c>
      <c r="B21402" t="s">
        <v>9671</v>
      </c>
      <c r="C21402" t="s">
        <v>0</v>
      </c>
      <c r="D21402">
        <v>0.751</v>
      </c>
      <c r="E21402">
        <f>E21401+0.00008386277001</f>
        <v>0.80862515880535768</v>
      </c>
    </row>
    <row r="21403" spans="1:5" x14ac:dyDescent="0.3">
      <c r="A21403">
        <v>21402</v>
      </c>
      <c r="B21403" t="s">
        <v>9774</v>
      </c>
      <c r="C21403" t="s">
        <v>0</v>
      </c>
      <c r="D21403">
        <v>0.751</v>
      </c>
      <c r="E21403">
        <f>E21402+0.00008386277001</f>
        <v>0.80870902157536773</v>
      </c>
    </row>
    <row r="21404" spans="1:5" x14ac:dyDescent="0.3">
      <c r="A21404">
        <v>21403</v>
      </c>
      <c r="B21404" t="s">
        <v>9775</v>
      </c>
      <c r="C21404" t="s">
        <v>0</v>
      </c>
      <c r="D21404">
        <v>0.751</v>
      </c>
      <c r="E21404">
        <f>E21403+0.00008386277001</f>
        <v>0.80879288434537777</v>
      </c>
    </row>
    <row r="21405" spans="1:5" x14ac:dyDescent="0.3">
      <c r="A21405">
        <v>21404</v>
      </c>
      <c r="B21405" t="s">
        <v>9835</v>
      </c>
      <c r="C21405" t="s">
        <v>0</v>
      </c>
      <c r="D21405">
        <v>0.751</v>
      </c>
      <c r="E21405">
        <f>E21404+0.00008386277001</f>
        <v>0.80887674711538782</v>
      </c>
    </row>
    <row r="21406" spans="1:5" x14ac:dyDescent="0.3">
      <c r="A21406">
        <v>21405</v>
      </c>
      <c r="B21406" t="s">
        <v>9859</v>
      </c>
      <c r="C21406" t="s">
        <v>0</v>
      </c>
      <c r="D21406">
        <v>0.751</v>
      </c>
      <c r="E21406">
        <f>E21405+0.00008386277001</f>
        <v>0.80896060988539786</v>
      </c>
    </row>
    <row r="21407" spans="1:5" x14ac:dyDescent="0.3">
      <c r="A21407">
        <v>21406</v>
      </c>
      <c r="B21407" t="s">
        <v>10319</v>
      </c>
      <c r="C21407" t="s">
        <v>0</v>
      </c>
      <c r="D21407">
        <v>0.751</v>
      </c>
      <c r="E21407">
        <f>E21406+0.00008386277001</f>
        <v>0.80904447265540791</v>
      </c>
    </row>
    <row r="21408" spans="1:5" x14ac:dyDescent="0.3">
      <c r="A21408">
        <v>21407</v>
      </c>
      <c r="B21408" t="s">
        <v>10399</v>
      </c>
      <c r="C21408" t="s">
        <v>0</v>
      </c>
      <c r="D21408">
        <v>0.751</v>
      </c>
      <c r="E21408">
        <f>E21407+0.00008386277001</f>
        <v>0.80912833542541795</v>
      </c>
    </row>
    <row r="21409" spans="1:5" x14ac:dyDescent="0.3">
      <c r="A21409">
        <v>21408</v>
      </c>
      <c r="B21409" t="s">
        <v>10490</v>
      </c>
      <c r="C21409" t="s">
        <v>0</v>
      </c>
      <c r="D21409">
        <v>0.751</v>
      </c>
      <c r="E21409">
        <f>E21408+0.00008386277001</f>
        <v>0.809212198195428</v>
      </c>
    </row>
    <row r="21410" spans="1:5" x14ac:dyDescent="0.3">
      <c r="A21410">
        <v>21409</v>
      </c>
      <c r="B21410" t="s">
        <v>10515</v>
      </c>
      <c r="C21410" t="s">
        <v>0</v>
      </c>
      <c r="D21410">
        <v>0.751</v>
      </c>
      <c r="E21410">
        <f>E21409+0.00008386277001</f>
        <v>0.80929606096543805</v>
      </c>
    </row>
    <row r="21411" spans="1:5" x14ac:dyDescent="0.3">
      <c r="A21411">
        <v>21410</v>
      </c>
      <c r="B21411" t="s">
        <v>11143</v>
      </c>
      <c r="C21411" t="s">
        <v>0</v>
      </c>
      <c r="D21411">
        <v>0.751</v>
      </c>
      <c r="E21411">
        <f>E21410+0.00008386277001</f>
        <v>0.80937992373544809</v>
      </c>
    </row>
    <row r="21412" spans="1:5" x14ac:dyDescent="0.3">
      <c r="A21412">
        <v>21411</v>
      </c>
      <c r="B21412" t="s">
        <v>11344</v>
      </c>
      <c r="C21412" t="s">
        <v>0</v>
      </c>
      <c r="D21412">
        <v>0.751</v>
      </c>
      <c r="E21412">
        <f>E21411+0.00008386277001</f>
        <v>0.80946378650545814</v>
      </c>
    </row>
    <row r="21413" spans="1:5" x14ac:dyDescent="0.3">
      <c r="A21413">
        <v>21412</v>
      </c>
      <c r="B21413" t="s">
        <v>11845</v>
      </c>
      <c r="C21413" t="s">
        <v>0</v>
      </c>
      <c r="D21413">
        <v>0.751</v>
      </c>
      <c r="E21413">
        <f>E21412+0.00008386277001</f>
        <v>0.80954764927546818</v>
      </c>
    </row>
    <row r="21414" spans="1:5" x14ac:dyDescent="0.3">
      <c r="A21414">
        <v>21413</v>
      </c>
      <c r="B21414" t="s">
        <v>12299</v>
      </c>
      <c r="C21414" t="s">
        <v>0</v>
      </c>
      <c r="D21414">
        <v>0.751</v>
      </c>
      <c r="E21414">
        <f>E21413+0.00008386277001</f>
        <v>0.80963151204547823</v>
      </c>
    </row>
    <row r="21415" spans="1:5" x14ac:dyDescent="0.3">
      <c r="A21415">
        <v>21414</v>
      </c>
      <c r="B21415" t="s">
        <v>13144</v>
      </c>
      <c r="C21415" t="s">
        <v>0</v>
      </c>
      <c r="D21415">
        <v>0.751</v>
      </c>
      <c r="E21415">
        <f>E21414+0.00008386277001</f>
        <v>0.80971537481548828</v>
      </c>
    </row>
    <row r="21416" spans="1:5" x14ac:dyDescent="0.3">
      <c r="A21416">
        <v>21415</v>
      </c>
      <c r="B21416" t="s">
        <v>13418</v>
      </c>
      <c r="C21416" t="s">
        <v>0</v>
      </c>
      <c r="D21416">
        <v>0.751</v>
      </c>
      <c r="E21416">
        <f>E21415+0.00008386277001</f>
        <v>0.80979923758549832</v>
      </c>
    </row>
    <row r="21417" spans="1:5" x14ac:dyDescent="0.3">
      <c r="A21417">
        <v>21416</v>
      </c>
      <c r="B21417" t="s">
        <v>13847</v>
      </c>
      <c r="C21417" t="s">
        <v>0</v>
      </c>
      <c r="D21417">
        <v>0.751</v>
      </c>
      <c r="E21417">
        <f>E21416+0.00008386277001</f>
        <v>0.80988310035550837</v>
      </c>
    </row>
    <row r="21418" spans="1:5" x14ac:dyDescent="0.3">
      <c r="A21418">
        <v>21417</v>
      </c>
      <c r="B21418" t="s">
        <v>14260</v>
      </c>
      <c r="C21418" t="s">
        <v>0</v>
      </c>
      <c r="D21418">
        <v>0.751</v>
      </c>
      <c r="E21418">
        <f>E21417+0.00008386277001</f>
        <v>0.80996696312551841</v>
      </c>
    </row>
    <row r="21419" spans="1:5" x14ac:dyDescent="0.3">
      <c r="A21419">
        <v>21418</v>
      </c>
      <c r="B21419" t="s">
        <v>14534</v>
      </c>
      <c r="C21419" t="s">
        <v>0</v>
      </c>
      <c r="D21419">
        <v>0.751</v>
      </c>
      <c r="E21419">
        <f>E21418+0.00008386277001</f>
        <v>0.81005082589552846</v>
      </c>
    </row>
    <row r="21420" spans="1:5" x14ac:dyDescent="0.3">
      <c r="A21420">
        <v>21419</v>
      </c>
      <c r="B21420" t="s">
        <v>15811</v>
      </c>
      <c r="C21420" t="s">
        <v>0</v>
      </c>
      <c r="D21420">
        <v>0.751</v>
      </c>
      <c r="E21420">
        <f>E21419+0.00008386277001</f>
        <v>0.8101346886655385</v>
      </c>
    </row>
    <row r="21421" spans="1:5" x14ac:dyDescent="0.3">
      <c r="A21421">
        <v>21420</v>
      </c>
      <c r="B21421" t="s">
        <v>15989</v>
      </c>
      <c r="C21421" t="s">
        <v>0</v>
      </c>
      <c r="D21421">
        <v>0.751</v>
      </c>
      <c r="E21421">
        <f>E21420+0.00008386277001</f>
        <v>0.81021855143554855</v>
      </c>
    </row>
    <row r="21422" spans="1:5" x14ac:dyDescent="0.3">
      <c r="A21422">
        <v>21421</v>
      </c>
      <c r="B21422" t="s">
        <v>16087</v>
      </c>
      <c r="C21422" t="s">
        <v>0</v>
      </c>
      <c r="D21422">
        <v>0.751</v>
      </c>
      <c r="E21422">
        <f>E21421+0.00008386277001</f>
        <v>0.8103024142055586</v>
      </c>
    </row>
    <row r="21423" spans="1:5" x14ac:dyDescent="0.3">
      <c r="A21423">
        <v>21422</v>
      </c>
      <c r="B21423" t="s">
        <v>17190</v>
      </c>
      <c r="C21423" t="s">
        <v>0</v>
      </c>
      <c r="D21423">
        <v>0.751</v>
      </c>
      <c r="E21423">
        <f>E21422+0.00008386277001</f>
        <v>0.81038627697556864</v>
      </c>
    </row>
    <row r="21424" spans="1:5" x14ac:dyDescent="0.3">
      <c r="A21424">
        <v>21423</v>
      </c>
      <c r="B21424" t="s">
        <v>18199</v>
      </c>
      <c r="C21424" t="s">
        <v>0</v>
      </c>
      <c r="D21424">
        <v>0.751</v>
      </c>
      <c r="E21424">
        <f>E21423+0.00008386277001</f>
        <v>0.81047013974557869</v>
      </c>
    </row>
    <row r="21425" spans="1:5" x14ac:dyDescent="0.3">
      <c r="A21425">
        <v>21424</v>
      </c>
      <c r="B21425" t="s">
        <v>18952</v>
      </c>
      <c r="C21425" t="s">
        <v>0</v>
      </c>
      <c r="D21425">
        <v>0.751</v>
      </c>
      <c r="E21425">
        <f>E21424+0.00008386277001</f>
        <v>0.81055400251558873</v>
      </c>
    </row>
    <row r="21426" spans="1:5" x14ac:dyDescent="0.3">
      <c r="A21426">
        <v>21425</v>
      </c>
      <c r="B21426" t="s">
        <v>19358</v>
      </c>
      <c r="C21426" t="s">
        <v>0</v>
      </c>
      <c r="D21426">
        <v>0.751</v>
      </c>
      <c r="E21426">
        <f>E21425+0.00008386277001</f>
        <v>0.81063786528559878</v>
      </c>
    </row>
    <row r="21427" spans="1:5" x14ac:dyDescent="0.3">
      <c r="A21427">
        <v>21426</v>
      </c>
      <c r="B21427" t="s">
        <v>19975</v>
      </c>
      <c r="C21427" t="s">
        <v>0</v>
      </c>
      <c r="D21427">
        <v>0.751</v>
      </c>
      <c r="E21427">
        <f>E21426+0.00008386277001</f>
        <v>0.81072172805560883</v>
      </c>
    </row>
    <row r="21428" spans="1:5" x14ac:dyDescent="0.3">
      <c r="A21428">
        <v>21427</v>
      </c>
      <c r="B21428" t="s">
        <v>20860</v>
      </c>
      <c r="C21428" t="s">
        <v>0</v>
      </c>
      <c r="D21428">
        <v>0.751</v>
      </c>
      <c r="E21428">
        <f>E21427+0.00008386277001</f>
        <v>0.81080559082561887</v>
      </c>
    </row>
    <row r="21429" spans="1:5" x14ac:dyDescent="0.3">
      <c r="A21429">
        <v>21428</v>
      </c>
      <c r="B21429" t="s">
        <v>21298</v>
      </c>
      <c r="C21429" t="s">
        <v>0</v>
      </c>
      <c r="D21429">
        <v>0.751</v>
      </c>
      <c r="E21429">
        <f>E21428+0.00008386277001</f>
        <v>0.81088945359562892</v>
      </c>
    </row>
    <row r="21430" spans="1:5" x14ac:dyDescent="0.3">
      <c r="A21430">
        <v>21429</v>
      </c>
      <c r="B21430" t="s">
        <v>21875</v>
      </c>
      <c r="C21430" t="s">
        <v>0</v>
      </c>
      <c r="D21430">
        <v>0.751</v>
      </c>
      <c r="E21430">
        <f>E21429+0.00008386277001</f>
        <v>0.81097331636563896</v>
      </c>
    </row>
    <row r="21431" spans="1:5" x14ac:dyDescent="0.3">
      <c r="A21431">
        <v>21430</v>
      </c>
      <c r="B21431" t="s">
        <v>22228</v>
      </c>
      <c r="C21431" t="s">
        <v>0</v>
      </c>
      <c r="D21431">
        <v>0.751</v>
      </c>
      <c r="E21431">
        <f>E21430+0.00008386277001</f>
        <v>0.81105717913564901</v>
      </c>
    </row>
    <row r="21432" spans="1:5" x14ac:dyDescent="0.3">
      <c r="A21432">
        <v>21431</v>
      </c>
      <c r="B21432" t="s">
        <v>22802</v>
      </c>
      <c r="C21432" t="s">
        <v>0</v>
      </c>
      <c r="D21432">
        <v>0.751</v>
      </c>
      <c r="E21432">
        <f>E21431+0.00008386277001</f>
        <v>0.81114104190565905</v>
      </c>
    </row>
    <row r="21433" spans="1:5" x14ac:dyDescent="0.3">
      <c r="A21433">
        <v>21432</v>
      </c>
      <c r="B21433" t="s">
        <v>22989</v>
      </c>
      <c r="C21433" t="s">
        <v>0</v>
      </c>
      <c r="D21433">
        <v>0.751</v>
      </c>
      <c r="E21433">
        <f>E21432+0.00008386277001</f>
        <v>0.8112249046756691</v>
      </c>
    </row>
    <row r="21434" spans="1:5" x14ac:dyDescent="0.3">
      <c r="A21434">
        <v>21433</v>
      </c>
      <c r="B21434" t="s">
        <v>23631</v>
      </c>
      <c r="C21434" t="s">
        <v>0</v>
      </c>
      <c r="D21434">
        <v>0.751</v>
      </c>
      <c r="E21434">
        <f>E21433+0.00008386277001</f>
        <v>0.81130876744567915</v>
      </c>
    </row>
    <row r="21435" spans="1:5" x14ac:dyDescent="0.3">
      <c r="A21435">
        <v>21434</v>
      </c>
      <c r="B21435" t="s">
        <v>116</v>
      </c>
      <c r="C21435" t="s">
        <v>0</v>
      </c>
      <c r="D21435">
        <v>0.752</v>
      </c>
      <c r="E21435">
        <f>E21434+0.00008386277001</f>
        <v>0.81139263021568919</v>
      </c>
    </row>
    <row r="21436" spans="1:5" x14ac:dyDescent="0.3">
      <c r="A21436">
        <v>21435</v>
      </c>
      <c r="B21436" t="s">
        <v>2355</v>
      </c>
      <c r="C21436" t="s">
        <v>0</v>
      </c>
      <c r="D21436">
        <v>0.752</v>
      </c>
      <c r="E21436">
        <f>E21435+0.00008386277001</f>
        <v>0.81147649298569924</v>
      </c>
    </row>
    <row r="21437" spans="1:5" x14ac:dyDescent="0.3">
      <c r="A21437">
        <v>21436</v>
      </c>
      <c r="B21437" t="s">
        <v>2402</v>
      </c>
      <c r="C21437" t="s">
        <v>0</v>
      </c>
      <c r="D21437">
        <v>0.752</v>
      </c>
      <c r="E21437">
        <f>E21436+0.00008386277001</f>
        <v>0.81156035575570928</v>
      </c>
    </row>
    <row r="21438" spans="1:5" x14ac:dyDescent="0.3">
      <c r="A21438">
        <v>21437</v>
      </c>
      <c r="B21438" t="s">
        <v>4155</v>
      </c>
      <c r="C21438" t="s">
        <v>0</v>
      </c>
      <c r="D21438">
        <v>0.752</v>
      </c>
      <c r="E21438">
        <f>E21437+0.00008386277001</f>
        <v>0.81164421852571933</v>
      </c>
    </row>
    <row r="21439" spans="1:5" x14ac:dyDescent="0.3">
      <c r="A21439">
        <v>21438</v>
      </c>
      <c r="B21439" t="s">
        <v>6937</v>
      </c>
      <c r="C21439" t="s">
        <v>0</v>
      </c>
      <c r="D21439">
        <v>0.752</v>
      </c>
      <c r="E21439">
        <f>E21438+0.00008386277001</f>
        <v>0.81172808129572938</v>
      </c>
    </row>
    <row r="21440" spans="1:5" x14ac:dyDescent="0.3">
      <c r="A21440">
        <v>21439</v>
      </c>
      <c r="B21440" t="s">
        <v>8899</v>
      </c>
      <c r="C21440" t="s">
        <v>0</v>
      </c>
      <c r="D21440">
        <v>0.752</v>
      </c>
      <c r="E21440">
        <f>E21439+0.00008386277001</f>
        <v>0.81181194406573942</v>
      </c>
    </row>
    <row r="21441" spans="1:5" x14ac:dyDescent="0.3">
      <c r="A21441">
        <v>21440</v>
      </c>
      <c r="B21441" t="s">
        <v>11124</v>
      </c>
      <c r="C21441" t="s">
        <v>0</v>
      </c>
      <c r="D21441">
        <v>0.752</v>
      </c>
      <c r="E21441">
        <f>E21440+0.00008386277001</f>
        <v>0.81189580683574947</v>
      </c>
    </row>
    <row r="21442" spans="1:5" x14ac:dyDescent="0.3">
      <c r="A21442">
        <v>21441</v>
      </c>
      <c r="B21442" t="s">
        <v>11945</v>
      </c>
      <c r="C21442" t="s">
        <v>0</v>
      </c>
      <c r="D21442">
        <v>0.752</v>
      </c>
      <c r="E21442">
        <f>E21441+0.00008386277001</f>
        <v>0.81197966960575951</v>
      </c>
    </row>
    <row r="21443" spans="1:5" x14ac:dyDescent="0.3">
      <c r="A21443">
        <v>21442</v>
      </c>
      <c r="B21443" t="s">
        <v>12555</v>
      </c>
      <c r="C21443" t="s">
        <v>0</v>
      </c>
      <c r="D21443">
        <v>0.752</v>
      </c>
      <c r="E21443">
        <f>E21442+0.00008386277001</f>
        <v>0.81206353237576956</v>
      </c>
    </row>
    <row r="21444" spans="1:5" x14ac:dyDescent="0.3">
      <c r="A21444">
        <v>21443</v>
      </c>
      <c r="B21444" t="s">
        <v>14843</v>
      </c>
      <c r="C21444" t="s">
        <v>0</v>
      </c>
      <c r="D21444">
        <v>0.752</v>
      </c>
      <c r="E21444">
        <f>E21443+0.00008386277001</f>
        <v>0.8121473951457796</v>
      </c>
    </row>
    <row r="21445" spans="1:5" x14ac:dyDescent="0.3">
      <c r="A21445">
        <v>21444</v>
      </c>
      <c r="B21445" t="s">
        <v>17914</v>
      </c>
      <c r="C21445" t="s">
        <v>0</v>
      </c>
      <c r="D21445">
        <v>0.752</v>
      </c>
      <c r="E21445">
        <f>E21444+0.00008386277001</f>
        <v>0.81223125791578965</v>
      </c>
    </row>
    <row r="21446" spans="1:5" x14ac:dyDescent="0.3">
      <c r="A21446">
        <v>21445</v>
      </c>
      <c r="B21446" t="s">
        <v>19117</v>
      </c>
      <c r="C21446" t="s">
        <v>0</v>
      </c>
      <c r="D21446">
        <v>0.752</v>
      </c>
      <c r="E21446">
        <f>E21445+0.00008386277001</f>
        <v>0.8123151206857997</v>
      </c>
    </row>
    <row r="21447" spans="1:5" x14ac:dyDescent="0.3">
      <c r="A21447">
        <v>21446</v>
      </c>
      <c r="B21447" t="s">
        <v>23280</v>
      </c>
      <c r="C21447" t="s">
        <v>0</v>
      </c>
      <c r="D21447">
        <v>0.752</v>
      </c>
      <c r="E21447">
        <f>E21446+0.00008386277001</f>
        <v>0.81239898345580974</v>
      </c>
    </row>
    <row r="21448" spans="1:5" x14ac:dyDescent="0.3">
      <c r="A21448">
        <v>21447</v>
      </c>
      <c r="B21448" t="s">
        <v>935</v>
      </c>
      <c r="C21448" t="s">
        <v>0</v>
      </c>
      <c r="D21448">
        <v>0.753</v>
      </c>
      <c r="E21448">
        <f>E21447+0.00008386277001</f>
        <v>0.81248284622581979</v>
      </c>
    </row>
    <row r="21449" spans="1:5" x14ac:dyDescent="0.3">
      <c r="A21449">
        <v>21448</v>
      </c>
      <c r="B21449" t="s">
        <v>1072</v>
      </c>
      <c r="C21449" t="s">
        <v>0</v>
      </c>
      <c r="D21449">
        <v>0.753</v>
      </c>
      <c r="E21449">
        <f>E21448+0.00008386277001</f>
        <v>0.81256670899582983</v>
      </c>
    </row>
    <row r="21450" spans="1:5" x14ac:dyDescent="0.3">
      <c r="A21450">
        <v>21449</v>
      </c>
      <c r="B21450" t="s">
        <v>4735</v>
      </c>
      <c r="C21450" t="s">
        <v>0</v>
      </c>
      <c r="D21450">
        <v>0.753</v>
      </c>
      <c r="E21450">
        <f>E21449+0.00008386277001</f>
        <v>0.81265057176583988</v>
      </c>
    </row>
    <row r="21451" spans="1:5" x14ac:dyDescent="0.3">
      <c r="A21451">
        <v>21450</v>
      </c>
      <c r="B21451" t="s">
        <v>5764</v>
      </c>
      <c r="C21451" t="s">
        <v>0</v>
      </c>
      <c r="D21451">
        <v>0.753</v>
      </c>
      <c r="E21451">
        <f>E21450+0.00008386277001</f>
        <v>0.81273443453584993</v>
      </c>
    </row>
    <row r="21452" spans="1:5" x14ac:dyDescent="0.3">
      <c r="A21452">
        <v>21451</v>
      </c>
      <c r="B21452" t="s">
        <v>7766</v>
      </c>
      <c r="C21452" t="s">
        <v>0</v>
      </c>
      <c r="D21452">
        <v>0.753</v>
      </c>
      <c r="E21452">
        <f>E21451+0.00008386277001</f>
        <v>0.81281829730585997</v>
      </c>
    </row>
    <row r="21453" spans="1:5" x14ac:dyDescent="0.3">
      <c r="A21453">
        <v>21452</v>
      </c>
      <c r="B21453" t="s">
        <v>10058</v>
      </c>
      <c r="C21453" t="s">
        <v>0</v>
      </c>
      <c r="D21453">
        <v>0.753</v>
      </c>
      <c r="E21453">
        <f>E21452+0.00008386277001</f>
        <v>0.81290216007587002</v>
      </c>
    </row>
    <row r="21454" spans="1:5" x14ac:dyDescent="0.3">
      <c r="A21454">
        <v>21453</v>
      </c>
      <c r="B21454" t="s">
        <v>12398</v>
      </c>
      <c r="C21454" t="s">
        <v>0</v>
      </c>
      <c r="D21454">
        <v>0.753</v>
      </c>
      <c r="E21454">
        <f>E21453+0.00008386277001</f>
        <v>0.81298602284588006</v>
      </c>
    </row>
    <row r="21455" spans="1:5" x14ac:dyDescent="0.3">
      <c r="A21455">
        <v>21454</v>
      </c>
      <c r="B21455" t="s">
        <v>17206</v>
      </c>
      <c r="C21455" t="s">
        <v>0</v>
      </c>
      <c r="D21455">
        <v>0.753</v>
      </c>
      <c r="E21455">
        <f>E21454+0.00008386277001</f>
        <v>0.81306988561589011</v>
      </c>
    </row>
    <row r="21456" spans="1:5" x14ac:dyDescent="0.3">
      <c r="A21456">
        <v>21455</v>
      </c>
      <c r="B21456" t="s">
        <v>18073</v>
      </c>
      <c r="C21456" t="s">
        <v>0</v>
      </c>
      <c r="D21456">
        <v>0.753</v>
      </c>
      <c r="E21456">
        <f>E21455+0.00008386277001</f>
        <v>0.81315374838590015</v>
      </c>
    </row>
    <row r="21457" spans="1:5" x14ac:dyDescent="0.3">
      <c r="A21457">
        <v>21456</v>
      </c>
      <c r="B21457" t="s">
        <v>23022</v>
      </c>
      <c r="C21457" t="s">
        <v>0</v>
      </c>
      <c r="D21457">
        <v>0.753</v>
      </c>
      <c r="E21457">
        <f>E21456+0.00008386277001</f>
        <v>0.8132376111559102</v>
      </c>
    </row>
    <row r="21458" spans="1:5" x14ac:dyDescent="0.3">
      <c r="A21458">
        <v>21457</v>
      </c>
      <c r="B21458" t="s">
        <v>23272</v>
      </c>
      <c r="C21458" t="s">
        <v>0</v>
      </c>
      <c r="D21458">
        <v>0.753</v>
      </c>
      <c r="E21458">
        <f>E21457+0.00008386277001</f>
        <v>0.81332147392592025</v>
      </c>
    </row>
    <row r="21459" spans="1:5" x14ac:dyDescent="0.3">
      <c r="A21459">
        <v>21458</v>
      </c>
      <c r="B21459" t="s">
        <v>162</v>
      </c>
      <c r="C21459" t="s">
        <v>0</v>
      </c>
      <c r="D21459">
        <v>0.754</v>
      </c>
      <c r="E21459">
        <f>E21458+0.00008386277001</f>
        <v>0.81340533669593029</v>
      </c>
    </row>
    <row r="21460" spans="1:5" x14ac:dyDescent="0.3">
      <c r="A21460">
        <v>21459</v>
      </c>
      <c r="B21460" t="s">
        <v>493</v>
      </c>
      <c r="C21460" t="s">
        <v>0</v>
      </c>
      <c r="D21460">
        <v>0.754</v>
      </c>
      <c r="E21460">
        <f>E21459+0.00008386277001</f>
        <v>0.81348919946594034</v>
      </c>
    </row>
    <row r="21461" spans="1:5" x14ac:dyDescent="0.3">
      <c r="A21461">
        <v>21460</v>
      </c>
      <c r="B21461" t="s">
        <v>1304</v>
      </c>
      <c r="C21461" t="s">
        <v>0</v>
      </c>
      <c r="D21461">
        <v>0.754</v>
      </c>
      <c r="E21461">
        <f>E21460+0.00008386277001</f>
        <v>0.81357306223595038</v>
      </c>
    </row>
    <row r="21462" spans="1:5" x14ac:dyDescent="0.3">
      <c r="A21462">
        <v>21461</v>
      </c>
      <c r="B21462" t="s">
        <v>1900</v>
      </c>
      <c r="C21462" t="s">
        <v>0</v>
      </c>
      <c r="D21462">
        <v>0.754</v>
      </c>
      <c r="E21462">
        <f>E21461+0.00008386277001</f>
        <v>0.81365692500596043</v>
      </c>
    </row>
    <row r="21463" spans="1:5" x14ac:dyDescent="0.3">
      <c r="A21463">
        <v>21462</v>
      </c>
      <c r="B21463" t="s">
        <v>3448</v>
      </c>
      <c r="C21463" t="s">
        <v>0</v>
      </c>
      <c r="D21463">
        <v>0.754</v>
      </c>
      <c r="E21463">
        <f>E21462+0.00008386277001</f>
        <v>0.81374078777597048</v>
      </c>
    </row>
    <row r="21464" spans="1:5" x14ac:dyDescent="0.3">
      <c r="A21464">
        <v>21463</v>
      </c>
      <c r="B21464" t="s">
        <v>5273</v>
      </c>
      <c r="C21464" t="s">
        <v>0</v>
      </c>
      <c r="D21464">
        <v>0.754</v>
      </c>
      <c r="E21464">
        <f>E21463+0.00008386277001</f>
        <v>0.81382465054598052</v>
      </c>
    </row>
    <row r="21465" spans="1:5" x14ac:dyDescent="0.3">
      <c r="A21465">
        <v>21464</v>
      </c>
      <c r="B21465" t="s">
        <v>5811</v>
      </c>
      <c r="C21465" t="s">
        <v>0</v>
      </c>
      <c r="D21465">
        <v>0.754</v>
      </c>
      <c r="E21465">
        <f>E21464+0.00008386277001</f>
        <v>0.81390851331599057</v>
      </c>
    </row>
    <row r="21466" spans="1:5" x14ac:dyDescent="0.3">
      <c r="A21466">
        <v>21465</v>
      </c>
      <c r="B21466" t="s">
        <v>5813</v>
      </c>
      <c r="C21466" t="s">
        <v>0</v>
      </c>
      <c r="D21466">
        <v>0.754</v>
      </c>
      <c r="E21466">
        <f>E21465+0.00008386277001</f>
        <v>0.81399237608600061</v>
      </c>
    </row>
    <row r="21467" spans="1:5" x14ac:dyDescent="0.3">
      <c r="A21467">
        <v>21466</v>
      </c>
      <c r="B21467" t="s">
        <v>5814</v>
      </c>
      <c r="C21467" t="s">
        <v>0</v>
      </c>
      <c r="D21467">
        <v>0.754</v>
      </c>
      <c r="E21467">
        <f>E21466+0.00008386277001</f>
        <v>0.81407623885601066</v>
      </c>
    </row>
    <row r="21468" spans="1:5" x14ac:dyDescent="0.3">
      <c r="A21468">
        <v>21467</v>
      </c>
      <c r="B21468" t="s">
        <v>5850</v>
      </c>
      <c r="C21468" t="s">
        <v>0</v>
      </c>
      <c r="D21468">
        <v>0.754</v>
      </c>
      <c r="E21468">
        <f>E21467+0.00008386277001</f>
        <v>0.8141601016260207</v>
      </c>
    </row>
    <row r="21469" spans="1:5" x14ac:dyDescent="0.3">
      <c r="A21469">
        <v>21468</v>
      </c>
      <c r="B21469" t="s">
        <v>7950</v>
      </c>
      <c r="C21469" t="s">
        <v>0</v>
      </c>
      <c r="D21469">
        <v>0.754</v>
      </c>
      <c r="E21469">
        <f>E21468+0.00008386277001</f>
        <v>0.81424396439603075</v>
      </c>
    </row>
    <row r="21470" spans="1:5" x14ac:dyDescent="0.3">
      <c r="A21470">
        <v>21469</v>
      </c>
      <c r="B21470" t="s">
        <v>9326</v>
      </c>
      <c r="C21470" t="s">
        <v>0</v>
      </c>
      <c r="D21470">
        <v>0.754</v>
      </c>
      <c r="E21470">
        <f>E21469+0.00008386277001</f>
        <v>0.8143278271660408</v>
      </c>
    </row>
    <row r="21471" spans="1:5" x14ac:dyDescent="0.3">
      <c r="A21471">
        <v>21470</v>
      </c>
      <c r="B21471" t="s">
        <v>9358</v>
      </c>
      <c r="C21471" t="s">
        <v>0</v>
      </c>
      <c r="D21471">
        <v>0.754</v>
      </c>
      <c r="E21471">
        <f>E21470+0.00008386277001</f>
        <v>0.81441168993605084</v>
      </c>
    </row>
    <row r="21472" spans="1:5" x14ac:dyDescent="0.3">
      <c r="A21472">
        <v>21471</v>
      </c>
      <c r="B21472" t="s">
        <v>11402</v>
      </c>
      <c r="C21472" t="s">
        <v>0</v>
      </c>
      <c r="D21472">
        <v>0.754</v>
      </c>
      <c r="E21472">
        <f>E21471+0.00008386277001</f>
        <v>0.81449555270606089</v>
      </c>
    </row>
    <row r="21473" spans="1:5" x14ac:dyDescent="0.3">
      <c r="A21473">
        <v>21472</v>
      </c>
      <c r="B21473" t="s">
        <v>12255</v>
      </c>
      <c r="C21473" t="s">
        <v>0</v>
      </c>
      <c r="D21473">
        <v>0.754</v>
      </c>
      <c r="E21473">
        <f>E21472+0.00008386277001</f>
        <v>0.81457941547607093</v>
      </c>
    </row>
    <row r="21474" spans="1:5" x14ac:dyDescent="0.3">
      <c r="A21474">
        <v>21473</v>
      </c>
      <c r="B21474" t="s">
        <v>13987</v>
      </c>
      <c r="C21474" t="s">
        <v>0</v>
      </c>
      <c r="D21474">
        <v>0.754</v>
      </c>
      <c r="E21474">
        <f>E21473+0.00008386277001</f>
        <v>0.81466327824608098</v>
      </c>
    </row>
    <row r="21475" spans="1:5" x14ac:dyDescent="0.3">
      <c r="A21475">
        <v>21474</v>
      </c>
      <c r="B21475" t="s">
        <v>14823</v>
      </c>
      <c r="C21475" t="s">
        <v>0</v>
      </c>
      <c r="D21475">
        <v>0.754</v>
      </c>
      <c r="E21475">
        <f>E21474+0.00008386277001</f>
        <v>0.81474714101609103</v>
      </c>
    </row>
    <row r="21476" spans="1:5" x14ac:dyDescent="0.3">
      <c r="A21476">
        <v>21475</v>
      </c>
      <c r="B21476" t="s">
        <v>15856</v>
      </c>
      <c r="C21476" t="s">
        <v>0</v>
      </c>
      <c r="D21476">
        <v>0.754</v>
      </c>
      <c r="E21476">
        <f>E21475+0.00008386277001</f>
        <v>0.81483100378610107</v>
      </c>
    </row>
    <row r="21477" spans="1:5" x14ac:dyDescent="0.3">
      <c r="A21477">
        <v>21476</v>
      </c>
      <c r="B21477" t="s">
        <v>16498</v>
      </c>
      <c r="C21477" t="s">
        <v>0</v>
      </c>
      <c r="D21477">
        <v>0.754</v>
      </c>
      <c r="E21477">
        <f>E21476+0.00008386277001</f>
        <v>0.81491486655611112</v>
      </c>
    </row>
    <row r="21478" spans="1:5" x14ac:dyDescent="0.3">
      <c r="A21478">
        <v>21477</v>
      </c>
      <c r="B21478" t="s">
        <v>16816</v>
      </c>
      <c r="C21478" t="s">
        <v>0</v>
      </c>
      <c r="D21478">
        <v>0.754</v>
      </c>
      <c r="E21478">
        <f>E21477+0.00008386277001</f>
        <v>0.81499872932612116</v>
      </c>
    </row>
    <row r="21479" spans="1:5" x14ac:dyDescent="0.3">
      <c r="A21479">
        <v>21478</v>
      </c>
      <c r="B21479" t="s">
        <v>19637</v>
      </c>
      <c r="C21479" t="s">
        <v>0</v>
      </c>
      <c r="D21479">
        <v>0.754</v>
      </c>
      <c r="E21479">
        <f>E21478+0.00008386277001</f>
        <v>0.81508259209613121</v>
      </c>
    </row>
    <row r="21480" spans="1:5" x14ac:dyDescent="0.3">
      <c r="A21480">
        <v>21479</v>
      </c>
      <c r="B21480" t="s">
        <v>19898</v>
      </c>
      <c r="C21480" t="s">
        <v>0</v>
      </c>
      <c r="D21480">
        <v>0.754</v>
      </c>
      <c r="E21480">
        <f>E21479+0.00008386277001</f>
        <v>0.81516645486614125</v>
      </c>
    </row>
    <row r="21481" spans="1:5" x14ac:dyDescent="0.3">
      <c r="A21481">
        <v>21480</v>
      </c>
      <c r="B21481" t="s">
        <v>20767</v>
      </c>
      <c r="C21481" t="s">
        <v>0</v>
      </c>
      <c r="D21481">
        <v>0.754</v>
      </c>
      <c r="E21481">
        <f>E21480+0.00008386277001</f>
        <v>0.8152503176361513</v>
      </c>
    </row>
    <row r="21482" spans="1:5" x14ac:dyDescent="0.3">
      <c r="A21482">
        <v>21481</v>
      </c>
      <c r="B21482" t="s">
        <v>22208</v>
      </c>
      <c r="C21482" t="s">
        <v>0</v>
      </c>
      <c r="D21482">
        <v>0.754</v>
      </c>
      <c r="E21482">
        <f>E21481+0.00008386277001</f>
        <v>0.81533418040616135</v>
      </c>
    </row>
    <row r="21483" spans="1:5" x14ac:dyDescent="0.3">
      <c r="A21483">
        <v>21482</v>
      </c>
      <c r="B21483" t="s">
        <v>22392</v>
      </c>
      <c r="C21483" t="s">
        <v>0</v>
      </c>
      <c r="D21483">
        <v>0.754</v>
      </c>
      <c r="E21483">
        <f>E21482+0.00008386277001</f>
        <v>0.81541804317617139</v>
      </c>
    </row>
    <row r="21484" spans="1:5" x14ac:dyDescent="0.3">
      <c r="A21484">
        <v>21483</v>
      </c>
      <c r="B21484" t="s">
        <v>22600</v>
      </c>
      <c r="C21484" t="s">
        <v>0</v>
      </c>
      <c r="D21484">
        <v>0.754</v>
      </c>
      <c r="E21484">
        <f>E21483+0.00008386277001</f>
        <v>0.81550190594618144</v>
      </c>
    </row>
    <row r="21485" spans="1:5" x14ac:dyDescent="0.3">
      <c r="A21485">
        <v>21484</v>
      </c>
      <c r="B21485" t="s">
        <v>22991</v>
      </c>
      <c r="C21485" t="s">
        <v>0</v>
      </c>
      <c r="D21485">
        <v>0.754</v>
      </c>
      <c r="E21485">
        <f>E21484+0.00008386277001</f>
        <v>0.81558576871619148</v>
      </c>
    </row>
    <row r="21486" spans="1:5" x14ac:dyDescent="0.3">
      <c r="A21486">
        <v>21485</v>
      </c>
      <c r="B21486" t="s">
        <v>415</v>
      </c>
      <c r="C21486" t="s">
        <v>0</v>
      </c>
      <c r="D21486">
        <v>0.755</v>
      </c>
      <c r="E21486">
        <f>E21485+0.00008386277001</f>
        <v>0.81566963148620153</v>
      </c>
    </row>
    <row r="21487" spans="1:5" x14ac:dyDescent="0.3">
      <c r="A21487">
        <v>21486</v>
      </c>
      <c r="B21487" t="s">
        <v>1031</v>
      </c>
      <c r="C21487" t="s">
        <v>0</v>
      </c>
      <c r="D21487">
        <v>0.755</v>
      </c>
      <c r="E21487">
        <f>E21486+0.00008386277001</f>
        <v>0.81575349425621158</v>
      </c>
    </row>
    <row r="21488" spans="1:5" x14ac:dyDescent="0.3">
      <c r="A21488">
        <v>21487</v>
      </c>
      <c r="B21488" t="s">
        <v>1983</v>
      </c>
      <c r="C21488" t="s">
        <v>0</v>
      </c>
      <c r="D21488">
        <v>0.755</v>
      </c>
      <c r="E21488">
        <f>E21487+0.00008386277001</f>
        <v>0.81583735702622162</v>
      </c>
    </row>
    <row r="21489" spans="1:5" x14ac:dyDescent="0.3">
      <c r="A21489">
        <v>21488</v>
      </c>
      <c r="B21489" t="s">
        <v>4262</v>
      </c>
      <c r="C21489" t="s">
        <v>0</v>
      </c>
      <c r="D21489">
        <v>0.755</v>
      </c>
      <c r="E21489">
        <f>E21488+0.00008386277001</f>
        <v>0.81592121979623167</v>
      </c>
    </row>
    <row r="21490" spans="1:5" x14ac:dyDescent="0.3">
      <c r="A21490">
        <v>21489</v>
      </c>
      <c r="B21490" t="s">
        <v>6781</v>
      </c>
      <c r="C21490" t="s">
        <v>0</v>
      </c>
      <c r="D21490">
        <v>0.755</v>
      </c>
      <c r="E21490">
        <f>E21489+0.00008386277001</f>
        <v>0.81600508256624171</v>
      </c>
    </row>
    <row r="21491" spans="1:5" x14ac:dyDescent="0.3">
      <c r="A21491">
        <v>21490</v>
      </c>
      <c r="B21491" t="s">
        <v>6918</v>
      </c>
      <c r="C21491" t="s">
        <v>0</v>
      </c>
      <c r="D21491">
        <v>0.755</v>
      </c>
      <c r="E21491">
        <f>E21490+0.00008386277001</f>
        <v>0.81608894533625176</v>
      </c>
    </row>
    <row r="21492" spans="1:5" x14ac:dyDescent="0.3">
      <c r="A21492">
        <v>21491</v>
      </c>
      <c r="B21492" t="s">
        <v>8054</v>
      </c>
      <c r="C21492" t="s">
        <v>0</v>
      </c>
      <c r="D21492">
        <v>0.755</v>
      </c>
      <c r="E21492">
        <f>E21491+0.00008386277001</f>
        <v>0.8161728081062618</v>
      </c>
    </row>
    <row r="21493" spans="1:5" x14ac:dyDescent="0.3">
      <c r="A21493">
        <v>21492</v>
      </c>
      <c r="B21493" t="s">
        <v>8406</v>
      </c>
      <c r="C21493" t="s">
        <v>0</v>
      </c>
      <c r="D21493">
        <v>0.755</v>
      </c>
      <c r="E21493">
        <f>E21492+0.00008386277001</f>
        <v>0.81625667087627185</v>
      </c>
    </row>
    <row r="21494" spans="1:5" x14ac:dyDescent="0.3">
      <c r="A21494">
        <v>21493</v>
      </c>
      <c r="B21494" t="s">
        <v>8646</v>
      </c>
      <c r="C21494" t="s">
        <v>0</v>
      </c>
      <c r="D21494">
        <v>0.755</v>
      </c>
      <c r="E21494">
        <f>E21493+0.00008386277001</f>
        <v>0.8163405336462819</v>
      </c>
    </row>
    <row r="21495" spans="1:5" x14ac:dyDescent="0.3">
      <c r="A21495">
        <v>21494</v>
      </c>
      <c r="B21495" t="s">
        <v>9622</v>
      </c>
      <c r="C21495" t="s">
        <v>0</v>
      </c>
      <c r="D21495">
        <v>0.755</v>
      </c>
      <c r="E21495">
        <f>E21494+0.00008386277001</f>
        <v>0.81642439641629194</v>
      </c>
    </row>
    <row r="21496" spans="1:5" x14ac:dyDescent="0.3">
      <c r="A21496">
        <v>21495</v>
      </c>
      <c r="B21496" t="s">
        <v>9736</v>
      </c>
      <c r="C21496" t="s">
        <v>0</v>
      </c>
      <c r="D21496">
        <v>0.755</v>
      </c>
      <c r="E21496">
        <f>E21495+0.00008386277001</f>
        <v>0.81650825918630199</v>
      </c>
    </row>
    <row r="21497" spans="1:5" x14ac:dyDescent="0.3">
      <c r="A21497">
        <v>21496</v>
      </c>
      <c r="B21497" t="s">
        <v>10628</v>
      </c>
      <c r="C21497" t="s">
        <v>0</v>
      </c>
      <c r="D21497">
        <v>0.755</v>
      </c>
      <c r="E21497">
        <f>E21496+0.00008386277001</f>
        <v>0.81659212195631203</v>
      </c>
    </row>
    <row r="21498" spans="1:5" x14ac:dyDescent="0.3">
      <c r="A21498">
        <v>21497</v>
      </c>
      <c r="B21498" t="s">
        <v>11268</v>
      </c>
      <c r="C21498" t="s">
        <v>0</v>
      </c>
      <c r="D21498">
        <v>0.755</v>
      </c>
      <c r="E21498">
        <f>E21497+0.00008386277001</f>
        <v>0.81667598472632208</v>
      </c>
    </row>
    <row r="21499" spans="1:5" x14ac:dyDescent="0.3">
      <c r="A21499">
        <v>21498</v>
      </c>
      <c r="B21499" t="s">
        <v>14365</v>
      </c>
      <c r="C21499" t="s">
        <v>0</v>
      </c>
      <c r="D21499">
        <v>0.755</v>
      </c>
      <c r="E21499">
        <f>E21498+0.00008386277001</f>
        <v>0.81675984749633213</v>
      </c>
    </row>
    <row r="21500" spans="1:5" x14ac:dyDescent="0.3">
      <c r="A21500">
        <v>21499</v>
      </c>
      <c r="B21500" t="s">
        <v>14585</v>
      </c>
      <c r="C21500" t="s">
        <v>0</v>
      </c>
      <c r="D21500">
        <v>0.755</v>
      </c>
      <c r="E21500">
        <f>E21499+0.00008386277001</f>
        <v>0.81684371026634217</v>
      </c>
    </row>
    <row r="21501" spans="1:5" x14ac:dyDescent="0.3">
      <c r="A21501">
        <v>21500</v>
      </c>
      <c r="B21501" t="s">
        <v>15180</v>
      </c>
      <c r="C21501" t="s">
        <v>0</v>
      </c>
      <c r="D21501">
        <v>0.755</v>
      </c>
      <c r="E21501">
        <f>E21500+0.00008386277001</f>
        <v>0.81692757303635222</v>
      </c>
    </row>
    <row r="21502" spans="1:5" x14ac:dyDescent="0.3">
      <c r="A21502">
        <v>21501</v>
      </c>
      <c r="B21502" t="s">
        <v>17103</v>
      </c>
      <c r="C21502" t="s">
        <v>0</v>
      </c>
      <c r="D21502">
        <v>0.755</v>
      </c>
      <c r="E21502">
        <f>E21501+0.00008386277001</f>
        <v>0.81701143580636226</v>
      </c>
    </row>
    <row r="21503" spans="1:5" x14ac:dyDescent="0.3">
      <c r="A21503">
        <v>21502</v>
      </c>
      <c r="B21503" t="s">
        <v>17530</v>
      </c>
      <c r="C21503" t="s">
        <v>0</v>
      </c>
      <c r="D21503">
        <v>0.755</v>
      </c>
      <c r="E21503">
        <f>E21502+0.00008386277001</f>
        <v>0.81709529857637231</v>
      </c>
    </row>
    <row r="21504" spans="1:5" x14ac:dyDescent="0.3">
      <c r="A21504">
        <v>21503</v>
      </c>
      <c r="B21504" t="s">
        <v>17908</v>
      </c>
      <c r="C21504" t="s">
        <v>0</v>
      </c>
      <c r="D21504">
        <v>0.755</v>
      </c>
      <c r="E21504">
        <f>E21503+0.00008386277001</f>
        <v>0.81717916134638235</v>
      </c>
    </row>
    <row r="21505" spans="1:5" x14ac:dyDescent="0.3">
      <c r="A21505">
        <v>21504</v>
      </c>
      <c r="B21505" t="s">
        <v>18357</v>
      </c>
      <c r="C21505" t="s">
        <v>0</v>
      </c>
      <c r="D21505">
        <v>0.755</v>
      </c>
      <c r="E21505">
        <f>E21504+0.00008386277001</f>
        <v>0.8172630241163924</v>
      </c>
    </row>
    <row r="21506" spans="1:5" x14ac:dyDescent="0.3">
      <c r="A21506">
        <v>21505</v>
      </c>
      <c r="B21506" t="s">
        <v>18962</v>
      </c>
      <c r="C21506" t="s">
        <v>0</v>
      </c>
      <c r="D21506">
        <v>0.755</v>
      </c>
      <c r="E21506">
        <f>E21505+0.00008386277001</f>
        <v>0.81734688688640245</v>
      </c>
    </row>
    <row r="21507" spans="1:5" x14ac:dyDescent="0.3">
      <c r="A21507">
        <v>21506</v>
      </c>
      <c r="B21507" t="s">
        <v>19662</v>
      </c>
      <c r="C21507" t="s">
        <v>0</v>
      </c>
      <c r="D21507">
        <v>0.755</v>
      </c>
      <c r="E21507">
        <f>E21506+0.00008386277001</f>
        <v>0.81743074965641249</v>
      </c>
    </row>
    <row r="21508" spans="1:5" x14ac:dyDescent="0.3">
      <c r="A21508">
        <v>21507</v>
      </c>
      <c r="B21508" t="s">
        <v>21603</v>
      </c>
      <c r="C21508" t="s">
        <v>0</v>
      </c>
      <c r="D21508">
        <v>0.755</v>
      </c>
      <c r="E21508">
        <f>E21507+0.00008386277001</f>
        <v>0.81751461242642254</v>
      </c>
    </row>
    <row r="21509" spans="1:5" x14ac:dyDescent="0.3">
      <c r="A21509">
        <v>21508</v>
      </c>
      <c r="B21509" t="s">
        <v>10978</v>
      </c>
      <c r="C21509" t="s">
        <v>0</v>
      </c>
      <c r="D21509">
        <v>0.75600000000000001</v>
      </c>
      <c r="E21509">
        <f>E21508+0.00008386277001</f>
        <v>0.81759847519643258</v>
      </c>
    </row>
    <row r="21510" spans="1:5" x14ac:dyDescent="0.3">
      <c r="A21510">
        <v>21509</v>
      </c>
      <c r="B21510" t="s">
        <v>11563</v>
      </c>
      <c r="C21510" t="s">
        <v>0</v>
      </c>
      <c r="D21510">
        <v>0.75600000000000001</v>
      </c>
      <c r="E21510">
        <f>E21509+0.00008386277001</f>
        <v>0.81768233796644263</v>
      </c>
    </row>
    <row r="21511" spans="1:5" x14ac:dyDescent="0.3">
      <c r="A21511">
        <v>21510</v>
      </c>
      <c r="B21511" t="s">
        <v>13538</v>
      </c>
      <c r="C21511" t="s">
        <v>0</v>
      </c>
      <c r="D21511">
        <v>0.75600000000000001</v>
      </c>
      <c r="E21511">
        <f>E21510+0.00008386277001</f>
        <v>0.81776620073645268</v>
      </c>
    </row>
    <row r="21512" spans="1:5" x14ac:dyDescent="0.3">
      <c r="A21512">
        <v>21511</v>
      </c>
      <c r="B21512" t="s">
        <v>16242</v>
      </c>
      <c r="C21512" t="s">
        <v>0</v>
      </c>
      <c r="D21512">
        <v>0.75600000000000001</v>
      </c>
      <c r="E21512">
        <f>E21511+0.00008386277001</f>
        <v>0.81785006350646272</v>
      </c>
    </row>
    <row r="21513" spans="1:5" x14ac:dyDescent="0.3">
      <c r="A21513">
        <v>21512</v>
      </c>
      <c r="B21513" t="s">
        <v>16896</v>
      </c>
      <c r="C21513" t="s">
        <v>0</v>
      </c>
      <c r="D21513">
        <v>0.75600000000000001</v>
      </c>
      <c r="E21513">
        <f>E21512+0.00008386277001</f>
        <v>0.81793392627647277</v>
      </c>
    </row>
    <row r="21514" spans="1:5" x14ac:dyDescent="0.3">
      <c r="A21514">
        <v>21513</v>
      </c>
      <c r="B21514" t="s">
        <v>18868</v>
      </c>
      <c r="C21514" t="s">
        <v>0</v>
      </c>
      <c r="D21514">
        <v>0.75600000000000001</v>
      </c>
      <c r="E21514">
        <f>E21513+0.00008386277001</f>
        <v>0.81801778904648281</v>
      </c>
    </row>
    <row r="21515" spans="1:5" x14ac:dyDescent="0.3">
      <c r="A21515">
        <v>21514</v>
      </c>
      <c r="B21515" t="s">
        <v>936</v>
      </c>
      <c r="C21515" t="s">
        <v>0</v>
      </c>
      <c r="D21515">
        <v>0.75700000000000001</v>
      </c>
      <c r="E21515">
        <f>E21514+0.00008386277001</f>
        <v>0.81810165181649286</v>
      </c>
    </row>
    <row r="21516" spans="1:5" x14ac:dyDescent="0.3">
      <c r="A21516">
        <v>21515</v>
      </c>
      <c r="B21516" t="s">
        <v>2731</v>
      </c>
      <c r="C21516" t="s">
        <v>0</v>
      </c>
      <c r="D21516">
        <v>0.75700000000000001</v>
      </c>
      <c r="E21516">
        <f>E21515+0.00008386277001</f>
        <v>0.8181855145865029</v>
      </c>
    </row>
    <row r="21517" spans="1:5" x14ac:dyDescent="0.3">
      <c r="A21517">
        <v>21516</v>
      </c>
      <c r="B21517" t="s">
        <v>4130</v>
      </c>
      <c r="C21517" t="s">
        <v>0</v>
      </c>
      <c r="D21517">
        <v>0.75700000000000001</v>
      </c>
      <c r="E21517">
        <f>E21516+0.00008386277001</f>
        <v>0.81826937735651295</v>
      </c>
    </row>
    <row r="21518" spans="1:5" x14ac:dyDescent="0.3">
      <c r="A21518">
        <v>21517</v>
      </c>
      <c r="B21518" t="s">
        <v>4507</v>
      </c>
      <c r="C21518" t="s">
        <v>0</v>
      </c>
      <c r="D21518">
        <v>0.75700000000000001</v>
      </c>
      <c r="E21518">
        <f>E21517+0.00008386277001</f>
        <v>0.818353240126523</v>
      </c>
    </row>
    <row r="21519" spans="1:5" x14ac:dyDescent="0.3">
      <c r="A21519">
        <v>21518</v>
      </c>
      <c r="B21519" t="s">
        <v>4656</v>
      </c>
      <c r="C21519" t="s">
        <v>0</v>
      </c>
      <c r="D21519">
        <v>0.75700000000000001</v>
      </c>
      <c r="E21519">
        <f>E21518+0.00008386277001</f>
        <v>0.81843710289653304</v>
      </c>
    </row>
    <row r="21520" spans="1:5" x14ac:dyDescent="0.3">
      <c r="A21520">
        <v>21519</v>
      </c>
      <c r="B21520" t="s">
        <v>5008</v>
      </c>
      <c r="C21520" t="s">
        <v>0</v>
      </c>
      <c r="D21520">
        <v>0.75700000000000001</v>
      </c>
      <c r="E21520">
        <f>E21519+0.00008386277001</f>
        <v>0.81852096566654309</v>
      </c>
    </row>
    <row r="21521" spans="1:5" x14ac:dyDescent="0.3">
      <c r="A21521">
        <v>21520</v>
      </c>
      <c r="B21521" t="s">
        <v>7398</v>
      </c>
      <c r="C21521" t="s">
        <v>0</v>
      </c>
      <c r="D21521">
        <v>0.75700000000000001</v>
      </c>
      <c r="E21521">
        <f>E21520+0.00008386277001</f>
        <v>0.81860482843655313</v>
      </c>
    </row>
    <row r="21522" spans="1:5" x14ac:dyDescent="0.3">
      <c r="A21522">
        <v>21521</v>
      </c>
      <c r="B21522" t="s">
        <v>11308</v>
      </c>
      <c r="C21522" t="s">
        <v>0</v>
      </c>
      <c r="D21522">
        <v>0.75700000000000001</v>
      </c>
      <c r="E21522">
        <f>E21521+0.00008386277001</f>
        <v>0.81868869120656318</v>
      </c>
    </row>
    <row r="21523" spans="1:5" x14ac:dyDescent="0.3">
      <c r="A21523">
        <v>21522</v>
      </c>
      <c r="B21523" t="s">
        <v>12511</v>
      </c>
      <c r="C21523" t="s">
        <v>0</v>
      </c>
      <c r="D21523">
        <v>0.75700000000000001</v>
      </c>
      <c r="E21523">
        <f>E21522+0.00008386277001</f>
        <v>0.81877255397657323</v>
      </c>
    </row>
    <row r="21524" spans="1:5" x14ac:dyDescent="0.3">
      <c r="A21524">
        <v>21523</v>
      </c>
      <c r="B21524" t="s">
        <v>13125</v>
      </c>
      <c r="C21524" t="s">
        <v>0</v>
      </c>
      <c r="D21524">
        <v>0.75700000000000001</v>
      </c>
      <c r="E21524">
        <f>E21523+0.00008386277001</f>
        <v>0.81885641674658327</v>
      </c>
    </row>
    <row r="21525" spans="1:5" x14ac:dyDescent="0.3">
      <c r="A21525">
        <v>21524</v>
      </c>
      <c r="B21525" t="s">
        <v>13512</v>
      </c>
      <c r="C21525" t="s">
        <v>0</v>
      </c>
      <c r="D21525">
        <v>0.75700000000000001</v>
      </c>
      <c r="E21525">
        <f>E21524+0.00008386277001</f>
        <v>0.81894027951659332</v>
      </c>
    </row>
    <row r="21526" spans="1:5" x14ac:dyDescent="0.3">
      <c r="A21526">
        <v>21525</v>
      </c>
      <c r="B21526" t="s">
        <v>17901</v>
      </c>
      <c r="C21526" t="s">
        <v>0</v>
      </c>
      <c r="D21526">
        <v>0.75700000000000001</v>
      </c>
      <c r="E21526">
        <f>E21525+0.00008386277001</f>
        <v>0.81902414228660336</v>
      </c>
    </row>
    <row r="21527" spans="1:5" x14ac:dyDescent="0.3">
      <c r="A21527">
        <v>21526</v>
      </c>
      <c r="B21527" t="s">
        <v>18033</v>
      </c>
      <c r="C21527" t="s">
        <v>0</v>
      </c>
      <c r="D21527">
        <v>0.75700000000000001</v>
      </c>
      <c r="E21527">
        <f>E21526+0.00008386277001</f>
        <v>0.81910800505661341</v>
      </c>
    </row>
    <row r="21528" spans="1:5" x14ac:dyDescent="0.3">
      <c r="A21528">
        <v>21527</v>
      </c>
      <c r="B21528" t="s">
        <v>21125</v>
      </c>
      <c r="C21528" t="s">
        <v>0</v>
      </c>
      <c r="D21528">
        <v>0.75700000000000001</v>
      </c>
      <c r="E21528">
        <f>E21527+0.00008386277001</f>
        <v>0.81919186782662345</v>
      </c>
    </row>
    <row r="21529" spans="1:5" x14ac:dyDescent="0.3">
      <c r="A21529">
        <v>21528</v>
      </c>
      <c r="B21529" t="s">
        <v>21299</v>
      </c>
      <c r="C21529" t="s">
        <v>0</v>
      </c>
      <c r="D21529">
        <v>0.75700000000000001</v>
      </c>
      <c r="E21529">
        <f>E21528+0.00008386277001</f>
        <v>0.8192757305966335</v>
      </c>
    </row>
    <row r="21530" spans="1:5" x14ac:dyDescent="0.3">
      <c r="A21530">
        <v>21529</v>
      </c>
      <c r="B21530" t="s">
        <v>23449</v>
      </c>
      <c r="C21530" t="s">
        <v>0</v>
      </c>
      <c r="D21530">
        <v>0.75700000000000001</v>
      </c>
      <c r="E21530">
        <f>E21529+0.00008386277001</f>
        <v>0.81935959336664355</v>
      </c>
    </row>
    <row r="21531" spans="1:5" x14ac:dyDescent="0.3">
      <c r="A21531">
        <v>21530</v>
      </c>
      <c r="B21531" t="s">
        <v>2732</v>
      </c>
      <c r="C21531" t="s">
        <v>0</v>
      </c>
      <c r="D21531">
        <v>0.75800000000000001</v>
      </c>
      <c r="E21531">
        <f>E21530+0.00008386277001</f>
        <v>0.81944345613665359</v>
      </c>
    </row>
    <row r="21532" spans="1:5" x14ac:dyDescent="0.3">
      <c r="A21532">
        <v>21531</v>
      </c>
      <c r="B21532" t="s">
        <v>4040</v>
      </c>
      <c r="C21532" t="s">
        <v>0</v>
      </c>
      <c r="D21532">
        <v>0.75800000000000001</v>
      </c>
      <c r="E21532">
        <f>E21531+0.00008386277001</f>
        <v>0.81952731890666364</v>
      </c>
    </row>
    <row r="21533" spans="1:5" x14ac:dyDescent="0.3">
      <c r="A21533">
        <v>21532</v>
      </c>
      <c r="B21533" t="s">
        <v>4066</v>
      </c>
      <c r="C21533" t="s">
        <v>0</v>
      </c>
      <c r="D21533">
        <v>0.75800000000000001</v>
      </c>
      <c r="E21533">
        <f>E21532+0.00008386277001</f>
        <v>0.81961118167667368</v>
      </c>
    </row>
    <row r="21534" spans="1:5" x14ac:dyDescent="0.3">
      <c r="A21534">
        <v>21533</v>
      </c>
      <c r="B21534" t="s">
        <v>4084</v>
      </c>
      <c r="C21534" t="s">
        <v>0</v>
      </c>
      <c r="D21534">
        <v>0.75800000000000001</v>
      </c>
      <c r="E21534">
        <f>E21533+0.00008386277001</f>
        <v>0.81969504444668373</v>
      </c>
    </row>
    <row r="21535" spans="1:5" x14ac:dyDescent="0.3">
      <c r="A21535">
        <v>21534</v>
      </c>
      <c r="B21535" t="s">
        <v>5295</v>
      </c>
      <c r="C21535" t="s">
        <v>0</v>
      </c>
      <c r="D21535">
        <v>0.75800000000000001</v>
      </c>
      <c r="E21535">
        <f>E21534+0.00008386277001</f>
        <v>0.81977890721669378</v>
      </c>
    </row>
    <row r="21536" spans="1:5" x14ac:dyDescent="0.3">
      <c r="A21536">
        <v>21535</v>
      </c>
      <c r="B21536" t="s">
        <v>5446</v>
      </c>
      <c r="C21536" t="s">
        <v>0</v>
      </c>
      <c r="D21536">
        <v>0.75800000000000001</v>
      </c>
      <c r="E21536">
        <f>E21535+0.00008386277001</f>
        <v>0.81986276998670382</v>
      </c>
    </row>
    <row r="21537" spans="1:5" x14ac:dyDescent="0.3">
      <c r="A21537">
        <v>21536</v>
      </c>
      <c r="B21537" t="s">
        <v>10684</v>
      </c>
      <c r="C21537" t="s">
        <v>0</v>
      </c>
      <c r="D21537">
        <v>0.75800000000000001</v>
      </c>
      <c r="E21537">
        <f>E21536+0.00008386277001</f>
        <v>0.81994663275671387</v>
      </c>
    </row>
    <row r="21538" spans="1:5" x14ac:dyDescent="0.3">
      <c r="A21538">
        <v>21537</v>
      </c>
      <c r="B21538" t="s">
        <v>11488</v>
      </c>
      <c r="C21538" t="s">
        <v>0</v>
      </c>
      <c r="D21538">
        <v>0.75800000000000001</v>
      </c>
      <c r="E21538">
        <f>E21537+0.00008386277001</f>
        <v>0.82003049552672391</v>
      </c>
    </row>
    <row r="21539" spans="1:5" x14ac:dyDescent="0.3">
      <c r="A21539">
        <v>21538</v>
      </c>
      <c r="B21539" t="s">
        <v>15469</v>
      </c>
      <c r="C21539" t="s">
        <v>0</v>
      </c>
      <c r="D21539">
        <v>0.75800000000000001</v>
      </c>
      <c r="E21539">
        <f>E21538+0.00008386277001</f>
        <v>0.82011435829673396</v>
      </c>
    </row>
    <row r="21540" spans="1:5" x14ac:dyDescent="0.3">
      <c r="A21540">
        <v>21539</v>
      </c>
      <c r="B21540" t="s">
        <v>21271</v>
      </c>
      <c r="C21540" t="s">
        <v>0</v>
      </c>
      <c r="D21540">
        <v>0.75800000000000001</v>
      </c>
      <c r="E21540">
        <f>E21539+0.00008386277001</f>
        <v>0.820198221066744</v>
      </c>
    </row>
    <row r="21541" spans="1:5" x14ac:dyDescent="0.3">
      <c r="A21541">
        <v>21540</v>
      </c>
      <c r="B21541" t="s">
        <v>22034</v>
      </c>
      <c r="C21541" t="s">
        <v>0</v>
      </c>
      <c r="D21541">
        <v>0.75800000000000001</v>
      </c>
      <c r="E21541">
        <f>E21540+0.00008386277001</f>
        <v>0.82028208383675405</v>
      </c>
    </row>
    <row r="21542" spans="1:5" x14ac:dyDescent="0.3">
      <c r="A21542">
        <v>21541</v>
      </c>
      <c r="B21542" t="s">
        <v>23491</v>
      </c>
      <c r="C21542" t="s">
        <v>0</v>
      </c>
      <c r="D21542">
        <v>0.75800000000000001</v>
      </c>
      <c r="E21542">
        <f>E21541+0.00008386277001</f>
        <v>0.8203659466067641</v>
      </c>
    </row>
    <row r="21543" spans="1:5" x14ac:dyDescent="0.3">
      <c r="A21543">
        <v>21542</v>
      </c>
      <c r="B21543" t="s">
        <v>23596</v>
      </c>
      <c r="C21543" t="s">
        <v>0</v>
      </c>
      <c r="D21543">
        <v>0.75800000000000001</v>
      </c>
      <c r="E21543">
        <f>E21542+0.00008386277001</f>
        <v>0.82044980937677414</v>
      </c>
    </row>
    <row r="21544" spans="1:5" x14ac:dyDescent="0.3">
      <c r="A21544">
        <v>21543</v>
      </c>
      <c r="B21544" t="s">
        <v>547</v>
      </c>
      <c r="C21544" t="s">
        <v>0</v>
      </c>
      <c r="D21544">
        <v>0.75900000000000001</v>
      </c>
      <c r="E21544">
        <f>E21543+0.00008386277001</f>
        <v>0.82053367214678419</v>
      </c>
    </row>
    <row r="21545" spans="1:5" x14ac:dyDescent="0.3">
      <c r="A21545">
        <v>21544</v>
      </c>
      <c r="B21545" t="s">
        <v>1025</v>
      </c>
      <c r="C21545" t="s">
        <v>0</v>
      </c>
      <c r="D21545">
        <v>0.75900000000000001</v>
      </c>
      <c r="E21545">
        <f>E21544+0.00008386277001</f>
        <v>0.82061753491679423</v>
      </c>
    </row>
    <row r="21546" spans="1:5" x14ac:dyDescent="0.3">
      <c r="A21546">
        <v>21545</v>
      </c>
      <c r="B21546" t="s">
        <v>1407</v>
      </c>
      <c r="C21546" t="s">
        <v>0</v>
      </c>
      <c r="D21546">
        <v>0.75900000000000001</v>
      </c>
      <c r="E21546">
        <f>E21545+0.00008386277001</f>
        <v>0.82070139768680428</v>
      </c>
    </row>
    <row r="21547" spans="1:5" x14ac:dyDescent="0.3">
      <c r="A21547">
        <v>21546</v>
      </c>
      <c r="B21547" t="s">
        <v>2279</v>
      </c>
      <c r="C21547" t="s">
        <v>0</v>
      </c>
      <c r="D21547">
        <v>0.75900000000000001</v>
      </c>
      <c r="E21547">
        <f>E21546+0.00008386277001</f>
        <v>0.82078526045681433</v>
      </c>
    </row>
    <row r="21548" spans="1:5" x14ac:dyDescent="0.3">
      <c r="A21548">
        <v>21547</v>
      </c>
      <c r="B21548" t="s">
        <v>4682</v>
      </c>
      <c r="C21548" t="s">
        <v>0</v>
      </c>
      <c r="D21548">
        <v>0.75900000000000001</v>
      </c>
      <c r="E21548">
        <f>E21547+0.00008386277001</f>
        <v>0.82086912322682437</v>
      </c>
    </row>
    <row r="21549" spans="1:5" x14ac:dyDescent="0.3">
      <c r="A21549">
        <v>21548</v>
      </c>
      <c r="B21549" t="s">
        <v>5092</v>
      </c>
      <c r="C21549" t="s">
        <v>0</v>
      </c>
      <c r="D21549">
        <v>0.75900000000000001</v>
      </c>
      <c r="E21549">
        <f>E21548+0.00008386277001</f>
        <v>0.82095298599683442</v>
      </c>
    </row>
    <row r="21550" spans="1:5" x14ac:dyDescent="0.3">
      <c r="A21550">
        <v>21549</v>
      </c>
      <c r="B21550" t="s">
        <v>5164</v>
      </c>
      <c r="C21550" t="s">
        <v>0</v>
      </c>
      <c r="D21550">
        <v>0.75900000000000001</v>
      </c>
      <c r="E21550">
        <f>E21549+0.00008386277001</f>
        <v>0.82103684876684446</v>
      </c>
    </row>
    <row r="21551" spans="1:5" x14ac:dyDescent="0.3">
      <c r="A21551">
        <v>21550</v>
      </c>
      <c r="B21551" t="s">
        <v>5310</v>
      </c>
      <c r="C21551" t="s">
        <v>0</v>
      </c>
      <c r="D21551">
        <v>0.75900000000000001</v>
      </c>
      <c r="E21551">
        <f>E21550+0.00008386277001</f>
        <v>0.82112071153685451</v>
      </c>
    </row>
    <row r="21552" spans="1:5" x14ac:dyDescent="0.3">
      <c r="A21552">
        <v>21551</v>
      </c>
      <c r="B21552" t="s">
        <v>6444</v>
      </c>
      <c r="C21552" t="s">
        <v>0</v>
      </c>
      <c r="D21552">
        <v>0.75900000000000001</v>
      </c>
      <c r="E21552">
        <f>E21551+0.00008386277001</f>
        <v>0.82120457430686455</v>
      </c>
    </row>
    <row r="21553" spans="1:5" x14ac:dyDescent="0.3">
      <c r="A21553">
        <v>21552</v>
      </c>
      <c r="B21553" t="s">
        <v>6522</v>
      </c>
      <c r="C21553" t="s">
        <v>0</v>
      </c>
      <c r="D21553">
        <v>0.75900000000000001</v>
      </c>
      <c r="E21553">
        <f>E21552+0.00008386277001</f>
        <v>0.8212884370768746</v>
      </c>
    </row>
    <row r="21554" spans="1:5" x14ac:dyDescent="0.3">
      <c r="A21554">
        <v>21553</v>
      </c>
      <c r="B21554" t="s">
        <v>6524</v>
      </c>
      <c r="C21554" t="s">
        <v>0</v>
      </c>
      <c r="D21554">
        <v>0.75900000000000001</v>
      </c>
      <c r="E21554">
        <f>E21553+0.00008386277001</f>
        <v>0.82137229984688465</v>
      </c>
    </row>
    <row r="21555" spans="1:5" x14ac:dyDescent="0.3">
      <c r="A21555">
        <v>21554</v>
      </c>
      <c r="B21555" t="s">
        <v>6525</v>
      </c>
      <c r="C21555" t="s">
        <v>0</v>
      </c>
      <c r="D21555">
        <v>0.75900000000000001</v>
      </c>
      <c r="E21555">
        <f>E21554+0.00008386277001</f>
        <v>0.82145616261689469</v>
      </c>
    </row>
    <row r="21556" spans="1:5" x14ac:dyDescent="0.3">
      <c r="A21556">
        <v>21555</v>
      </c>
      <c r="B21556" t="s">
        <v>7069</v>
      </c>
      <c r="C21556" t="s">
        <v>0</v>
      </c>
      <c r="D21556">
        <v>0.75900000000000001</v>
      </c>
      <c r="E21556">
        <f>E21555+0.00008386277001</f>
        <v>0.82154002538690474</v>
      </c>
    </row>
    <row r="21557" spans="1:5" x14ac:dyDescent="0.3">
      <c r="A21557">
        <v>21556</v>
      </c>
      <c r="B21557" t="s">
        <v>7824</v>
      </c>
      <c r="C21557" t="s">
        <v>0</v>
      </c>
      <c r="D21557">
        <v>0.75900000000000001</v>
      </c>
      <c r="E21557">
        <f>E21556+0.00008386277001</f>
        <v>0.82162388815691478</v>
      </c>
    </row>
    <row r="21558" spans="1:5" x14ac:dyDescent="0.3">
      <c r="A21558">
        <v>21557</v>
      </c>
      <c r="B21558" t="s">
        <v>8349</v>
      </c>
      <c r="C21558" t="s">
        <v>0</v>
      </c>
      <c r="D21558">
        <v>0.75900000000000001</v>
      </c>
      <c r="E21558">
        <f>E21557+0.00008386277001</f>
        <v>0.82170775092692483</v>
      </c>
    </row>
    <row r="21559" spans="1:5" x14ac:dyDescent="0.3">
      <c r="A21559">
        <v>21558</v>
      </c>
      <c r="B21559" t="s">
        <v>10024</v>
      </c>
      <c r="C21559" t="s">
        <v>0</v>
      </c>
      <c r="D21559">
        <v>0.75900000000000001</v>
      </c>
      <c r="E21559">
        <f>E21558+0.00008386277001</f>
        <v>0.82179161369693488</v>
      </c>
    </row>
    <row r="21560" spans="1:5" x14ac:dyDescent="0.3">
      <c r="A21560">
        <v>21559</v>
      </c>
      <c r="B21560" t="s">
        <v>10256</v>
      </c>
      <c r="C21560" t="s">
        <v>0</v>
      </c>
      <c r="D21560">
        <v>0.75900000000000001</v>
      </c>
      <c r="E21560">
        <f>E21559+0.00008386277001</f>
        <v>0.82187547646694492</v>
      </c>
    </row>
    <row r="21561" spans="1:5" x14ac:dyDescent="0.3">
      <c r="A21561">
        <v>21560</v>
      </c>
      <c r="B21561" t="s">
        <v>11386</v>
      </c>
      <c r="C21561" t="s">
        <v>0</v>
      </c>
      <c r="D21561">
        <v>0.75900000000000001</v>
      </c>
      <c r="E21561">
        <f>E21560+0.00008386277001</f>
        <v>0.82195933923695497</v>
      </c>
    </row>
    <row r="21562" spans="1:5" x14ac:dyDescent="0.3">
      <c r="A21562">
        <v>21561</v>
      </c>
      <c r="B21562" t="s">
        <v>12509</v>
      </c>
      <c r="C21562" t="s">
        <v>0</v>
      </c>
      <c r="D21562">
        <v>0.75900000000000001</v>
      </c>
      <c r="E21562">
        <f>E21561+0.00008386277001</f>
        <v>0.82204320200696501</v>
      </c>
    </row>
    <row r="21563" spans="1:5" x14ac:dyDescent="0.3">
      <c r="A21563">
        <v>21562</v>
      </c>
      <c r="B21563" t="s">
        <v>12680</v>
      </c>
      <c r="C21563" t="s">
        <v>0</v>
      </c>
      <c r="D21563">
        <v>0.75900000000000001</v>
      </c>
      <c r="E21563">
        <f>E21562+0.00008386277001</f>
        <v>0.82212706477697506</v>
      </c>
    </row>
    <row r="21564" spans="1:5" x14ac:dyDescent="0.3">
      <c r="A21564">
        <v>21563</v>
      </c>
      <c r="B21564" t="s">
        <v>12912</v>
      </c>
      <c r="C21564" t="s">
        <v>0</v>
      </c>
      <c r="D21564">
        <v>0.75900000000000001</v>
      </c>
      <c r="E21564">
        <f>E21563+0.00008386277001</f>
        <v>0.8222109275469851</v>
      </c>
    </row>
    <row r="21565" spans="1:5" x14ac:dyDescent="0.3">
      <c r="A21565">
        <v>21564</v>
      </c>
      <c r="B21565" t="s">
        <v>13675</v>
      </c>
      <c r="C21565" t="s">
        <v>0</v>
      </c>
      <c r="D21565">
        <v>0.75900000000000001</v>
      </c>
      <c r="E21565">
        <f>E21564+0.00008386277001</f>
        <v>0.82229479031699515</v>
      </c>
    </row>
    <row r="21566" spans="1:5" x14ac:dyDescent="0.3">
      <c r="A21566">
        <v>21565</v>
      </c>
      <c r="B21566" t="s">
        <v>16130</v>
      </c>
      <c r="C21566" t="s">
        <v>0</v>
      </c>
      <c r="D21566">
        <v>0.75900000000000001</v>
      </c>
      <c r="E21566">
        <f>E21565+0.00008386277001</f>
        <v>0.8223786530870052</v>
      </c>
    </row>
    <row r="21567" spans="1:5" x14ac:dyDescent="0.3">
      <c r="A21567">
        <v>21566</v>
      </c>
      <c r="B21567" t="s">
        <v>16460</v>
      </c>
      <c r="C21567" t="s">
        <v>0</v>
      </c>
      <c r="D21567">
        <v>0.75900000000000001</v>
      </c>
      <c r="E21567">
        <f>E21566+0.00008386277001</f>
        <v>0.82246251585701524</v>
      </c>
    </row>
    <row r="21568" spans="1:5" x14ac:dyDescent="0.3">
      <c r="A21568">
        <v>21567</v>
      </c>
      <c r="B21568" t="s">
        <v>17247</v>
      </c>
      <c r="C21568" t="s">
        <v>0</v>
      </c>
      <c r="D21568">
        <v>0.75900000000000001</v>
      </c>
      <c r="E21568">
        <f>E21567+0.00008386277001</f>
        <v>0.82254637862702529</v>
      </c>
    </row>
    <row r="21569" spans="1:5" x14ac:dyDescent="0.3">
      <c r="A21569">
        <v>21568</v>
      </c>
      <c r="B21569" t="s">
        <v>17575</v>
      </c>
      <c r="C21569" t="s">
        <v>0</v>
      </c>
      <c r="D21569">
        <v>0.75900000000000001</v>
      </c>
      <c r="E21569">
        <f>E21568+0.00008386277001</f>
        <v>0.82263024139703533</v>
      </c>
    </row>
    <row r="21570" spans="1:5" x14ac:dyDescent="0.3">
      <c r="A21570">
        <v>21569</v>
      </c>
      <c r="B21570" t="s">
        <v>19203</v>
      </c>
      <c r="C21570" t="s">
        <v>0</v>
      </c>
      <c r="D21570">
        <v>0.75900000000000001</v>
      </c>
      <c r="E21570">
        <f>E21569+0.00008386277001</f>
        <v>0.82271410416704538</v>
      </c>
    </row>
    <row r="21571" spans="1:5" x14ac:dyDescent="0.3">
      <c r="A21571">
        <v>21570</v>
      </c>
      <c r="B21571" t="s">
        <v>19738</v>
      </c>
      <c r="C21571" t="s">
        <v>0</v>
      </c>
      <c r="D21571">
        <v>0.75900000000000001</v>
      </c>
      <c r="E21571">
        <f>E21570+0.00008386277001</f>
        <v>0.82279796693705542</v>
      </c>
    </row>
    <row r="21572" spans="1:5" x14ac:dyDescent="0.3">
      <c r="A21572">
        <v>21571</v>
      </c>
      <c r="B21572" t="s">
        <v>20308</v>
      </c>
      <c r="C21572" t="s">
        <v>0</v>
      </c>
      <c r="D21572">
        <v>0.75900000000000001</v>
      </c>
      <c r="E21572">
        <f>E21571+0.00008386277001</f>
        <v>0.82288182970706547</v>
      </c>
    </row>
    <row r="21573" spans="1:5" x14ac:dyDescent="0.3">
      <c r="A21573">
        <v>21572</v>
      </c>
      <c r="B21573" t="s">
        <v>22149</v>
      </c>
      <c r="C21573" t="s">
        <v>0</v>
      </c>
      <c r="D21573">
        <v>0.75900000000000001</v>
      </c>
      <c r="E21573">
        <f>E21572+0.00008386277001</f>
        <v>0.82296569247707552</v>
      </c>
    </row>
    <row r="21574" spans="1:5" x14ac:dyDescent="0.3">
      <c r="A21574">
        <v>21573</v>
      </c>
      <c r="B21574" t="s">
        <v>22734</v>
      </c>
      <c r="C21574" t="s">
        <v>0</v>
      </c>
      <c r="D21574">
        <v>0.75900000000000001</v>
      </c>
      <c r="E21574">
        <f>E21573+0.00008386277001</f>
        <v>0.82304955524708556</v>
      </c>
    </row>
    <row r="21575" spans="1:5" x14ac:dyDescent="0.3">
      <c r="A21575">
        <v>21574</v>
      </c>
      <c r="B21575" t="s">
        <v>22981</v>
      </c>
      <c r="C21575" t="s">
        <v>0</v>
      </c>
      <c r="D21575">
        <v>0.75900000000000001</v>
      </c>
      <c r="E21575">
        <f>E21574+0.00008386277001</f>
        <v>0.82313341801709561</v>
      </c>
    </row>
    <row r="21576" spans="1:5" x14ac:dyDescent="0.3">
      <c r="A21576">
        <v>21575</v>
      </c>
      <c r="B21576" t="s">
        <v>23283</v>
      </c>
      <c r="C21576" t="s">
        <v>0</v>
      </c>
      <c r="D21576">
        <v>0.75900000000000001</v>
      </c>
      <c r="E21576">
        <f>E21575+0.00008386277001</f>
        <v>0.82321728078710565</v>
      </c>
    </row>
    <row r="21577" spans="1:5" x14ac:dyDescent="0.3">
      <c r="A21577">
        <v>21576</v>
      </c>
      <c r="B21577" t="s">
        <v>388</v>
      </c>
      <c r="C21577" t="s">
        <v>0</v>
      </c>
      <c r="D21577">
        <v>0.76</v>
      </c>
      <c r="E21577">
        <f>E21576+0.00008386277001</f>
        <v>0.8233011435571157</v>
      </c>
    </row>
    <row r="21578" spans="1:5" x14ac:dyDescent="0.3">
      <c r="A21578">
        <v>21577</v>
      </c>
      <c r="B21578" t="s">
        <v>1502</v>
      </c>
      <c r="C21578" t="s">
        <v>0</v>
      </c>
      <c r="D21578">
        <v>0.76</v>
      </c>
      <c r="E21578">
        <f>E21577+0.00008386277001</f>
        <v>0.82338500632712575</v>
      </c>
    </row>
    <row r="21579" spans="1:5" x14ac:dyDescent="0.3">
      <c r="A21579">
        <v>21578</v>
      </c>
      <c r="B21579" t="s">
        <v>2030</v>
      </c>
      <c r="C21579" t="s">
        <v>0</v>
      </c>
      <c r="D21579">
        <v>0.76</v>
      </c>
      <c r="E21579">
        <f>E21578+0.00008386277001</f>
        <v>0.82346886909713579</v>
      </c>
    </row>
    <row r="21580" spans="1:5" x14ac:dyDescent="0.3">
      <c r="A21580">
        <v>21579</v>
      </c>
      <c r="B21580" t="s">
        <v>3956</v>
      </c>
      <c r="C21580" t="s">
        <v>0</v>
      </c>
      <c r="D21580">
        <v>0.76</v>
      </c>
      <c r="E21580">
        <f>E21579+0.00008386277001</f>
        <v>0.82355273186714584</v>
      </c>
    </row>
    <row r="21581" spans="1:5" x14ac:dyDescent="0.3">
      <c r="A21581">
        <v>21580</v>
      </c>
      <c r="B21581" t="s">
        <v>4167</v>
      </c>
      <c r="C21581" t="s">
        <v>0</v>
      </c>
      <c r="D21581">
        <v>0.76</v>
      </c>
      <c r="E21581">
        <f>E21580+0.00008386277001</f>
        <v>0.82363659463715588</v>
      </c>
    </row>
    <row r="21582" spans="1:5" x14ac:dyDescent="0.3">
      <c r="A21582">
        <v>21581</v>
      </c>
      <c r="B21582" t="s">
        <v>7201</v>
      </c>
      <c r="C21582" t="s">
        <v>0</v>
      </c>
      <c r="D21582">
        <v>0.76</v>
      </c>
      <c r="E21582">
        <f>E21581+0.00008386277001</f>
        <v>0.82372045740716593</v>
      </c>
    </row>
    <row r="21583" spans="1:5" x14ac:dyDescent="0.3">
      <c r="A21583">
        <v>21582</v>
      </c>
      <c r="B21583" t="s">
        <v>7447</v>
      </c>
      <c r="C21583" t="s">
        <v>0</v>
      </c>
      <c r="D21583">
        <v>0.76</v>
      </c>
      <c r="E21583">
        <f>E21582+0.00008386277001</f>
        <v>0.82380432017717597</v>
      </c>
    </row>
    <row r="21584" spans="1:5" x14ac:dyDescent="0.3">
      <c r="A21584">
        <v>21583</v>
      </c>
      <c r="B21584" t="s">
        <v>7590</v>
      </c>
      <c r="C21584" t="s">
        <v>0</v>
      </c>
      <c r="D21584">
        <v>0.76</v>
      </c>
      <c r="E21584">
        <f>E21583+0.00008386277001</f>
        <v>0.82388818294718602</v>
      </c>
    </row>
    <row r="21585" spans="1:5" x14ac:dyDescent="0.3">
      <c r="A21585">
        <v>21584</v>
      </c>
      <c r="B21585" t="s">
        <v>7643</v>
      </c>
      <c r="C21585" t="s">
        <v>0</v>
      </c>
      <c r="D21585">
        <v>0.76</v>
      </c>
      <c r="E21585">
        <f>E21584+0.00008386277001</f>
        <v>0.82397204571719607</v>
      </c>
    </row>
    <row r="21586" spans="1:5" x14ac:dyDescent="0.3">
      <c r="A21586">
        <v>21585</v>
      </c>
      <c r="B21586" t="s">
        <v>10498</v>
      </c>
      <c r="C21586" t="s">
        <v>0</v>
      </c>
      <c r="D21586">
        <v>0.76</v>
      </c>
      <c r="E21586">
        <f>E21585+0.00008386277001</f>
        <v>0.82405590848720611</v>
      </c>
    </row>
    <row r="21587" spans="1:5" x14ac:dyDescent="0.3">
      <c r="A21587">
        <v>21586</v>
      </c>
      <c r="B21587" t="s">
        <v>11533</v>
      </c>
      <c r="C21587" t="s">
        <v>0</v>
      </c>
      <c r="D21587">
        <v>0.76</v>
      </c>
      <c r="E21587">
        <f>E21586+0.00008386277001</f>
        <v>0.82413977125721616</v>
      </c>
    </row>
    <row r="21588" spans="1:5" x14ac:dyDescent="0.3">
      <c r="A21588">
        <v>21587</v>
      </c>
      <c r="B21588" t="s">
        <v>11678</v>
      </c>
      <c r="C21588" t="s">
        <v>0</v>
      </c>
      <c r="D21588">
        <v>0.76</v>
      </c>
      <c r="E21588">
        <f>E21587+0.00008386277001</f>
        <v>0.8242236340272262</v>
      </c>
    </row>
    <row r="21589" spans="1:5" x14ac:dyDescent="0.3">
      <c r="A21589">
        <v>21588</v>
      </c>
      <c r="B21589" t="s">
        <v>12359</v>
      </c>
      <c r="C21589" t="s">
        <v>0</v>
      </c>
      <c r="D21589">
        <v>0.76</v>
      </c>
      <c r="E21589">
        <f>E21588+0.00008386277001</f>
        <v>0.82430749679723625</v>
      </c>
    </row>
    <row r="21590" spans="1:5" x14ac:dyDescent="0.3">
      <c r="A21590">
        <v>21589</v>
      </c>
      <c r="B21590" t="s">
        <v>12362</v>
      </c>
      <c r="C21590" t="s">
        <v>0</v>
      </c>
      <c r="D21590">
        <v>0.76</v>
      </c>
      <c r="E21590">
        <f>E21589+0.00008386277001</f>
        <v>0.8243913595672463</v>
      </c>
    </row>
    <row r="21591" spans="1:5" x14ac:dyDescent="0.3">
      <c r="A21591">
        <v>21590</v>
      </c>
      <c r="B21591" t="s">
        <v>12640</v>
      </c>
      <c r="C21591" t="s">
        <v>0</v>
      </c>
      <c r="D21591">
        <v>0.76</v>
      </c>
      <c r="E21591">
        <f>E21590+0.00008386277001</f>
        <v>0.82447522233725634</v>
      </c>
    </row>
    <row r="21592" spans="1:5" x14ac:dyDescent="0.3">
      <c r="A21592">
        <v>21591</v>
      </c>
      <c r="B21592" t="s">
        <v>12728</v>
      </c>
      <c r="C21592" t="s">
        <v>0</v>
      </c>
      <c r="D21592">
        <v>0.76</v>
      </c>
      <c r="E21592">
        <f>E21591+0.00008386277001</f>
        <v>0.82455908510726639</v>
      </c>
    </row>
    <row r="21593" spans="1:5" x14ac:dyDescent="0.3">
      <c r="A21593">
        <v>21592</v>
      </c>
      <c r="B21593" t="s">
        <v>13880</v>
      </c>
      <c r="C21593" t="s">
        <v>0</v>
      </c>
      <c r="D21593">
        <v>0.76</v>
      </c>
      <c r="E21593">
        <f>E21592+0.00008386277001</f>
        <v>0.82464294787727643</v>
      </c>
    </row>
    <row r="21594" spans="1:5" x14ac:dyDescent="0.3">
      <c r="A21594">
        <v>21593</v>
      </c>
      <c r="B21594" t="s">
        <v>13917</v>
      </c>
      <c r="C21594" t="s">
        <v>0</v>
      </c>
      <c r="D21594">
        <v>0.76</v>
      </c>
      <c r="E21594">
        <f>E21593+0.00008386277001</f>
        <v>0.82472681064728648</v>
      </c>
    </row>
    <row r="21595" spans="1:5" x14ac:dyDescent="0.3">
      <c r="A21595">
        <v>21594</v>
      </c>
      <c r="B21595" t="s">
        <v>14946</v>
      </c>
      <c r="C21595" t="s">
        <v>0</v>
      </c>
      <c r="D21595">
        <v>0.76</v>
      </c>
      <c r="E21595">
        <f>E21594+0.00008386277001</f>
        <v>0.82481067341729652</v>
      </c>
    </row>
    <row r="21596" spans="1:5" x14ac:dyDescent="0.3">
      <c r="A21596">
        <v>21595</v>
      </c>
      <c r="B21596" t="s">
        <v>14954</v>
      </c>
      <c r="C21596" t="s">
        <v>0</v>
      </c>
      <c r="D21596">
        <v>0.76</v>
      </c>
      <c r="E21596">
        <f>E21595+0.00008386277001</f>
        <v>0.82489453618730657</v>
      </c>
    </row>
    <row r="21597" spans="1:5" x14ac:dyDescent="0.3">
      <c r="A21597">
        <v>21596</v>
      </c>
      <c r="B21597" t="s">
        <v>14969</v>
      </c>
      <c r="C21597" t="s">
        <v>0</v>
      </c>
      <c r="D21597">
        <v>0.76</v>
      </c>
      <c r="E21597">
        <f>E21596+0.00008386277001</f>
        <v>0.82497839895731662</v>
      </c>
    </row>
    <row r="21598" spans="1:5" x14ac:dyDescent="0.3">
      <c r="A21598">
        <v>21597</v>
      </c>
      <c r="B21598" t="s">
        <v>14997</v>
      </c>
      <c r="C21598" t="s">
        <v>0</v>
      </c>
      <c r="D21598">
        <v>0.76</v>
      </c>
      <c r="E21598">
        <f>E21597+0.00008386277001</f>
        <v>0.82506226172732666</v>
      </c>
    </row>
    <row r="21599" spans="1:5" x14ac:dyDescent="0.3">
      <c r="A21599">
        <v>21598</v>
      </c>
      <c r="B21599" t="s">
        <v>15023</v>
      </c>
      <c r="C21599" t="s">
        <v>0</v>
      </c>
      <c r="D21599">
        <v>0.76</v>
      </c>
      <c r="E21599">
        <f>E21598+0.00008386277001</f>
        <v>0.82514612449733671</v>
      </c>
    </row>
    <row r="21600" spans="1:5" x14ac:dyDescent="0.3">
      <c r="A21600">
        <v>21599</v>
      </c>
      <c r="B21600" t="s">
        <v>16111</v>
      </c>
      <c r="C21600" t="s">
        <v>0</v>
      </c>
      <c r="D21600">
        <v>0.76</v>
      </c>
      <c r="E21600">
        <f>E21599+0.00008386277001</f>
        <v>0.82522998726734675</v>
      </c>
    </row>
    <row r="21601" spans="1:5" x14ac:dyDescent="0.3">
      <c r="A21601">
        <v>21600</v>
      </c>
      <c r="B21601" t="s">
        <v>20356</v>
      </c>
      <c r="C21601" t="s">
        <v>0</v>
      </c>
      <c r="D21601">
        <v>0.76</v>
      </c>
      <c r="E21601">
        <f>E21600+0.00008386277001</f>
        <v>0.8253138500373568</v>
      </c>
    </row>
    <row r="21602" spans="1:5" x14ac:dyDescent="0.3">
      <c r="A21602">
        <v>21601</v>
      </c>
      <c r="B21602" t="s">
        <v>21431</v>
      </c>
      <c r="C21602" t="s">
        <v>0</v>
      </c>
      <c r="D21602">
        <v>0.76</v>
      </c>
      <c r="E21602">
        <f>E21601+0.00008386277001</f>
        <v>0.82539771280736685</v>
      </c>
    </row>
    <row r="21603" spans="1:5" x14ac:dyDescent="0.3">
      <c r="A21603">
        <v>21602</v>
      </c>
      <c r="B21603" t="s">
        <v>22125</v>
      </c>
      <c r="C21603" t="s">
        <v>0</v>
      </c>
      <c r="D21603">
        <v>0.76</v>
      </c>
      <c r="E21603">
        <f>E21602+0.00008386277001</f>
        <v>0.82548157557737689</v>
      </c>
    </row>
    <row r="21604" spans="1:5" x14ac:dyDescent="0.3">
      <c r="A21604">
        <v>21603</v>
      </c>
      <c r="B21604" t="s">
        <v>128</v>
      </c>
      <c r="C21604" t="s">
        <v>0</v>
      </c>
      <c r="D21604">
        <v>0.76100000000000001</v>
      </c>
      <c r="E21604">
        <f>E21603+0.00008386277001</f>
        <v>0.82556543834738694</v>
      </c>
    </row>
    <row r="21605" spans="1:5" x14ac:dyDescent="0.3">
      <c r="A21605">
        <v>21604</v>
      </c>
      <c r="B21605" t="s">
        <v>619</v>
      </c>
      <c r="C21605" t="s">
        <v>0</v>
      </c>
      <c r="D21605">
        <v>0.76100000000000001</v>
      </c>
      <c r="E21605">
        <f>E21604+0.00008386277001</f>
        <v>0.82564930111739698</v>
      </c>
    </row>
    <row r="21606" spans="1:5" x14ac:dyDescent="0.3">
      <c r="A21606">
        <v>21605</v>
      </c>
      <c r="B21606" t="s">
        <v>799</v>
      </c>
      <c r="C21606" t="s">
        <v>0</v>
      </c>
      <c r="D21606">
        <v>0.76100000000000001</v>
      </c>
      <c r="E21606">
        <f>E21605+0.00008386277001</f>
        <v>0.82573316388740703</v>
      </c>
    </row>
    <row r="21607" spans="1:5" x14ac:dyDescent="0.3">
      <c r="A21607">
        <v>21606</v>
      </c>
      <c r="B21607" t="s">
        <v>900</v>
      </c>
      <c r="C21607" t="s">
        <v>0</v>
      </c>
      <c r="D21607">
        <v>0.76100000000000001</v>
      </c>
      <c r="E21607">
        <f>E21606+0.00008386277001</f>
        <v>0.82581702665741707</v>
      </c>
    </row>
    <row r="21608" spans="1:5" x14ac:dyDescent="0.3">
      <c r="A21608">
        <v>21607</v>
      </c>
      <c r="B21608" t="s">
        <v>1079</v>
      </c>
      <c r="C21608" t="s">
        <v>0</v>
      </c>
      <c r="D21608">
        <v>0.76100000000000001</v>
      </c>
      <c r="E21608">
        <f>E21607+0.00008386277001</f>
        <v>0.82590088942742712</v>
      </c>
    </row>
    <row r="21609" spans="1:5" x14ac:dyDescent="0.3">
      <c r="A21609">
        <v>21608</v>
      </c>
      <c r="B21609" t="s">
        <v>1736</v>
      </c>
      <c r="C21609" t="s">
        <v>0</v>
      </c>
      <c r="D21609">
        <v>0.76100000000000001</v>
      </c>
      <c r="E21609">
        <f>E21608+0.00008386277001</f>
        <v>0.82598475219743717</v>
      </c>
    </row>
    <row r="21610" spans="1:5" x14ac:dyDescent="0.3">
      <c r="A21610">
        <v>21609</v>
      </c>
      <c r="B21610" t="s">
        <v>5087</v>
      </c>
      <c r="C21610" t="s">
        <v>0</v>
      </c>
      <c r="D21610">
        <v>0.76100000000000001</v>
      </c>
      <c r="E21610">
        <f>E21609+0.00008386277001</f>
        <v>0.82606861496744721</v>
      </c>
    </row>
    <row r="21611" spans="1:5" x14ac:dyDescent="0.3">
      <c r="A21611">
        <v>21610</v>
      </c>
      <c r="B21611" t="s">
        <v>6846</v>
      </c>
      <c r="C21611" t="s">
        <v>0</v>
      </c>
      <c r="D21611">
        <v>0.76100000000000001</v>
      </c>
      <c r="E21611">
        <f>E21610+0.00008386277001</f>
        <v>0.82615247773745726</v>
      </c>
    </row>
    <row r="21612" spans="1:5" x14ac:dyDescent="0.3">
      <c r="A21612">
        <v>21611</v>
      </c>
      <c r="B21612" t="s">
        <v>8398</v>
      </c>
      <c r="C21612" t="s">
        <v>0</v>
      </c>
      <c r="D21612">
        <v>0.76100000000000001</v>
      </c>
      <c r="E21612">
        <f>E21611+0.00008386277001</f>
        <v>0.8262363405074673</v>
      </c>
    </row>
    <row r="21613" spans="1:5" x14ac:dyDescent="0.3">
      <c r="A21613">
        <v>21612</v>
      </c>
      <c r="B21613" t="s">
        <v>9124</v>
      </c>
      <c r="C21613" t="s">
        <v>0</v>
      </c>
      <c r="D21613">
        <v>0.76100000000000001</v>
      </c>
      <c r="E21613">
        <f>E21612+0.00008386277001</f>
        <v>0.82632020327747735</v>
      </c>
    </row>
    <row r="21614" spans="1:5" x14ac:dyDescent="0.3">
      <c r="A21614">
        <v>21613</v>
      </c>
      <c r="B21614" t="s">
        <v>9493</v>
      </c>
      <c r="C21614" t="s">
        <v>0</v>
      </c>
      <c r="D21614">
        <v>0.76100000000000001</v>
      </c>
      <c r="E21614">
        <f>E21613+0.00008386277001</f>
        <v>0.8264040660474874</v>
      </c>
    </row>
    <row r="21615" spans="1:5" x14ac:dyDescent="0.3">
      <c r="A21615">
        <v>21614</v>
      </c>
      <c r="B21615" t="s">
        <v>10331</v>
      </c>
      <c r="C21615" t="s">
        <v>0</v>
      </c>
      <c r="D21615">
        <v>0.76100000000000001</v>
      </c>
      <c r="E21615">
        <f>E21614+0.00008386277001</f>
        <v>0.82648792881749744</v>
      </c>
    </row>
    <row r="21616" spans="1:5" x14ac:dyDescent="0.3">
      <c r="A21616">
        <v>21615</v>
      </c>
      <c r="B21616" t="s">
        <v>10487</v>
      </c>
      <c r="C21616" t="s">
        <v>0</v>
      </c>
      <c r="D21616">
        <v>0.76100000000000001</v>
      </c>
      <c r="E21616">
        <f>E21615+0.00008386277001</f>
        <v>0.82657179158750749</v>
      </c>
    </row>
    <row r="21617" spans="1:5" x14ac:dyDescent="0.3">
      <c r="A21617">
        <v>21616</v>
      </c>
      <c r="B21617" t="s">
        <v>10488</v>
      </c>
      <c r="C21617" t="s">
        <v>0</v>
      </c>
      <c r="D21617">
        <v>0.76100000000000001</v>
      </c>
      <c r="E21617">
        <f>E21616+0.00008386277001</f>
        <v>0.82665565435751753</v>
      </c>
    </row>
    <row r="21618" spans="1:5" x14ac:dyDescent="0.3">
      <c r="A21618">
        <v>21617</v>
      </c>
      <c r="B21618" t="s">
        <v>10778</v>
      </c>
      <c r="C21618" t="s">
        <v>0</v>
      </c>
      <c r="D21618">
        <v>0.76100000000000001</v>
      </c>
      <c r="E21618">
        <f>E21617+0.00008386277001</f>
        <v>0.82673951712752758</v>
      </c>
    </row>
    <row r="21619" spans="1:5" x14ac:dyDescent="0.3">
      <c r="A21619">
        <v>21618</v>
      </c>
      <c r="B21619" t="s">
        <v>11568</v>
      </c>
      <c r="C21619" t="s">
        <v>0</v>
      </c>
      <c r="D21619">
        <v>0.76100000000000001</v>
      </c>
      <c r="E21619">
        <f>E21618+0.00008386277001</f>
        <v>0.82682337989753762</v>
      </c>
    </row>
    <row r="21620" spans="1:5" x14ac:dyDescent="0.3">
      <c r="A21620">
        <v>21619</v>
      </c>
      <c r="B21620" t="s">
        <v>12104</v>
      </c>
      <c r="C21620" t="s">
        <v>0</v>
      </c>
      <c r="D21620">
        <v>0.76100000000000001</v>
      </c>
      <c r="E21620">
        <f>E21619+0.00008386277001</f>
        <v>0.82690724266754767</v>
      </c>
    </row>
    <row r="21621" spans="1:5" x14ac:dyDescent="0.3">
      <c r="A21621">
        <v>21620</v>
      </c>
      <c r="B21621" t="s">
        <v>12739</v>
      </c>
      <c r="C21621" t="s">
        <v>0</v>
      </c>
      <c r="D21621">
        <v>0.76100000000000001</v>
      </c>
      <c r="E21621">
        <f>E21620+0.00008386277001</f>
        <v>0.82699110543755772</v>
      </c>
    </row>
    <row r="21622" spans="1:5" x14ac:dyDescent="0.3">
      <c r="A21622">
        <v>21621</v>
      </c>
      <c r="B21622" t="s">
        <v>13665</v>
      </c>
      <c r="C21622" t="s">
        <v>0</v>
      </c>
      <c r="D21622">
        <v>0.76100000000000001</v>
      </c>
      <c r="E21622">
        <f>E21621+0.00008386277001</f>
        <v>0.82707496820756776</v>
      </c>
    </row>
    <row r="21623" spans="1:5" x14ac:dyDescent="0.3">
      <c r="A21623">
        <v>21622</v>
      </c>
      <c r="B21623" t="s">
        <v>14664</v>
      </c>
      <c r="C21623" t="s">
        <v>0</v>
      </c>
      <c r="D21623">
        <v>0.76100000000000001</v>
      </c>
      <c r="E21623">
        <f>E21622+0.00008386277001</f>
        <v>0.82715883097757781</v>
      </c>
    </row>
    <row r="21624" spans="1:5" x14ac:dyDescent="0.3">
      <c r="A21624">
        <v>21623</v>
      </c>
      <c r="B21624" t="s">
        <v>15816</v>
      </c>
      <c r="C21624" t="s">
        <v>0</v>
      </c>
      <c r="D21624">
        <v>0.76100000000000001</v>
      </c>
      <c r="E21624">
        <f>E21623+0.00008386277001</f>
        <v>0.82724269374758785</v>
      </c>
    </row>
    <row r="21625" spans="1:5" x14ac:dyDescent="0.3">
      <c r="A21625">
        <v>21624</v>
      </c>
      <c r="B21625" t="s">
        <v>16110</v>
      </c>
      <c r="C21625" t="s">
        <v>0</v>
      </c>
      <c r="D21625">
        <v>0.76100000000000001</v>
      </c>
      <c r="E21625">
        <f>E21624+0.00008386277001</f>
        <v>0.8273265565175979</v>
      </c>
    </row>
    <row r="21626" spans="1:5" x14ac:dyDescent="0.3">
      <c r="A21626">
        <v>21625</v>
      </c>
      <c r="B21626" t="s">
        <v>17457</v>
      </c>
      <c r="C21626" t="s">
        <v>0</v>
      </c>
      <c r="D21626">
        <v>0.76100000000000001</v>
      </c>
      <c r="E21626">
        <f>E21625+0.00008386277001</f>
        <v>0.82741041928760795</v>
      </c>
    </row>
    <row r="21627" spans="1:5" x14ac:dyDescent="0.3">
      <c r="A21627">
        <v>21626</v>
      </c>
      <c r="B21627" t="s">
        <v>18559</v>
      </c>
      <c r="C21627" t="s">
        <v>0</v>
      </c>
      <c r="D21627">
        <v>0.76100000000000001</v>
      </c>
      <c r="E21627">
        <f>E21626+0.00008386277001</f>
        <v>0.82749428205761799</v>
      </c>
    </row>
    <row r="21628" spans="1:5" x14ac:dyDescent="0.3">
      <c r="A21628">
        <v>21627</v>
      </c>
      <c r="B21628" t="s">
        <v>20378</v>
      </c>
      <c r="C21628" t="s">
        <v>0</v>
      </c>
      <c r="D21628">
        <v>0.76100000000000001</v>
      </c>
      <c r="E21628">
        <f>E21627+0.00008386277001</f>
        <v>0.82757814482762804</v>
      </c>
    </row>
    <row r="21629" spans="1:5" x14ac:dyDescent="0.3">
      <c r="A21629">
        <v>21628</v>
      </c>
      <c r="B21629" t="s">
        <v>21480</v>
      </c>
      <c r="C21629" t="s">
        <v>0</v>
      </c>
      <c r="D21629">
        <v>0.76100000000000001</v>
      </c>
      <c r="E21629">
        <f>E21628+0.00008386277001</f>
        <v>0.82766200759763808</v>
      </c>
    </row>
    <row r="21630" spans="1:5" x14ac:dyDescent="0.3">
      <c r="A21630">
        <v>21629</v>
      </c>
      <c r="B21630" t="s">
        <v>23316</v>
      </c>
      <c r="C21630" t="s">
        <v>0</v>
      </c>
      <c r="D21630">
        <v>0.76100000000000001</v>
      </c>
      <c r="E21630">
        <f>E21629+0.00008386277001</f>
        <v>0.82774587036764813</v>
      </c>
    </row>
    <row r="21631" spans="1:5" x14ac:dyDescent="0.3">
      <c r="A21631">
        <v>21630</v>
      </c>
      <c r="B21631" t="s">
        <v>868</v>
      </c>
      <c r="C21631" t="s">
        <v>0</v>
      </c>
      <c r="D21631">
        <v>0.76200000000000001</v>
      </c>
      <c r="E21631">
        <f>E21630+0.00008386277001</f>
        <v>0.82782973313765817</v>
      </c>
    </row>
    <row r="21632" spans="1:5" x14ac:dyDescent="0.3">
      <c r="A21632">
        <v>21631</v>
      </c>
      <c r="B21632" t="s">
        <v>2339</v>
      </c>
      <c r="C21632" t="s">
        <v>0</v>
      </c>
      <c r="D21632">
        <v>0.76200000000000001</v>
      </c>
      <c r="E21632">
        <f>E21631+0.00008386277001</f>
        <v>0.82791359590766822</v>
      </c>
    </row>
    <row r="21633" spans="1:5" x14ac:dyDescent="0.3">
      <c r="A21633">
        <v>21632</v>
      </c>
      <c r="B21633" t="s">
        <v>2472</v>
      </c>
      <c r="C21633" t="s">
        <v>0</v>
      </c>
      <c r="D21633">
        <v>0.76200000000000001</v>
      </c>
      <c r="E21633">
        <f>E21632+0.00008386277001</f>
        <v>0.82799745867767827</v>
      </c>
    </row>
    <row r="21634" spans="1:5" x14ac:dyDescent="0.3">
      <c r="A21634">
        <v>21633</v>
      </c>
      <c r="B21634" t="s">
        <v>3566</v>
      </c>
      <c r="C21634" t="s">
        <v>0</v>
      </c>
      <c r="D21634">
        <v>0.76200000000000001</v>
      </c>
      <c r="E21634">
        <f>E21633+0.00008386277001</f>
        <v>0.82808132144768831</v>
      </c>
    </row>
    <row r="21635" spans="1:5" x14ac:dyDescent="0.3">
      <c r="A21635">
        <v>21634</v>
      </c>
      <c r="B21635" t="s">
        <v>4569</v>
      </c>
      <c r="C21635" t="s">
        <v>0</v>
      </c>
      <c r="D21635">
        <v>0.76200000000000001</v>
      </c>
      <c r="E21635">
        <f>E21634+0.00008386277001</f>
        <v>0.82816518421769836</v>
      </c>
    </row>
    <row r="21636" spans="1:5" x14ac:dyDescent="0.3">
      <c r="A21636">
        <v>21635</v>
      </c>
      <c r="B21636" t="s">
        <v>4751</v>
      </c>
      <c r="C21636" t="s">
        <v>0</v>
      </c>
      <c r="D21636">
        <v>0.76200000000000001</v>
      </c>
      <c r="E21636">
        <f>E21635+0.00008386277001</f>
        <v>0.8282490469877084</v>
      </c>
    </row>
    <row r="21637" spans="1:5" x14ac:dyDescent="0.3">
      <c r="A21637">
        <v>21636</v>
      </c>
      <c r="B21637" t="s">
        <v>5818</v>
      </c>
      <c r="C21637" t="s">
        <v>0</v>
      </c>
      <c r="D21637">
        <v>0.76200000000000001</v>
      </c>
      <c r="E21637">
        <f>E21636+0.00008386277001</f>
        <v>0.82833290975771845</v>
      </c>
    </row>
    <row r="21638" spans="1:5" x14ac:dyDescent="0.3">
      <c r="A21638">
        <v>21637</v>
      </c>
      <c r="B21638" t="s">
        <v>5897</v>
      </c>
      <c r="C21638" t="s">
        <v>0</v>
      </c>
      <c r="D21638">
        <v>0.76200000000000001</v>
      </c>
      <c r="E21638">
        <f>E21637+0.00008386277001</f>
        <v>0.8284167725277285</v>
      </c>
    </row>
    <row r="21639" spans="1:5" x14ac:dyDescent="0.3">
      <c r="A21639">
        <v>21638</v>
      </c>
      <c r="B21639" t="s">
        <v>5936</v>
      </c>
      <c r="C21639" t="s">
        <v>0</v>
      </c>
      <c r="D21639">
        <v>0.76200000000000001</v>
      </c>
      <c r="E21639">
        <f>E21638+0.00008386277001</f>
        <v>0.82850063529773854</v>
      </c>
    </row>
    <row r="21640" spans="1:5" x14ac:dyDescent="0.3">
      <c r="A21640">
        <v>21639</v>
      </c>
      <c r="B21640" t="s">
        <v>5958</v>
      </c>
      <c r="C21640" t="s">
        <v>0</v>
      </c>
      <c r="D21640">
        <v>0.76200000000000001</v>
      </c>
      <c r="E21640">
        <f>E21639+0.00008386277001</f>
        <v>0.82858449806774859</v>
      </c>
    </row>
    <row r="21641" spans="1:5" x14ac:dyDescent="0.3">
      <c r="A21641">
        <v>21640</v>
      </c>
      <c r="B21641" t="s">
        <v>6180</v>
      </c>
      <c r="C21641" t="s">
        <v>0</v>
      </c>
      <c r="D21641">
        <v>0.76200000000000001</v>
      </c>
      <c r="E21641">
        <f>E21640+0.00008386277001</f>
        <v>0.82866836083775863</v>
      </c>
    </row>
    <row r="21642" spans="1:5" x14ac:dyDescent="0.3">
      <c r="A21642">
        <v>21641</v>
      </c>
      <c r="B21642" t="s">
        <v>7089</v>
      </c>
      <c r="C21642" t="s">
        <v>0</v>
      </c>
      <c r="D21642">
        <v>0.76200000000000001</v>
      </c>
      <c r="E21642">
        <f>E21641+0.00008386277001</f>
        <v>0.82875222360776868</v>
      </c>
    </row>
    <row r="21643" spans="1:5" x14ac:dyDescent="0.3">
      <c r="A21643">
        <v>21642</v>
      </c>
      <c r="B21643" t="s">
        <v>7828</v>
      </c>
      <c r="C21643" t="s">
        <v>0</v>
      </c>
      <c r="D21643">
        <v>0.76200000000000001</v>
      </c>
      <c r="E21643">
        <f>E21642+0.00008386277001</f>
        <v>0.82883608637777872</v>
      </c>
    </row>
    <row r="21644" spans="1:5" x14ac:dyDescent="0.3">
      <c r="A21644">
        <v>21643</v>
      </c>
      <c r="B21644" t="s">
        <v>8201</v>
      </c>
      <c r="C21644" t="s">
        <v>0</v>
      </c>
      <c r="D21644">
        <v>0.76200000000000001</v>
      </c>
      <c r="E21644">
        <f>E21643+0.00008386277001</f>
        <v>0.82891994914778877</v>
      </c>
    </row>
    <row r="21645" spans="1:5" x14ac:dyDescent="0.3">
      <c r="A21645">
        <v>21644</v>
      </c>
      <c r="B21645" t="s">
        <v>9431</v>
      </c>
      <c r="C21645" t="s">
        <v>0</v>
      </c>
      <c r="D21645">
        <v>0.76200000000000001</v>
      </c>
      <c r="E21645">
        <f>E21644+0.00008386277001</f>
        <v>0.82900381191779882</v>
      </c>
    </row>
    <row r="21646" spans="1:5" x14ac:dyDescent="0.3">
      <c r="A21646">
        <v>21645</v>
      </c>
      <c r="B21646" t="s">
        <v>9769</v>
      </c>
      <c r="C21646" t="s">
        <v>0</v>
      </c>
      <c r="D21646">
        <v>0.76200000000000001</v>
      </c>
      <c r="E21646">
        <f>E21645+0.00008386277001</f>
        <v>0.82908767468780886</v>
      </c>
    </row>
    <row r="21647" spans="1:5" x14ac:dyDescent="0.3">
      <c r="A21647">
        <v>21646</v>
      </c>
      <c r="B21647" t="s">
        <v>10343</v>
      </c>
      <c r="C21647" t="s">
        <v>0</v>
      </c>
      <c r="D21647">
        <v>0.76200000000000001</v>
      </c>
      <c r="E21647">
        <f>E21646+0.00008386277001</f>
        <v>0.82917153745781891</v>
      </c>
    </row>
    <row r="21648" spans="1:5" x14ac:dyDescent="0.3">
      <c r="A21648">
        <v>21647</v>
      </c>
      <c r="B21648" t="s">
        <v>11529</v>
      </c>
      <c r="C21648" t="s">
        <v>0</v>
      </c>
      <c r="D21648">
        <v>0.76200000000000001</v>
      </c>
      <c r="E21648">
        <f>E21647+0.00008386277001</f>
        <v>0.82925540022782895</v>
      </c>
    </row>
    <row r="21649" spans="1:5" x14ac:dyDescent="0.3">
      <c r="A21649">
        <v>21648</v>
      </c>
      <c r="B21649" t="s">
        <v>11838</v>
      </c>
      <c r="C21649" t="s">
        <v>0</v>
      </c>
      <c r="D21649">
        <v>0.76200000000000001</v>
      </c>
      <c r="E21649">
        <f>E21648+0.00008386277001</f>
        <v>0.829339262997839</v>
      </c>
    </row>
    <row r="21650" spans="1:5" x14ac:dyDescent="0.3">
      <c r="A21650">
        <v>21649</v>
      </c>
      <c r="B21650" t="s">
        <v>11843</v>
      </c>
      <c r="C21650" t="s">
        <v>0</v>
      </c>
      <c r="D21650">
        <v>0.76200000000000001</v>
      </c>
      <c r="E21650">
        <f>E21649+0.00008386277001</f>
        <v>0.82942312576784905</v>
      </c>
    </row>
    <row r="21651" spans="1:5" x14ac:dyDescent="0.3">
      <c r="A21651">
        <v>21650</v>
      </c>
      <c r="B21651" t="s">
        <v>12300</v>
      </c>
      <c r="C21651" t="s">
        <v>0</v>
      </c>
      <c r="D21651">
        <v>0.76200000000000001</v>
      </c>
      <c r="E21651">
        <f>E21650+0.00008386277001</f>
        <v>0.82950698853785909</v>
      </c>
    </row>
    <row r="21652" spans="1:5" x14ac:dyDescent="0.3">
      <c r="A21652">
        <v>21651</v>
      </c>
      <c r="B21652" t="s">
        <v>13164</v>
      </c>
      <c r="C21652" t="s">
        <v>0</v>
      </c>
      <c r="D21652">
        <v>0.76200000000000001</v>
      </c>
      <c r="E21652">
        <f>E21651+0.00008386277001</f>
        <v>0.82959085130786914</v>
      </c>
    </row>
    <row r="21653" spans="1:5" x14ac:dyDescent="0.3">
      <c r="A21653">
        <v>21652</v>
      </c>
      <c r="B21653" t="s">
        <v>16782</v>
      </c>
      <c r="C21653" t="s">
        <v>0</v>
      </c>
      <c r="D21653">
        <v>0.76200000000000001</v>
      </c>
      <c r="E21653">
        <f>E21652+0.00008386277001</f>
        <v>0.82967471407787918</v>
      </c>
    </row>
    <row r="21654" spans="1:5" x14ac:dyDescent="0.3">
      <c r="A21654">
        <v>21653</v>
      </c>
      <c r="B21654" t="s">
        <v>16783</v>
      </c>
      <c r="C21654" t="s">
        <v>0</v>
      </c>
      <c r="D21654">
        <v>0.76200000000000001</v>
      </c>
      <c r="E21654">
        <f>E21653+0.00008386277001</f>
        <v>0.82975857684788923</v>
      </c>
    </row>
    <row r="21655" spans="1:5" x14ac:dyDescent="0.3">
      <c r="A21655">
        <v>21654</v>
      </c>
      <c r="B21655" t="s">
        <v>17400</v>
      </c>
      <c r="C21655" t="s">
        <v>0</v>
      </c>
      <c r="D21655">
        <v>0.76200000000000001</v>
      </c>
      <c r="E21655">
        <f>E21654+0.00008386277001</f>
        <v>0.82984243961789927</v>
      </c>
    </row>
    <row r="21656" spans="1:5" x14ac:dyDescent="0.3">
      <c r="A21656">
        <v>21655</v>
      </c>
      <c r="B21656" t="s">
        <v>18451</v>
      </c>
      <c r="C21656" t="s">
        <v>0</v>
      </c>
      <c r="D21656">
        <v>0.76200000000000001</v>
      </c>
      <c r="E21656">
        <f>E21655+0.00008386277001</f>
        <v>0.82992630238790932</v>
      </c>
    </row>
    <row r="21657" spans="1:5" x14ac:dyDescent="0.3">
      <c r="A21657">
        <v>21656</v>
      </c>
      <c r="B21657" t="s">
        <v>20333</v>
      </c>
      <c r="C21657" t="s">
        <v>0</v>
      </c>
      <c r="D21657">
        <v>0.76200000000000001</v>
      </c>
      <c r="E21657">
        <f>E21656+0.00008386277001</f>
        <v>0.83001016515791937</v>
      </c>
    </row>
    <row r="21658" spans="1:5" x14ac:dyDescent="0.3">
      <c r="A21658">
        <v>21657</v>
      </c>
      <c r="B21658" t="s">
        <v>2482</v>
      </c>
      <c r="C21658" t="s">
        <v>0</v>
      </c>
      <c r="D21658">
        <v>0.76300000000000001</v>
      </c>
      <c r="E21658">
        <f>E21657+0.00008386277001</f>
        <v>0.83009402792792941</v>
      </c>
    </row>
    <row r="21659" spans="1:5" x14ac:dyDescent="0.3">
      <c r="A21659">
        <v>21658</v>
      </c>
      <c r="B21659" t="s">
        <v>3962</v>
      </c>
      <c r="C21659" t="s">
        <v>0</v>
      </c>
      <c r="D21659">
        <v>0.76300000000000001</v>
      </c>
      <c r="E21659">
        <f>E21658+0.00008386277001</f>
        <v>0.83017789069793946</v>
      </c>
    </row>
    <row r="21660" spans="1:5" x14ac:dyDescent="0.3">
      <c r="A21660">
        <v>21659</v>
      </c>
      <c r="B21660" t="s">
        <v>5047</v>
      </c>
      <c r="C21660" t="s">
        <v>0</v>
      </c>
      <c r="D21660">
        <v>0.76300000000000001</v>
      </c>
      <c r="E21660">
        <f>E21659+0.00008386277001</f>
        <v>0.8302617534679495</v>
      </c>
    </row>
    <row r="21661" spans="1:5" x14ac:dyDescent="0.3">
      <c r="A21661">
        <v>21660</v>
      </c>
      <c r="B21661" t="s">
        <v>5109</v>
      </c>
      <c r="C21661" t="s">
        <v>0</v>
      </c>
      <c r="D21661">
        <v>0.76300000000000001</v>
      </c>
      <c r="E21661">
        <f>E21660+0.00008386277001</f>
        <v>0.83034561623795955</v>
      </c>
    </row>
    <row r="21662" spans="1:5" x14ac:dyDescent="0.3">
      <c r="A21662">
        <v>21661</v>
      </c>
      <c r="B21662" t="s">
        <v>9165</v>
      </c>
      <c r="C21662" t="s">
        <v>0</v>
      </c>
      <c r="D21662">
        <v>0.76300000000000001</v>
      </c>
      <c r="E21662">
        <f>E21661+0.00008386277001</f>
        <v>0.8304294790079696</v>
      </c>
    </row>
    <row r="21663" spans="1:5" x14ac:dyDescent="0.3">
      <c r="A21663">
        <v>21662</v>
      </c>
      <c r="B21663" t="s">
        <v>11588</v>
      </c>
      <c r="C21663" t="s">
        <v>0</v>
      </c>
      <c r="D21663">
        <v>0.76300000000000001</v>
      </c>
      <c r="E21663">
        <f>E21662+0.00008386277001</f>
        <v>0.83051334177797964</v>
      </c>
    </row>
    <row r="21664" spans="1:5" x14ac:dyDescent="0.3">
      <c r="A21664">
        <v>21663</v>
      </c>
      <c r="B21664" t="s">
        <v>12040</v>
      </c>
      <c r="C21664" t="s">
        <v>0</v>
      </c>
      <c r="D21664">
        <v>0.76300000000000001</v>
      </c>
      <c r="E21664">
        <f>E21663+0.00008386277001</f>
        <v>0.83059720454798969</v>
      </c>
    </row>
    <row r="21665" spans="1:5" x14ac:dyDescent="0.3">
      <c r="A21665">
        <v>21664</v>
      </c>
      <c r="B21665" t="s">
        <v>12208</v>
      </c>
      <c r="C21665" t="s">
        <v>0</v>
      </c>
      <c r="D21665">
        <v>0.76300000000000001</v>
      </c>
      <c r="E21665">
        <f>E21664+0.00008386277001</f>
        <v>0.83068106731799973</v>
      </c>
    </row>
    <row r="21666" spans="1:5" x14ac:dyDescent="0.3">
      <c r="A21666">
        <v>21665</v>
      </c>
      <c r="B21666" t="s">
        <v>12415</v>
      </c>
      <c r="C21666" t="s">
        <v>0</v>
      </c>
      <c r="D21666">
        <v>0.76300000000000001</v>
      </c>
      <c r="E21666">
        <f>E21665+0.00008386277001</f>
        <v>0.83076493008800978</v>
      </c>
    </row>
    <row r="21667" spans="1:5" x14ac:dyDescent="0.3">
      <c r="A21667">
        <v>21666</v>
      </c>
      <c r="B21667" t="s">
        <v>14045</v>
      </c>
      <c r="C21667" t="s">
        <v>0</v>
      </c>
      <c r="D21667">
        <v>0.76300000000000001</v>
      </c>
      <c r="E21667">
        <f>E21666+0.00008386277001</f>
        <v>0.83084879285801982</v>
      </c>
    </row>
    <row r="21668" spans="1:5" x14ac:dyDescent="0.3">
      <c r="A21668">
        <v>21667</v>
      </c>
      <c r="B21668" t="s">
        <v>14062</v>
      </c>
      <c r="C21668" t="s">
        <v>0</v>
      </c>
      <c r="D21668">
        <v>0.76300000000000001</v>
      </c>
      <c r="E21668">
        <f>E21667+0.00008386277001</f>
        <v>0.83093265562802987</v>
      </c>
    </row>
    <row r="21669" spans="1:5" x14ac:dyDescent="0.3">
      <c r="A21669">
        <v>21668</v>
      </c>
      <c r="B21669" t="s">
        <v>14148</v>
      </c>
      <c r="C21669" t="s">
        <v>0</v>
      </c>
      <c r="D21669">
        <v>0.76300000000000001</v>
      </c>
      <c r="E21669">
        <f>E21668+0.00008386277001</f>
        <v>0.83101651839803992</v>
      </c>
    </row>
    <row r="21670" spans="1:5" x14ac:dyDescent="0.3">
      <c r="A21670">
        <v>21669</v>
      </c>
      <c r="B21670" t="s">
        <v>14149</v>
      </c>
      <c r="C21670" t="s">
        <v>0</v>
      </c>
      <c r="D21670">
        <v>0.76300000000000001</v>
      </c>
      <c r="E21670">
        <f>E21669+0.00008386277001</f>
        <v>0.83110038116804996</v>
      </c>
    </row>
    <row r="21671" spans="1:5" x14ac:dyDescent="0.3">
      <c r="A21671">
        <v>21670</v>
      </c>
      <c r="B21671" t="s">
        <v>17271</v>
      </c>
      <c r="C21671" t="s">
        <v>0</v>
      </c>
      <c r="D21671">
        <v>0.76300000000000001</v>
      </c>
      <c r="E21671">
        <f>E21670+0.00008386277001</f>
        <v>0.83118424393806001</v>
      </c>
    </row>
    <row r="21672" spans="1:5" x14ac:dyDescent="0.3">
      <c r="A21672">
        <v>21671</v>
      </c>
      <c r="B21672" t="s">
        <v>17272</v>
      </c>
      <c r="C21672" t="s">
        <v>0</v>
      </c>
      <c r="D21672">
        <v>0.76300000000000001</v>
      </c>
      <c r="E21672">
        <f>E21671+0.00008386277001</f>
        <v>0.83126810670807005</v>
      </c>
    </row>
    <row r="21673" spans="1:5" x14ac:dyDescent="0.3">
      <c r="A21673">
        <v>21672</v>
      </c>
      <c r="B21673" t="s">
        <v>17290</v>
      </c>
      <c r="C21673" t="s">
        <v>0</v>
      </c>
      <c r="D21673">
        <v>0.76300000000000001</v>
      </c>
      <c r="E21673">
        <f>E21672+0.00008386277001</f>
        <v>0.8313519694780801</v>
      </c>
    </row>
    <row r="21674" spans="1:5" x14ac:dyDescent="0.3">
      <c r="A21674">
        <v>21673</v>
      </c>
      <c r="B21674" t="s">
        <v>17791</v>
      </c>
      <c r="C21674" t="s">
        <v>0</v>
      </c>
      <c r="D21674">
        <v>0.76300000000000001</v>
      </c>
      <c r="E21674">
        <f>E21673+0.00008386277001</f>
        <v>0.83143583224809015</v>
      </c>
    </row>
    <row r="21675" spans="1:5" x14ac:dyDescent="0.3">
      <c r="A21675">
        <v>21674</v>
      </c>
      <c r="B21675" t="s">
        <v>17886</v>
      </c>
      <c r="C21675" t="s">
        <v>0</v>
      </c>
      <c r="D21675">
        <v>0.76300000000000001</v>
      </c>
      <c r="E21675">
        <f>E21674+0.00008386277001</f>
        <v>0.83151969501810019</v>
      </c>
    </row>
    <row r="21676" spans="1:5" x14ac:dyDescent="0.3">
      <c r="A21676">
        <v>21675</v>
      </c>
      <c r="B21676" t="s">
        <v>18798</v>
      </c>
      <c r="C21676" t="s">
        <v>0</v>
      </c>
      <c r="D21676">
        <v>0.76300000000000001</v>
      </c>
      <c r="E21676">
        <f>E21675+0.00008386277001</f>
        <v>0.83160355778811024</v>
      </c>
    </row>
    <row r="21677" spans="1:5" x14ac:dyDescent="0.3">
      <c r="A21677">
        <v>21676</v>
      </c>
      <c r="B21677" t="s">
        <v>18953</v>
      </c>
      <c r="C21677" t="s">
        <v>0</v>
      </c>
      <c r="D21677">
        <v>0.76300000000000001</v>
      </c>
      <c r="E21677">
        <f>E21676+0.00008386277001</f>
        <v>0.83168742055812028</v>
      </c>
    </row>
    <row r="21678" spans="1:5" x14ac:dyDescent="0.3">
      <c r="A21678">
        <v>21677</v>
      </c>
      <c r="B21678" t="s">
        <v>20507</v>
      </c>
      <c r="C21678" t="s">
        <v>0</v>
      </c>
      <c r="D21678">
        <v>0.76300000000000001</v>
      </c>
      <c r="E21678">
        <f>E21677+0.00008386277001</f>
        <v>0.83177128332813033</v>
      </c>
    </row>
    <row r="21679" spans="1:5" x14ac:dyDescent="0.3">
      <c r="A21679">
        <v>21678</v>
      </c>
      <c r="B21679" t="s">
        <v>20925</v>
      </c>
      <c r="C21679" t="s">
        <v>0</v>
      </c>
      <c r="D21679">
        <v>0.76300000000000001</v>
      </c>
      <c r="E21679">
        <f>E21678+0.00008386277001</f>
        <v>0.83185514609814037</v>
      </c>
    </row>
    <row r="21680" spans="1:5" x14ac:dyDescent="0.3">
      <c r="A21680">
        <v>21679</v>
      </c>
      <c r="B21680" t="s">
        <v>22648</v>
      </c>
      <c r="C21680" t="s">
        <v>0</v>
      </c>
      <c r="D21680">
        <v>0.76300000000000001</v>
      </c>
      <c r="E21680">
        <f>E21679+0.00008386277001</f>
        <v>0.83193900886815042</v>
      </c>
    </row>
    <row r="21681" spans="1:5" x14ac:dyDescent="0.3">
      <c r="A21681">
        <v>21680</v>
      </c>
      <c r="B21681" t="s">
        <v>2336</v>
      </c>
      <c r="C21681" t="s">
        <v>0</v>
      </c>
      <c r="D21681">
        <v>0.76400000000000001</v>
      </c>
      <c r="E21681">
        <f>E21680+0.00008386277001</f>
        <v>0.83202287163816047</v>
      </c>
    </row>
    <row r="21682" spans="1:5" x14ac:dyDescent="0.3">
      <c r="A21682">
        <v>21681</v>
      </c>
      <c r="B21682" t="s">
        <v>2549</v>
      </c>
      <c r="C21682" t="s">
        <v>0</v>
      </c>
      <c r="D21682">
        <v>0.76400000000000001</v>
      </c>
      <c r="E21682">
        <f>E21681+0.00008386277001</f>
        <v>0.83210673440817051</v>
      </c>
    </row>
    <row r="21683" spans="1:5" x14ac:dyDescent="0.3">
      <c r="A21683">
        <v>21682</v>
      </c>
      <c r="B21683" t="s">
        <v>7617</v>
      </c>
      <c r="C21683" t="s">
        <v>0</v>
      </c>
      <c r="D21683">
        <v>0.76400000000000001</v>
      </c>
      <c r="E21683">
        <f>E21682+0.00008386277001</f>
        <v>0.83219059717818056</v>
      </c>
    </row>
    <row r="21684" spans="1:5" x14ac:dyDescent="0.3">
      <c r="A21684">
        <v>21683</v>
      </c>
      <c r="B21684" t="s">
        <v>8072</v>
      </c>
      <c r="C21684" t="s">
        <v>0</v>
      </c>
      <c r="D21684">
        <v>0.76400000000000001</v>
      </c>
      <c r="E21684">
        <f>E21683+0.00008386277001</f>
        <v>0.8322744599481906</v>
      </c>
    </row>
    <row r="21685" spans="1:5" x14ac:dyDescent="0.3">
      <c r="A21685">
        <v>21684</v>
      </c>
      <c r="B21685" t="s">
        <v>9409</v>
      </c>
      <c r="C21685" t="s">
        <v>0</v>
      </c>
      <c r="D21685">
        <v>0.76400000000000001</v>
      </c>
      <c r="E21685">
        <f>E21684+0.00008386277001</f>
        <v>0.83235832271820065</v>
      </c>
    </row>
    <row r="21686" spans="1:5" x14ac:dyDescent="0.3">
      <c r="A21686">
        <v>21685</v>
      </c>
      <c r="B21686" t="s">
        <v>10363</v>
      </c>
      <c r="C21686" t="s">
        <v>0</v>
      </c>
      <c r="D21686">
        <v>0.76400000000000001</v>
      </c>
      <c r="E21686">
        <f>E21685+0.00008386277001</f>
        <v>0.8324421854882107</v>
      </c>
    </row>
    <row r="21687" spans="1:5" x14ac:dyDescent="0.3">
      <c r="A21687">
        <v>21686</v>
      </c>
      <c r="B21687" t="s">
        <v>11521</v>
      </c>
      <c r="C21687" t="s">
        <v>0</v>
      </c>
      <c r="D21687">
        <v>0.76400000000000001</v>
      </c>
      <c r="E21687">
        <f>E21686+0.00008386277001</f>
        <v>0.83252604825822074</v>
      </c>
    </row>
    <row r="21688" spans="1:5" x14ac:dyDescent="0.3">
      <c r="A21688">
        <v>21687</v>
      </c>
      <c r="B21688" t="s">
        <v>15583</v>
      </c>
      <c r="C21688" t="s">
        <v>0</v>
      </c>
      <c r="D21688">
        <v>0.76400000000000001</v>
      </c>
      <c r="E21688">
        <f>E21687+0.00008386277001</f>
        <v>0.83260991102823079</v>
      </c>
    </row>
    <row r="21689" spans="1:5" x14ac:dyDescent="0.3">
      <c r="A21689">
        <v>21688</v>
      </c>
      <c r="B21689" t="s">
        <v>15584</v>
      </c>
      <c r="C21689" t="s">
        <v>0</v>
      </c>
      <c r="D21689">
        <v>0.76400000000000001</v>
      </c>
      <c r="E21689">
        <f>E21688+0.00008386277001</f>
        <v>0.83269377379824083</v>
      </c>
    </row>
    <row r="21690" spans="1:5" x14ac:dyDescent="0.3">
      <c r="A21690">
        <v>21689</v>
      </c>
      <c r="B21690" t="s">
        <v>17328</v>
      </c>
      <c r="C21690" t="s">
        <v>0</v>
      </c>
      <c r="D21690">
        <v>0.76400000000000001</v>
      </c>
      <c r="E21690">
        <f>E21689+0.00008386277001</f>
        <v>0.83277763656825088</v>
      </c>
    </row>
    <row r="21691" spans="1:5" x14ac:dyDescent="0.3">
      <c r="A21691">
        <v>21690</v>
      </c>
      <c r="B21691" t="s">
        <v>18803</v>
      </c>
      <c r="C21691" t="s">
        <v>0</v>
      </c>
      <c r="D21691">
        <v>0.76400000000000001</v>
      </c>
      <c r="E21691">
        <f>E21690+0.00008386277001</f>
        <v>0.83286149933826092</v>
      </c>
    </row>
    <row r="21692" spans="1:5" x14ac:dyDescent="0.3">
      <c r="A21692">
        <v>21691</v>
      </c>
      <c r="B21692" t="s">
        <v>19026</v>
      </c>
      <c r="C21692" t="s">
        <v>0</v>
      </c>
      <c r="D21692">
        <v>0.76400000000000001</v>
      </c>
      <c r="E21692">
        <f>E21691+0.00008386277001</f>
        <v>0.83294536210827097</v>
      </c>
    </row>
    <row r="21693" spans="1:5" x14ac:dyDescent="0.3">
      <c r="A21693">
        <v>21692</v>
      </c>
      <c r="B21693" t="s">
        <v>22878</v>
      </c>
      <c r="C21693" t="s">
        <v>0</v>
      </c>
      <c r="D21693">
        <v>0.76400000000000001</v>
      </c>
      <c r="E21693">
        <f>E21692+0.00008386277001</f>
        <v>0.83302922487828102</v>
      </c>
    </row>
    <row r="21694" spans="1:5" x14ac:dyDescent="0.3">
      <c r="A21694">
        <v>21693</v>
      </c>
      <c r="B21694" t="s">
        <v>23289</v>
      </c>
      <c r="C21694" t="s">
        <v>0</v>
      </c>
      <c r="D21694">
        <v>0.76400000000000001</v>
      </c>
      <c r="E21694">
        <f>E21693+0.00008386277001</f>
        <v>0.83311308764829106</v>
      </c>
    </row>
    <row r="21695" spans="1:5" x14ac:dyDescent="0.3">
      <c r="A21695">
        <v>21694</v>
      </c>
      <c r="B21695" t="s">
        <v>7120</v>
      </c>
      <c r="C21695" t="s">
        <v>0</v>
      </c>
      <c r="D21695">
        <v>0.76500000000000001</v>
      </c>
      <c r="E21695">
        <f>E21694+0.00008386277001</f>
        <v>0.83319695041830111</v>
      </c>
    </row>
    <row r="21696" spans="1:5" x14ac:dyDescent="0.3">
      <c r="A21696">
        <v>21695</v>
      </c>
      <c r="B21696" t="s">
        <v>8010</v>
      </c>
      <c r="C21696" t="s">
        <v>0</v>
      </c>
      <c r="D21696">
        <v>0.76500000000000001</v>
      </c>
      <c r="E21696">
        <f>E21695+0.00008386277001</f>
        <v>0.83328081318831115</v>
      </c>
    </row>
    <row r="21697" spans="1:5" x14ac:dyDescent="0.3">
      <c r="A21697">
        <v>21696</v>
      </c>
      <c r="B21697" t="s">
        <v>10798</v>
      </c>
      <c r="C21697" t="s">
        <v>0</v>
      </c>
      <c r="D21697">
        <v>0.76500000000000001</v>
      </c>
      <c r="E21697">
        <f>E21696+0.00008386277001</f>
        <v>0.8333646759583212</v>
      </c>
    </row>
    <row r="21698" spans="1:5" x14ac:dyDescent="0.3">
      <c r="A21698">
        <v>21697</v>
      </c>
      <c r="B21698" t="s">
        <v>12468</v>
      </c>
      <c r="C21698" t="s">
        <v>0</v>
      </c>
      <c r="D21698">
        <v>0.76500000000000001</v>
      </c>
      <c r="E21698">
        <f>E21697+0.00008386277001</f>
        <v>0.83344853872833125</v>
      </c>
    </row>
    <row r="21699" spans="1:5" x14ac:dyDescent="0.3">
      <c r="A21699">
        <v>21698</v>
      </c>
      <c r="B21699" t="s">
        <v>13060</v>
      </c>
      <c r="C21699" t="s">
        <v>0</v>
      </c>
      <c r="D21699">
        <v>0.76500000000000001</v>
      </c>
      <c r="E21699">
        <f>E21698+0.00008386277001</f>
        <v>0.83353240149834129</v>
      </c>
    </row>
    <row r="21700" spans="1:5" x14ac:dyDescent="0.3">
      <c r="A21700">
        <v>21699</v>
      </c>
      <c r="B21700" t="s">
        <v>17801</v>
      </c>
      <c r="C21700" t="s">
        <v>0</v>
      </c>
      <c r="D21700">
        <v>0.76500000000000001</v>
      </c>
      <c r="E21700">
        <f>E21699+0.00008386277001</f>
        <v>0.83361626426835134</v>
      </c>
    </row>
    <row r="21701" spans="1:5" x14ac:dyDescent="0.3">
      <c r="A21701">
        <v>21700</v>
      </c>
      <c r="B21701" t="s">
        <v>18518</v>
      </c>
      <c r="C21701" t="s">
        <v>0</v>
      </c>
      <c r="D21701">
        <v>0.76500000000000001</v>
      </c>
      <c r="E21701">
        <f>E21700+0.00008386277001</f>
        <v>0.83370012703836138</v>
      </c>
    </row>
    <row r="21702" spans="1:5" x14ac:dyDescent="0.3">
      <c r="A21702">
        <v>21701</v>
      </c>
      <c r="B21702" t="s">
        <v>20307</v>
      </c>
      <c r="C21702" t="s">
        <v>0</v>
      </c>
      <c r="D21702">
        <v>0.76500000000000001</v>
      </c>
      <c r="E21702">
        <f>E21701+0.00008386277001</f>
        <v>0.83378398980837143</v>
      </c>
    </row>
    <row r="21703" spans="1:5" x14ac:dyDescent="0.3">
      <c r="A21703">
        <v>21702</v>
      </c>
      <c r="B21703" t="s">
        <v>428</v>
      </c>
      <c r="C21703" t="s">
        <v>0</v>
      </c>
      <c r="D21703">
        <v>0.76600000000000001</v>
      </c>
      <c r="E21703">
        <f>E21702+0.00008386277001</f>
        <v>0.83386785257838147</v>
      </c>
    </row>
    <row r="21704" spans="1:5" x14ac:dyDescent="0.3">
      <c r="A21704">
        <v>21703</v>
      </c>
      <c r="B21704" t="s">
        <v>2369</v>
      </c>
      <c r="C21704" t="s">
        <v>0</v>
      </c>
      <c r="D21704">
        <v>0.76600000000000001</v>
      </c>
      <c r="E21704">
        <f>E21703+0.00008386277001</f>
        <v>0.83395171534839152</v>
      </c>
    </row>
    <row r="21705" spans="1:5" x14ac:dyDescent="0.3">
      <c r="A21705">
        <v>21704</v>
      </c>
      <c r="B21705" t="s">
        <v>3126</v>
      </c>
      <c r="C21705" t="s">
        <v>0</v>
      </c>
      <c r="D21705">
        <v>0.76600000000000001</v>
      </c>
      <c r="E21705">
        <f>E21704+0.00008386277001</f>
        <v>0.83403557811840157</v>
      </c>
    </row>
    <row r="21706" spans="1:5" x14ac:dyDescent="0.3">
      <c r="A21706">
        <v>21705</v>
      </c>
      <c r="B21706" t="s">
        <v>4136</v>
      </c>
      <c r="C21706" t="s">
        <v>0</v>
      </c>
      <c r="D21706">
        <v>0.76600000000000001</v>
      </c>
      <c r="E21706">
        <f>E21705+0.00008386277001</f>
        <v>0.83411944088841161</v>
      </c>
    </row>
    <row r="21707" spans="1:5" x14ac:dyDescent="0.3">
      <c r="A21707">
        <v>21706</v>
      </c>
      <c r="B21707" t="s">
        <v>5263</v>
      </c>
      <c r="C21707" t="s">
        <v>0</v>
      </c>
      <c r="D21707">
        <v>0.76600000000000001</v>
      </c>
      <c r="E21707">
        <f>E21706+0.00008386277001</f>
        <v>0.83420330365842166</v>
      </c>
    </row>
    <row r="21708" spans="1:5" x14ac:dyDescent="0.3">
      <c r="A21708">
        <v>21707</v>
      </c>
      <c r="B21708" t="s">
        <v>5646</v>
      </c>
      <c r="C21708" t="s">
        <v>0</v>
      </c>
      <c r="D21708">
        <v>0.76600000000000001</v>
      </c>
      <c r="E21708">
        <f>E21707+0.00008386277001</f>
        <v>0.8342871664284317</v>
      </c>
    </row>
    <row r="21709" spans="1:5" x14ac:dyDescent="0.3">
      <c r="A21709">
        <v>21708</v>
      </c>
      <c r="B21709" t="s">
        <v>8756</v>
      </c>
      <c r="C21709" t="s">
        <v>0</v>
      </c>
      <c r="D21709">
        <v>0.76600000000000001</v>
      </c>
      <c r="E21709">
        <f>E21708+0.00008386277001</f>
        <v>0.83437102919844175</v>
      </c>
    </row>
    <row r="21710" spans="1:5" x14ac:dyDescent="0.3">
      <c r="A21710">
        <v>21709</v>
      </c>
      <c r="B21710" t="s">
        <v>9680</v>
      </c>
      <c r="C21710" t="s">
        <v>0</v>
      </c>
      <c r="D21710">
        <v>0.76600000000000001</v>
      </c>
      <c r="E21710">
        <f>E21709+0.00008386277001</f>
        <v>0.8344548919684518</v>
      </c>
    </row>
    <row r="21711" spans="1:5" x14ac:dyDescent="0.3">
      <c r="A21711">
        <v>21710</v>
      </c>
      <c r="B21711" t="s">
        <v>10039</v>
      </c>
      <c r="C21711" t="s">
        <v>0</v>
      </c>
      <c r="D21711">
        <v>0.76600000000000001</v>
      </c>
      <c r="E21711">
        <f>E21710+0.00008386277001</f>
        <v>0.83453875473846184</v>
      </c>
    </row>
    <row r="21712" spans="1:5" x14ac:dyDescent="0.3">
      <c r="A21712">
        <v>21711</v>
      </c>
      <c r="B21712" t="s">
        <v>11545</v>
      </c>
      <c r="C21712" t="s">
        <v>0</v>
      </c>
      <c r="D21712">
        <v>0.76600000000000001</v>
      </c>
      <c r="E21712">
        <f>E21711+0.00008386277001</f>
        <v>0.83462261750847189</v>
      </c>
    </row>
    <row r="21713" spans="1:5" x14ac:dyDescent="0.3">
      <c r="A21713">
        <v>21712</v>
      </c>
      <c r="B21713" t="s">
        <v>11836</v>
      </c>
      <c r="C21713" t="s">
        <v>0</v>
      </c>
      <c r="D21713">
        <v>0.76600000000000001</v>
      </c>
      <c r="E21713">
        <f>E21712+0.00008386277001</f>
        <v>0.83470648027848193</v>
      </c>
    </row>
    <row r="21714" spans="1:5" x14ac:dyDescent="0.3">
      <c r="A21714">
        <v>21713</v>
      </c>
      <c r="B21714" t="s">
        <v>12379</v>
      </c>
      <c r="C21714" t="s">
        <v>0</v>
      </c>
      <c r="D21714">
        <v>0.76600000000000001</v>
      </c>
      <c r="E21714">
        <f>E21713+0.00008386277001</f>
        <v>0.83479034304849198</v>
      </c>
    </row>
    <row r="21715" spans="1:5" x14ac:dyDescent="0.3">
      <c r="A21715">
        <v>21714</v>
      </c>
      <c r="B21715" t="s">
        <v>13404</v>
      </c>
      <c r="C21715" t="s">
        <v>0</v>
      </c>
      <c r="D21715">
        <v>0.76600000000000001</v>
      </c>
      <c r="E21715">
        <f>E21714+0.00008386277001</f>
        <v>0.83487420581850202</v>
      </c>
    </row>
    <row r="21716" spans="1:5" x14ac:dyDescent="0.3">
      <c r="A21716">
        <v>21715</v>
      </c>
      <c r="B21716" t="s">
        <v>16153</v>
      </c>
      <c r="C21716" t="s">
        <v>0</v>
      </c>
      <c r="D21716">
        <v>0.76600000000000001</v>
      </c>
      <c r="E21716">
        <f>E21715+0.00008386277001</f>
        <v>0.83495806858851207</v>
      </c>
    </row>
    <row r="21717" spans="1:5" x14ac:dyDescent="0.3">
      <c r="A21717">
        <v>21716</v>
      </c>
      <c r="B21717" t="s">
        <v>18840</v>
      </c>
      <c r="C21717" t="s">
        <v>0</v>
      </c>
      <c r="D21717">
        <v>0.76600000000000001</v>
      </c>
      <c r="E21717">
        <f>E21716+0.00008386277001</f>
        <v>0.83504193135852212</v>
      </c>
    </row>
    <row r="21718" spans="1:5" x14ac:dyDescent="0.3">
      <c r="A21718">
        <v>21717</v>
      </c>
      <c r="B21718" t="s">
        <v>20886</v>
      </c>
      <c r="C21718" t="s">
        <v>0</v>
      </c>
      <c r="D21718">
        <v>0.76600000000000001</v>
      </c>
      <c r="E21718">
        <f>E21717+0.00008386277001</f>
        <v>0.83512579412853216</v>
      </c>
    </row>
    <row r="21719" spans="1:5" x14ac:dyDescent="0.3">
      <c r="A21719">
        <v>21718</v>
      </c>
      <c r="B21719" t="s">
        <v>21263</v>
      </c>
      <c r="C21719" t="s">
        <v>0</v>
      </c>
      <c r="D21719">
        <v>0.76600000000000001</v>
      </c>
      <c r="E21719">
        <f>E21718+0.00008386277001</f>
        <v>0.83520965689854221</v>
      </c>
    </row>
    <row r="21720" spans="1:5" x14ac:dyDescent="0.3">
      <c r="A21720">
        <v>21719</v>
      </c>
      <c r="B21720" t="s">
        <v>118</v>
      </c>
      <c r="C21720" t="s">
        <v>0</v>
      </c>
      <c r="D21720">
        <v>0.76700000000000002</v>
      </c>
      <c r="E21720">
        <f>E21719+0.00008386277001</f>
        <v>0.83529351966855225</v>
      </c>
    </row>
    <row r="21721" spans="1:5" x14ac:dyDescent="0.3">
      <c r="A21721">
        <v>21720</v>
      </c>
      <c r="B21721" t="s">
        <v>420</v>
      </c>
      <c r="C21721" t="s">
        <v>0</v>
      </c>
      <c r="D21721">
        <v>0.76700000000000002</v>
      </c>
      <c r="E21721">
        <f>E21720+0.00008386277001</f>
        <v>0.8353773824385623</v>
      </c>
    </row>
    <row r="21722" spans="1:5" x14ac:dyDescent="0.3">
      <c r="A21722">
        <v>21721</v>
      </c>
      <c r="B21722" t="s">
        <v>759</v>
      </c>
      <c r="C21722" t="s">
        <v>0</v>
      </c>
      <c r="D21722">
        <v>0.76700000000000002</v>
      </c>
      <c r="E21722">
        <f>E21721+0.00008386277001</f>
        <v>0.83546124520857235</v>
      </c>
    </row>
    <row r="21723" spans="1:5" x14ac:dyDescent="0.3">
      <c r="A21723">
        <v>21722</v>
      </c>
      <c r="B21723" t="s">
        <v>760</v>
      </c>
      <c r="C21723" t="s">
        <v>0</v>
      </c>
      <c r="D21723">
        <v>0.76700000000000002</v>
      </c>
      <c r="E21723">
        <f>E21722+0.00008386277001</f>
        <v>0.83554510797858239</v>
      </c>
    </row>
    <row r="21724" spans="1:5" x14ac:dyDescent="0.3">
      <c r="A21724">
        <v>21723</v>
      </c>
      <c r="B21724" t="s">
        <v>819</v>
      </c>
      <c r="C21724" t="s">
        <v>0</v>
      </c>
      <c r="D21724">
        <v>0.76700000000000002</v>
      </c>
      <c r="E21724">
        <f>E21723+0.00008386277001</f>
        <v>0.83562897074859244</v>
      </c>
    </row>
    <row r="21725" spans="1:5" x14ac:dyDescent="0.3">
      <c r="A21725">
        <v>21724</v>
      </c>
      <c r="B21725" t="s">
        <v>2000</v>
      </c>
      <c r="C21725" t="s">
        <v>0</v>
      </c>
      <c r="D21725">
        <v>0.76700000000000002</v>
      </c>
      <c r="E21725">
        <f>E21724+0.00008386277001</f>
        <v>0.83571283351860248</v>
      </c>
    </row>
    <row r="21726" spans="1:5" x14ac:dyDescent="0.3">
      <c r="A21726">
        <v>21725</v>
      </c>
      <c r="B21726" t="s">
        <v>2864</v>
      </c>
      <c r="C21726" t="s">
        <v>0</v>
      </c>
      <c r="D21726">
        <v>0.76700000000000002</v>
      </c>
      <c r="E21726">
        <f>E21725+0.00008386277001</f>
        <v>0.83579669628861253</v>
      </c>
    </row>
    <row r="21727" spans="1:5" x14ac:dyDescent="0.3">
      <c r="A21727">
        <v>21726</v>
      </c>
      <c r="B21727" t="s">
        <v>4044</v>
      </c>
      <c r="C21727" t="s">
        <v>0</v>
      </c>
      <c r="D21727">
        <v>0.76700000000000002</v>
      </c>
      <c r="E21727">
        <f>E21726+0.00008386277001</f>
        <v>0.83588055905862257</v>
      </c>
    </row>
    <row r="21728" spans="1:5" x14ac:dyDescent="0.3">
      <c r="A21728">
        <v>21727</v>
      </c>
      <c r="B21728" t="s">
        <v>4198</v>
      </c>
      <c r="C21728" t="s">
        <v>0</v>
      </c>
      <c r="D21728">
        <v>0.76700000000000002</v>
      </c>
      <c r="E21728">
        <f>E21727+0.00008386277001</f>
        <v>0.83596442182863262</v>
      </c>
    </row>
    <row r="21729" spans="1:5" x14ac:dyDescent="0.3">
      <c r="A21729">
        <v>21728</v>
      </c>
      <c r="B21729" t="s">
        <v>6265</v>
      </c>
      <c r="C21729" t="s">
        <v>0</v>
      </c>
      <c r="D21729">
        <v>0.76700000000000002</v>
      </c>
      <c r="E21729">
        <f>E21728+0.00008386277001</f>
        <v>0.83604828459864267</v>
      </c>
    </row>
    <row r="21730" spans="1:5" x14ac:dyDescent="0.3">
      <c r="A21730">
        <v>21729</v>
      </c>
      <c r="B21730" t="s">
        <v>6785</v>
      </c>
      <c r="C21730" t="s">
        <v>0</v>
      </c>
      <c r="D21730">
        <v>0.76700000000000002</v>
      </c>
      <c r="E21730">
        <f>E21729+0.00008386277001</f>
        <v>0.83613214736865271</v>
      </c>
    </row>
    <row r="21731" spans="1:5" x14ac:dyDescent="0.3">
      <c r="A21731">
        <v>21730</v>
      </c>
      <c r="B21731" t="s">
        <v>6786</v>
      </c>
      <c r="C21731" t="s">
        <v>0</v>
      </c>
      <c r="D21731">
        <v>0.76700000000000002</v>
      </c>
      <c r="E21731">
        <f>E21730+0.00008386277001</f>
        <v>0.83621601013866276</v>
      </c>
    </row>
    <row r="21732" spans="1:5" x14ac:dyDescent="0.3">
      <c r="A21732">
        <v>21731</v>
      </c>
      <c r="B21732" t="s">
        <v>6787</v>
      </c>
      <c r="C21732" t="s">
        <v>0</v>
      </c>
      <c r="D21732">
        <v>0.76700000000000002</v>
      </c>
      <c r="E21732">
        <f>E21731+0.00008386277001</f>
        <v>0.8362998729086728</v>
      </c>
    </row>
    <row r="21733" spans="1:5" x14ac:dyDescent="0.3">
      <c r="A21733">
        <v>21732</v>
      </c>
      <c r="B21733" t="s">
        <v>7066</v>
      </c>
      <c r="C21733" t="s">
        <v>0</v>
      </c>
      <c r="D21733">
        <v>0.76700000000000002</v>
      </c>
      <c r="E21733">
        <f>E21732+0.00008386277001</f>
        <v>0.83638373567868285</v>
      </c>
    </row>
    <row r="21734" spans="1:5" x14ac:dyDescent="0.3">
      <c r="A21734">
        <v>21733</v>
      </c>
      <c r="B21734" t="s">
        <v>8002</v>
      </c>
      <c r="C21734" t="s">
        <v>0</v>
      </c>
      <c r="D21734">
        <v>0.76700000000000002</v>
      </c>
      <c r="E21734">
        <f>E21733+0.00008386277001</f>
        <v>0.8364675984486929</v>
      </c>
    </row>
    <row r="21735" spans="1:5" x14ac:dyDescent="0.3">
      <c r="A21735">
        <v>21734</v>
      </c>
      <c r="B21735" t="s">
        <v>8005</v>
      </c>
      <c r="C21735" t="s">
        <v>0</v>
      </c>
      <c r="D21735">
        <v>0.76700000000000002</v>
      </c>
      <c r="E21735">
        <f>E21734+0.00008386277001</f>
        <v>0.83655146121870294</v>
      </c>
    </row>
    <row r="21736" spans="1:5" x14ac:dyDescent="0.3">
      <c r="A21736">
        <v>21735</v>
      </c>
      <c r="B21736" t="s">
        <v>8604</v>
      </c>
      <c r="C21736" t="s">
        <v>0</v>
      </c>
      <c r="D21736">
        <v>0.76700000000000002</v>
      </c>
      <c r="E21736">
        <f>E21735+0.00008386277001</f>
        <v>0.83663532398871299</v>
      </c>
    </row>
    <row r="21737" spans="1:5" x14ac:dyDescent="0.3">
      <c r="A21737">
        <v>21736</v>
      </c>
      <c r="B21737" t="s">
        <v>8659</v>
      </c>
      <c r="C21737" t="s">
        <v>0</v>
      </c>
      <c r="D21737">
        <v>0.76700000000000002</v>
      </c>
      <c r="E21737">
        <f>E21736+0.00008386277001</f>
        <v>0.83671918675872303</v>
      </c>
    </row>
    <row r="21738" spans="1:5" x14ac:dyDescent="0.3">
      <c r="A21738">
        <v>21737</v>
      </c>
      <c r="B21738" t="s">
        <v>9166</v>
      </c>
      <c r="C21738" t="s">
        <v>0</v>
      </c>
      <c r="D21738">
        <v>0.76700000000000002</v>
      </c>
      <c r="E21738">
        <f>E21737+0.00008386277001</f>
        <v>0.83680304952873308</v>
      </c>
    </row>
    <row r="21739" spans="1:5" x14ac:dyDescent="0.3">
      <c r="A21739">
        <v>21738</v>
      </c>
      <c r="B21739" t="s">
        <v>9823</v>
      </c>
      <c r="C21739" t="s">
        <v>0</v>
      </c>
      <c r="D21739">
        <v>0.76700000000000002</v>
      </c>
      <c r="E21739">
        <f>E21738+0.00008386277001</f>
        <v>0.83688691229874312</v>
      </c>
    </row>
    <row r="21740" spans="1:5" x14ac:dyDescent="0.3">
      <c r="A21740">
        <v>21739</v>
      </c>
      <c r="B21740" t="s">
        <v>10976</v>
      </c>
      <c r="C21740" t="s">
        <v>0</v>
      </c>
      <c r="D21740">
        <v>0.76700000000000002</v>
      </c>
      <c r="E21740">
        <f>E21739+0.00008386277001</f>
        <v>0.83697077506875317</v>
      </c>
    </row>
    <row r="21741" spans="1:5" x14ac:dyDescent="0.3">
      <c r="A21741">
        <v>21740</v>
      </c>
      <c r="B21741" t="s">
        <v>11572</v>
      </c>
      <c r="C21741" t="s">
        <v>0</v>
      </c>
      <c r="D21741">
        <v>0.76700000000000002</v>
      </c>
      <c r="E21741">
        <f>E21740+0.00008386277001</f>
        <v>0.83705463783876322</v>
      </c>
    </row>
    <row r="21742" spans="1:5" x14ac:dyDescent="0.3">
      <c r="A21742">
        <v>21741</v>
      </c>
      <c r="B21742" t="s">
        <v>11573</v>
      </c>
      <c r="C21742" t="s">
        <v>0</v>
      </c>
      <c r="D21742">
        <v>0.76700000000000002</v>
      </c>
      <c r="E21742">
        <f>E21741+0.00008386277001</f>
        <v>0.83713850060877326</v>
      </c>
    </row>
    <row r="21743" spans="1:5" x14ac:dyDescent="0.3">
      <c r="A21743">
        <v>21742</v>
      </c>
      <c r="B21743" t="s">
        <v>11624</v>
      </c>
      <c r="C21743" t="s">
        <v>0</v>
      </c>
      <c r="D21743">
        <v>0.76700000000000002</v>
      </c>
      <c r="E21743">
        <f>E21742+0.00008386277001</f>
        <v>0.83722236337878331</v>
      </c>
    </row>
    <row r="21744" spans="1:5" x14ac:dyDescent="0.3">
      <c r="A21744">
        <v>21743</v>
      </c>
      <c r="B21744" t="s">
        <v>11730</v>
      </c>
      <c r="C21744" t="s">
        <v>0</v>
      </c>
      <c r="D21744">
        <v>0.76700000000000002</v>
      </c>
      <c r="E21744">
        <f>E21743+0.00008386277001</f>
        <v>0.83730622614879335</v>
      </c>
    </row>
    <row r="21745" spans="1:5" x14ac:dyDescent="0.3">
      <c r="A21745">
        <v>21744</v>
      </c>
      <c r="B21745" t="s">
        <v>11932</v>
      </c>
      <c r="C21745" t="s">
        <v>0</v>
      </c>
      <c r="D21745">
        <v>0.76700000000000002</v>
      </c>
      <c r="E21745">
        <f>E21744+0.00008386277001</f>
        <v>0.8373900889188034</v>
      </c>
    </row>
    <row r="21746" spans="1:5" x14ac:dyDescent="0.3">
      <c r="A21746">
        <v>21745</v>
      </c>
      <c r="B21746" t="s">
        <v>12169</v>
      </c>
      <c r="C21746" t="s">
        <v>0</v>
      </c>
      <c r="D21746">
        <v>0.76700000000000002</v>
      </c>
      <c r="E21746">
        <f>E21745+0.00008386277001</f>
        <v>0.83747395168881344</v>
      </c>
    </row>
    <row r="21747" spans="1:5" x14ac:dyDescent="0.3">
      <c r="A21747">
        <v>21746</v>
      </c>
      <c r="B21747" t="s">
        <v>13114</v>
      </c>
      <c r="C21747" t="s">
        <v>0</v>
      </c>
      <c r="D21747">
        <v>0.76700000000000002</v>
      </c>
      <c r="E21747">
        <f>E21746+0.00008386277001</f>
        <v>0.83755781445882349</v>
      </c>
    </row>
    <row r="21748" spans="1:5" x14ac:dyDescent="0.3">
      <c r="A21748">
        <v>21747</v>
      </c>
      <c r="B21748" t="s">
        <v>13123</v>
      </c>
      <c r="C21748" t="s">
        <v>0</v>
      </c>
      <c r="D21748">
        <v>0.76700000000000002</v>
      </c>
      <c r="E21748">
        <f>E21747+0.00008386277001</f>
        <v>0.83764167722883354</v>
      </c>
    </row>
    <row r="21749" spans="1:5" x14ac:dyDescent="0.3">
      <c r="A21749">
        <v>21748</v>
      </c>
      <c r="B21749" t="s">
        <v>13780</v>
      </c>
      <c r="C21749" t="s">
        <v>0</v>
      </c>
      <c r="D21749">
        <v>0.76700000000000002</v>
      </c>
      <c r="E21749">
        <f>E21748+0.00008386277001</f>
        <v>0.83772553999884358</v>
      </c>
    </row>
    <row r="21750" spans="1:5" x14ac:dyDescent="0.3">
      <c r="A21750">
        <v>21749</v>
      </c>
      <c r="B21750" t="s">
        <v>14286</v>
      </c>
      <c r="C21750" t="s">
        <v>0</v>
      </c>
      <c r="D21750">
        <v>0.76700000000000002</v>
      </c>
      <c r="E21750">
        <f>E21749+0.00008386277001</f>
        <v>0.83780940276885363</v>
      </c>
    </row>
    <row r="21751" spans="1:5" x14ac:dyDescent="0.3">
      <c r="A21751">
        <v>21750</v>
      </c>
      <c r="B21751" t="s">
        <v>14287</v>
      </c>
      <c r="C21751" t="s">
        <v>0</v>
      </c>
      <c r="D21751">
        <v>0.76700000000000002</v>
      </c>
      <c r="E21751">
        <f>E21750+0.00008386277001</f>
        <v>0.83789326553886367</v>
      </c>
    </row>
    <row r="21752" spans="1:5" x14ac:dyDescent="0.3">
      <c r="A21752">
        <v>21751</v>
      </c>
      <c r="B21752" t="s">
        <v>14306</v>
      </c>
      <c r="C21752" t="s">
        <v>0</v>
      </c>
      <c r="D21752">
        <v>0.76700000000000002</v>
      </c>
      <c r="E21752">
        <f>E21751+0.00008386277001</f>
        <v>0.83797712830887372</v>
      </c>
    </row>
    <row r="21753" spans="1:5" x14ac:dyDescent="0.3">
      <c r="A21753">
        <v>21752</v>
      </c>
      <c r="B21753" t="s">
        <v>14307</v>
      </c>
      <c r="C21753" t="s">
        <v>0</v>
      </c>
      <c r="D21753">
        <v>0.76700000000000002</v>
      </c>
      <c r="E21753">
        <f>E21752+0.00008386277001</f>
        <v>0.83806099107888377</v>
      </c>
    </row>
    <row r="21754" spans="1:5" x14ac:dyDescent="0.3">
      <c r="A21754">
        <v>21753</v>
      </c>
      <c r="B21754" t="s">
        <v>14308</v>
      </c>
      <c r="C21754" t="s">
        <v>0</v>
      </c>
      <c r="D21754">
        <v>0.76700000000000002</v>
      </c>
      <c r="E21754">
        <f>E21753+0.00008386277001</f>
        <v>0.83814485384889381</v>
      </c>
    </row>
    <row r="21755" spans="1:5" x14ac:dyDescent="0.3">
      <c r="A21755">
        <v>21754</v>
      </c>
      <c r="B21755" t="s">
        <v>15329</v>
      </c>
      <c r="C21755" t="s">
        <v>0</v>
      </c>
      <c r="D21755">
        <v>0.76700000000000002</v>
      </c>
      <c r="E21755">
        <f>E21754+0.00008386277001</f>
        <v>0.83822871661890386</v>
      </c>
    </row>
    <row r="21756" spans="1:5" x14ac:dyDescent="0.3">
      <c r="A21756">
        <v>21755</v>
      </c>
      <c r="B21756" t="s">
        <v>15345</v>
      </c>
      <c r="C21756" t="s">
        <v>0</v>
      </c>
      <c r="D21756">
        <v>0.76700000000000002</v>
      </c>
      <c r="E21756">
        <f>E21755+0.00008386277001</f>
        <v>0.8383125793889139</v>
      </c>
    </row>
    <row r="21757" spans="1:5" x14ac:dyDescent="0.3">
      <c r="A21757">
        <v>21756</v>
      </c>
      <c r="B21757" t="s">
        <v>15356</v>
      </c>
      <c r="C21757" t="s">
        <v>0</v>
      </c>
      <c r="D21757">
        <v>0.76700000000000002</v>
      </c>
      <c r="E21757">
        <f>E21756+0.00008386277001</f>
        <v>0.83839644215892395</v>
      </c>
    </row>
    <row r="21758" spans="1:5" x14ac:dyDescent="0.3">
      <c r="A21758">
        <v>21757</v>
      </c>
      <c r="B21758" t="s">
        <v>16675</v>
      </c>
      <c r="C21758" t="s">
        <v>0</v>
      </c>
      <c r="D21758">
        <v>0.76700000000000002</v>
      </c>
      <c r="E21758">
        <f>E21757+0.00008386277001</f>
        <v>0.83848030492893399</v>
      </c>
    </row>
    <row r="21759" spans="1:5" x14ac:dyDescent="0.3">
      <c r="A21759">
        <v>21758</v>
      </c>
      <c r="B21759" t="s">
        <v>17149</v>
      </c>
      <c r="C21759" t="s">
        <v>0</v>
      </c>
      <c r="D21759">
        <v>0.76700000000000002</v>
      </c>
      <c r="E21759">
        <f>E21758+0.00008386277001</f>
        <v>0.83856416769894404</v>
      </c>
    </row>
    <row r="21760" spans="1:5" x14ac:dyDescent="0.3">
      <c r="A21760">
        <v>21759</v>
      </c>
      <c r="B21760" t="s">
        <v>17212</v>
      </c>
      <c r="C21760" t="s">
        <v>0</v>
      </c>
      <c r="D21760">
        <v>0.76700000000000002</v>
      </c>
      <c r="E21760">
        <f>E21759+0.00008386277001</f>
        <v>0.83864803046895409</v>
      </c>
    </row>
    <row r="21761" spans="1:5" x14ac:dyDescent="0.3">
      <c r="A21761">
        <v>21760</v>
      </c>
      <c r="B21761" t="s">
        <v>18155</v>
      </c>
      <c r="C21761" t="s">
        <v>0</v>
      </c>
      <c r="D21761">
        <v>0.76700000000000002</v>
      </c>
      <c r="E21761">
        <f>E21760+0.00008386277001</f>
        <v>0.83873189323896413</v>
      </c>
    </row>
    <row r="21762" spans="1:5" x14ac:dyDescent="0.3">
      <c r="A21762">
        <v>21761</v>
      </c>
      <c r="B21762" t="s">
        <v>18530</v>
      </c>
      <c r="C21762" t="s">
        <v>0</v>
      </c>
      <c r="D21762">
        <v>0.76700000000000002</v>
      </c>
      <c r="E21762">
        <f>E21761+0.00008386277001</f>
        <v>0.83881575600897418</v>
      </c>
    </row>
    <row r="21763" spans="1:5" x14ac:dyDescent="0.3">
      <c r="A21763">
        <v>21762</v>
      </c>
      <c r="B21763" t="s">
        <v>19319</v>
      </c>
      <c r="C21763" t="s">
        <v>0</v>
      </c>
      <c r="D21763">
        <v>0.76700000000000002</v>
      </c>
      <c r="E21763">
        <f>E21762+0.00008386277001</f>
        <v>0.83889961877898422</v>
      </c>
    </row>
    <row r="21764" spans="1:5" x14ac:dyDescent="0.3">
      <c r="A21764">
        <v>21763</v>
      </c>
      <c r="B21764" t="s">
        <v>19852</v>
      </c>
      <c r="C21764" t="s">
        <v>0</v>
      </c>
      <c r="D21764">
        <v>0.76700000000000002</v>
      </c>
      <c r="E21764">
        <f>E21763+0.00008386277001</f>
        <v>0.83898348154899427</v>
      </c>
    </row>
    <row r="21765" spans="1:5" x14ac:dyDescent="0.3">
      <c r="A21765">
        <v>21764</v>
      </c>
      <c r="B21765" t="s">
        <v>20321</v>
      </c>
      <c r="C21765" t="s">
        <v>0</v>
      </c>
      <c r="D21765">
        <v>0.76700000000000002</v>
      </c>
      <c r="E21765">
        <f>E21764+0.00008386277001</f>
        <v>0.83906734431900432</v>
      </c>
    </row>
    <row r="21766" spans="1:5" x14ac:dyDescent="0.3">
      <c r="A21766">
        <v>21765</v>
      </c>
      <c r="B21766" t="s">
        <v>20811</v>
      </c>
      <c r="C21766" t="s">
        <v>0</v>
      </c>
      <c r="D21766">
        <v>0.76700000000000002</v>
      </c>
      <c r="E21766">
        <f>E21765+0.00008386277001</f>
        <v>0.83915120708901436</v>
      </c>
    </row>
    <row r="21767" spans="1:5" x14ac:dyDescent="0.3">
      <c r="A21767">
        <v>21766</v>
      </c>
      <c r="B21767" t="s">
        <v>22605</v>
      </c>
      <c r="C21767" t="s">
        <v>0</v>
      </c>
      <c r="D21767">
        <v>0.76700000000000002</v>
      </c>
      <c r="E21767">
        <f>E21766+0.00008386277001</f>
        <v>0.83923506985902441</v>
      </c>
    </row>
    <row r="21768" spans="1:5" x14ac:dyDescent="0.3">
      <c r="A21768">
        <v>21767</v>
      </c>
      <c r="B21768" t="s">
        <v>136</v>
      </c>
      <c r="C21768" t="s">
        <v>0</v>
      </c>
      <c r="D21768">
        <v>0.76800000000000002</v>
      </c>
      <c r="E21768">
        <f>E21767+0.00008386277001</f>
        <v>0.83931893262903445</v>
      </c>
    </row>
    <row r="21769" spans="1:5" x14ac:dyDescent="0.3">
      <c r="A21769">
        <v>21768</v>
      </c>
      <c r="B21769" t="s">
        <v>728</v>
      </c>
      <c r="C21769" t="s">
        <v>0</v>
      </c>
      <c r="D21769">
        <v>0.76800000000000002</v>
      </c>
      <c r="E21769">
        <f>E21768+0.00008386277001</f>
        <v>0.8394027953990445</v>
      </c>
    </row>
    <row r="21770" spans="1:5" x14ac:dyDescent="0.3">
      <c r="A21770">
        <v>21769</v>
      </c>
      <c r="B21770" t="s">
        <v>1861</v>
      </c>
      <c r="C21770" t="s">
        <v>0</v>
      </c>
      <c r="D21770">
        <v>0.76800000000000002</v>
      </c>
      <c r="E21770">
        <f>E21769+0.00008386277001</f>
        <v>0.83948665816905454</v>
      </c>
    </row>
    <row r="21771" spans="1:5" x14ac:dyDescent="0.3">
      <c r="A21771">
        <v>21770</v>
      </c>
      <c r="B21771" t="s">
        <v>6260</v>
      </c>
      <c r="C21771" t="s">
        <v>0</v>
      </c>
      <c r="D21771">
        <v>0.76800000000000002</v>
      </c>
      <c r="E21771">
        <f>E21770+0.00008386277001</f>
        <v>0.83957052093906459</v>
      </c>
    </row>
    <row r="21772" spans="1:5" x14ac:dyDescent="0.3">
      <c r="A21772">
        <v>21771</v>
      </c>
      <c r="B21772" t="s">
        <v>6591</v>
      </c>
      <c r="C21772" t="s">
        <v>0</v>
      </c>
      <c r="D21772">
        <v>0.76800000000000002</v>
      </c>
      <c r="E21772">
        <f>E21771+0.00008386277001</f>
        <v>0.83965438370907464</v>
      </c>
    </row>
    <row r="21773" spans="1:5" x14ac:dyDescent="0.3">
      <c r="A21773">
        <v>21772</v>
      </c>
      <c r="B21773" t="s">
        <v>6989</v>
      </c>
      <c r="C21773" t="s">
        <v>0</v>
      </c>
      <c r="D21773">
        <v>0.76800000000000002</v>
      </c>
      <c r="E21773">
        <f>E21772+0.00008386277001</f>
        <v>0.83973824647908468</v>
      </c>
    </row>
    <row r="21774" spans="1:5" x14ac:dyDescent="0.3">
      <c r="A21774">
        <v>21773</v>
      </c>
      <c r="B21774" t="s">
        <v>7226</v>
      </c>
      <c r="C21774" t="s">
        <v>0</v>
      </c>
      <c r="D21774">
        <v>0.76800000000000002</v>
      </c>
      <c r="E21774">
        <f>E21773+0.00008386277001</f>
        <v>0.83982210924909473</v>
      </c>
    </row>
    <row r="21775" spans="1:5" x14ac:dyDescent="0.3">
      <c r="A21775">
        <v>21774</v>
      </c>
      <c r="B21775" t="s">
        <v>9252</v>
      </c>
      <c r="C21775" t="s">
        <v>0</v>
      </c>
      <c r="D21775">
        <v>0.76800000000000002</v>
      </c>
      <c r="E21775">
        <f>E21774+0.00008386277001</f>
        <v>0.83990597201910477</v>
      </c>
    </row>
    <row r="21776" spans="1:5" x14ac:dyDescent="0.3">
      <c r="A21776">
        <v>21775</v>
      </c>
      <c r="B21776" t="s">
        <v>9963</v>
      </c>
      <c r="C21776" t="s">
        <v>0</v>
      </c>
      <c r="D21776">
        <v>0.76800000000000002</v>
      </c>
      <c r="E21776">
        <f>E21775+0.00008386277001</f>
        <v>0.83998983478911482</v>
      </c>
    </row>
    <row r="21777" spans="1:5" x14ac:dyDescent="0.3">
      <c r="A21777">
        <v>21776</v>
      </c>
      <c r="B21777" t="s">
        <v>11752</v>
      </c>
      <c r="C21777" t="s">
        <v>0</v>
      </c>
      <c r="D21777">
        <v>0.76800000000000002</v>
      </c>
      <c r="E21777">
        <f>E21776+0.00008386277001</f>
        <v>0.84007369755912487</v>
      </c>
    </row>
    <row r="21778" spans="1:5" x14ac:dyDescent="0.3">
      <c r="A21778">
        <v>21777</v>
      </c>
      <c r="B21778" t="s">
        <v>12893</v>
      </c>
      <c r="C21778" t="s">
        <v>0</v>
      </c>
      <c r="D21778">
        <v>0.76800000000000002</v>
      </c>
      <c r="E21778">
        <f>E21777+0.00008386277001</f>
        <v>0.84015756032913491</v>
      </c>
    </row>
    <row r="21779" spans="1:5" x14ac:dyDescent="0.3">
      <c r="A21779">
        <v>21778</v>
      </c>
      <c r="B21779" t="s">
        <v>12956</v>
      </c>
      <c r="C21779" t="s">
        <v>0</v>
      </c>
      <c r="D21779">
        <v>0.76800000000000002</v>
      </c>
      <c r="E21779">
        <f>E21778+0.00008386277001</f>
        <v>0.84024142309914496</v>
      </c>
    </row>
    <row r="21780" spans="1:5" x14ac:dyDescent="0.3">
      <c r="A21780">
        <v>21779</v>
      </c>
      <c r="B21780" t="s">
        <v>12958</v>
      </c>
      <c r="C21780" t="s">
        <v>0</v>
      </c>
      <c r="D21780">
        <v>0.76800000000000002</v>
      </c>
      <c r="E21780">
        <f>E21779+0.00008386277001</f>
        <v>0.840325285869155</v>
      </c>
    </row>
    <row r="21781" spans="1:5" x14ac:dyDescent="0.3">
      <c r="A21781">
        <v>21780</v>
      </c>
      <c r="B21781" t="s">
        <v>12985</v>
      </c>
      <c r="C21781" t="s">
        <v>0</v>
      </c>
      <c r="D21781">
        <v>0.76800000000000002</v>
      </c>
      <c r="E21781">
        <f>E21780+0.00008386277001</f>
        <v>0.84040914863916505</v>
      </c>
    </row>
    <row r="21782" spans="1:5" x14ac:dyDescent="0.3">
      <c r="A21782">
        <v>21781</v>
      </c>
      <c r="B21782" t="s">
        <v>13252</v>
      </c>
      <c r="C21782" t="s">
        <v>0</v>
      </c>
      <c r="D21782">
        <v>0.76800000000000002</v>
      </c>
      <c r="E21782">
        <f>E21781+0.00008386277001</f>
        <v>0.84049301140917509</v>
      </c>
    </row>
    <row r="21783" spans="1:5" x14ac:dyDescent="0.3">
      <c r="A21783">
        <v>21782</v>
      </c>
      <c r="B21783" t="s">
        <v>15477</v>
      </c>
      <c r="C21783" t="s">
        <v>0</v>
      </c>
      <c r="D21783">
        <v>0.76800000000000002</v>
      </c>
      <c r="E21783">
        <f>E21782+0.00008386277001</f>
        <v>0.84057687417918514</v>
      </c>
    </row>
    <row r="21784" spans="1:5" x14ac:dyDescent="0.3">
      <c r="A21784">
        <v>21783</v>
      </c>
      <c r="B21784" t="s">
        <v>15869</v>
      </c>
      <c r="C21784" t="s">
        <v>0</v>
      </c>
      <c r="D21784">
        <v>0.76800000000000002</v>
      </c>
      <c r="E21784">
        <f>E21783+0.00008386277001</f>
        <v>0.84066073694919519</v>
      </c>
    </row>
    <row r="21785" spans="1:5" x14ac:dyDescent="0.3">
      <c r="A21785">
        <v>21784</v>
      </c>
      <c r="B21785" t="s">
        <v>16645</v>
      </c>
      <c r="C21785" t="s">
        <v>0</v>
      </c>
      <c r="D21785">
        <v>0.76800000000000002</v>
      </c>
      <c r="E21785">
        <f>E21784+0.00008386277001</f>
        <v>0.84074459971920523</v>
      </c>
    </row>
    <row r="21786" spans="1:5" x14ac:dyDescent="0.3">
      <c r="A21786">
        <v>21785</v>
      </c>
      <c r="B21786" t="s">
        <v>16708</v>
      </c>
      <c r="C21786" t="s">
        <v>0</v>
      </c>
      <c r="D21786">
        <v>0.76800000000000002</v>
      </c>
      <c r="E21786">
        <f>E21785+0.00008386277001</f>
        <v>0.84082846248921528</v>
      </c>
    </row>
    <row r="21787" spans="1:5" x14ac:dyDescent="0.3">
      <c r="A21787">
        <v>21786</v>
      </c>
      <c r="B21787" t="s">
        <v>18552</v>
      </c>
      <c r="C21787" t="s">
        <v>0</v>
      </c>
      <c r="D21787">
        <v>0.76800000000000002</v>
      </c>
      <c r="E21787">
        <f>E21786+0.00008386277001</f>
        <v>0.84091232525922532</v>
      </c>
    </row>
    <row r="21788" spans="1:5" x14ac:dyDescent="0.3">
      <c r="A21788">
        <v>21787</v>
      </c>
      <c r="B21788" t="s">
        <v>19027</v>
      </c>
      <c r="C21788" t="s">
        <v>0</v>
      </c>
      <c r="D21788">
        <v>0.76800000000000002</v>
      </c>
      <c r="E21788">
        <f>E21787+0.00008386277001</f>
        <v>0.84099618802923537</v>
      </c>
    </row>
    <row r="21789" spans="1:5" x14ac:dyDescent="0.3">
      <c r="A21789">
        <v>21788</v>
      </c>
      <c r="B21789" t="s">
        <v>20649</v>
      </c>
      <c r="C21789" t="s">
        <v>0</v>
      </c>
      <c r="D21789">
        <v>0.76800000000000002</v>
      </c>
      <c r="E21789">
        <f>E21788+0.00008386277001</f>
        <v>0.84108005079924542</v>
      </c>
    </row>
    <row r="21790" spans="1:5" x14ac:dyDescent="0.3">
      <c r="A21790">
        <v>21789</v>
      </c>
      <c r="B21790" t="s">
        <v>21400</v>
      </c>
      <c r="C21790" t="s">
        <v>0</v>
      </c>
      <c r="D21790">
        <v>0.76800000000000002</v>
      </c>
      <c r="E21790">
        <f>E21789+0.00008386277001</f>
        <v>0.84116391356925546</v>
      </c>
    </row>
    <row r="21791" spans="1:5" x14ac:dyDescent="0.3">
      <c r="A21791">
        <v>21790</v>
      </c>
      <c r="B21791" t="s">
        <v>22415</v>
      </c>
      <c r="C21791" t="s">
        <v>0</v>
      </c>
      <c r="D21791">
        <v>0.76800000000000002</v>
      </c>
      <c r="E21791">
        <f>E21790+0.00008386277001</f>
        <v>0.84124777633926551</v>
      </c>
    </row>
    <row r="21792" spans="1:5" x14ac:dyDescent="0.3">
      <c r="A21792">
        <v>21791</v>
      </c>
      <c r="B21792" t="s">
        <v>23009</v>
      </c>
      <c r="C21792" t="s">
        <v>0</v>
      </c>
      <c r="D21792">
        <v>0.76800000000000002</v>
      </c>
      <c r="E21792">
        <f>E21791+0.00008386277001</f>
        <v>0.84133163910927555</v>
      </c>
    </row>
    <row r="21793" spans="1:5" x14ac:dyDescent="0.3">
      <c r="A21793">
        <v>21792</v>
      </c>
      <c r="B21793" t="s">
        <v>2028</v>
      </c>
      <c r="C21793" t="s">
        <v>0</v>
      </c>
      <c r="D21793">
        <v>0.76900000000000002</v>
      </c>
      <c r="E21793">
        <f>E21792+0.00008386277001</f>
        <v>0.8414155018792856</v>
      </c>
    </row>
    <row r="21794" spans="1:5" x14ac:dyDescent="0.3">
      <c r="A21794">
        <v>21793</v>
      </c>
      <c r="B21794" t="s">
        <v>2697</v>
      </c>
      <c r="C21794" t="s">
        <v>0</v>
      </c>
      <c r="D21794">
        <v>0.76900000000000002</v>
      </c>
      <c r="E21794">
        <f>E21793+0.00008386277001</f>
        <v>0.84149936464929564</v>
      </c>
    </row>
    <row r="21795" spans="1:5" x14ac:dyDescent="0.3">
      <c r="A21795">
        <v>21794</v>
      </c>
      <c r="B21795" t="s">
        <v>4175</v>
      </c>
      <c r="C21795" t="s">
        <v>0</v>
      </c>
      <c r="D21795">
        <v>0.76900000000000002</v>
      </c>
      <c r="E21795">
        <f>E21794+0.00008386277001</f>
        <v>0.84158322741930569</v>
      </c>
    </row>
    <row r="21796" spans="1:5" x14ac:dyDescent="0.3">
      <c r="A21796">
        <v>21795</v>
      </c>
      <c r="B21796" t="s">
        <v>6523</v>
      </c>
      <c r="C21796" t="s">
        <v>0</v>
      </c>
      <c r="D21796">
        <v>0.76900000000000002</v>
      </c>
      <c r="E21796">
        <f>E21795+0.00008386277001</f>
        <v>0.84166709018931574</v>
      </c>
    </row>
    <row r="21797" spans="1:5" x14ac:dyDescent="0.3">
      <c r="A21797">
        <v>21796</v>
      </c>
      <c r="B21797" t="s">
        <v>7621</v>
      </c>
      <c r="C21797" t="s">
        <v>0</v>
      </c>
      <c r="D21797">
        <v>0.76900000000000002</v>
      </c>
      <c r="E21797">
        <f>E21796+0.00008386277001</f>
        <v>0.84175095295932578</v>
      </c>
    </row>
    <row r="21798" spans="1:5" x14ac:dyDescent="0.3">
      <c r="A21798">
        <v>21797</v>
      </c>
      <c r="B21798" t="s">
        <v>7973</v>
      </c>
      <c r="C21798" t="s">
        <v>0</v>
      </c>
      <c r="D21798">
        <v>0.76900000000000002</v>
      </c>
      <c r="E21798">
        <f>E21797+0.00008386277001</f>
        <v>0.84183481572933583</v>
      </c>
    </row>
    <row r="21799" spans="1:5" x14ac:dyDescent="0.3">
      <c r="A21799">
        <v>21798</v>
      </c>
      <c r="B21799" t="s">
        <v>8834</v>
      </c>
      <c r="C21799" t="s">
        <v>0</v>
      </c>
      <c r="D21799">
        <v>0.76900000000000002</v>
      </c>
      <c r="E21799">
        <f>E21798+0.00008386277001</f>
        <v>0.84191867849934587</v>
      </c>
    </row>
    <row r="21800" spans="1:5" x14ac:dyDescent="0.3">
      <c r="A21800">
        <v>21799</v>
      </c>
      <c r="B21800" t="s">
        <v>12053</v>
      </c>
      <c r="C21800" t="s">
        <v>0</v>
      </c>
      <c r="D21800">
        <v>0.76900000000000002</v>
      </c>
      <c r="E21800">
        <f>E21799+0.00008386277001</f>
        <v>0.84200254126935592</v>
      </c>
    </row>
    <row r="21801" spans="1:5" x14ac:dyDescent="0.3">
      <c r="A21801">
        <v>21800</v>
      </c>
      <c r="B21801" t="s">
        <v>12993</v>
      </c>
      <c r="C21801" t="s">
        <v>0</v>
      </c>
      <c r="D21801">
        <v>0.76900000000000002</v>
      </c>
      <c r="E21801">
        <f>E21800+0.00008386277001</f>
        <v>0.84208640403936597</v>
      </c>
    </row>
    <row r="21802" spans="1:5" x14ac:dyDescent="0.3">
      <c r="A21802">
        <v>21801</v>
      </c>
      <c r="B21802" t="s">
        <v>15104</v>
      </c>
      <c r="C21802" t="s">
        <v>0</v>
      </c>
      <c r="D21802">
        <v>0.76900000000000002</v>
      </c>
      <c r="E21802">
        <f>E21801+0.00008386277001</f>
        <v>0.84217026680937601</v>
      </c>
    </row>
    <row r="21803" spans="1:5" x14ac:dyDescent="0.3">
      <c r="A21803">
        <v>21802</v>
      </c>
      <c r="B21803" t="s">
        <v>15277</v>
      </c>
      <c r="C21803" t="s">
        <v>0</v>
      </c>
      <c r="D21803">
        <v>0.76900000000000002</v>
      </c>
      <c r="E21803">
        <f>E21802+0.00008386277001</f>
        <v>0.84225412957938606</v>
      </c>
    </row>
    <row r="21804" spans="1:5" x14ac:dyDescent="0.3">
      <c r="A21804">
        <v>21803</v>
      </c>
      <c r="B21804" t="s">
        <v>16681</v>
      </c>
      <c r="C21804" t="s">
        <v>0</v>
      </c>
      <c r="D21804">
        <v>0.76900000000000002</v>
      </c>
      <c r="E21804">
        <f>E21803+0.00008386277001</f>
        <v>0.8423379923493961</v>
      </c>
    </row>
    <row r="21805" spans="1:5" x14ac:dyDescent="0.3">
      <c r="A21805">
        <v>21804</v>
      </c>
      <c r="B21805" t="s">
        <v>16682</v>
      </c>
      <c r="C21805" t="s">
        <v>0</v>
      </c>
      <c r="D21805">
        <v>0.76900000000000002</v>
      </c>
      <c r="E21805">
        <f>E21804+0.00008386277001</f>
        <v>0.84242185511940615</v>
      </c>
    </row>
    <row r="21806" spans="1:5" x14ac:dyDescent="0.3">
      <c r="A21806">
        <v>21805</v>
      </c>
      <c r="B21806" t="s">
        <v>16977</v>
      </c>
      <c r="C21806" t="s">
        <v>0</v>
      </c>
      <c r="D21806">
        <v>0.76900000000000002</v>
      </c>
      <c r="E21806">
        <f>E21805+0.00008386277001</f>
        <v>0.84250571788941619</v>
      </c>
    </row>
    <row r="21807" spans="1:5" x14ac:dyDescent="0.3">
      <c r="A21807">
        <v>21806</v>
      </c>
      <c r="B21807" t="s">
        <v>17251</v>
      </c>
      <c r="C21807" t="s">
        <v>0</v>
      </c>
      <c r="D21807">
        <v>0.76900000000000002</v>
      </c>
      <c r="E21807">
        <f>E21806+0.00008386277001</f>
        <v>0.84258958065942624</v>
      </c>
    </row>
    <row r="21808" spans="1:5" x14ac:dyDescent="0.3">
      <c r="A21808">
        <v>21807</v>
      </c>
      <c r="B21808" t="s">
        <v>18905</v>
      </c>
      <c r="C21808" t="s">
        <v>0</v>
      </c>
      <c r="D21808">
        <v>0.76900000000000002</v>
      </c>
      <c r="E21808">
        <f>E21807+0.00008386277001</f>
        <v>0.84267344342943629</v>
      </c>
    </row>
    <row r="21809" spans="1:5" x14ac:dyDescent="0.3">
      <c r="A21809">
        <v>21808</v>
      </c>
      <c r="B21809" t="s">
        <v>19366</v>
      </c>
      <c r="C21809" t="s">
        <v>0</v>
      </c>
      <c r="D21809">
        <v>0.76900000000000002</v>
      </c>
      <c r="E21809">
        <f>E21808+0.00008386277001</f>
        <v>0.84275730619944633</v>
      </c>
    </row>
    <row r="21810" spans="1:5" x14ac:dyDescent="0.3">
      <c r="A21810">
        <v>21809</v>
      </c>
      <c r="B21810" t="s">
        <v>20306</v>
      </c>
      <c r="C21810" t="s">
        <v>0</v>
      </c>
      <c r="D21810">
        <v>0.76900000000000002</v>
      </c>
      <c r="E21810">
        <f>E21809+0.00008386277001</f>
        <v>0.84284116896945638</v>
      </c>
    </row>
    <row r="21811" spans="1:5" x14ac:dyDescent="0.3">
      <c r="A21811">
        <v>21810</v>
      </c>
      <c r="B21811" t="s">
        <v>1897</v>
      </c>
      <c r="C21811" t="s">
        <v>0</v>
      </c>
      <c r="D21811">
        <v>0.77</v>
      </c>
      <c r="E21811">
        <f>E21810+0.00008386277001</f>
        <v>0.84292503173946642</v>
      </c>
    </row>
    <row r="21812" spans="1:5" x14ac:dyDescent="0.3">
      <c r="A21812">
        <v>21811</v>
      </c>
      <c r="B21812" t="s">
        <v>3294</v>
      </c>
      <c r="C21812" t="s">
        <v>0</v>
      </c>
      <c r="D21812">
        <v>0.77</v>
      </c>
      <c r="E21812">
        <f>E21811+0.00008386277001</f>
        <v>0.84300889450947647</v>
      </c>
    </row>
    <row r="21813" spans="1:5" x14ac:dyDescent="0.3">
      <c r="A21813">
        <v>21812</v>
      </c>
      <c r="B21813" t="s">
        <v>4870</v>
      </c>
      <c r="C21813" t="s">
        <v>0</v>
      </c>
      <c r="D21813">
        <v>0.77</v>
      </c>
      <c r="E21813">
        <f>E21812+0.00008386277001</f>
        <v>0.84309275727948652</v>
      </c>
    </row>
    <row r="21814" spans="1:5" x14ac:dyDescent="0.3">
      <c r="A21814">
        <v>21813</v>
      </c>
      <c r="B21814" t="s">
        <v>6606</v>
      </c>
      <c r="C21814" t="s">
        <v>0</v>
      </c>
      <c r="D21814">
        <v>0.77</v>
      </c>
      <c r="E21814">
        <f>E21813+0.00008386277001</f>
        <v>0.84317662004949656</v>
      </c>
    </row>
    <row r="21815" spans="1:5" x14ac:dyDescent="0.3">
      <c r="A21815">
        <v>21814</v>
      </c>
      <c r="B21815" t="s">
        <v>7823</v>
      </c>
      <c r="C21815" t="s">
        <v>0</v>
      </c>
      <c r="D21815">
        <v>0.77</v>
      </c>
      <c r="E21815">
        <f>E21814+0.00008386277001</f>
        <v>0.84326048281950661</v>
      </c>
    </row>
    <row r="21816" spans="1:5" x14ac:dyDescent="0.3">
      <c r="A21816">
        <v>21815</v>
      </c>
      <c r="B21816" t="s">
        <v>16059</v>
      </c>
      <c r="C21816" t="s">
        <v>0</v>
      </c>
      <c r="D21816">
        <v>0.77</v>
      </c>
      <c r="E21816">
        <f>E21815+0.00008386277001</f>
        <v>0.84334434558951665</v>
      </c>
    </row>
    <row r="21817" spans="1:5" x14ac:dyDescent="0.3">
      <c r="A21817">
        <v>21816</v>
      </c>
      <c r="B21817" t="s">
        <v>17320</v>
      </c>
      <c r="C21817" t="s">
        <v>0</v>
      </c>
      <c r="D21817">
        <v>0.77</v>
      </c>
      <c r="E21817">
        <f>E21816+0.00008386277001</f>
        <v>0.8434282083595267</v>
      </c>
    </row>
    <row r="21818" spans="1:5" x14ac:dyDescent="0.3">
      <c r="A21818">
        <v>21817</v>
      </c>
      <c r="B21818" t="s">
        <v>18878</v>
      </c>
      <c r="C21818" t="s">
        <v>0</v>
      </c>
      <c r="D21818">
        <v>0.77</v>
      </c>
      <c r="E21818">
        <f>E21817+0.00008386277001</f>
        <v>0.84351207112953674</v>
      </c>
    </row>
    <row r="21819" spans="1:5" x14ac:dyDescent="0.3">
      <c r="A21819">
        <v>21818</v>
      </c>
      <c r="B21819" t="s">
        <v>20814</v>
      </c>
      <c r="C21819" t="s">
        <v>0</v>
      </c>
      <c r="D21819">
        <v>0.77</v>
      </c>
      <c r="E21819">
        <f>E21818+0.00008386277001</f>
        <v>0.84359593389954679</v>
      </c>
    </row>
    <row r="21820" spans="1:5" x14ac:dyDescent="0.3">
      <c r="A21820">
        <v>21819</v>
      </c>
      <c r="B21820" t="s">
        <v>21123</v>
      </c>
      <c r="C21820" t="s">
        <v>0</v>
      </c>
      <c r="D21820">
        <v>0.77</v>
      </c>
      <c r="E21820">
        <f>E21819+0.00008386277001</f>
        <v>0.84367979666955684</v>
      </c>
    </row>
    <row r="21821" spans="1:5" x14ac:dyDescent="0.3">
      <c r="A21821">
        <v>21820</v>
      </c>
      <c r="B21821" t="s">
        <v>22579</v>
      </c>
      <c r="C21821" t="s">
        <v>0</v>
      </c>
      <c r="D21821">
        <v>0.77</v>
      </c>
      <c r="E21821">
        <f>E21820+0.00008386277001</f>
        <v>0.84376365943956688</v>
      </c>
    </row>
    <row r="21822" spans="1:5" x14ac:dyDescent="0.3">
      <c r="A21822">
        <v>21821</v>
      </c>
      <c r="B21822" t="s">
        <v>22584</v>
      </c>
      <c r="C21822" t="s">
        <v>0</v>
      </c>
      <c r="D21822">
        <v>0.77</v>
      </c>
      <c r="E21822">
        <f>E21821+0.00008386277001</f>
        <v>0.84384752220957693</v>
      </c>
    </row>
    <row r="21823" spans="1:5" x14ac:dyDescent="0.3">
      <c r="A21823">
        <v>21822</v>
      </c>
      <c r="B21823" t="s">
        <v>383</v>
      </c>
      <c r="C21823" t="s">
        <v>0</v>
      </c>
      <c r="D21823">
        <v>0.77100000000000002</v>
      </c>
      <c r="E21823">
        <f>E21822+0.00008386277001</f>
        <v>0.84393138497958697</v>
      </c>
    </row>
    <row r="21824" spans="1:5" x14ac:dyDescent="0.3">
      <c r="A21824">
        <v>21823</v>
      </c>
      <c r="B21824" t="s">
        <v>1436</v>
      </c>
      <c r="C21824" t="s">
        <v>0</v>
      </c>
      <c r="D21824">
        <v>0.77100000000000002</v>
      </c>
      <c r="E21824">
        <f>E21823+0.00008386277001</f>
        <v>0.84401524774959702</v>
      </c>
    </row>
    <row r="21825" spans="1:5" x14ac:dyDescent="0.3">
      <c r="A21825">
        <v>21824</v>
      </c>
      <c r="B21825" t="s">
        <v>1489</v>
      </c>
      <c r="C21825" t="s">
        <v>0</v>
      </c>
      <c r="D21825">
        <v>0.77100000000000002</v>
      </c>
      <c r="E21825">
        <f>E21824+0.00008386277001</f>
        <v>0.84409911051960707</v>
      </c>
    </row>
    <row r="21826" spans="1:5" x14ac:dyDescent="0.3">
      <c r="A21826">
        <v>21825</v>
      </c>
      <c r="B21826" t="s">
        <v>4137</v>
      </c>
      <c r="C21826" t="s">
        <v>0</v>
      </c>
      <c r="D21826">
        <v>0.77100000000000002</v>
      </c>
      <c r="E21826">
        <f>E21825+0.00008386277001</f>
        <v>0.84418297328961711</v>
      </c>
    </row>
    <row r="21827" spans="1:5" x14ac:dyDescent="0.3">
      <c r="A21827">
        <v>21826</v>
      </c>
      <c r="B21827" t="s">
        <v>7013</v>
      </c>
      <c r="C21827" t="s">
        <v>0</v>
      </c>
      <c r="D21827">
        <v>0.77100000000000002</v>
      </c>
      <c r="E21827">
        <f>E21826+0.00008386277001</f>
        <v>0.84426683605962716</v>
      </c>
    </row>
    <row r="21828" spans="1:5" x14ac:dyDescent="0.3">
      <c r="A21828">
        <v>21827</v>
      </c>
      <c r="B21828" t="s">
        <v>7613</v>
      </c>
      <c r="C21828" t="s">
        <v>0</v>
      </c>
      <c r="D21828">
        <v>0.77100000000000002</v>
      </c>
      <c r="E21828">
        <f>E21827+0.00008386277001</f>
        <v>0.8443506988296372</v>
      </c>
    </row>
    <row r="21829" spans="1:5" x14ac:dyDescent="0.3">
      <c r="A21829">
        <v>21828</v>
      </c>
      <c r="B21829" t="s">
        <v>8390</v>
      </c>
      <c r="C21829" t="s">
        <v>0</v>
      </c>
      <c r="D21829">
        <v>0.77100000000000002</v>
      </c>
      <c r="E21829">
        <f>E21828+0.00008386277001</f>
        <v>0.84443456159964725</v>
      </c>
    </row>
    <row r="21830" spans="1:5" x14ac:dyDescent="0.3">
      <c r="A21830">
        <v>21829</v>
      </c>
      <c r="B21830" t="s">
        <v>8615</v>
      </c>
      <c r="C21830" t="s">
        <v>0</v>
      </c>
      <c r="D21830">
        <v>0.77100000000000002</v>
      </c>
      <c r="E21830">
        <f>E21829+0.00008386277001</f>
        <v>0.84451842436965729</v>
      </c>
    </row>
    <row r="21831" spans="1:5" x14ac:dyDescent="0.3">
      <c r="A21831">
        <v>21830</v>
      </c>
      <c r="B21831" t="s">
        <v>8977</v>
      </c>
      <c r="C21831" t="s">
        <v>0</v>
      </c>
      <c r="D21831">
        <v>0.77100000000000002</v>
      </c>
      <c r="E21831">
        <f>E21830+0.00008386277001</f>
        <v>0.84460228713966734</v>
      </c>
    </row>
    <row r="21832" spans="1:5" x14ac:dyDescent="0.3">
      <c r="A21832">
        <v>21831</v>
      </c>
      <c r="B21832" t="s">
        <v>10007</v>
      </c>
      <c r="C21832" t="s">
        <v>0</v>
      </c>
      <c r="D21832">
        <v>0.77100000000000002</v>
      </c>
      <c r="E21832">
        <f>E21831+0.00008386277001</f>
        <v>0.84468614990967739</v>
      </c>
    </row>
    <row r="21833" spans="1:5" x14ac:dyDescent="0.3">
      <c r="A21833">
        <v>21832</v>
      </c>
      <c r="B21833" t="s">
        <v>10041</v>
      </c>
      <c r="C21833" t="s">
        <v>0</v>
      </c>
      <c r="D21833">
        <v>0.77100000000000002</v>
      </c>
      <c r="E21833">
        <f>E21832+0.00008386277001</f>
        <v>0.84477001267968743</v>
      </c>
    </row>
    <row r="21834" spans="1:5" x14ac:dyDescent="0.3">
      <c r="A21834">
        <v>21833</v>
      </c>
      <c r="B21834" t="s">
        <v>15601</v>
      </c>
      <c r="C21834" t="s">
        <v>0</v>
      </c>
      <c r="D21834">
        <v>0.77100000000000002</v>
      </c>
      <c r="E21834">
        <f>E21833+0.00008386277001</f>
        <v>0.84485387544969748</v>
      </c>
    </row>
    <row r="21835" spans="1:5" x14ac:dyDescent="0.3">
      <c r="A21835">
        <v>21834</v>
      </c>
      <c r="B21835" t="s">
        <v>16684</v>
      </c>
      <c r="C21835" t="s">
        <v>0</v>
      </c>
      <c r="D21835">
        <v>0.77100000000000002</v>
      </c>
      <c r="E21835">
        <f>E21834+0.00008386277001</f>
        <v>0.84493773821970752</v>
      </c>
    </row>
    <row r="21836" spans="1:5" x14ac:dyDescent="0.3">
      <c r="A21836">
        <v>21835</v>
      </c>
      <c r="B21836" t="s">
        <v>17918</v>
      </c>
      <c r="C21836" t="s">
        <v>0</v>
      </c>
      <c r="D21836">
        <v>0.77100000000000002</v>
      </c>
      <c r="E21836">
        <f>E21835+0.00008386277001</f>
        <v>0.84502160098971757</v>
      </c>
    </row>
    <row r="21837" spans="1:5" x14ac:dyDescent="0.3">
      <c r="A21837">
        <v>21836</v>
      </c>
      <c r="B21837" t="s">
        <v>18148</v>
      </c>
      <c r="C21837" t="s">
        <v>0</v>
      </c>
      <c r="D21837">
        <v>0.77100000000000002</v>
      </c>
      <c r="E21837">
        <f>E21836+0.00008386277001</f>
        <v>0.84510546375972762</v>
      </c>
    </row>
    <row r="21838" spans="1:5" x14ac:dyDescent="0.3">
      <c r="A21838">
        <v>21837</v>
      </c>
      <c r="B21838" t="s">
        <v>18876</v>
      </c>
      <c r="C21838" t="s">
        <v>0</v>
      </c>
      <c r="D21838">
        <v>0.77100000000000002</v>
      </c>
      <c r="E21838">
        <f>E21837+0.00008386277001</f>
        <v>0.84518932652973766</v>
      </c>
    </row>
    <row r="21839" spans="1:5" x14ac:dyDescent="0.3">
      <c r="A21839">
        <v>21838</v>
      </c>
      <c r="B21839" t="s">
        <v>19144</v>
      </c>
      <c r="C21839" t="s">
        <v>0</v>
      </c>
      <c r="D21839">
        <v>0.77100000000000002</v>
      </c>
      <c r="E21839">
        <f>E21838+0.00008386277001</f>
        <v>0.84527318929974771</v>
      </c>
    </row>
    <row r="21840" spans="1:5" x14ac:dyDescent="0.3">
      <c r="A21840">
        <v>21839</v>
      </c>
      <c r="B21840" t="s">
        <v>22762</v>
      </c>
      <c r="C21840" t="s">
        <v>0</v>
      </c>
      <c r="D21840">
        <v>0.77100000000000002</v>
      </c>
      <c r="E21840">
        <f>E21839+0.00008386277001</f>
        <v>0.84535705206975775</v>
      </c>
    </row>
    <row r="21841" spans="1:5" x14ac:dyDescent="0.3">
      <c r="A21841">
        <v>21840</v>
      </c>
      <c r="B21841" t="s">
        <v>22972</v>
      </c>
      <c r="C21841" t="s">
        <v>0</v>
      </c>
      <c r="D21841">
        <v>0.77100000000000002</v>
      </c>
      <c r="E21841">
        <f>E21840+0.00008386277001</f>
        <v>0.8454409148397678</v>
      </c>
    </row>
    <row r="21842" spans="1:5" x14ac:dyDescent="0.3">
      <c r="A21842">
        <v>21841</v>
      </c>
      <c r="B21842" t="s">
        <v>199</v>
      </c>
      <c r="C21842" t="s">
        <v>0</v>
      </c>
      <c r="D21842">
        <v>0.77200000000000002</v>
      </c>
      <c r="E21842">
        <f>E21841+0.00008386277001</f>
        <v>0.84552477760977784</v>
      </c>
    </row>
    <row r="21843" spans="1:5" x14ac:dyDescent="0.3">
      <c r="A21843">
        <v>21842</v>
      </c>
      <c r="B21843" t="s">
        <v>381</v>
      </c>
      <c r="C21843" t="s">
        <v>0</v>
      </c>
      <c r="D21843">
        <v>0.77200000000000002</v>
      </c>
      <c r="E21843">
        <f>E21842+0.00008386277001</f>
        <v>0.84560864037978789</v>
      </c>
    </row>
    <row r="21844" spans="1:5" x14ac:dyDescent="0.3">
      <c r="A21844">
        <v>21843</v>
      </c>
      <c r="B21844" t="s">
        <v>694</v>
      </c>
      <c r="C21844" t="s">
        <v>0</v>
      </c>
      <c r="D21844">
        <v>0.77200000000000002</v>
      </c>
      <c r="E21844">
        <f>E21843+0.00008386277001</f>
        <v>0.84569250314979794</v>
      </c>
    </row>
    <row r="21845" spans="1:5" x14ac:dyDescent="0.3">
      <c r="A21845">
        <v>21844</v>
      </c>
      <c r="B21845" t="s">
        <v>696</v>
      </c>
      <c r="C21845" t="s">
        <v>0</v>
      </c>
      <c r="D21845">
        <v>0.77200000000000002</v>
      </c>
      <c r="E21845">
        <f>E21844+0.00008386277001</f>
        <v>0.84577636591980798</v>
      </c>
    </row>
    <row r="21846" spans="1:5" x14ac:dyDescent="0.3">
      <c r="A21846">
        <v>21845</v>
      </c>
      <c r="B21846" t="s">
        <v>898</v>
      </c>
      <c r="C21846" t="s">
        <v>0</v>
      </c>
      <c r="D21846">
        <v>0.77200000000000002</v>
      </c>
      <c r="E21846">
        <f>E21845+0.00008386277001</f>
        <v>0.84586022868981803</v>
      </c>
    </row>
    <row r="21847" spans="1:5" x14ac:dyDescent="0.3">
      <c r="A21847">
        <v>21846</v>
      </c>
      <c r="B21847" t="s">
        <v>1286</v>
      </c>
      <c r="C21847" t="s">
        <v>0</v>
      </c>
      <c r="D21847">
        <v>0.77200000000000002</v>
      </c>
      <c r="E21847">
        <f>E21846+0.00008386277001</f>
        <v>0.84594409145982807</v>
      </c>
    </row>
    <row r="21848" spans="1:5" x14ac:dyDescent="0.3">
      <c r="A21848">
        <v>21847</v>
      </c>
      <c r="B21848" t="s">
        <v>1287</v>
      </c>
      <c r="C21848" t="s">
        <v>0</v>
      </c>
      <c r="D21848">
        <v>0.77200000000000002</v>
      </c>
      <c r="E21848">
        <f>E21847+0.00008386277001</f>
        <v>0.84602795422983812</v>
      </c>
    </row>
    <row r="21849" spans="1:5" x14ac:dyDescent="0.3">
      <c r="A21849">
        <v>21848</v>
      </c>
      <c r="B21849" t="s">
        <v>1478</v>
      </c>
      <c r="C21849" t="s">
        <v>0</v>
      </c>
      <c r="D21849">
        <v>0.77200000000000002</v>
      </c>
      <c r="E21849">
        <f>E21848+0.00008386277001</f>
        <v>0.84611181699984817</v>
      </c>
    </row>
    <row r="21850" spans="1:5" x14ac:dyDescent="0.3">
      <c r="A21850">
        <v>21849</v>
      </c>
      <c r="B21850" t="s">
        <v>2802</v>
      </c>
      <c r="C21850" t="s">
        <v>0</v>
      </c>
      <c r="D21850">
        <v>0.77200000000000002</v>
      </c>
      <c r="E21850">
        <f>E21849+0.00008386277001</f>
        <v>0.84619567976985821</v>
      </c>
    </row>
    <row r="21851" spans="1:5" x14ac:dyDescent="0.3">
      <c r="A21851">
        <v>21850</v>
      </c>
      <c r="B21851" t="s">
        <v>3052</v>
      </c>
      <c r="C21851" t="s">
        <v>0</v>
      </c>
      <c r="D21851">
        <v>0.77200000000000002</v>
      </c>
      <c r="E21851">
        <f>E21850+0.00008386277001</f>
        <v>0.84627954253986826</v>
      </c>
    </row>
    <row r="21852" spans="1:5" x14ac:dyDescent="0.3">
      <c r="A21852">
        <v>21851</v>
      </c>
      <c r="B21852" t="s">
        <v>3242</v>
      </c>
      <c r="C21852" t="s">
        <v>0</v>
      </c>
      <c r="D21852">
        <v>0.77200000000000002</v>
      </c>
      <c r="E21852">
        <f>E21851+0.00008386277001</f>
        <v>0.8463634053098783</v>
      </c>
    </row>
    <row r="21853" spans="1:5" x14ac:dyDescent="0.3">
      <c r="A21853">
        <v>21852</v>
      </c>
      <c r="B21853" t="s">
        <v>3429</v>
      </c>
      <c r="C21853" t="s">
        <v>0</v>
      </c>
      <c r="D21853">
        <v>0.77200000000000002</v>
      </c>
      <c r="E21853">
        <f>E21852+0.00008386277001</f>
        <v>0.84644726807988835</v>
      </c>
    </row>
    <row r="21854" spans="1:5" x14ac:dyDescent="0.3">
      <c r="A21854">
        <v>21853</v>
      </c>
      <c r="B21854" t="s">
        <v>3732</v>
      </c>
      <c r="C21854" t="s">
        <v>0</v>
      </c>
      <c r="D21854">
        <v>0.77200000000000002</v>
      </c>
      <c r="E21854">
        <f>E21853+0.00008386277001</f>
        <v>0.84653113084989839</v>
      </c>
    </row>
    <row r="21855" spans="1:5" x14ac:dyDescent="0.3">
      <c r="A21855">
        <v>21854</v>
      </c>
      <c r="B21855" t="s">
        <v>4418</v>
      </c>
      <c r="C21855" t="s">
        <v>0</v>
      </c>
      <c r="D21855">
        <v>0.77200000000000002</v>
      </c>
      <c r="E21855">
        <f>E21854+0.00008386277001</f>
        <v>0.84661499361990844</v>
      </c>
    </row>
    <row r="21856" spans="1:5" x14ac:dyDescent="0.3">
      <c r="A21856">
        <v>21855</v>
      </c>
      <c r="B21856" t="s">
        <v>4539</v>
      </c>
      <c r="C21856" t="s">
        <v>0</v>
      </c>
      <c r="D21856">
        <v>0.77200000000000002</v>
      </c>
      <c r="E21856">
        <f>E21855+0.00008386277001</f>
        <v>0.84669885638991849</v>
      </c>
    </row>
    <row r="21857" spans="1:5" x14ac:dyDescent="0.3">
      <c r="A21857">
        <v>21856</v>
      </c>
      <c r="B21857" t="s">
        <v>4887</v>
      </c>
      <c r="C21857" t="s">
        <v>0</v>
      </c>
      <c r="D21857">
        <v>0.77200000000000002</v>
      </c>
      <c r="E21857">
        <f>E21856+0.00008386277001</f>
        <v>0.84678271915992853</v>
      </c>
    </row>
    <row r="21858" spans="1:5" x14ac:dyDescent="0.3">
      <c r="A21858">
        <v>21857</v>
      </c>
      <c r="B21858" t="s">
        <v>4971</v>
      </c>
      <c r="C21858" t="s">
        <v>0</v>
      </c>
      <c r="D21858">
        <v>0.77200000000000002</v>
      </c>
      <c r="E21858">
        <f>E21857+0.00008386277001</f>
        <v>0.84686658192993858</v>
      </c>
    </row>
    <row r="21859" spans="1:5" x14ac:dyDescent="0.3">
      <c r="A21859">
        <v>21858</v>
      </c>
      <c r="B21859" t="s">
        <v>5909</v>
      </c>
      <c r="C21859" t="s">
        <v>0</v>
      </c>
      <c r="D21859">
        <v>0.77200000000000002</v>
      </c>
      <c r="E21859">
        <f>E21858+0.00008386277001</f>
        <v>0.84695044469994862</v>
      </c>
    </row>
    <row r="21860" spans="1:5" x14ac:dyDescent="0.3">
      <c r="A21860">
        <v>21859</v>
      </c>
      <c r="B21860" t="s">
        <v>6691</v>
      </c>
      <c r="C21860" t="s">
        <v>0</v>
      </c>
      <c r="D21860">
        <v>0.77200000000000002</v>
      </c>
      <c r="E21860">
        <f>E21859+0.00008386277001</f>
        <v>0.84703430746995867</v>
      </c>
    </row>
    <row r="21861" spans="1:5" x14ac:dyDescent="0.3">
      <c r="A21861">
        <v>21860</v>
      </c>
      <c r="B21861" t="s">
        <v>6773</v>
      </c>
      <c r="C21861" t="s">
        <v>0</v>
      </c>
      <c r="D21861">
        <v>0.77200000000000002</v>
      </c>
      <c r="E21861">
        <f>E21860+0.00008386277001</f>
        <v>0.84711817023996872</v>
      </c>
    </row>
    <row r="21862" spans="1:5" x14ac:dyDescent="0.3">
      <c r="A21862">
        <v>21861</v>
      </c>
      <c r="B21862" t="s">
        <v>7294</v>
      </c>
      <c r="C21862" t="s">
        <v>0</v>
      </c>
      <c r="D21862">
        <v>0.77200000000000002</v>
      </c>
      <c r="E21862">
        <f>E21861+0.00008386277001</f>
        <v>0.84720203300997876</v>
      </c>
    </row>
    <row r="21863" spans="1:5" x14ac:dyDescent="0.3">
      <c r="A21863">
        <v>21862</v>
      </c>
      <c r="B21863" t="s">
        <v>8203</v>
      </c>
      <c r="C21863" t="s">
        <v>0</v>
      </c>
      <c r="D21863">
        <v>0.77200000000000002</v>
      </c>
      <c r="E21863">
        <f>E21862+0.00008386277001</f>
        <v>0.84728589577998881</v>
      </c>
    </row>
    <row r="21864" spans="1:5" x14ac:dyDescent="0.3">
      <c r="A21864">
        <v>21863</v>
      </c>
      <c r="B21864" t="s">
        <v>9238</v>
      </c>
      <c r="C21864" t="s">
        <v>0</v>
      </c>
      <c r="D21864">
        <v>0.77200000000000002</v>
      </c>
      <c r="E21864">
        <f>E21863+0.00008386277001</f>
        <v>0.84736975854999885</v>
      </c>
    </row>
    <row r="21865" spans="1:5" x14ac:dyDescent="0.3">
      <c r="A21865">
        <v>21864</v>
      </c>
      <c r="B21865" t="s">
        <v>10766</v>
      </c>
      <c r="C21865" t="s">
        <v>0</v>
      </c>
      <c r="D21865">
        <v>0.77200000000000002</v>
      </c>
      <c r="E21865">
        <f>E21864+0.00008386277001</f>
        <v>0.8474536213200089</v>
      </c>
    </row>
    <row r="21866" spans="1:5" x14ac:dyDescent="0.3">
      <c r="A21866">
        <v>21865</v>
      </c>
      <c r="B21866" t="s">
        <v>10873</v>
      </c>
      <c r="C21866" t="s">
        <v>0</v>
      </c>
      <c r="D21866">
        <v>0.77200000000000002</v>
      </c>
      <c r="E21866">
        <f>E21865+0.00008386277001</f>
        <v>0.84753748409001894</v>
      </c>
    </row>
    <row r="21867" spans="1:5" x14ac:dyDescent="0.3">
      <c r="A21867">
        <v>21866</v>
      </c>
      <c r="B21867" t="s">
        <v>11028</v>
      </c>
      <c r="C21867" t="s">
        <v>0</v>
      </c>
      <c r="D21867">
        <v>0.77200000000000002</v>
      </c>
      <c r="E21867">
        <f>E21866+0.00008386277001</f>
        <v>0.84762134686002899</v>
      </c>
    </row>
    <row r="21868" spans="1:5" x14ac:dyDescent="0.3">
      <c r="A21868">
        <v>21867</v>
      </c>
      <c r="B21868" t="s">
        <v>11055</v>
      </c>
      <c r="C21868" t="s">
        <v>0</v>
      </c>
      <c r="D21868">
        <v>0.77200000000000002</v>
      </c>
      <c r="E21868">
        <f>E21867+0.00008386277001</f>
        <v>0.84770520963003904</v>
      </c>
    </row>
    <row r="21869" spans="1:5" x14ac:dyDescent="0.3">
      <c r="A21869">
        <v>21868</v>
      </c>
      <c r="B21869" t="s">
        <v>11091</v>
      </c>
      <c r="C21869" t="s">
        <v>0</v>
      </c>
      <c r="D21869">
        <v>0.77200000000000002</v>
      </c>
      <c r="E21869">
        <f>E21868+0.00008386277001</f>
        <v>0.84778907240004908</v>
      </c>
    </row>
    <row r="21870" spans="1:5" x14ac:dyDescent="0.3">
      <c r="A21870">
        <v>21869</v>
      </c>
      <c r="B21870" t="s">
        <v>12988</v>
      </c>
      <c r="C21870" t="s">
        <v>0</v>
      </c>
      <c r="D21870">
        <v>0.77200000000000002</v>
      </c>
      <c r="E21870">
        <f>E21869+0.00008386277001</f>
        <v>0.84787293517005913</v>
      </c>
    </row>
    <row r="21871" spans="1:5" x14ac:dyDescent="0.3">
      <c r="A21871">
        <v>21870</v>
      </c>
      <c r="B21871" t="s">
        <v>13936</v>
      </c>
      <c r="C21871" t="s">
        <v>0</v>
      </c>
      <c r="D21871">
        <v>0.77200000000000002</v>
      </c>
      <c r="E21871">
        <f>E21870+0.00008386277001</f>
        <v>0.84795679794006917</v>
      </c>
    </row>
    <row r="21872" spans="1:5" x14ac:dyDescent="0.3">
      <c r="A21872">
        <v>21871</v>
      </c>
      <c r="B21872" t="s">
        <v>14584</v>
      </c>
      <c r="C21872" t="s">
        <v>0</v>
      </c>
      <c r="D21872">
        <v>0.77200000000000002</v>
      </c>
      <c r="E21872">
        <f>E21871+0.00008386277001</f>
        <v>0.84804066071007922</v>
      </c>
    </row>
    <row r="21873" spans="1:5" x14ac:dyDescent="0.3">
      <c r="A21873">
        <v>21872</v>
      </c>
      <c r="B21873" t="s">
        <v>15379</v>
      </c>
      <c r="C21873" t="s">
        <v>0</v>
      </c>
      <c r="D21873">
        <v>0.77200000000000002</v>
      </c>
      <c r="E21873">
        <f>E21872+0.00008386277001</f>
        <v>0.84812452348008927</v>
      </c>
    </row>
    <row r="21874" spans="1:5" x14ac:dyDescent="0.3">
      <c r="A21874">
        <v>21873</v>
      </c>
      <c r="B21874" t="s">
        <v>15412</v>
      </c>
      <c r="C21874" t="s">
        <v>0</v>
      </c>
      <c r="D21874">
        <v>0.77200000000000002</v>
      </c>
      <c r="E21874">
        <f>E21873+0.00008386277001</f>
        <v>0.84820838625009931</v>
      </c>
    </row>
    <row r="21875" spans="1:5" x14ac:dyDescent="0.3">
      <c r="A21875">
        <v>21874</v>
      </c>
      <c r="B21875" t="s">
        <v>15621</v>
      </c>
      <c r="C21875" t="s">
        <v>0</v>
      </c>
      <c r="D21875">
        <v>0.77200000000000002</v>
      </c>
      <c r="E21875">
        <f>E21874+0.00008386277001</f>
        <v>0.84829224902010936</v>
      </c>
    </row>
    <row r="21876" spans="1:5" x14ac:dyDescent="0.3">
      <c r="A21876">
        <v>21875</v>
      </c>
      <c r="B21876" t="s">
        <v>15767</v>
      </c>
      <c r="C21876" t="s">
        <v>0</v>
      </c>
      <c r="D21876">
        <v>0.77200000000000002</v>
      </c>
      <c r="E21876">
        <f>E21875+0.00008386277001</f>
        <v>0.8483761117901194</v>
      </c>
    </row>
    <row r="21877" spans="1:5" x14ac:dyDescent="0.3">
      <c r="A21877">
        <v>21876</v>
      </c>
      <c r="B21877" t="s">
        <v>16343</v>
      </c>
      <c r="C21877" t="s">
        <v>0</v>
      </c>
      <c r="D21877">
        <v>0.77200000000000002</v>
      </c>
      <c r="E21877">
        <f>E21876+0.00008386277001</f>
        <v>0.84845997456012945</v>
      </c>
    </row>
    <row r="21878" spans="1:5" x14ac:dyDescent="0.3">
      <c r="A21878">
        <v>21877</v>
      </c>
      <c r="B21878" t="s">
        <v>16448</v>
      </c>
      <c r="C21878" t="s">
        <v>0</v>
      </c>
      <c r="D21878">
        <v>0.77200000000000002</v>
      </c>
      <c r="E21878">
        <f>E21877+0.00008386277001</f>
        <v>0.84854383733013949</v>
      </c>
    </row>
    <row r="21879" spans="1:5" x14ac:dyDescent="0.3">
      <c r="A21879">
        <v>21878</v>
      </c>
      <c r="B21879" t="s">
        <v>16497</v>
      </c>
      <c r="C21879" t="s">
        <v>0</v>
      </c>
      <c r="D21879">
        <v>0.77200000000000002</v>
      </c>
      <c r="E21879">
        <f>E21878+0.00008386277001</f>
        <v>0.84862770010014954</v>
      </c>
    </row>
    <row r="21880" spans="1:5" x14ac:dyDescent="0.3">
      <c r="A21880">
        <v>21879</v>
      </c>
      <c r="B21880" t="s">
        <v>17002</v>
      </c>
      <c r="C21880" t="s">
        <v>0</v>
      </c>
      <c r="D21880">
        <v>0.77200000000000002</v>
      </c>
      <c r="E21880">
        <f>E21879+0.00008386277001</f>
        <v>0.84871156287015959</v>
      </c>
    </row>
    <row r="21881" spans="1:5" x14ac:dyDescent="0.3">
      <c r="A21881">
        <v>21880</v>
      </c>
      <c r="B21881" t="s">
        <v>18149</v>
      </c>
      <c r="C21881" t="s">
        <v>0</v>
      </c>
      <c r="D21881">
        <v>0.77200000000000002</v>
      </c>
      <c r="E21881">
        <f>E21880+0.00008386277001</f>
        <v>0.84879542564016963</v>
      </c>
    </row>
    <row r="21882" spans="1:5" x14ac:dyDescent="0.3">
      <c r="A21882">
        <v>21881</v>
      </c>
      <c r="B21882" t="s">
        <v>18690</v>
      </c>
      <c r="C21882" t="s">
        <v>0</v>
      </c>
      <c r="D21882">
        <v>0.77200000000000002</v>
      </c>
      <c r="E21882">
        <f>E21881+0.00008386277001</f>
        <v>0.84887928841017968</v>
      </c>
    </row>
    <row r="21883" spans="1:5" x14ac:dyDescent="0.3">
      <c r="A21883">
        <v>21882</v>
      </c>
      <c r="B21883" t="s">
        <v>19009</v>
      </c>
      <c r="C21883" t="s">
        <v>0</v>
      </c>
      <c r="D21883">
        <v>0.77200000000000002</v>
      </c>
      <c r="E21883">
        <f>E21882+0.00008386277001</f>
        <v>0.84896315118018972</v>
      </c>
    </row>
    <row r="21884" spans="1:5" x14ac:dyDescent="0.3">
      <c r="A21884">
        <v>21883</v>
      </c>
      <c r="B21884" t="s">
        <v>19244</v>
      </c>
      <c r="C21884" t="s">
        <v>0</v>
      </c>
      <c r="D21884">
        <v>0.77200000000000002</v>
      </c>
      <c r="E21884">
        <f>E21883+0.00008386277001</f>
        <v>0.84904701395019977</v>
      </c>
    </row>
    <row r="21885" spans="1:5" x14ac:dyDescent="0.3">
      <c r="A21885">
        <v>21884</v>
      </c>
      <c r="B21885" t="s">
        <v>20344</v>
      </c>
      <c r="C21885" t="s">
        <v>0</v>
      </c>
      <c r="D21885">
        <v>0.77200000000000002</v>
      </c>
      <c r="E21885">
        <f>E21884+0.00008386277001</f>
        <v>0.84913087672020982</v>
      </c>
    </row>
    <row r="21886" spans="1:5" x14ac:dyDescent="0.3">
      <c r="A21886">
        <v>21885</v>
      </c>
      <c r="B21886" t="s">
        <v>20441</v>
      </c>
      <c r="C21886" t="s">
        <v>0</v>
      </c>
      <c r="D21886">
        <v>0.77200000000000002</v>
      </c>
      <c r="E21886">
        <f>E21885+0.00008386277001</f>
        <v>0.84921473949021986</v>
      </c>
    </row>
    <row r="21887" spans="1:5" x14ac:dyDescent="0.3">
      <c r="A21887">
        <v>21886</v>
      </c>
      <c r="B21887" t="s">
        <v>21233</v>
      </c>
      <c r="C21887" t="s">
        <v>0</v>
      </c>
      <c r="D21887">
        <v>0.77200000000000002</v>
      </c>
      <c r="E21887">
        <f>E21886+0.00008386277001</f>
        <v>0.84929860226022991</v>
      </c>
    </row>
    <row r="21888" spans="1:5" x14ac:dyDescent="0.3">
      <c r="A21888">
        <v>21887</v>
      </c>
      <c r="B21888" t="s">
        <v>21493</v>
      </c>
      <c r="C21888" t="s">
        <v>0</v>
      </c>
      <c r="D21888">
        <v>0.77200000000000002</v>
      </c>
      <c r="E21888">
        <f>E21887+0.00008386277001</f>
        <v>0.84938246503023995</v>
      </c>
    </row>
    <row r="21889" spans="1:5" x14ac:dyDescent="0.3">
      <c r="A21889">
        <v>21888</v>
      </c>
      <c r="B21889" t="s">
        <v>21800</v>
      </c>
      <c r="C21889" t="s">
        <v>0</v>
      </c>
      <c r="D21889">
        <v>0.77200000000000002</v>
      </c>
      <c r="E21889">
        <f>E21888+0.00008386277001</f>
        <v>0.84946632780025</v>
      </c>
    </row>
    <row r="21890" spans="1:5" x14ac:dyDescent="0.3">
      <c r="A21890">
        <v>21889</v>
      </c>
      <c r="B21890" t="s">
        <v>21883</v>
      </c>
      <c r="C21890" t="s">
        <v>0</v>
      </c>
      <c r="D21890">
        <v>0.77200000000000002</v>
      </c>
      <c r="E21890">
        <f>E21889+0.00008386277001</f>
        <v>0.84955019057026004</v>
      </c>
    </row>
    <row r="21891" spans="1:5" x14ac:dyDescent="0.3">
      <c r="A21891">
        <v>21890</v>
      </c>
      <c r="B21891" t="s">
        <v>22395</v>
      </c>
      <c r="C21891" t="s">
        <v>0</v>
      </c>
      <c r="D21891">
        <v>0.77200000000000002</v>
      </c>
      <c r="E21891">
        <f>E21890+0.00008386277001</f>
        <v>0.84963405334027009</v>
      </c>
    </row>
    <row r="21892" spans="1:5" x14ac:dyDescent="0.3">
      <c r="A21892">
        <v>21891</v>
      </c>
      <c r="B21892" t="s">
        <v>22397</v>
      </c>
      <c r="C21892" t="s">
        <v>0</v>
      </c>
      <c r="D21892">
        <v>0.77200000000000002</v>
      </c>
      <c r="E21892">
        <f>E21891+0.00008386277001</f>
        <v>0.84971791611028014</v>
      </c>
    </row>
    <row r="21893" spans="1:5" x14ac:dyDescent="0.3">
      <c r="A21893">
        <v>21892</v>
      </c>
      <c r="B21893" t="s">
        <v>22398</v>
      </c>
      <c r="C21893" t="s">
        <v>0</v>
      </c>
      <c r="D21893">
        <v>0.77200000000000002</v>
      </c>
      <c r="E21893">
        <f>E21892+0.00008386277001</f>
        <v>0.84980177888029018</v>
      </c>
    </row>
    <row r="21894" spans="1:5" x14ac:dyDescent="0.3">
      <c r="A21894">
        <v>21893</v>
      </c>
      <c r="B21894" t="s">
        <v>22472</v>
      </c>
      <c r="C21894" t="s">
        <v>0</v>
      </c>
      <c r="D21894">
        <v>0.77200000000000002</v>
      </c>
      <c r="E21894">
        <f>E21893+0.00008386277001</f>
        <v>0.84988564165030023</v>
      </c>
    </row>
    <row r="21895" spans="1:5" x14ac:dyDescent="0.3">
      <c r="A21895">
        <v>21894</v>
      </c>
      <c r="B21895" t="s">
        <v>1834</v>
      </c>
      <c r="C21895" t="s">
        <v>0</v>
      </c>
      <c r="D21895">
        <v>0.77300000000000002</v>
      </c>
      <c r="E21895">
        <f>E21894+0.00008386277001</f>
        <v>0.84996950442031027</v>
      </c>
    </row>
    <row r="21896" spans="1:5" x14ac:dyDescent="0.3">
      <c r="A21896">
        <v>21895</v>
      </c>
      <c r="B21896" t="s">
        <v>2109</v>
      </c>
      <c r="C21896" t="s">
        <v>0</v>
      </c>
      <c r="D21896">
        <v>0.77300000000000002</v>
      </c>
      <c r="E21896">
        <f>E21895+0.00008386277001</f>
        <v>0.85005336719032032</v>
      </c>
    </row>
    <row r="21897" spans="1:5" x14ac:dyDescent="0.3">
      <c r="A21897">
        <v>21896</v>
      </c>
      <c r="B21897" t="s">
        <v>5458</v>
      </c>
      <c r="C21897" t="s">
        <v>0</v>
      </c>
      <c r="D21897">
        <v>0.77300000000000002</v>
      </c>
      <c r="E21897">
        <f>E21896+0.00008386277001</f>
        <v>0.85013722996033037</v>
      </c>
    </row>
    <row r="21898" spans="1:5" x14ac:dyDescent="0.3">
      <c r="A21898">
        <v>21897</v>
      </c>
      <c r="B21898" t="s">
        <v>5759</v>
      </c>
      <c r="C21898" t="s">
        <v>0</v>
      </c>
      <c r="D21898">
        <v>0.77300000000000002</v>
      </c>
      <c r="E21898">
        <f>E21897+0.00008386277001</f>
        <v>0.85022109273034041</v>
      </c>
    </row>
    <row r="21899" spans="1:5" x14ac:dyDescent="0.3">
      <c r="A21899">
        <v>21898</v>
      </c>
      <c r="B21899" t="s">
        <v>7377</v>
      </c>
      <c r="C21899" t="s">
        <v>0</v>
      </c>
      <c r="D21899">
        <v>0.77300000000000002</v>
      </c>
      <c r="E21899">
        <f>E21898+0.00008386277001</f>
        <v>0.85030495550035046</v>
      </c>
    </row>
    <row r="21900" spans="1:5" x14ac:dyDescent="0.3">
      <c r="A21900">
        <v>21899</v>
      </c>
      <c r="B21900" t="s">
        <v>7573</v>
      </c>
      <c r="C21900" t="s">
        <v>0</v>
      </c>
      <c r="D21900">
        <v>0.77300000000000002</v>
      </c>
      <c r="E21900">
        <f>E21899+0.00008386277001</f>
        <v>0.8503888182703605</v>
      </c>
    </row>
    <row r="21901" spans="1:5" x14ac:dyDescent="0.3">
      <c r="A21901">
        <v>21900</v>
      </c>
      <c r="B21901" t="s">
        <v>9351</v>
      </c>
      <c r="C21901" t="s">
        <v>0</v>
      </c>
      <c r="D21901">
        <v>0.77300000000000002</v>
      </c>
      <c r="E21901">
        <f>E21900+0.00008386277001</f>
        <v>0.85047268104037055</v>
      </c>
    </row>
    <row r="21902" spans="1:5" x14ac:dyDescent="0.3">
      <c r="A21902">
        <v>21901</v>
      </c>
      <c r="B21902" t="s">
        <v>9550</v>
      </c>
      <c r="C21902" t="s">
        <v>0</v>
      </c>
      <c r="D21902">
        <v>0.77300000000000002</v>
      </c>
      <c r="E21902">
        <f>E21901+0.00008386277001</f>
        <v>0.85055654381038059</v>
      </c>
    </row>
    <row r="21903" spans="1:5" x14ac:dyDescent="0.3">
      <c r="A21903">
        <v>21902</v>
      </c>
      <c r="B21903" t="s">
        <v>9822</v>
      </c>
      <c r="C21903" t="s">
        <v>0</v>
      </c>
      <c r="D21903">
        <v>0.77300000000000002</v>
      </c>
      <c r="E21903">
        <f>E21902+0.00008386277001</f>
        <v>0.85064040658039064</v>
      </c>
    </row>
    <row r="21904" spans="1:5" x14ac:dyDescent="0.3">
      <c r="A21904">
        <v>21903</v>
      </c>
      <c r="B21904" t="s">
        <v>11057</v>
      </c>
      <c r="C21904" t="s">
        <v>0</v>
      </c>
      <c r="D21904">
        <v>0.77300000000000002</v>
      </c>
      <c r="E21904">
        <f>E21903+0.00008386277001</f>
        <v>0.85072426935040069</v>
      </c>
    </row>
    <row r="21905" spans="1:5" x14ac:dyDescent="0.3">
      <c r="A21905">
        <v>21904</v>
      </c>
      <c r="B21905" t="s">
        <v>13268</v>
      </c>
      <c r="C21905" t="s">
        <v>0</v>
      </c>
      <c r="D21905">
        <v>0.77300000000000002</v>
      </c>
      <c r="E21905">
        <f>E21904+0.00008386277001</f>
        <v>0.85080813212041073</v>
      </c>
    </row>
    <row r="21906" spans="1:5" x14ac:dyDescent="0.3">
      <c r="A21906">
        <v>21905</v>
      </c>
      <c r="B21906" t="s">
        <v>14553</v>
      </c>
      <c r="C21906" t="s">
        <v>0</v>
      </c>
      <c r="D21906">
        <v>0.77300000000000002</v>
      </c>
      <c r="E21906">
        <f>E21905+0.00008386277001</f>
        <v>0.85089199489042078</v>
      </c>
    </row>
    <row r="21907" spans="1:5" x14ac:dyDescent="0.3">
      <c r="A21907">
        <v>21906</v>
      </c>
      <c r="B21907" t="s">
        <v>15516</v>
      </c>
      <c r="C21907" t="s">
        <v>0</v>
      </c>
      <c r="D21907">
        <v>0.77300000000000002</v>
      </c>
      <c r="E21907">
        <f>E21906+0.00008386277001</f>
        <v>0.85097585766043082</v>
      </c>
    </row>
    <row r="21908" spans="1:5" x14ac:dyDescent="0.3">
      <c r="A21908">
        <v>21907</v>
      </c>
      <c r="B21908" t="s">
        <v>15626</v>
      </c>
      <c r="C21908" t="s">
        <v>0</v>
      </c>
      <c r="D21908">
        <v>0.77300000000000002</v>
      </c>
      <c r="E21908">
        <f>E21907+0.00008386277001</f>
        <v>0.85105972043044087</v>
      </c>
    </row>
    <row r="21909" spans="1:5" x14ac:dyDescent="0.3">
      <c r="A21909">
        <v>21908</v>
      </c>
      <c r="B21909" t="s">
        <v>15696</v>
      </c>
      <c r="C21909" t="s">
        <v>0</v>
      </c>
      <c r="D21909">
        <v>0.77300000000000002</v>
      </c>
      <c r="E21909">
        <f>E21908+0.00008386277001</f>
        <v>0.85114358320045091</v>
      </c>
    </row>
    <row r="21910" spans="1:5" x14ac:dyDescent="0.3">
      <c r="A21910">
        <v>21909</v>
      </c>
      <c r="B21910" t="s">
        <v>16443</v>
      </c>
      <c r="C21910" t="s">
        <v>0</v>
      </c>
      <c r="D21910">
        <v>0.77300000000000002</v>
      </c>
      <c r="E21910">
        <f>E21909+0.00008386277001</f>
        <v>0.85122744597046096</v>
      </c>
    </row>
    <row r="21911" spans="1:5" x14ac:dyDescent="0.3">
      <c r="A21911">
        <v>21910</v>
      </c>
      <c r="B21911" t="s">
        <v>17452</v>
      </c>
      <c r="C21911" t="s">
        <v>0</v>
      </c>
      <c r="D21911">
        <v>0.77300000000000002</v>
      </c>
      <c r="E21911">
        <f>E21910+0.00008386277001</f>
        <v>0.85131130874047101</v>
      </c>
    </row>
    <row r="21912" spans="1:5" x14ac:dyDescent="0.3">
      <c r="A21912">
        <v>21911</v>
      </c>
      <c r="B21912" t="s">
        <v>19796</v>
      </c>
      <c r="C21912" t="s">
        <v>0</v>
      </c>
      <c r="D21912">
        <v>0.77300000000000002</v>
      </c>
      <c r="E21912">
        <f>E21911+0.00008386277001</f>
        <v>0.85139517151048105</v>
      </c>
    </row>
    <row r="21913" spans="1:5" x14ac:dyDescent="0.3">
      <c r="A21913">
        <v>21912</v>
      </c>
      <c r="B21913" t="s">
        <v>22304</v>
      </c>
      <c r="C21913" t="s">
        <v>0</v>
      </c>
      <c r="D21913">
        <v>0.77300000000000002</v>
      </c>
      <c r="E21913">
        <f>E21912+0.00008386277001</f>
        <v>0.8514790342804911</v>
      </c>
    </row>
    <row r="21914" spans="1:5" x14ac:dyDescent="0.3">
      <c r="A21914">
        <v>21913</v>
      </c>
      <c r="B21914" t="s">
        <v>937</v>
      </c>
      <c r="C21914" t="s">
        <v>0</v>
      </c>
      <c r="D21914">
        <v>0.77400000000000002</v>
      </c>
      <c r="E21914">
        <f>E21913+0.00008386277001</f>
        <v>0.85156289705050114</v>
      </c>
    </row>
    <row r="21915" spans="1:5" x14ac:dyDescent="0.3">
      <c r="A21915">
        <v>21914</v>
      </c>
      <c r="B21915" t="s">
        <v>1023</v>
      </c>
      <c r="C21915" t="s">
        <v>0</v>
      </c>
      <c r="D21915">
        <v>0.77400000000000002</v>
      </c>
      <c r="E21915">
        <f>E21914+0.00008386277001</f>
        <v>0.85164675982051119</v>
      </c>
    </row>
    <row r="21916" spans="1:5" x14ac:dyDescent="0.3">
      <c r="A21916">
        <v>21915</v>
      </c>
      <c r="B21916" t="s">
        <v>1403</v>
      </c>
      <c r="C21916" t="s">
        <v>0</v>
      </c>
      <c r="D21916">
        <v>0.77400000000000002</v>
      </c>
      <c r="E21916">
        <f>E21915+0.00008386277001</f>
        <v>0.85173062259052124</v>
      </c>
    </row>
    <row r="21917" spans="1:5" x14ac:dyDescent="0.3">
      <c r="A21917">
        <v>21916</v>
      </c>
      <c r="B21917" t="s">
        <v>1629</v>
      </c>
      <c r="C21917" t="s">
        <v>0</v>
      </c>
      <c r="D21917">
        <v>0.77400000000000002</v>
      </c>
      <c r="E21917">
        <f>E21916+0.00008386277001</f>
        <v>0.85181448536053128</v>
      </c>
    </row>
    <row r="21918" spans="1:5" x14ac:dyDescent="0.3">
      <c r="A21918">
        <v>21917</v>
      </c>
      <c r="B21918" t="s">
        <v>2794</v>
      </c>
      <c r="C21918" t="s">
        <v>0</v>
      </c>
      <c r="D21918">
        <v>0.77400000000000002</v>
      </c>
      <c r="E21918">
        <f>E21917+0.00008386277001</f>
        <v>0.85189834813054133</v>
      </c>
    </row>
    <row r="21919" spans="1:5" x14ac:dyDescent="0.3">
      <c r="A21919">
        <v>21918</v>
      </c>
      <c r="B21919" t="s">
        <v>2809</v>
      </c>
      <c r="C21919" t="s">
        <v>0</v>
      </c>
      <c r="D21919">
        <v>0.77400000000000002</v>
      </c>
      <c r="E21919">
        <f>E21918+0.00008386277001</f>
        <v>0.85198221090055137</v>
      </c>
    </row>
    <row r="21920" spans="1:5" x14ac:dyDescent="0.3">
      <c r="A21920">
        <v>21919</v>
      </c>
      <c r="B21920" t="s">
        <v>3470</v>
      </c>
      <c r="C21920" t="s">
        <v>0</v>
      </c>
      <c r="D21920">
        <v>0.77400000000000002</v>
      </c>
      <c r="E21920">
        <f>E21919+0.00008386277001</f>
        <v>0.85206607367056142</v>
      </c>
    </row>
    <row r="21921" spans="1:5" x14ac:dyDescent="0.3">
      <c r="A21921">
        <v>21920</v>
      </c>
      <c r="B21921" t="s">
        <v>3476</v>
      </c>
      <c r="C21921" t="s">
        <v>0</v>
      </c>
      <c r="D21921">
        <v>0.77400000000000002</v>
      </c>
      <c r="E21921">
        <f>E21920+0.00008386277001</f>
        <v>0.85214993644057146</v>
      </c>
    </row>
    <row r="21922" spans="1:5" x14ac:dyDescent="0.3">
      <c r="A21922">
        <v>21921</v>
      </c>
      <c r="B21922" t="s">
        <v>4399</v>
      </c>
      <c r="C21922" t="s">
        <v>0</v>
      </c>
      <c r="D21922">
        <v>0.77400000000000002</v>
      </c>
      <c r="E21922">
        <f>E21921+0.00008386277001</f>
        <v>0.85223379921058151</v>
      </c>
    </row>
    <row r="21923" spans="1:5" x14ac:dyDescent="0.3">
      <c r="A21923">
        <v>21922</v>
      </c>
      <c r="B21923" t="s">
        <v>4969</v>
      </c>
      <c r="C21923" t="s">
        <v>0</v>
      </c>
      <c r="D21923">
        <v>0.77400000000000002</v>
      </c>
      <c r="E21923">
        <f>E21922+0.00008386277001</f>
        <v>0.85231766198059156</v>
      </c>
    </row>
    <row r="21924" spans="1:5" x14ac:dyDescent="0.3">
      <c r="A21924">
        <v>21923</v>
      </c>
      <c r="B21924" t="s">
        <v>5776</v>
      </c>
      <c r="C21924" t="s">
        <v>0</v>
      </c>
      <c r="D21924">
        <v>0.77400000000000002</v>
      </c>
      <c r="E21924">
        <f>E21923+0.00008386277001</f>
        <v>0.8524015247506016</v>
      </c>
    </row>
    <row r="21925" spans="1:5" x14ac:dyDescent="0.3">
      <c r="A21925">
        <v>21924</v>
      </c>
      <c r="B21925" t="s">
        <v>6484</v>
      </c>
      <c r="C21925" t="s">
        <v>0</v>
      </c>
      <c r="D21925">
        <v>0.77400000000000002</v>
      </c>
      <c r="E21925">
        <f>E21924+0.00008386277001</f>
        <v>0.85248538752061165</v>
      </c>
    </row>
    <row r="21926" spans="1:5" x14ac:dyDescent="0.3">
      <c r="A21926">
        <v>21925</v>
      </c>
      <c r="B21926" t="s">
        <v>8328</v>
      </c>
      <c r="C21926" t="s">
        <v>0</v>
      </c>
      <c r="D21926">
        <v>0.77400000000000002</v>
      </c>
      <c r="E21926">
        <f>E21925+0.00008386277001</f>
        <v>0.85256925029062169</v>
      </c>
    </row>
    <row r="21927" spans="1:5" x14ac:dyDescent="0.3">
      <c r="A21927">
        <v>21926</v>
      </c>
      <c r="B21927" t="s">
        <v>9587</v>
      </c>
      <c r="C21927" t="s">
        <v>0</v>
      </c>
      <c r="D21927">
        <v>0.77400000000000002</v>
      </c>
      <c r="E21927">
        <f>E21926+0.00008386277001</f>
        <v>0.85265311306063174</v>
      </c>
    </row>
    <row r="21928" spans="1:5" x14ac:dyDescent="0.3">
      <c r="A21928">
        <v>21927</v>
      </c>
      <c r="B21928" t="s">
        <v>10638</v>
      </c>
      <c r="C21928" t="s">
        <v>0</v>
      </c>
      <c r="D21928">
        <v>0.77400000000000002</v>
      </c>
      <c r="E21928">
        <f>E21927+0.00008386277001</f>
        <v>0.85273697583064179</v>
      </c>
    </row>
    <row r="21929" spans="1:5" x14ac:dyDescent="0.3">
      <c r="A21929">
        <v>21928</v>
      </c>
      <c r="B21929" t="s">
        <v>12506</v>
      </c>
      <c r="C21929" t="s">
        <v>0</v>
      </c>
      <c r="D21929">
        <v>0.77400000000000002</v>
      </c>
      <c r="E21929">
        <f>E21928+0.00008386277001</f>
        <v>0.85282083860065183</v>
      </c>
    </row>
    <row r="21930" spans="1:5" x14ac:dyDescent="0.3">
      <c r="A21930">
        <v>21929</v>
      </c>
      <c r="B21930" t="s">
        <v>13217</v>
      </c>
      <c r="C21930" t="s">
        <v>0</v>
      </c>
      <c r="D21930">
        <v>0.77400000000000002</v>
      </c>
      <c r="E21930">
        <f>E21929+0.00008386277001</f>
        <v>0.85290470137066188</v>
      </c>
    </row>
    <row r="21931" spans="1:5" x14ac:dyDescent="0.3">
      <c r="A21931">
        <v>21930</v>
      </c>
      <c r="B21931" t="s">
        <v>13391</v>
      </c>
      <c r="C21931" t="s">
        <v>0</v>
      </c>
      <c r="D21931">
        <v>0.77400000000000002</v>
      </c>
      <c r="E21931">
        <f>E21930+0.00008386277001</f>
        <v>0.85298856414067192</v>
      </c>
    </row>
    <row r="21932" spans="1:5" x14ac:dyDescent="0.3">
      <c r="A21932">
        <v>21931</v>
      </c>
      <c r="B21932" t="s">
        <v>13395</v>
      </c>
      <c r="C21932" t="s">
        <v>0</v>
      </c>
      <c r="D21932">
        <v>0.77400000000000002</v>
      </c>
      <c r="E21932">
        <f>E21931+0.00008386277001</f>
        <v>0.85307242691068197</v>
      </c>
    </row>
    <row r="21933" spans="1:5" x14ac:dyDescent="0.3">
      <c r="A21933">
        <v>21932</v>
      </c>
      <c r="B21933" t="s">
        <v>13811</v>
      </c>
      <c r="C21933" t="s">
        <v>0</v>
      </c>
      <c r="D21933">
        <v>0.77400000000000002</v>
      </c>
      <c r="E21933">
        <f>E21932+0.00008386277001</f>
        <v>0.85315628968069201</v>
      </c>
    </row>
    <row r="21934" spans="1:5" x14ac:dyDescent="0.3">
      <c r="A21934">
        <v>21933</v>
      </c>
      <c r="B21934" t="s">
        <v>14229</v>
      </c>
      <c r="C21934" t="s">
        <v>0</v>
      </c>
      <c r="D21934">
        <v>0.77400000000000002</v>
      </c>
      <c r="E21934">
        <f>E21933+0.00008386277001</f>
        <v>0.85324015245070206</v>
      </c>
    </row>
    <row r="21935" spans="1:5" x14ac:dyDescent="0.3">
      <c r="A21935">
        <v>21934</v>
      </c>
      <c r="B21935" t="s">
        <v>14507</v>
      </c>
      <c r="C21935" t="s">
        <v>0</v>
      </c>
      <c r="D21935">
        <v>0.77400000000000002</v>
      </c>
      <c r="E21935">
        <f>E21934+0.00008386277001</f>
        <v>0.85332401522071211</v>
      </c>
    </row>
    <row r="21936" spans="1:5" x14ac:dyDescent="0.3">
      <c r="A21936">
        <v>21935</v>
      </c>
      <c r="B21936" t="s">
        <v>14737</v>
      </c>
      <c r="C21936" t="s">
        <v>0</v>
      </c>
      <c r="D21936">
        <v>0.77400000000000002</v>
      </c>
      <c r="E21936">
        <f>E21935+0.00008386277001</f>
        <v>0.85340787799072215</v>
      </c>
    </row>
    <row r="21937" spans="1:5" x14ac:dyDescent="0.3">
      <c r="A21937">
        <v>21936</v>
      </c>
      <c r="B21937" t="s">
        <v>14884</v>
      </c>
      <c r="C21937" t="s">
        <v>0</v>
      </c>
      <c r="D21937">
        <v>0.77400000000000002</v>
      </c>
      <c r="E21937">
        <f>E21936+0.00008386277001</f>
        <v>0.8534917407607322</v>
      </c>
    </row>
    <row r="21938" spans="1:5" x14ac:dyDescent="0.3">
      <c r="A21938">
        <v>21937</v>
      </c>
      <c r="B21938" t="s">
        <v>14948</v>
      </c>
      <c r="C21938" t="s">
        <v>0</v>
      </c>
      <c r="D21938">
        <v>0.77400000000000002</v>
      </c>
      <c r="E21938">
        <f>E21937+0.00008386277001</f>
        <v>0.85357560353074224</v>
      </c>
    </row>
    <row r="21939" spans="1:5" x14ac:dyDescent="0.3">
      <c r="A21939">
        <v>21938</v>
      </c>
      <c r="B21939" t="s">
        <v>15542</v>
      </c>
      <c r="C21939" t="s">
        <v>0</v>
      </c>
      <c r="D21939">
        <v>0.77400000000000002</v>
      </c>
      <c r="E21939">
        <f>E21938+0.00008386277001</f>
        <v>0.85365946630075229</v>
      </c>
    </row>
    <row r="21940" spans="1:5" x14ac:dyDescent="0.3">
      <c r="A21940">
        <v>21939</v>
      </c>
      <c r="B21940" t="s">
        <v>15544</v>
      </c>
      <c r="C21940" t="s">
        <v>0</v>
      </c>
      <c r="D21940">
        <v>0.77400000000000002</v>
      </c>
      <c r="E21940">
        <f>E21939+0.00008386277001</f>
        <v>0.85374332907076234</v>
      </c>
    </row>
    <row r="21941" spans="1:5" x14ac:dyDescent="0.3">
      <c r="A21941">
        <v>21940</v>
      </c>
      <c r="B21941" t="s">
        <v>15593</v>
      </c>
      <c r="C21941" t="s">
        <v>0</v>
      </c>
      <c r="D21941">
        <v>0.77400000000000002</v>
      </c>
      <c r="E21941">
        <f>E21940+0.00008386277001</f>
        <v>0.85382719184077238</v>
      </c>
    </row>
    <row r="21942" spans="1:5" x14ac:dyDescent="0.3">
      <c r="A21942">
        <v>21941</v>
      </c>
      <c r="B21942" t="s">
        <v>15776</v>
      </c>
      <c r="C21942" t="s">
        <v>0</v>
      </c>
      <c r="D21942">
        <v>0.77400000000000002</v>
      </c>
      <c r="E21942">
        <f>E21941+0.00008386277001</f>
        <v>0.85391105461078243</v>
      </c>
    </row>
    <row r="21943" spans="1:5" x14ac:dyDescent="0.3">
      <c r="A21943">
        <v>21942</v>
      </c>
      <c r="B21943" t="s">
        <v>15891</v>
      </c>
      <c r="C21943" t="s">
        <v>0</v>
      </c>
      <c r="D21943">
        <v>0.77400000000000002</v>
      </c>
      <c r="E21943">
        <f>E21942+0.00008386277001</f>
        <v>0.85399491738079247</v>
      </c>
    </row>
    <row r="21944" spans="1:5" x14ac:dyDescent="0.3">
      <c r="A21944">
        <v>21943</v>
      </c>
      <c r="B21944" t="s">
        <v>15895</v>
      </c>
      <c r="C21944" t="s">
        <v>0</v>
      </c>
      <c r="D21944">
        <v>0.77400000000000002</v>
      </c>
      <c r="E21944">
        <f>E21943+0.00008386277001</f>
        <v>0.85407878015080252</v>
      </c>
    </row>
    <row r="21945" spans="1:5" x14ac:dyDescent="0.3">
      <c r="A21945">
        <v>21944</v>
      </c>
      <c r="B21945" t="s">
        <v>16575</v>
      </c>
      <c r="C21945" t="s">
        <v>0</v>
      </c>
      <c r="D21945">
        <v>0.77400000000000002</v>
      </c>
      <c r="E21945">
        <f>E21944+0.00008386277001</f>
        <v>0.85416264292081256</v>
      </c>
    </row>
    <row r="21946" spans="1:5" x14ac:dyDescent="0.3">
      <c r="A21946">
        <v>21945</v>
      </c>
      <c r="B21946" t="s">
        <v>17357</v>
      </c>
      <c r="C21946" t="s">
        <v>0</v>
      </c>
      <c r="D21946">
        <v>0.77400000000000002</v>
      </c>
      <c r="E21946">
        <f>E21945+0.00008386277001</f>
        <v>0.85424650569082261</v>
      </c>
    </row>
    <row r="21947" spans="1:5" x14ac:dyDescent="0.3">
      <c r="A21947">
        <v>21946</v>
      </c>
      <c r="B21947" t="s">
        <v>18549</v>
      </c>
      <c r="C21947" t="s">
        <v>0</v>
      </c>
      <c r="D21947">
        <v>0.77400000000000002</v>
      </c>
      <c r="E21947">
        <f>E21946+0.00008386277001</f>
        <v>0.85433036846083266</v>
      </c>
    </row>
    <row r="21948" spans="1:5" x14ac:dyDescent="0.3">
      <c r="A21948">
        <v>21947</v>
      </c>
      <c r="B21948" t="s">
        <v>20461</v>
      </c>
      <c r="C21948" t="s">
        <v>0</v>
      </c>
      <c r="D21948">
        <v>0.77400000000000002</v>
      </c>
      <c r="E21948">
        <f>E21947+0.00008386277001</f>
        <v>0.8544142312308427</v>
      </c>
    </row>
    <row r="21949" spans="1:5" x14ac:dyDescent="0.3">
      <c r="A21949">
        <v>21948</v>
      </c>
      <c r="B21949" t="s">
        <v>21100</v>
      </c>
      <c r="C21949" t="s">
        <v>0</v>
      </c>
      <c r="D21949">
        <v>0.77400000000000002</v>
      </c>
      <c r="E21949">
        <f>E21948+0.00008386277001</f>
        <v>0.85449809400085275</v>
      </c>
    </row>
    <row r="21950" spans="1:5" x14ac:dyDescent="0.3">
      <c r="A21950">
        <v>21949</v>
      </c>
      <c r="B21950" t="s">
        <v>23621</v>
      </c>
      <c r="C21950" t="s">
        <v>0</v>
      </c>
      <c r="D21950">
        <v>0.77400000000000002</v>
      </c>
      <c r="E21950">
        <f>E21949+0.00008386277001</f>
        <v>0.85458195677086279</v>
      </c>
    </row>
    <row r="21951" spans="1:5" x14ac:dyDescent="0.3">
      <c r="A21951">
        <v>21950</v>
      </c>
      <c r="B21951" t="s">
        <v>433</v>
      </c>
      <c r="C21951" t="s">
        <v>0</v>
      </c>
      <c r="D21951">
        <v>0.77500000000000002</v>
      </c>
      <c r="E21951">
        <f>E21950+0.00008386277001</f>
        <v>0.85466581954087284</v>
      </c>
    </row>
    <row r="21952" spans="1:5" x14ac:dyDescent="0.3">
      <c r="A21952">
        <v>21951</v>
      </c>
      <c r="B21952" t="s">
        <v>4195</v>
      </c>
      <c r="C21952" t="s">
        <v>0</v>
      </c>
      <c r="D21952">
        <v>0.77500000000000002</v>
      </c>
      <c r="E21952">
        <f>E21951+0.00008386277001</f>
        <v>0.85474968231088289</v>
      </c>
    </row>
    <row r="21953" spans="1:5" x14ac:dyDescent="0.3">
      <c r="A21953">
        <v>21952</v>
      </c>
      <c r="B21953" t="s">
        <v>4810</v>
      </c>
      <c r="C21953" t="s">
        <v>0</v>
      </c>
      <c r="D21953">
        <v>0.77500000000000002</v>
      </c>
      <c r="E21953">
        <f>E21952+0.00008386277001</f>
        <v>0.85483354508089293</v>
      </c>
    </row>
    <row r="21954" spans="1:5" x14ac:dyDescent="0.3">
      <c r="A21954">
        <v>21953</v>
      </c>
      <c r="B21954" t="s">
        <v>4812</v>
      </c>
      <c r="C21954" t="s">
        <v>0</v>
      </c>
      <c r="D21954">
        <v>0.77500000000000002</v>
      </c>
      <c r="E21954">
        <f>E21953+0.00008386277001</f>
        <v>0.85491740785090298</v>
      </c>
    </row>
    <row r="21955" spans="1:5" x14ac:dyDescent="0.3">
      <c r="A21955">
        <v>21954</v>
      </c>
      <c r="B21955" t="s">
        <v>8885</v>
      </c>
      <c r="C21955" t="s">
        <v>0</v>
      </c>
      <c r="D21955">
        <v>0.77500000000000002</v>
      </c>
      <c r="E21955">
        <f>E21954+0.00008386277001</f>
        <v>0.85500127062091302</v>
      </c>
    </row>
    <row r="21956" spans="1:5" x14ac:dyDescent="0.3">
      <c r="A21956">
        <v>21955</v>
      </c>
      <c r="B21956" t="s">
        <v>10655</v>
      </c>
      <c r="C21956" t="s">
        <v>0</v>
      </c>
      <c r="D21956">
        <v>0.77500000000000002</v>
      </c>
      <c r="E21956">
        <f>E21955+0.00008386277001</f>
        <v>0.85508513339092307</v>
      </c>
    </row>
    <row r="21957" spans="1:5" x14ac:dyDescent="0.3">
      <c r="A21957">
        <v>21956</v>
      </c>
      <c r="B21957" t="s">
        <v>10988</v>
      </c>
      <c r="C21957" t="s">
        <v>0</v>
      </c>
      <c r="D21957">
        <v>0.77500000000000002</v>
      </c>
      <c r="E21957">
        <f>E21956+0.00008386277001</f>
        <v>0.85516899616093311</v>
      </c>
    </row>
    <row r="21958" spans="1:5" x14ac:dyDescent="0.3">
      <c r="A21958">
        <v>21957</v>
      </c>
      <c r="B21958" t="s">
        <v>19077</v>
      </c>
      <c r="C21958" t="s">
        <v>0</v>
      </c>
      <c r="D21958">
        <v>0.77500000000000002</v>
      </c>
      <c r="E21958">
        <f>E21957+0.00008386277001</f>
        <v>0.85525285893094316</v>
      </c>
    </row>
    <row r="21959" spans="1:5" x14ac:dyDescent="0.3">
      <c r="A21959">
        <v>21958</v>
      </c>
      <c r="B21959" t="s">
        <v>20558</v>
      </c>
      <c r="C21959" t="s">
        <v>0</v>
      </c>
      <c r="D21959">
        <v>0.77500000000000002</v>
      </c>
      <c r="E21959">
        <f>E21958+0.00008386277001</f>
        <v>0.85533672170095321</v>
      </c>
    </row>
    <row r="21960" spans="1:5" x14ac:dyDescent="0.3">
      <c r="A21960">
        <v>21959</v>
      </c>
      <c r="B21960" t="s">
        <v>20876</v>
      </c>
      <c r="C21960" t="s">
        <v>0</v>
      </c>
      <c r="D21960">
        <v>0.77500000000000002</v>
      </c>
      <c r="E21960">
        <f>E21959+0.00008386277001</f>
        <v>0.85542058447096325</v>
      </c>
    </row>
    <row r="21961" spans="1:5" x14ac:dyDescent="0.3">
      <c r="A21961">
        <v>21960</v>
      </c>
      <c r="B21961" t="s">
        <v>21448</v>
      </c>
      <c r="C21961" t="s">
        <v>0</v>
      </c>
      <c r="D21961">
        <v>0.77500000000000002</v>
      </c>
      <c r="E21961">
        <f>E21960+0.00008386277001</f>
        <v>0.8555044472409733</v>
      </c>
    </row>
    <row r="21962" spans="1:5" x14ac:dyDescent="0.3">
      <c r="A21962">
        <v>21961</v>
      </c>
      <c r="B21962" t="s">
        <v>879</v>
      </c>
      <c r="C21962" t="s">
        <v>0</v>
      </c>
      <c r="D21962">
        <v>0.77600000000000002</v>
      </c>
      <c r="E21962">
        <f>E21961+0.00008386277001</f>
        <v>0.85558831001098334</v>
      </c>
    </row>
    <row r="21963" spans="1:5" x14ac:dyDescent="0.3">
      <c r="A21963">
        <v>21962</v>
      </c>
      <c r="B21963" t="s">
        <v>1167</v>
      </c>
      <c r="C21963" t="s">
        <v>0</v>
      </c>
      <c r="D21963">
        <v>0.77600000000000002</v>
      </c>
      <c r="E21963">
        <f>E21962+0.00008386277001</f>
        <v>0.85567217278099339</v>
      </c>
    </row>
    <row r="21964" spans="1:5" x14ac:dyDescent="0.3">
      <c r="A21964">
        <v>21963</v>
      </c>
      <c r="B21964" t="s">
        <v>1228</v>
      </c>
      <c r="C21964" t="s">
        <v>0</v>
      </c>
      <c r="D21964">
        <v>0.77600000000000002</v>
      </c>
      <c r="E21964">
        <f>E21963+0.00008386277001</f>
        <v>0.85575603555100344</v>
      </c>
    </row>
    <row r="21965" spans="1:5" x14ac:dyDescent="0.3">
      <c r="A21965">
        <v>21964</v>
      </c>
      <c r="B21965" t="s">
        <v>1974</v>
      </c>
      <c r="C21965" t="s">
        <v>0</v>
      </c>
      <c r="D21965">
        <v>0.77600000000000002</v>
      </c>
      <c r="E21965">
        <f>E21964+0.00008386277001</f>
        <v>0.85583989832101348</v>
      </c>
    </row>
    <row r="21966" spans="1:5" x14ac:dyDescent="0.3">
      <c r="A21966">
        <v>21965</v>
      </c>
      <c r="B21966" t="s">
        <v>2691</v>
      </c>
      <c r="C21966" t="s">
        <v>0</v>
      </c>
      <c r="D21966">
        <v>0.77600000000000002</v>
      </c>
      <c r="E21966">
        <f>E21965+0.00008386277001</f>
        <v>0.85592376109102353</v>
      </c>
    </row>
    <row r="21967" spans="1:5" x14ac:dyDescent="0.3">
      <c r="A21967">
        <v>21966</v>
      </c>
      <c r="B21967" t="s">
        <v>2989</v>
      </c>
      <c r="C21967" t="s">
        <v>0</v>
      </c>
      <c r="D21967">
        <v>0.77600000000000002</v>
      </c>
      <c r="E21967">
        <f>E21966+0.00008386277001</f>
        <v>0.85600762386103357</v>
      </c>
    </row>
    <row r="21968" spans="1:5" x14ac:dyDescent="0.3">
      <c r="A21968">
        <v>21967</v>
      </c>
      <c r="B21968" t="s">
        <v>3632</v>
      </c>
      <c r="C21968" t="s">
        <v>0</v>
      </c>
      <c r="D21968">
        <v>0.77600000000000002</v>
      </c>
      <c r="E21968">
        <f>E21967+0.00008386277001</f>
        <v>0.85609148663104362</v>
      </c>
    </row>
    <row r="21969" spans="1:5" x14ac:dyDescent="0.3">
      <c r="A21969">
        <v>21968</v>
      </c>
      <c r="B21969" t="s">
        <v>3776</v>
      </c>
      <c r="C21969" t="s">
        <v>0</v>
      </c>
      <c r="D21969">
        <v>0.77600000000000002</v>
      </c>
      <c r="E21969">
        <f>E21968+0.00008386277001</f>
        <v>0.85617534940105366</v>
      </c>
    </row>
    <row r="21970" spans="1:5" x14ac:dyDescent="0.3">
      <c r="A21970">
        <v>21969</v>
      </c>
      <c r="B21970" t="s">
        <v>3777</v>
      </c>
      <c r="C21970" t="s">
        <v>0</v>
      </c>
      <c r="D21970">
        <v>0.77600000000000002</v>
      </c>
      <c r="E21970">
        <f>E21969+0.00008386277001</f>
        <v>0.85625921217106371</v>
      </c>
    </row>
    <row r="21971" spans="1:5" x14ac:dyDescent="0.3">
      <c r="A21971">
        <v>21970</v>
      </c>
      <c r="B21971" t="s">
        <v>3814</v>
      </c>
      <c r="C21971" t="s">
        <v>0</v>
      </c>
      <c r="D21971">
        <v>0.77600000000000002</v>
      </c>
      <c r="E21971">
        <f>E21970+0.00008386277001</f>
        <v>0.85634307494107376</v>
      </c>
    </row>
    <row r="21972" spans="1:5" x14ac:dyDescent="0.3">
      <c r="A21972">
        <v>21971</v>
      </c>
      <c r="B21972" t="s">
        <v>3952</v>
      </c>
      <c r="C21972" t="s">
        <v>0</v>
      </c>
      <c r="D21972">
        <v>0.77600000000000002</v>
      </c>
      <c r="E21972">
        <f>E21971+0.00008386277001</f>
        <v>0.8564269377110838</v>
      </c>
    </row>
    <row r="21973" spans="1:5" x14ac:dyDescent="0.3">
      <c r="A21973">
        <v>21972</v>
      </c>
      <c r="B21973" t="s">
        <v>4380</v>
      </c>
      <c r="C21973" t="s">
        <v>0</v>
      </c>
      <c r="D21973">
        <v>0.77600000000000002</v>
      </c>
      <c r="E21973">
        <f>E21972+0.00008386277001</f>
        <v>0.85651080048109385</v>
      </c>
    </row>
    <row r="21974" spans="1:5" x14ac:dyDescent="0.3">
      <c r="A21974">
        <v>21973</v>
      </c>
      <c r="B21974" t="s">
        <v>5249</v>
      </c>
      <c r="C21974" t="s">
        <v>0</v>
      </c>
      <c r="D21974">
        <v>0.77600000000000002</v>
      </c>
      <c r="E21974">
        <f>E21973+0.00008386277001</f>
        <v>0.85659466325110389</v>
      </c>
    </row>
    <row r="21975" spans="1:5" x14ac:dyDescent="0.3">
      <c r="A21975">
        <v>21974</v>
      </c>
      <c r="B21975" t="s">
        <v>5600</v>
      </c>
      <c r="C21975" t="s">
        <v>0</v>
      </c>
      <c r="D21975">
        <v>0.77600000000000002</v>
      </c>
      <c r="E21975">
        <f>E21974+0.00008386277001</f>
        <v>0.85667852602111394</v>
      </c>
    </row>
    <row r="21976" spans="1:5" x14ac:dyDescent="0.3">
      <c r="A21976">
        <v>21975</v>
      </c>
      <c r="B21976" t="s">
        <v>6712</v>
      </c>
      <c r="C21976" t="s">
        <v>0</v>
      </c>
      <c r="D21976">
        <v>0.77600000000000002</v>
      </c>
      <c r="E21976">
        <f>E21975+0.00008386277001</f>
        <v>0.85676238879112399</v>
      </c>
    </row>
    <row r="21977" spans="1:5" x14ac:dyDescent="0.3">
      <c r="A21977">
        <v>21976</v>
      </c>
      <c r="B21977" t="s">
        <v>7171</v>
      </c>
      <c r="C21977" t="s">
        <v>0</v>
      </c>
      <c r="D21977">
        <v>0.77600000000000002</v>
      </c>
      <c r="E21977">
        <f>E21976+0.00008386277001</f>
        <v>0.85684625156113403</v>
      </c>
    </row>
    <row r="21978" spans="1:5" x14ac:dyDescent="0.3">
      <c r="A21978">
        <v>21977</v>
      </c>
      <c r="B21978" t="s">
        <v>7252</v>
      </c>
      <c r="C21978" t="s">
        <v>0</v>
      </c>
      <c r="D21978">
        <v>0.77600000000000002</v>
      </c>
      <c r="E21978">
        <f>E21977+0.00008386277001</f>
        <v>0.85693011433114408</v>
      </c>
    </row>
    <row r="21979" spans="1:5" x14ac:dyDescent="0.3">
      <c r="A21979">
        <v>21978</v>
      </c>
      <c r="B21979" t="s">
        <v>7256</v>
      </c>
      <c r="C21979" t="s">
        <v>0</v>
      </c>
      <c r="D21979">
        <v>0.77600000000000002</v>
      </c>
      <c r="E21979">
        <f>E21978+0.00008386277001</f>
        <v>0.85701397710115412</v>
      </c>
    </row>
    <row r="21980" spans="1:5" x14ac:dyDescent="0.3">
      <c r="A21980">
        <v>21979</v>
      </c>
      <c r="B21980" t="s">
        <v>7346</v>
      </c>
      <c r="C21980" t="s">
        <v>0</v>
      </c>
      <c r="D21980">
        <v>0.77600000000000002</v>
      </c>
      <c r="E21980">
        <f>E21979+0.00008386277001</f>
        <v>0.85709783987116417</v>
      </c>
    </row>
    <row r="21981" spans="1:5" x14ac:dyDescent="0.3">
      <c r="A21981">
        <v>21980</v>
      </c>
      <c r="B21981" t="s">
        <v>8021</v>
      </c>
      <c r="C21981" t="s">
        <v>0</v>
      </c>
      <c r="D21981">
        <v>0.77600000000000002</v>
      </c>
      <c r="E21981">
        <f>E21980+0.00008386277001</f>
        <v>0.85718170264117421</v>
      </c>
    </row>
    <row r="21982" spans="1:5" x14ac:dyDescent="0.3">
      <c r="A21982">
        <v>21981</v>
      </c>
      <c r="B21982" t="s">
        <v>8022</v>
      </c>
      <c r="C21982" t="s">
        <v>0</v>
      </c>
      <c r="D21982">
        <v>0.77600000000000002</v>
      </c>
      <c r="E21982">
        <f>E21981+0.00008386277001</f>
        <v>0.85726556541118426</v>
      </c>
    </row>
    <row r="21983" spans="1:5" x14ac:dyDescent="0.3">
      <c r="A21983">
        <v>21982</v>
      </c>
      <c r="B21983" t="s">
        <v>8145</v>
      </c>
      <c r="C21983" t="s">
        <v>0</v>
      </c>
      <c r="D21983">
        <v>0.77600000000000002</v>
      </c>
      <c r="E21983">
        <f>E21982+0.00008386277001</f>
        <v>0.85734942818119431</v>
      </c>
    </row>
    <row r="21984" spans="1:5" x14ac:dyDescent="0.3">
      <c r="A21984">
        <v>21983</v>
      </c>
      <c r="B21984" t="s">
        <v>9140</v>
      </c>
      <c r="C21984" t="s">
        <v>0</v>
      </c>
      <c r="D21984">
        <v>0.77600000000000002</v>
      </c>
      <c r="E21984">
        <f>E21983+0.00008386277001</f>
        <v>0.85743329095120435</v>
      </c>
    </row>
    <row r="21985" spans="1:5" x14ac:dyDescent="0.3">
      <c r="A21985">
        <v>21984</v>
      </c>
      <c r="B21985" t="s">
        <v>10079</v>
      </c>
      <c r="C21985" t="s">
        <v>0</v>
      </c>
      <c r="D21985">
        <v>0.77600000000000002</v>
      </c>
      <c r="E21985">
        <f>E21984+0.00008386277001</f>
        <v>0.8575171537212144</v>
      </c>
    </row>
    <row r="21986" spans="1:5" x14ac:dyDescent="0.3">
      <c r="A21986">
        <v>21985</v>
      </c>
      <c r="B21986" t="s">
        <v>12010</v>
      </c>
      <c r="C21986" t="s">
        <v>0</v>
      </c>
      <c r="D21986">
        <v>0.77600000000000002</v>
      </c>
      <c r="E21986">
        <f>E21985+0.00008386277001</f>
        <v>0.85760101649122444</v>
      </c>
    </row>
    <row r="21987" spans="1:5" x14ac:dyDescent="0.3">
      <c r="A21987">
        <v>21986</v>
      </c>
      <c r="B21987" t="s">
        <v>12107</v>
      </c>
      <c r="C21987" t="s">
        <v>0</v>
      </c>
      <c r="D21987">
        <v>0.77600000000000002</v>
      </c>
      <c r="E21987">
        <f>E21986+0.00008386277001</f>
        <v>0.85768487926123449</v>
      </c>
    </row>
    <row r="21988" spans="1:5" x14ac:dyDescent="0.3">
      <c r="A21988">
        <v>21987</v>
      </c>
      <c r="B21988" t="s">
        <v>12112</v>
      </c>
      <c r="C21988" t="s">
        <v>0</v>
      </c>
      <c r="D21988">
        <v>0.77600000000000002</v>
      </c>
      <c r="E21988">
        <f>E21987+0.00008386277001</f>
        <v>0.85776874203124454</v>
      </c>
    </row>
    <row r="21989" spans="1:5" x14ac:dyDescent="0.3">
      <c r="A21989">
        <v>21988</v>
      </c>
      <c r="B21989" t="s">
        <v>13111</v>
      </c>
      <c r="C21989" t="s">
        <v>0</v>
      </c>
      <c r="D21989">
        <v>0.77600000000000002</v>
      </c>
      <c r="E21989">
        <f>E21988+0.00008386277001</f>
        <v>0.85785260480125458</v>
      </c>
    </row>
    <row r="21990" spans="1:5" x14ac:dyDescent="0.3">
      <c r="A21990">
        <v>21989</v>
      </c>
      <c r="B21990" t="s">
        <v>13398</v>
      </c>
      <c r="C21990" t="s">
        <v>0</v>
      </c>
      <c r="D21990">
        <v>0.77600000000000002</v>
      </c>
      <c r="E21990">
        <f>E21989+0.00008386277001</f>
        <v>0.85793646757126463</v>
      </c>
    </row>
    <row r="21991" spans="1:5" x14ac:dyDescent="0.3">
      <c r="A21991">
        <v>21990</v>
      </c>
      <c r="B21991" t="s">
        <v>13570</v>
      </c>
      <c r="C21991" t="s">
        <v>0</v>
      </c>
      <c r="D21991">
        <v>0.77600000000000002</v>
      </c>
      <c r="E21991">
        <f>E21990+0.00008386277001</f>
        <v>0.85802033034127467</v>
      </c>
    </row>
    <row r="21992" spans="1:5" x14ac:dyDescent="0.3">
      <c r="A21992">
        <v>21991</v>
      </c>
      <c r="B21992" t="s">
        <v>14335</v>
      </c>
      <c r="C21992" t="s">
        <v>0</v>
      </c>
      <c r="D21992">
        <v>0.77600000000000002</v>
      </c>
      <c r="E21992">
        <f>E21991+0.00008386277001</f>
        <v>0.85810419311128472</v>
      </c>
    </row>
    <row r="21993" spans="1:5" x14ac:dyDescent="0.3">
      <c r="A21993">
        <v>21992</v>
      </c>
      <c r="B21993" t="s">
        <v>14868</v>
      </c>
      <c r="C21993" t="s">
        <v>0</v>
      </c>
      <c r="D21993">
        <v>0.77600000000000002</v>
      </c>
      <c r="E21993">
        <f>E21992+0.00008386277001</f>
        <v>0.85818805588129476</v>
      </c>
    </row>
    <row r="21994" spans="1:5" x14ac:dyDescent="0.3">
      <c r="A21994">
        <v>21993</v>
      </c>
      <c r="B21994" t="s">
        <v>14904</v>
      </c>
      <c r="C21994" t="s">
        <v>0</v>
      </c>
      <c r="D21994">
        <v>0.77600000000000002</v>
      </c>
      <c r="E21994">
        <f>E21993+0.00008386277001</f>
        <v>0.85827191865130481</v>
      </c>
    </row>
    <row r="21995" spans="1:5" x14ac:dyDescent="0.3">
      <c r="A21995">
        <v>21994</v>
      </c>
      <c r="B21995" t="s">
        <v>15364</v>
      </c>
      <c r="C21995" t="s">
        <v>0</v>
      </c>
      <c r="D21995">
        <v>0.77600000000000002</v>
      </c>
      <c r="E21995">
        <f>E21994+0.00008386277001</f>
        <v>0.85835578142131486</v>
      </c>
    </row>
    <row r="21996" spans="1:5" x14ac:dyDescent="0.3">
      <c r="A21996">
        <v>21995</v>
      </c>
      <c r="B21996" t="s">
        <v>15487</v>
      </c>
      <c r="C21996" t="s">
        <v>0</v>
      </c>
      <c r="D21996">
        <v>0.77600000000000002</v>
      </c>
      <c r="E21996">
        <f>E21995+0.00008386277001</f>
        <v>0.8584396441913249</v>
      </c>
    </row>
    <row r="21997" spans="1:5" x14ac:dyDescent="0.3">
      <c r="A21997">
        <v>21996</v>
      </c>
      <c r="B21997" t="s">
        <v>16605</v>
      </c>
      <c r="C21997" t="s">
        <v>0</v>
      </c>
      <c r="D21997">
        <v>0.77600000000000002</v>
      </c>
      <c r="E21997">
        <f>E21996+0.00008386277001</f>
        <v>0.85852350696133495</v>
      </c>
    </row>
    <row r="21998" spans="1:5" x14ac:dyDescent="0.3">
      <c r="A21998">
        <v>21997</v>
      </c>
      <c r="B21998" t="s">
        <v>18006</v>
      </c>
      <c r="C21998" t="s">
        <v>0</v>
      </c>
      <c r="D21998">
        <v>0.77600000000000002</v>
      </c>
      <c r="E21998">
        <f>E21997+0.00008386277001</f>
        <v>0.85860736973134499</v>
      </c>
    </row>
    <row r="21999" spans="1:5" x14ac:dyDescent="0.3">
      <c r="A21999">
        <v>21998</v>
      </c>
      <c r="B21999" t="s">
        <v>22968</v>
      </c>
      <c r="C21999" t="s">
        <v>0</v>
      </c>
      <c r="D21999">
        <v>0.77600000000000002</v>
      </c>
      <c r="E21999">
        <f>E21998+0.00008386277001</f>
        <v>0.85869123250135504</v>
      </c>
    </row>
    <row r="22000" spans="1:5" x14ac:dyDescent="0.3">
      <c r="A22000">
        <v>21999</v>
      </c>
      <c r="B22000" t="s">
        <v>1584</v>
      </c>
      <c r="C22000" t="s">
        <v>0</v>
      </c>
      <c r="D22000">
        <v>0.77700000000000002</v>
      </c>
      <c r="E22000">
        <f>E21999+0.00008386277001</f>
        <v>0.85877509527136509</v>
      </c>
    </row>
    <row r="22001" spans="1:5" x14ac:dyDescent="0.3">
      <c r="A22001">
        <v>22000</v>
      </c>
      <c r="B22001" t="s">
        <v>6077</v>
      </c>
      <c r="C22001" t="s">
        <v>0</v>
      </c>
      <c r="D22001">
        <v>0.77700000000000002</v>
      </c>
      <c r="E22001">
        <f>E22000+0.00008386277001</f>
        <v>0.85885895804137513</v>
      </c>
    </row>
    <row r="22002" spans="1:5" x14ac:dyDescent="0.3">
      <c r="A22002">
        <v>22001</v>
      </c>
      <c r="B22002" t="s">
        <v>6102</v>
      </c>
      <c r="C22002" t="s">
        <v>0</v>
      </c>
      <c r="D22002">
        <v>0.77700000000000002</v>
      </c>
      <c r="E22002">
        <f>E22001+0.00008386277001</f>
        <v>0.85894282081138518</v>
      </c>
    </row>
    <row r="22003" spans="1:5" x14ac:dyDescent="0.3">
      <c r="A22003">
        <v>22002</v>
      </c>
      <c r="B22003" t="s">
        <v>9316</v>
      </c>
      <c r="C22003" t="s">
        <v>0</v>
      </c>
      <c r="D22003">
        <v>0.77700000000000002</v>
      </c>
      <c r="E22003">
        <f>E22002+0.00008386277001</f>
        <v>0.85902668358139522</v>
      </c>
    </row>
    <row r="22004" spans="1:5" x14ac:dyDescent="0.3">
      <c r="A22004">
        <v>22003</v>
      </c>
      <c r="B22004" t="s">
        <v>9850</v>
      </c>
      <c r="C22004" t="s">
        <v>0</v>
      </c>
      <c r="D22004">
        <v>0.77700000000000002</v>
      </c>
      <c r="E22004">
        <f>E22003+0.00008386277001</f>
        <v>0.85911054635140527</v>
      </c>
    </row>
    <row r="22005" spans="1:5" x14ac:dyDescent="0.3">
      <c r="A22005">
        <v>22004</v>
      </c>
      <c r="B22005" t="s">
        <v>10579</v>
      </c>
      <c r="C22005" t="s">
        <v>0</v>
      </c>
      <c r="D22005">
        <v>0.77700000000000002</v>
      </c>
      <c r="E22005">
        <f>E22004+0.00008386277001</f>
        <v>0.85919440912141531</v>
      </c>
    </row>
    <row r="22006" spans="1:5" x14ac:dyDescent="0.3">
      <c r="A22006">
        <v>22005</v>
      </c>
      <c r="B22006" t="s">
        <v>11284</v>
      </c>
      <c r="C22006" t="s">
        <v>0</v>
      </c>
      <c r="D22006">
        <v>0.77700000000000002</v>
      </c>
      <c r="E22006">
        <f>E22005+0.00008386277001</f>
        <v>0.85927827189142536</v>
      </c>
    </row>
    <row r="22007" spans="1:5" x14ac:dyDescent="0.3">
      <c r="A22007">
        <v>22006</v>
      </c>
      <c r="B22007" t="s">
        <v>13297</v>
      </c>
      <c r="C22007" t="s">
        <v>0</v>
      </c>
      <c r="D22007">
        <v>0.77700000000000002</v>
      </c>
      <c r="E22007">
        <f>E22006+0.00008386277001</f>
        <v>0.85936213466143541</v>
      </c>
    </row>
    <row r="22008" spans="1:5" x14ac:dyDescent="0.3">
      <c r="A22008">
        <v>22007</v>
      </c>
      <c r="B22008" t="s">
        <v>17896</v>
      </c>
      <c r="C22008" t="s">
        <v>0</v>
      </c>
      <c r="D22008">
        <v>0.77700000000000002</v>
      </c>
      <c r="E22008">
        <f>E22007+0.00008386277001</f>
        <v>0.85944599743144545</v>
      </c>
    </row>
    <row r="22009" spans="1:5" x14ac:dyDescent="0.3">
      <c r="A22009">
        <v>22008</v>
      </c>
      <c r="B22009" t="s">
        <v>22901</v>
      </c>
      <c r="C22009" t="s">
        <v>0</v>
      </c>
      <c r="D22009">
        <v>0.77700000000000002</v>
      </c>
      <c r="E22009">
        <f>E22008+0.00008386277001</f>
        <v>0.8595298602014555</v>
      </c>
    </row>
    <row r="22010" spans="1:5" x14ac:dyDescent="0.3">
      <c r="A22010">
        <v>22009</v>
      </c>
      <c r="B22010" t="s">
        <v>23198</v>
      </c>
      <c r="C22010" t="s">
        <v>0</v>
      </c>
      <c r="D22010">
        <v>0.77700000000000002</v>
      </c>
      <c r="E22010">
        <f>E22009+0.00008386277001</f>
        <v>0.85961372297146554</v>
      </c>
    </row>
    <row r="22011" spans="1:5" x14ac:dyDescent="0.3">
      <c r="A22011">
        <v>22010</v>
      </c>
      <c r="B22011" t="s">
        <v>23653</v>
      </c>
      <c r="C22011" t="s">
        <v>0</v>
      </c>
      <c r="D22011">
        <v>0.77700000000000002</v>
      </c>
      <c r="E22011">
        <f>E22010+0.00008386277001</f>
        <v>0.85969758574147559</v>
      </c>
    </row>
    <row r="22012" spans="1:5" x14ac:dyDescent="0.3">
      <c r="A22012">
        <v>22011</v>
      </c>
      <c r="B22012" t="s">
        <v>28</v>
      </c>
      <c r="C22012" t="s">
        <v>0</v>
      </c>
      <c r="D22012">
        <v>0.77800000000000002</v>
      </c>
      <c r="E22012">
        <f>E22011+0.00008386277001</f>
        <v>0.85978144851148564</v>
      </c>
    </row>
    <row r="22013" spans="1:5" x14ac:dyDescent="0.3">
      <c r="A22013">
        <v>22012</v>
      </c>
      <c r="B22013" t="s">
        <v>38</v>
      </c>
      <c r="C22013" t="s">
        <v>0</v>
      </c>
      <c r="D22013">
        <v>0.77800000000000002</v>
      </c>
      <c r="E22013">
        <f>E22012+0.00008386277001</f>
        <v>0.85986531128149568</v>
      </c>
    </row>
    <row r="22014" spans="1:5" x14ac:dyDescent="0.3">
      <c r="A22014">
        <v>22013</v>
      </c>
      <c r="B22014" t="s">
        <v>1530</v>
      </c>
      <c r="C22014" t="s">
        <v>0</v>
      </c>
      <c r="D22014">
        <v>0.77800000000000002</v>
      </c>
      <c r="E22014">
        <f>E22013+0.00008386277001</f>
        <v>0.85994917405150573</v>
      </c>
    </row>
    <row r="22015" spans="1:5" x14ac:dyDescent="0.3">
      <c r="A22015">
        <v>22014</v>
      </c>
      <c r="B22015" t="s">
        <v>3017</v>
      </c>
      <c r="C22015" t="s">
        <v>0</v>
      </c>
      <c r="D22015">
        <v>0.77800000000000002</v>
      </c>
      <c r="E22015">
        <f>E22014+0.00008386277001</f>
        <v>0.86003303682151577</v>
      </c>
    </row>
    <row r="22016" spans="1:5" x14ac:dyDescent="0.3">
      <c r="A22016">
        <v>22015</v>
      </c>
      <c r="B22016" t="s">
        <v>4015</v>
      </c>
      <c r="C22016" t="s">
        <v>0</v>
      </c>
      <c r="D22016">
        <v>0.77800000000000002</v>
      </c>
      <c r="E22016">
        <f>E22015+0.00008386277001</f>
        <v>0.86011689959152582</v>
      </c>
    </row>
    <row r="22017" spans="1:5" x14ac:dyDescent="0.3">
      <c r="A22017">
        <v>22016</v>
      </c>
      <c r="B22017" t="s">
        <v>5603</v>
      </c>
      <c r="C22017" t="s">
        <v>0</v>
      </c>
      <c r="D22017">
        <v>0.77800000000000002</v>
      </c>
      <c r="E22017">
        <f>E22016+0.00008386277001</f>
        <v>0.86020076236153586</v>
      </c>
    </row>
    <row r="22018" spans="1:5" x14ac:dyDescent="0.3">
      <c r="A22018">
        <v>22017</v>
      </c>
      <c r="B22018" t="s">
        <v>6745</v>
      </c>
      <c r="C22018" t="s">
        <v>0</v>
      </c>
      <c r="D22018">
        <v>0.77800000000000002</v>
      </c>
      <c r="E22018">
        <f>E22017+0.00008386277001</f>
        <v>0.86028462513154591</v>
      </c>
    </row>
    <row r="22019" spans="1:5" x14ac:dyDescent="0.3">
      <c r="A22019">
        <v>22018</v>
      </c>
      <c r="B22019" t="s">
        <v>8473</v>
      </c>
      <c r="C22019" t="s">
        <v>0</v>
      </c>
      <c r="D22019">
        <v>0.77800000000000002</v>
      </c>
      <c r="E22019">
        <f>E22018+0.00008386277001</f>
        <v>0.86036848790155596</v>
      </c>
    </row>
    <row r="22020" spans="1:5" x14ac:dyDescent="0.3">
      <c r="A22020">
        <v>22019</v>
      </c>
      <c r="B22020" t="s">
        <v>9851</v>
      </c>
      <c r="C22020" t="s">
        <v>0</v>
      </c>
      <c r="D22020">
        <v>0.77800000000000002</v>
      </c>
      <c r="E22020">
        <f>E22019+0.00008386277001</f>
        <v>0.860452350671566</v>
      </c>
    </row>
    <row r="22021" spans="1:5" x14ac:dyDescent="0.3">
      <c r="A22021">
        <v>22020</v>
      </c>
      <c r="B22021" t="s">
        <v>9858</v>
      </c>
      <c r="C22021" t="s">
        <v>0</v>
      </c>
      <c r="D22021">
        <v>0.77800000000000002</v>
      </c>
      <c r="E22021">
        <f>E22020+0.00008386277001</f>
        <v>0.86053621344157605</v>
      </c>
    </row>
    <row r="22022" spans="1:5" x14ac:dyDescent="0.3">
      <c r="A22022">
        <v>22021</v>
      </c>
      <c r="B22022" t="s">
        <v>11906</v>
      </c>
      <c r="C22022" t="s">
        <v>0</v>
      </c>
      <c r="D22022">
        <v>0.77800000000000002</v>
      </c>
      <c r="E22022">
        <f>E22021+0.00008386277001</f>
        <v>0.86062007621158609</v>
      </c>
    </row>
    <row r="22023" spans="1:5" x14ac:dyDescent="0.3">
      <c r="A22023">
        <v>22022</v>
      </c>
      <c r="B22023" t="s">
        <v>12471</v>
      </c>
      <c r="C22023" t="s">
        <v>0</v>
      </c>
      <c r="D22023">
        <v>0.77800000000000002</v>
      </c>
      <c r="E22023">
        <f>E22022+0.00008386277001</f>
        <v>0.86070393898159614</v>
      </c>
    </row>
    <row r="22024" spans="1:5" x14ac:dyDescent="0.3">
      <c r="A22024">
        <v>22023</v>
      </c>
      <c r="B22024" t="s">
        <v>14601</v>
      </c>
      <c r="C22024" t="s">
        <v>0</v>
      </c>
      <c r="D22024">
        <v>0.77800000000000002</v>
      </c>
      <c r="E22024">
        <f>E22023+0.00008386277001</f>
        <v>0.86078780175160619</v>
      </c>
    </row>
    <row r="22025" spans="1:5" x14ac:dyDescent="0.3">
      <c r="A22025">
        <v>22024</v>
      </c>
      <c r="B22025" t="s">
        <v>18605</v>
      </c>
      <c r="C22025" t="s">
        <v>0</v>
      </c>
      <c r="D22025">
        <v>0.77800000000000002</v>
      </c>
      <c r="E22025">
        <f>E22024+0.00008386277001</f>
        <v>0.86087166452161623</v>
      </c>
    </row>
    <row r="22026" spans="1:5" x14ac:dyDescent="0.3">
      <c r="A22026">
        <v>22025</v>
      </c>
      <c r="B22026" t="s">
        <v>21447</v>
      </c>
      <c r="C22026" t="s">
        <v>0</v>
      </c>
      <c r="D22026">
        <v>0.77800000000000002</v>
      </c>
      <c r="E22026">
        <f>E22025+0.00008386277001</f>
        <v>0.86095552729162628</v>
      </c>
    </row>
    <row r="22027" spans="1:5" x14ac:dyDescent="0.3">
      <c r="A22027">
        <v>22026</v>
      </c>
      <c r="B22027" t="s">
        <v>21487</v>
      </c>
      <c r="C22027" t="s">
        <v>0</v>
      </c>
      <c r="D22027">
        <v>0.77800000000000002</v>
      </c>
      <c r="E22027">
        <f>E22026+0.00008386277001</f>
        <v>0.86103939006163632</v>
      </c>
    </row>
    <row r="22028" spans="1:5" x14ac:dyDescent="0.3">
      <c r="A22028">
        <v>22027</v>
      </c>
      <c r="B22028" t="s">
        <v>22612</v>
      </c>
      <c r="C22028" t="s">
        <v>0</v>
      </c>
      <c r="D22028">
        <v>0.77800000000000002</v>
      </c>
      <c r="E22028">
        <f>E22027+0.00008386277001</f>
        <v>0.86112325283164637</v>
      </c>
    </row>
    <row r="22029" spans="1:5" x14ac:dyDescent="0.3">
      <c r="A22029">
        <v>22028</v>
      </c>
      <c r="B22029" t="s">
        <v>22614</v>
      </c>
      <c r="C22029" t="s">
        <v>0</v>
      </c>
      <c r="D22029">
        <v>0.77800000000000002</v>
      </c>
      <c r="E22029">
        <f>E22028+0.00008386277001</f>
        <v>0.86120711560165641</v>
      </c>
    </row>
    <row r="22030" spans="1:5" x14ac:dyDescent="0.3">
      <c r="A22030">
        <v>22029</v>
      </c>
      <c r="B22030" t="s">
        <v>23473</v>
      </c>
      <c r="C22030" t="s">
        <v>0</v>
      </c>
      <c r="D22030">
        <v>0.77800000000000002</v>
      </c>
      <c r="E22030">
        <f>E22029+0.00008386277001</f>
        <v>0.86129097837166646</v>
      </c>
    </row>
    <row r="22031" spans="1:5" x14ac:dyDescent="0.3">
      <c r="A22031">
        <v>22030</v>
      </c>
      <c r="B22031" t="s">
        <v>2386</v>
      </c>
      <c r="C22031" t="s">
        <v>0</v>
      </c>
      <c r="D22031">
        <v>0.77900000000000003</v>
      </c>
      <c r="E22031">
        <f>E22030+0.00008386277001</f>
        <v>0.86137484114167651</v>
      </c>
    </row>
    <row r="22032" spans="1:5" x14ac:dyDescent="0.3">
      <c r="A22032">
        <v>22031</v>
      </c>
      <c r="B22032" t="s">
        <v>5175</v>
      </c>
      <c r="C22032" t="s">
        <v>0</v>
      </c>
      <c r="D22032">
        <v>0.77900000000000003</v>
      </c>
      <c r="E22032">
        <f>E22031+0.00008386277001</f>
        <v>0.86145870391168655</v>
      </c>
    </row>
    <row r="22033" spans="1:5" x14ac:dyDescent="0.3">
      <c r="A22033">
        <v>22032</v>
      </c>
      <c r="B22033" t="s">
        <v>5181</v>
      </c>
      <c r="C22033" t="s">
        <v>0</v>
      </c>
      <c r="D22033">
        <v>0.77900000000000003</v>
      </c>
      <c r="E22033">
        <f>E22032+0.00008386277001</f>
        <v>0.8615425666816966</v>
      </c>
    </row>
    <row r="22034" spans="1:5" x14ac:dyDescent="0.3">
      <c r="A22034">
        <v>22033</v>
      </c>
      <c r="B22034" t="s">
        <v>5607</v>
      </c>
      <c r="C22034" t="s">
        <v>0</v>
      </c>
      <c r="D22034">
        <v>0.77900000000000003</v>
      </c>
      <c r="E22034">
        <f>E22033+0.00008386277001</f>
        <v>0.86162642945170664</v>
      </c>
    </row>
    <row r="22035" spans="1:5" x14ac:dyDescent="0.3">
      <c r="A22035">
        <v>22034</v>
      </c>
      <c r="B22035" t="s">
        <v>7422</v>
      </c>
      <c r="C22035" t="s">
        <v>0</v>
      </c>
      <c r="D22035">
        <v>0.77900000000000003</v>
      </c>
      <c r="E22035">
        <f>E22034+0.00008386277001</f>
        <v>0.86171029222171669</v>
      </c>
    </row>
    <row r="22036" spans="1:5" x14ac:dyDescent="0.3">
      <c r="A22036">
        <v>22035</v>
      </c>
      <c r="B22036" t="s">
        <v>7690</v>
      </c>
      <c r="C22036" t="s">
        <v>0</v>
      </c>
      <c r="D22036">
        <v>0.77900000000000003</v>
      </c>
      <c r="E22036">
        <f>E22035+0.00008386277001</f>
        <v>0.86179415499172674</v>
      </c>
    </row>
    <row r="22037" spans="1:5" x14ac:dyDescent="0.3">
      <c r="A22037">
        <v>22036</v>
      </c>
      <c r="B22037" t="s">
        <v>7885</v>
      </c>
      <c r="C22037" t="s">
        <v>0</v>
      </c>
      <c r="D22037">
        <v>0.77900000000000003</v>
      </c>
      <c r="E22037">
        <f>E22036+0.00008386277001</f>
        <v>0.86187801776173678</v>
      </c>
    </row>
    <row r="22038" spans="1:5" x14ac:dyDescent="0.3">
      <c r="A22038">
        <v>22037</v>
      </c>
      <c r="B22038" t="s">
        <v>12685</v>
      </c>
      <c r="C22038" t="s">
        <v>0</v>
      </c>
      <c r="D22038">
        <v>0.77900000000000003</v>
      </c>
      <c r="E22038">
        <f>E22037+0.00008386277001</f>
        <v>0.86196188053174683</v>
      </c>
    </row>
    <row r="22039" spans="1:5" x14ac:dyDescent="0.3">
      <c r="A22039">
        <v>22038</v>
      </c>
      <c r="B22039" t="s">
        <v>12836</v>
      </c>
      <c r="C22039" t="s">
        <v>0</v>
      </c>
      <c r="D22039">
        <v>0.77900000000000003</v>
      </c>
      <c r="E22039">
        <f>E22038+0.00008386277001</f>
        <v>0.86204574330175687</v>
      </c>
    </row>
    <row r="22040" spans="1:5" x14ac:dyDescent="0.3">
      <c r="A22040">
        <v>22039</v>
      </c>
      <c r="B22040" t="s">
        <v>15241</v>
      </c>
      <c r="C22040" t="s">
        <v>0</v>
      </c>
      <c r="D22040">
        <v>0.77900000000000003</v>
      </c>
      <c r="E22040">
        <f>E22039+0.00008386277001</f>
        <v>0.86212960607176692</v>
      </c>
    </row>
    <row r="22041" spans="1:5" x14ac:dyDescent="0.3">
      <c r="A22041">
        <v>22040</v>
      </c>
      <c r="B22041" t="s">
        <v>15270</v>
      </c>
      <c r="C22041" t="s">
        <v>0</v>
      </c>
      <c r="D22041">
        <v>0.77900000000000003</v>
      </c>
      <c r="E22041">
        <f>E22040+0.00008386277001</f>
        <v>0.86221346884177696</v>
      </c>
    </row>
    <row r="22042" spans="1:5" x14ac:dyDescent="0.3">
      <c r="A22042">
        <v>22041</v>
      </c>
      <c r="B22042" t="s">
        <v>15300</v>
      </c>
      <c r="C22042" t="s">
        <v>0</v>
      </c>
      <c r="D22042">
        <v>0.77900000000000003</v>
      </c>
      <c r="E22042">
        <f>E22041+0.00008386277001</f>
        <v>0.86229733161178701</v>
      </c>
    </row>
    <row r="22043" spans="1:5" x14ac:dyDescent="0.3">
      <c r="A22043">
        <v>22042</v>
      </c>
      <c r="B22043" t="s">
        <v>15302</v>
      </c>
      <c r="C22043" t="s">
        <v>0</v>
      </c>
      <c r="D22043">
        <v>0.77900000000000003</v>
      </c>
      <c r="E22043">
        <f>E22042+0.00008386277001</f>
        <v>0.86238119438179706</v>
      </c>
    </row>
    <row r="22044" spans="1:5" x14ac:dyDescent="0.3">
      <c r="A22044">
        <v>22043</v>
      </c>
      <c r="B22044" t="s">
        <v>15304</v>
      </c>
      <c r="C22044" t="s">
        <v>0</v>
      </c>
      <c r="D22044">
        <v>0.77900000000000003</v>
      </c>
      <c r="E22044">
        <f>E22043+0.00008386277001</f>
        <v>0.8624650571518071</v>
      </c>
    </row>
    <row r="22045" spans="1:5" x14ac:dyDescent="0.3">
      <c r="A22045">
        <v>22044</v>
      </c>
      <c r="B22045" t="s">
        <v>16418</v>
      </c>
      <c r="C22045" t="s">
        <v>0</v>
      </c>
      <c r="D22045">
        <v>0.77900000000000003</v>
      </c>
      <c r="E22045">
        <f>E22044+0.00008386277001</f>
        <v>0.86254891992181715</v>
      </c>
    </row>
    <row r="22046" spans="1:5" x14ac:dyDescent="0.3">
      <c r="A22046">
        <v>22045</v>
      </c>
      <c r="B22046" t="s">
        <v>20579</v>
      </c>
      <c r="C22046" t="s">
        <v>0</v>
      </c>
      <c r="D22046">
        <v>0.77900000000000003</v>
      </c>
      <c r="E22046">
        <f>E22045+0.00008386277001</f>
        <v>0.86263278269182719</v>
      </c>
    </row>
    <row r="22047" spans="1:5" x14ac:dyDescent="0.3">
      <c r="A22047">
        <v>22046</v>
      </c>
      <c r="B22047" t="s">
        <v>3792</v>
      </c>
      <c r="C22047" t="s">
        <v>0</v>
      </c>
      <c r="D22047">
        <v>0.78</v>
      </c>
      <c r="E22047">
        <f>E22046+0.00008386277001</f>
        <v>0.86271664546183724</v>
      </c>
    </row>
    <row r="22048" spans="1:5" x14ac:dyDescent="0.3">
      <c r="A22048">
        <v>22047</v>
      </c>
      <c r="B22048" t="s">
        <v>6471</v>
      </c>
      <c r="C22048" t="s">
        <v>0</v>
      </c>
      <c r="D22048">
        <v>0.78</v>
      </c>
      <c r="E22048">
        <f>E22047+0.00008386277001</f>
        <v>0.86280050823184729</v>
      </c>
    </row>
    <row r="22049" spans="1:5" x14ac:dyDescent="0.3">
      <c r="A22049">
        <v>22048</v>
      </c>
      <c r="B22049" t="s">
        <v>7765</v>
      </c>
      <c r="C22049" t="s">
        <v>0</v>
      </c>
      <c r="D22049">
        <v>0.78</v>
      </c>
      <c r="E22049">
        <f>E22048+0.00008386277001</f>
        <v>0.86288437100185733</v>
      </c>
    </row>
    <row r="22050" spans="1:5" x14ac:dyDescent="0.3">
      <c r="A22050">
        <v>22049</v>
      </c>
      <c r="B22050" t="s">
        <v>8361</v>
      </c>
      <c r="C22050" t="s">
        <v>0</v>
      </c>
      <c r="D22050">
        <v>0.78</v>
      </c>
      <c r="E22050">
        <f>E22049+0.00008386277001</f>
        <v>0.86296823377186738</v>
      </c>
    </row>
    <row r="22051" spans="1:5" x14ac:dyDescent="0.3">
      <c r="A22051">
        <v>22050</v>
      </c>
      <c r="B22051" t="s">
        <v>10011</v>
      </c>
      <c r="C22051" t="s">
        <v>0</v>
      </c>
      <c r="D22051">
        <v>0.78</v>
      </c>
      <c r="E22051">
        <f>E22050+0.00008386277001</f>
        <v>0.86305209654187742</v>
      </c>
    </row>
    <row r="22052" spans="1:5" x14ac:dyDescent="0.3">
      <c r="A22052">
        <v>22051</v>
      </c>
      <c r="B22052" t="s">
        <v>15111</v>
      </c>
      <c r="C22052" t="s">
        <v>0</v>
      </c>
      <c r="D22052">
        <v>0.78</v>
      </c>
      <c r="E22052">
        <f>E22051+0.00008386277001</f>
        <v>0.86313595931188747</v>
      </c>
    </row>
    <row r="22053" spans="1:5" x14ac:dyDescent="0.3">
      <c r="A22053">
        <v>22052</v>
      </c>
      <c r="B22053" t="s">
        <v>15213</v>
      </c>
      <c r="C22053" t="s">
        <v>0</v>
      </c>
      <c r="D22053">
        <v>0.78</v>
      </c>
      <c r="E22053">
        <f>E22052+0.00008386277001</f>
        <v>0.86321982208189751</v>
      </c>
    </row>
    <row r="22054" spans="1:5" x14ac:dyDescent="0.3">
      <c r="A22054">
        <v>22053</v>
      </c>
      <c r="B22054" t="s">
        <v>15656</v>
      </c>
      <c r="C22054" t="s">
        <v>0</v>
      </c>
      <c r="D22054">
        <v>0.78</v>
      </c>
      <c r="E22054">
        <f>E22053+0.00008386277001</f>
        <v>0.86330368485190756</v>
      </c>
    </row>
    <row r="22055" spans="1:5" x14ac:dyDescent="0.3">
      <c r="A22055">
        <v>22054</v>
      </c>
      <c r="B22055" t="s">
        <v>18515</v>
      </c>
      <c r="C22055" t="s">
        <v>0</v>
      </c>
      <c r="D22055">
        <v>0.78</v>
      </c>
      <c r="E22055">
        <f>E22054+0.00008386277001</f>
        <v>0.86338754762191761</v>
      </c>
    </row>
    <row r="22056" spans="1:5" x14ac:dyDescent="0.3">
      <c r="A22056">
        <v>22055</v>
      </c>
      <c r="B22056" t="s">
        <v>19674</v>
      </c>
      <c r="C22056" t="s">
        <v>0</v>
      </c>
      <c r="D22056">
        <v>0.78</v>
      </c>
      <c r="E22056">
        <f>E22055+0.00008386277001</f>
        <v>0.86347141039192765</v>
      </c>
    </row>
    <row r="22057" spans="1:5" x14ac:dyDescent="0.3">
      <c r="A22057">
        <v>22056</v>
      </c>
      <c r="B22057" t="s">
        <v>20312</v>
      </c>
      <c r="C22057" t="s">
        <v>0</v>
      </c>
      <c r="D22057">
        <v>0.78</v>
      </c>
      <c r="E22057">
        <f>E22056+0.00008386277001</f>
        <v>0.8635552731619377</v>
      </c>
    </row>
    <row r="22058" spans="1:5" x14ac:dyDescent="0.3">
      <c r="A22058">
        <v>22057</v>
      </c>
      <c r="B22058" t="s">
        <v>20375</v>
      </c>
      <c r="C22058" t="s">
        <v>0</v>
      </c>
      <c r="D22058">
        <v>0.78</v>
      </c>
      <c r="E22058">
        <f>E22057+0.00008386277001</f>
        <v>0.86363913593194774</v>
      </c>
    </row>
    <row r="22059" spans="1:5" x14ac:dyDescent="0.3">
      <c r="A22059">
        <v>22058</v>
      </c>
      <c r="B22059" t="s">
        <v>22521</v>
      </c>
      <c r="C22059" t="s">
        <v>0</v>
      </c>
      <c r="D22059">
        <v>0.78</v>
      </c>
      <c r="E22059">
        <f>E22058+0.00008386277001</f>
        <v>0.86372299870195779</v>
      </c>
    </row>
    <row r="22060" spans="1:5" x14ac:dyDescent="0.3">
      <c r="A22060">
        <v>22059</v>
      </c>
      <c r="B22060" t="s">
        <v>20</v>
      </c>
      <c r="C22060" t="s">
        <v>0</v>
      </c>
      <c r="D22060">
        <v>0.78100000000000003</v>
      </c>
      <c r="E22060">
        <f>E22059+0.00008386277001</f>
        <v>0.86380686147196784</v>
      </c>
    </row>
    <row r="22061" spans="1:5" x14ac:dyDescent="0.3">
      <c r="A22061">
        <v>22060</v>
      </c>
      <c r="B22061" t="s">
        <v>299</v>
      </c>
      <c r="C22061" t="s">
        <v>0</v>
      </c>
      <c r="D22061">
        <v>0.78100000000000003</v>
      </c>
      <c r="E22061">
        <f>E22060+0.00008386277001</f>
        <v>0.86389072424197788</v>
      </c>
    </row>
    <row r="22062" spans="1:5" x14ac:dyDescent="0.3">
      <c r="A22062">
        <v>22061</v>
      </c>
      <c r="B22062" t="s">
        <v>559</v>
      </c>
      <c r="C22062" t="s">
        <v>0</v>
      </c>
      <c r="D22062">
        <v>0.78100000000000003</v>
      </c>
      <c r="E22062">
        <f>E22061+0.00008386277001</f>
        <v>0.86397458701198793</v>
      </c>
    </row>
    <row r="22063" spans="1:5" x14ac:dyDescent="0.3">
      <c r="A22063">
        <v>22062</v>
      </c>
      <c r="B22063" t="s">
        <v>988</v>
      </c>
      <c r="C22063" t="s">
        <v>0</v>
      </c>
      <c r="D22063">
        <v>0.78100000000000003</v>
      </c>
      <c r="E22063">
        <f>E22062+0.00008386277001</f>
        <v>0.86405844978199797</v>
      </c>
    </row>
    <row r="22064" spans="1:5" x14ac:dyDescent="0.3">
      <c r="A22064">
        <v>22063</v>
      </c>
      <c r="B22064" t="s">
        <v>1150</v>
      </c>
      <c r="C22064" t="s">
        <v>0</v>
      </c>
      <c r="D22064">
        <v>0.78100000000000003</v>
      </c>
      <c r="E22064">
        <f>E22063+0.00008386277001</f>
        <v>0.86414231255200802</v>
      </c>
    </row>
    <row r="22065" spans="1:5" x14ac:dyDescent="0.3">
      <c r="A22065">
        <v>22064</v>
      </c>
      <c r="B22065" t="s">
        <v>1166</v>
      </c>
      <c r="C22065" t="s">
        <v>0</v>
      </c>
      <c r="D22065">
        <v>0.78100000000000003</v>
      </c>
      <c r="E22065">
        <f>E22064+0.00008386277001</f>
        <v>0.86422617532201806</v>
      </c>
    </row>
    <row r="22066" spans="1:5" x14ac:dyDescent="0.3">
      <c r="A22066">
        <v>22065</v>
      </c>
      <c r="B22066" t="s">
        <v>1170</v>
      </c>
      <c r="C22066" t="s">
        <v>0</v>
      </c>
      <c r="D22066">
        <v>0.78100000000000003</v>
      </c>
      <c r="E22066">
        <f>E22065+0.00008386277001</f>
        <v>0.86431003809202811</v>
      </c>
    </row>
    <row r="22067" spans="1:5" x14ac:dyDescent="0.3">
      <c r="A22067">
        <v>22066</v>
      </c>
      <c r="B22067" t="s">
        <v>4270</v>
      </c>
      <c r="C22067" t="s">
        <v>0</v>
      </c>
      <c r="D22067">
        <v>0.78100000000000003</v>
      </c>
      <c r="E22067">
        <f>E22066+0.00008386277001</f>
        <v>0.86439390086203816</v>
      </c>
    </row>
    <row r="22068" spans="1:5" x14ac:dyDescent="0.3">
      <c r="A22068">
        <v>22067</v>
      </c>
      <c r="B22068" t="s">
        <v>4970</v>
      </c>
      <c r="C22068" t="s">
        <v>0</v>
      </c>
      <c r="D22068">
        <v>0.78100000000000003</v>
      </c>
      <c r="E22068">
        <f>E22067+0.00008386277001</f>
        <v>0.8644777636320482</v>
      </c>
    </row>
    <row r="22069" spans="1:5" x14ac:dyDescent="0.3">
      <c r="A22069">
        <v>22068</v>
      </c>
      <c r="B22069" t="s">
        <v>5351</v>
      </c>
      <c r="C22069" t="s">
        <v>0</v>
      </c>
      <c r="D22069">
        <v>0.78100000000000003</v>
      </c>
      <c r="E22069">
        <f>E22068+0.00008386277001</f>
        <v>0.86456162640205825</v>
      </c>
    </row>
    <row r="22070" spans="1:5" x14ac:dyDescent="0.3">
      <c r="A22070">
        <v>22069</v>
      </c>
      <c r="B22070" t="s">
        <v>7044</v>
      </c>
      <c r="C22070" t="s">
        <v>0</v>
      </c>
      <c r="D22070">
        <v>0.78100000000000003</v>
      </c>
      <c r="E22070">
        <f>E22069+0.00008386277001</f>
        <v>0.86464548917206829</v>
      </c>
    </row>
    <row r="22071" spans="1:5" x14ac:dyDescent="0.3">
      <c r="A22071">
        <v>22070</v>
      </c>
      <c r="B22071" t="s">
        <v>7212</v>
      </c>
      <c r="C22071" t="s">
        <v>0</v>
      </c>
      <c r="D22071">
        <v>0.78100000000000003</v>
      </c>
      <c r="E22071">
        <f>E22070+0.00008386277001</f>
        <v>0.86472935194207834</v>
      </c>
    </row>
    <row r="22072" spans="1:5" x14ac:dyDescent="0.3">
      <c r="A22072">
        <v>22071</v>
      </c>
      <c r="B22072" t="s">
        <v>7213</v>
      </c>
      <c r="C22072" t="s">
        <v>0</v>
      </c>
      <c r="D22072">
        <v>0.78100000000000003</v>
      </c>
      <c r="E22072">
        <f>E22071+0.00008386277001</f>
        <v>0.86481321471208839</v>
      </c>
    </row>
    <row r="22073" spans="1:5" x14ac:dyDescent="0.3">
      <c r="A22073">
        <v>22072</v>
      </c>
      <c r="B22073" t="s">
        <v>7330</v>
      </c>
      <c r="C22073" t="s">
        <v>0</v>
      </c>
      <c r="D22073">
        <v>0.78100000000000003</v>
      </c>
      <c r="E22073">
        <f>E22072+0.00008386277001</f>
        <v>0.86489707748209843</v>
      </c>
    </row>
    <row r="22074" spans="1:5" x14ac:dyDescent="0.3">
      <c r="A22074">
        <v>22073</v>
      </c>
      <c r="B22074" t="s">
        <v>7374</v>
      </c>
      <c r="C22074" t="s">
        <v>0</v>
      </c>
      <c r="D22074">
        <v>0.78100000000000003</v>
      </c>
      <c r="E22074">
        <f>E22073+0.00008386277001</f>
        <v>0.86498094025210848</v>
      </c>
    </row>
    <row r="22075" spans="1:5" x14ac:dyDescent="0.3">
      <c r="A22075">
        <v>22074</v>
      </c>
      <c r="B22075" t="s">
        <v>7375</v>
      </c>
      <c r="C22075" t="s">
        <v>0</v>
      </c>
      <c r="D22075">
        <v>0.78100000000000003</v>
      </c>
      <c r="E22075">
        <f>E22074+0.00008386277001</f>
        <v>0.86506480302211852</v>
      </c>
    </row>
    <row r="22076" spans="1:5" x14ac:dyDescent="0.3">
      <c r="A22076">
        <v>22075</v>
      </c>
      <c r="B22076" t="s">
        <v>14345</v>
      </c>
      <c r="C22076" t="s">
        <v>0</v>
      </c>
      <c r="D22076">
        <v>0.78100000000000003</v>
      </c>
      <c r="E22076">
        <f>E22075+0.00008386277001</f>
        <v>0.86514866579212857</v>
      </c>
    </row>
    <row r="22077" spans="1:5" x14ac:dyDescent="0.3">
      <c r="A22077">
        <v>22076</v>
      </c>
      <c r="B22077" t="s">
        <v>14538</v>
      </c>
      <c r="C22077" t="s">
        <v>0</v>
      </c>
      <c r="D22077">
        <v>0.78100000000000003</v>
      </c>
      <c r="E22077">
        <f>E22076+0.00008386277001</f>
        <v>0.86523252856213861</v>
      </c>
    </row>
    <row r="22078" spans="1:5" x14ac:dyDescent="0.3">
      <c r="A22078">
        <v>22077</v>
      </c>
      <c r="B22078" t="s">
        <v>15826</v>
      </c>
      <c r="C22078" t="s">
        <v>0</v>
      </c>
      <c r="D22078">
        <v>0.78100000000000003</v>
      </c>
      <c r="E22078">
        <f>E22077+0.00008386277001</f>
        <v>0.86531639133214866</v>
      </c>
    </row>
    <row r="22079" spans="1:5" x14ac:dyDescent="0.3">
      <c r="A22079">
        <v>22078</v>
      </c>
      <c r="B22079" t="s">
        <v>16054</v>
      </c>
      <c r="C22079" t="s">
        <v>0</v>
      </c>
      <c r="D22079">
        <v>0.78100000000000003</v>
      </c>
      <c r="E22079">
        <f>E22078+0.00008386277001</f>
        <v>0.86540025410215871</v>
      </c>
    </row>
    <row r="22080" spans="1:5" x14ac:dyDescent="0.3">
      <c r="A22080">
        <v>22079</v>
      </c>
      <c r="B22080" t="s">
        <v>16807</v>
      </c>
      <c r="C22080" t="s">
        <v>0</v>
      </c>
      <c r="D22080">
        <v>0.78100000000000003</v>
      </c>
      <c r="E22080">
        <f>E22079+0.00008386277001</f>
        <v>0.86548411687216875</v>
      </c>
    </row>
    <row r="22081" spans="1:5" x14ac:dyDescent="0.3">
      <c r="A22081">
        <v>22080</v>
      </c>
      <c r="B22081" t="s">
        <v>17133</v>
      </c>
      <c r="C22081" t="s">
        <v>0</v>
      </c>
      <c r="D22081">
        <v>0.78100000000000003</v>
      </c>
      <c r="E22081">
        <f>E22080+0.00008386277001</f>
        <v>0.8655679796421788</v>
      </c>
    </row>
    <row r="22082" spans="1:5" x14ac:dyDescent="0.3">
      <c r="A22082">
        <v>22081</v>
      </c>
      <c r="B22082" t="s">
        <v>18675</v>
      </c>
      <c r="C22082" t="s">
        <v>0</v>
      </c>
      <c r="D22082">
        <v>0.78100000000000003</v>
      </c>
      <c r="E22082">
        <f>E22081+0.00008386277001</f>
        <v>0.86565184241218884</v>
      </c>
    </row>
    <row r="22083" spans="1:5" x14ac:dyDescent="0.3">
      <c r="A22083">
        <v>22082</v>
      </c>
      <c r="B22083" t="s">
        <v>19627</v>
      </c>
      <c r="C22083" t="s">
        <v>0</v>
      </c>
      <c r="D22083">
        <v>0.78100000000000003</v>
      </c>
      <c r="E22083">
        <f>E22082+0.00008386277001</f>
        <v>0.86573570518219889</v>
      </c>
    </row>
    <row r="22084" spans="1:5" x14ac:dyDescent="0.3">
      <c r="A22084">
        <v>22083</v>
      </c>
      <c r="B22084" t="s">
        <v>20388</v>
      </c>
      <c r="C22084" t="s">
        <v>0</v>
      </c>
      <c r="D22084">
        <v>0.78100000000000003</v>
      </c>
      <c r="E22084">
        <f>E22083+0.00008386277001</f>
        <v>0.86581956795220893</v>
      </c>
    </row>
    <row r="22085" spans="1:5" x14ac:dyDescent="0.3">
      <c r="A22085">
        <v>22084</v>
      </c>
      <c r="B22085" t="s">
        <v>20944</v>
      </c>
      <c r="C22085" t="s">
        <v>0</v>
      </c>
      <c r="D22085">
        <v>0.78100000000000003</v>
      </c>
      <c r="E22085">
        <f>E22084+0.00008386277001</f>
        <v>0.86590343072221898</v>
      </c>
    </row>
    <row r="22086" spans="1:5" x14ac:dyDescent="0.3">
      <c r="A22086">
        <v>22085</v>
      </c>
      <c r="B22086" t="s">
        <v>110</v>
      </c>
      <c r="C22086" t="s">
        <v>0</v>
      </c>
      <c r="D22086">
        <v>0.78200000000000003</v>
      </c>
      <c r="E22086">
        <f>E22085+0.00008386277001</f>
        <v>0.86598729349222903</v>
      </c>
    </row>
    <row r="22087" spans="1:5" x14ac:dyDescent="0.3">
      <c r="A22087">
        <v>22086</v>
      </c>
      <c r="B22087" t="s">
        <v>3789</v>
      </c>
      <c r="C22087" t="s">
        <v>0</v>
      </c>
      <c r="D22087">
        <v>0.78200000000000003</v>
      </c>
      <c r="E22087">
        <f>E22086+0.00008386277001</f>
        <v>0.86607115626223907</v>
      </c>
    </row>
    <row r="22088" spans="1:5" x14ac:dyDescent="0.3">
      <c r="A22088">
        <v>22087</v>
      </c>
      <c r="B22088" t="s">
        <v>3820</v>
      </c>
      <c r="C22088" t="s">
        <v>0</v>
      </c>
      <c r="D22088">
        <v>0.78200000000000003</v>
      </c>
      <c r="E22088">
        <f>E22087+0.00008386277001</f>
        <v>0.86615501903224912</v>
      </c>
    </row>
    <row r="22089" spans="1:5" x14ac:dyDescent="0.3">
      <c r="A22089">
        <v>22088</v>
      </c>
      <c r="B22089" t="s">
        <v>4367</v>
      </c>
      <c r="C22089" t="s">
        <v>0</v>
      </c>
      <c r="D22089">
        <v>0.78200000000000003</v>
      </c>
      <c r="E22089">
        <f>E22088+0.00008386277001</f>
        <v>0.86623888180225916</v>
      </c>
    </row>
    <row r="22090" spans="1:5" x14ac:dyDescent="0.3">
      <c r="A22090">
        <v>22089</v>
      </c>
      <c r="B22090" t="s">
        <v>4844</v>
      </c>
      <c r="C22090" t="s">
        <v>0</v>
      </c>
      <c r="D22090">
        <v>0.78200000000000003</v>
      </c>
      <c r="E22090">
        <f>E22089+0.00008386277001</f>
        <v>0.86632274457226921</v>
      </c>
    </row>
    <row r="22091" spans="1:5" x14ac:dyDescent="0.3">
      <c r="A22091">
        <v>22090</v>
      </c>
      <c r="B22091" t="s">
        <v>5178</v>
      </c>
      <c r="C22091" t="s">
        <v>0</v>
      </c>
      <c r="D22091">
        <v>0.78200000000000003</v>
      </c>
      <c r="E22091">
        <f>E22090+0.00008386277001</f>
        <v>0.86640660734227926</v>
      </c>
    </row>
    <row r="22092" spans="1:5" x14ac:dyDescent="0.3">
      <c r="A22092">
        <v>22091</v>
      </c>
      <c r="B22092" t="s">
        <v>5197</v>
      </c>
      <c r="C22092" t="s">
        <v>0</v>
      </c>
      <c r="D22092">
        <v>0.78200000000000003</v>
      </c>
      <c r="E22092">
        <f>E22091+0.00008386277001</f>
        <v>0.8664904701122893</v>
      </c>
    </row>
    <row r="22093" spans="1:5" x14ac:dyDescent="0.3">
      <c r="A22093">
        <v>22092</v>
      </c>
      <c r="B22093" t="s">
        <v>7548</v>
      </c>
      <c r="C22093" t="s">
        <v>0</v>
      </c>
      <c r="D22093">
        <v>0.78200000000000003</v>
      </c>
      <c r="E22093">
        <f>E22092+0.00008386277001</f>
        <v>0.86657433288229935</v>
      </c>
    </row>
    <row r="22094" spans="1:5" x14ac:dyDescent="0.3">
      <c r="A22094">
        <v>22093</v>
      </c>
      <c r="B22094" t="s">
        <v>8574</v>
      </c>
      <c r="C22094" t="s">
        <v>0</v>
      </c>
      <c r="D22094">
        <v>0.78200000000000003</v>
      </c>
      <c r="E22094">
        <f>E22093+0.00008386277001</f>
        <v>0.86665819565230939</v>
      </c>
    </row>
    <row r="22095" spans="1:5" x14ac:dyDescent="0.3">
      <c r="A22095">
        <v>22094</v>
      </c>
      <c r="B22095" t="s">
        <v>8599</v>
      </c>
      <c r="C22095" t="s">
        <v>0</v>
      </c>
      <c r="D22095">
        <v>0.78200000000000003</v>
      </c>
      <c r="E22095">
        <f>E22094+0.00008386277001</f>
        <v>0.86674205842231944</v>
      </c>
    </row>
    <row r="22096" spans="1:5" x14ac:dyDescent="0.3">
      <c r="A22096">
        <v>22095</v>
      </c>
      <c r="B22096" t="s">
        <v>11728</v>
      </c>
      <c r="C22096" t="s">
        <v>0</v>
      </c>
      <c r="D22096">
        <v>0.78200000000000003</v>
      </c>
      <c r="E22096">
        <f>E22095+0.00008386277001</f>
        <v>0.86682592119232948</v>
      </c>
    </row>
    <row r="22097" spans="1:5" x14ac:dyDescent="0.3">
      <c r="A22097">
        <v>22096</v>
      </c>
      <c r="B22097" t="s">
        <v>18765</v>
      </c>
      <c r="C22097" t="s">
        <v>0</v>
      </c>
      <c r="D22097">
        <v>0.78200000000000003</v>
      </c>
      <c r="E22097">
        <f>E22096+0.00008386277001</f>
        <v>0.86690978396233953</v>
      </c>
    </row>
    <row r="22098" spans="1:5" x14ac:dyDescent="0.3">
      <c r="A22098">
        <v>22097</v>
      </c>
      <c r="B22098" t="s">
        <v>19586</v>
      </c>
      <c r="C22098" t="s">
        <v>0</v>
      </c>
      <c r="D22098">
        <v>0.78200000000000003</v>
      </c>
      <c r="E22098">
        <f>E22097+0.00008386277001</f>
        <v>0.86699364673234958</v>
      </c>
    </row>
    <row r="22099" spans="1:5" x14ac:dyDescent="0.3">
      <c r="A22099">
        <v>22098</v>
      </c>
      <c r="B22099" t="s">
        <v>20564</v>
      </c>
      <c r="C22099" t="s">
        <v>0</v>
      </c>
      <c r="D22099">
        <v>0.78200000000000003</v>
      </c>
      <c r="E22099">
        <f>E22098+0.00008386277001</f>
        <v>0.86707750950235962</v>
      </c>
    </row>
    <row r="22100" spans="1:5" x14ac:dyDescent="0.3">
      <c r="A22100">
        <v>22099</v>
      </c>
      <c r="B22100" t="s">
        <v>21719</v>
      </c>
      <c r="C22100" t="s">
        <v>0</v>
      </c>
      <c r="D22100">
        <v>0.78200000000000003</v>
      </c>
      <c r="E22100">
        <f>E22099+0.00008386277001</f>
        <v>0.86716137227236967</v>
      </c>
    </row>
    <row r="22101" spans="1:5" x14ac:dyDescent="0.3">
      <c r="A22101">
        <v>22100</v>
      </c>
      <c r="B22101" t="s">
        <v>1514</v>
      </c>
      <c r="C22101" t="s">
        <v>0</v>
      </c>
      <c r="D22101">
        <v>0.78300000000000003</v>
      </c>
      <c r="E22101">
        <f>E22100+0.00008386277001</f>
        <v>0.86724523504237971</v>
      </c>
    </row>
    <row r="22102" spans="1:5" x14ac:dyDescent="0.3">
      <c r="A22102">
        <v>22101</v>
      </c>
      <c r="B22102" t="s">
        <v>3485</v>
      </c>
      <c r="C22102" t="s">
        <v>0</v>
      </c>
      <c r="D22102">
        <v>0.78300000000000003</v>
      </c>
      <c r="E22102">
        <f>E22101+0.00008386277001</f>
        <v>0.86732909781238976</v>
      </c>
    </row>
    <row r="22103" spans="1:5" x14ac:dyDescent="0.3">
      <c r="A22103">
        <v>22102</v>
      </c>
      <c r="B22103" t="s">
        <v>6320</v>
      </c>
      <c r="C22103" t="s">
        <v>0</v>
      </c>
      <c r="D22103">
        <v>0.78300000000000003</v>
      </c>
      <c r="E22103">
        <f>E22102+0.00008386277001</f>
        <v>0.86741296058239981</v>
      </c>
    </row>
    <row r="22104" spans="1:5" x14ac:dyDescent="0.3">
      <c r="A22104">
        <v>22103</v>
      </c>
      <c r="B22104" t="s">
        <v>7563</v>
      </c>
      <c r="C22104" t="s">
        <v>0</v>
      </c>
      <c r="D22104">
        <v>0.78300000000000003</v>
      </c>
      <c r="E22104">
        <f>E22103+0.00008386277001</f>
        <v>0.86749682335240985</v>
      </c>
    </row>
    <row r="22105" spans="1:5" x14ac:dyDescent="0.3">
      <c r="A22105">
        <v>22104</v>
      </c>
      <c r="B22105" t="s">
        <v>7653</v>
      </c>
      <c r="C22105" t="s">
        <v>0</v>
      </c>
      <c r="D22105">
        <v>0.78300000000000003</v>
      </c>
      <c r="E22105">
        <f>E22104+0.00008386277001</f>
        <v>0.8675806861224199</v>
      </c>
    </row>
    <row r="22106" spans="1:5" x14ac:dyDescent="0.3">
      <c r="A22106">
        <v>22105</v>
      </c>
      <c r="B22106" t="s">
        <v>8872</v>
      </c>
      <c r="C22106" t="s">
        <v>0</v>
      </c>
      <c r="D22106">
        <v>0.78300000000000003</v>
      </c>
      <c r="E22106">
        <f>E22105+0.00008386277001</f>
        <v>0.86766454889242994</v>
      </c>
    </row>
    <row r="22107" spans="1:5" x14ac:dyDescent="0.3">
      <c r="A22107">
        <v>22106</v>
      </c>
      <c r="B22107" t="s">
        <v>8999</v>
      </c>
      <c r="C22107" t="s">
        <v>0</v>
      </c>
      <c r="D22107">
        <v>0.78300000000000003</v>
      </c>
      <c r="E22107">
        <f>E22106+0.00008386277001</f>
        <v>0.86774841166243999</v>
      </c>
    </row>
    <row r="22108" spans="1:5" x14ac:dyDescent="0.3">
      <c r="A22108">
        <v>22107</v>
      </c>
      <c r="B22108" t="s">
        <v>13840</v>
      </c>
      <c r="C22108" t="s">
        <v>0</v>
      </c>
      <c r="D22108">
        <v>0.78300000000000003</v>
      </c>
      <c r="E22108">
        <f>E22107+0.00008386277001</f>
        <v>0.86783227443245003</v>
      </c>
    </row>
    <row r="22109" spans="1:5" x14ac:dyDescent="0.3">
      <c r="A22109">
        <v>22108</v>
      </c>
      <c r="B22109" t="s">
        <v>15255</v>
      </c>
      <c r="C22109" t="s">
        <v>0</v>
      </c>
      <c r="D22109">
        <v>0.78300000000000003</v>
      </c>
      <c r="E22109">
        <f>E22108+0.00008386277001</f>
        <v>0.86791613720246008</v>
      </c>
    </row>
    <row r="22110" spans="1:5" x14ac:dyDescent="0.3">
      <c r="A22110">
        <v>22109</v>
      </c>
      <c r="B22110" t="s">
        <v>18513</v>
      </c>
      <c r="C22110" t="s">
        <v>0</v>
      </c>
      <c r="D22110">
        <v>0.78300000000000003</v>
      </c>
      <c r="E22110">
        <f>E22109+0.00008386277001</f>
        <v>0.86799999997247013</v>
      </c>
    </row>
    <row r="22111" spans="1:5" x14ac:dyDescent="0.3">
      <c r="A22111">
        <v>22110</v>
      </c>
      <c r="B22111" t="s">
        <v>19683</v>
      </c>
      <c r="C22111" t="s">
        <v>0</v>
      </c>
      <c r="D22111">
        <v>0.78300000000000003</v>
      </c>
      <c r="E22111">
        <f>E22110+0.00008386277001</f>
        <v>0.86808386274248017</v>
      </c>
    </row>
    <row r="22112" spans="1:5" x14ac:dyDescent="0.3">
      <c r="A22112">
        <v>22111</v>
      </c>
      <c r="B22112" t="s">
        <v>23669</v>
      </c>
      <c r="C22112" t="s">
        <v>0</v>
      </c>
      <c r="D22112">
        <v>0.78300000000000003</v>
      </c>
      <c r="E22112">
        <f>E22111+0.00008386277001</f>
        <v>0.86816772551249022</v>
      </c>
    </row>
    <row r="22113" spans="1:5" x14ac:dyDescent="0.3">
      <c r="A22113">
        <v>22112</v>
      </c>
      <c r="B22113" t="s">
        <v>248</v>
      </c>
      <c r="C22113" t="s">
        <v>0</v>
      </c>
      <c r="D22113">
        <v>0.78400000000000003</v>
      </c>
      <c r="E22113">
        <f>E22112+0.00008386277001</f>
        <v>0.86825158828250026</v>
      </c>
    </row>
    <row r="22114" spans="1:5" x14ac:dyDescent="0.3">
      <c r="A22114">
        <v>22113</v>
      </c>
      <c r="B22114" t="s">
        <v>309</v>
      </c>
      <c r="C22114" t="s">
        <v>0</v>
      </c>
      <c r="D22114">
        <v>0.78400000000000003</v>
      </c>
      <c r="E22114">
        <f>E22113+0.00008386277001</f>
        <v>0.86833545105251031</v>
      </c>
    </row>
    <row r="22115" spans="1:5" x14ac:dyDescent="0.3">
      <c r="A22115">
        <v>22114</v>
      </c>
      <c r="B22115" t="s">
        <v>814</v>
      </c>
      <c r="C22115" t="s">
        <v>0</v>
      </c>
      <c r="D22115">
        <v>0.78400000000000003</v>
      </c>
      <c r="E22115">
        <f>E22114+0.00008386277001</f>
        <v>0.86841931382252036</v>
      </c>
    </row>
    <row r="22116" spans="1:5" x14ac:dyDescent="0.3">
      <c r="A22116">
        <v>22115</v>
      </c>
      <c r="B22116" t="s">
        <v>874</v>
      </c>
      <c r="C22116" t="s">
        <v>0</v>
      </c>
      <c r="D22116">
        <v>0.78400000000000003</v>
      </c>
      <c r="E22116">
        <f>E22115+0.00008386277001</f>
        <v>0.8685031765925304</v>
      </c>
    </row>
    <row r="22117" spans="1:5" x14ac:dyDescent="0.3">
      <c r="A22117">
        <v>22116</v>
      </c>
      <c r="B22117" t="s">
        <v>1219</v>
      </c>
      <c r="C22117" t="s">
        <v>0</v>
      </c>
      <c r="D22117">
        <v>0.78400000000000003</v>
      </c>
      <c r="E22117">
        <f>E22116+0.00008386277001</f>
        <v>0.86858703936254045</v>
      </c>
    </row>
    <row r="22118" spans="1:5" x14ac:dyDescent="0.3">
      <c r="A22118">
        <v>22117</v>
      </c>
      <c r="B22118" t="s">
        <v>1361</v>
      </c>
      <c r="C22118" t="s">
        <v>0</v>
      </c>
      <c r="D22118">
        <v>0.78400000000000003</v>
      </c>
      <c r="E22118">
        <f>E22117+0.00008386277001</f>
        <v>0.86867090213255049</v>
      </c>
    </row>
    <row r="22119" spans="1:5" x14ac:dyDescent="0.3">
      <c r="A22119">
        <v>22118</v>
      </c>
      <c r="B22119" t="s">
        <v>1587</v>
      </c>
      <c r="C22119" t="s">
        <v>0</v>
      </c>
      <c r="D22119">
        <v>0.78400000000000003</v>
      </c>
      <c r="E22119">
        <f>E22118+0.00008386277001</f>
        <v>0.86875476490256054</v>
      </c>
    </row>
    <row r="22120" spans="1:5" x14ac:dyDescent="0.3">
      <c r="A22120">
        <v>22119</v>
      </c>
      <c r="B22120" t="s">
        <v>1598</v>
      </c>
      <c r="C22120" t="s">
        <v>0</v>
      </c>
      <c r="D22120">
        <v>0.78400000000000003</v>
      </c>
      <c r="E22120">
        <f>E22119+0.00008386277001</f>
        <v>0.86883862767257058</v>
      </c>
    </row>
    <row r="22121" spans="1:5" x14ac:dyDescent="0.3">
      <c r="A22121">
        <v>22120</v>
      </c>
      <c r="B22121" t="s">
        <v>1764</v>
      </c>
      <c r="C22121" t="s">
        <v>0</v>
      </c>
      <c r="D22121">
        <v>0.78400000000000003</v>
      </c>
      <c r="E22121">
        <f>E22120+0.00008386277001</f>
        <v>0.86892249044258063</v>
      </c>
    </row>
    <row r="22122" spans="1:5" x14ac:dyDescent="0.3">
      <c r="A22122">
        <v>22121</v>
      </c>
      <c r="B22122" t="s">
        <v>2605</v>
      </c>
      <c r="C22122" t="s">
        <v>0</v>
      </c>
      <c r="D22122">
        <v>0.78400000000000003</v>
      </c>
      <c r="E22122">
        <f>E22121+0.00008386277001</f>
        <v>0.86900635321259068</v>
      </c>
    </row>
    <row r="22123" spans="1:5" x14ac:dyDescent="0.3">
      <c r="A22123">
        <v>22122</v>
      </c>
      <c r="B22123" t="s">
        <v>4491</v>
      </c>
      <c r="C22123" t="s">
        <v>0</v>
      </c>
      <c r="D22123">
        <v>0.78400000000000003</v>
      </c>
      <c r="E22123">
        <f>E22122+0.00008386277001</f>
        <v>0.86909021598260072</v>
      </c>
    </row>
    <row r="22124" spans="1:5" x14ac:dyDescent="0.3">
      <c r="A22124">
        <v>22123</v>
      </c>
      <c r="B22124" t="s">
        <v>4847</v>
      </c>
      <c r="C22124" t="s">
        <v>0</v>
      </c>
      <c r="D22124">
        <v>0.78400000000000003</v>
      </c>
      <c r="E22124">
        <f>E22123+0.00008386277001</f>
        <v>0.86917407875261077</v>
      </c>
    </row>
    <row r="22125" spans="1:5" x14ac:dyDescent="0.3">
      <c r="A22125">
        <v>22124</v>
      </c>
      <c r="B22125" t="s">
        <v>6878</v>
      </c>
      <c r="C22125" t="s">
        <v>0</v>
      </c>
      <c r="D22125">
        <v>0.78400000000000003</v>
      </c>
      <c r="E22125">
        <f>E22124+0.00008386277001</f>
        <v>0.86925794152262081</v>
      </c>
    </row>
    <row r="22126" spans="1:5" x14ac:dyDescent="0.3">
      <c r="A22126">
        <v>22125</v>
      </c>
      <c r="B22126" t="s">
        <v>7862</v>
      </c>
      <c r="C22126" t="s">
        <v>0</v>
      </c>
      <c r="D22126">
        <v>0.78400000000000003</v>
      </c>
      <c r="E22126">
        <f>E22125+0.00008386277001</f>
        <v>0.86934180429263086</v>
      </c>
    </row>
    <row r="22127" spans="1:5" x14ac:dyDescent="0.3">
      <c r="A22127">
        <v>22126</v>
      </c>
      <c r="B22127" t="s">
        <v>9597</v>
      </c>
      <c r="C22127" t="s">
        <v>0</v>
      </c>
      <c r="D22127">
        <v>0.78400000000000003</v>
      </c>
      <c r="E22127">
        <f>E22126+0.00008386277001</f>
        <v>0.86942566706264091</v>
      </c>
    </row>
    <row r="22128" spans="1:5" x14ac:dyDescent="0.3">
      <c r="A22128">
        <v>22127</v>
      </c>
      <c r="B22128" t="s">
        <v>11630</v>
      </c>
      <c r="C22128" t="s">
        <v>0</v>
      </c>
      <c r="D22128">
        <v>0.78400000000000003</v>
      </c>
      <c r="E22128">
        <f>E22127+0.00008386277001</f>
        <v>0.86950952983265095</v>
      </c>
    </row>
    <row r="22129" spans="1:5" x14ac:dyDescent="0.3">
      <c r="A22129">
        <v>22128</v>
      </c>
      <c r="B22129" t="s">
        <v>13023</v>
      </c>
      <c r="C22129" t="s">
        <v>0</v>
      </c>
      <c r="D22129">
        <v>0.78400000000000003</v>
      </c>
      <c r="E22129">
        <f>E22128+0.00008386277001</f>
        <v>0.869593392602661</v>
      </c>
    </row>
    <row r="22130" spans="1:5" x14ac:dyDescent="0.3">
      <c r="A22130">
        <v>22129</v>
      </c>
      <c r="B22130" t="s">
        <v>13507</v>
      </c>
      <c r="C22130" t="s">
        <v>0</v>
      </c>
      <c r="D22130">
        <v>0.78400000000000003</v>
      </c>
      <c r="E22130">
        <f>E22129+0.00008386277001</f>
        <v>0.86967725537267104</v>
      </c>
    </row>
    <row r="22131" spans="1:5" x14ac:dyDescent="0.3">
      <c r="A22131">
        <v>22130</v>
      </c>
      <c r="B22131" t="s">
        <v>14049</v>
      </c>
      <c r="C22131" t="s">
        <v>0</v>
      </c>
      <c r="D22131">
        <v>0.78400000000000003</v>
      </c>
      <c r="E22131">
        <f>E22130+0.00008386277001</f>
        <v>0.86976111814268109</v>
      </c>
    </row>
    <row r="22132" spans="1:5" x14ac:dyDescent="0.3">
      <c r="A22132">
        <v>22131</v>
      </c>
      <c r="B22132" t="s">
        <v>15239</v>
      </c>
      <c r="C22132" t="s">
        <v>0</v>
      </c>
      <c r="D22132">
        <v>0.78400000000000003</v>
      </c>
      <c r="E22132">
        <f>E22131+0.00008386277001</f>
        <v>0.86984498091269113</v>
      </c>
    </row>
    <row r="22133" spans="1:5" x14ac:dyDescent="0.3">
      <c r="A22133">
        <v>22132</v>
      </c>
      <c r="B22133" t="s">
        <v>15367</v>
      </c>
      <c r="C22133" t="s">
        <v>0</v>
      </c>
      <c r="D22133">
        <v>0.78400000000000003</v>
      </c>
      <c r="E22133">
        <f>E22132+0.00008386277001</f>
        <v>0.86992884368270118</v>
      </c>
    </row>
    <row r="22134" spans="1:5" x14ac:dyDescent="0.3">
      <c r="A22134">
        <v>22133</v>
      </c>
      <c r="B22134" t="s">
        <v>15759</v>
      </c>
      <c r="C22134" t="s">
        <v>0</v>
      </c>
      <c r="D22134">
        <v>0.78400000000000003</v>
      </c>
      <c r="E22134">
        <f>E22133+0.00008386277001</f>
        <v>0.87001270645271123</v>
      </c>
    </row>
    <row r="22135" spans="1:5" x14ac:dyDescent="0.3">
      <c r="A22135">
        <v>22134</v>
      </c>
      <c r="B22135" t="s">
        <v>16412</v>
      </c>
      <c r="C22135" t="s">
        <v>0</v>
      </c>
      <c r="D22135">
        <v>0.78400000000000003</v>
      </c>
      <c r="E22135">
        <f>E22134+0.00008386277001</f>
        <v>0.87009656922272127</v>
      </c>
    </row>
    <row r="22136" spans="1:5" x14ac:dyDescent="0.3">
      <c r="A22136">
        <v>22135</v>
      </c>
      <c r="B22136" t="s">
        <v>16446</v>
      </c>
      <c r="C22136" t="s">
        <v>0</v>
      </c>
      <c r="D22136">
        <v>0.78400000000000003</v>
      </c>
      <c r="E22136">
        <f>E22135+0.00008386277001</f>
        <v>0.87018043199273132</v>
      </c>
    </row>
    <row r="22137" spans="1:5" x14ac:dyDescent="0.3">
      <c r="A22137">
        <v>22136</v>
      </c>
      <c r="B22137" t="s">
        <v>16627</v>
      </c>
      <c r="C22137" t="s">
        <v>0</v>
      </c>
      <c r="D22137">
        <v>0.78400000000000003</v>
      </c>
      <c r="E22137">
        <f>E22136+0.00008386277001</f>
        <v>0.87026429476274136</v>
      </c>
    </row>
    <row r="22138" spans="1:5" x14ac:dyDescent="0.3">
      <c r="A22138">
        <v>22137</v>
      </c>
      <c r="B22138" t="s">
        <v>17397</v>
      </c>
      <c r="C22138" t="s">
        <v>0</v>
      </c>
      <c r="D22138">
        <v>0.78400000000000003</v>
      </c>
      <c r="E22138">
        <f>E22137+0.00008386277001</f>
        <v>0.87034815753275141</v>
      </c>
    </row>
    <row r="22139" spans="1:5" x14ac:dyDescent="0.3">
      <c r="A22139">
        <v>22138</v>
      </c>
      <c r="B22139" t="s">
        <v>19172</v>
      </c>
      <c r="C22139" t="s">
        <v>0</v>
      </c>
      <c r="D22139">
        <v>0.78400000000000003</v>
      </c>
      <c r="E22139">
        <f>E22138+0.00008386277001</f>
        <v>0.87043202030276146</v>
      </c>
    </row>
    <row r="22140" spans="1:5" x14ac:dyDescent="0.3">
      <c r="A22140">
        <v>22139</v>
      </c>
      <c r="B22140" t="s">
        <v>19803</v>
      </c>
      <c r="C22140" t="s">
        <v>0</v>
      </c>
      <c r="D22140">
        <v>0.78400000000000003</v>
      </c>
      <c r="E22140">
        <f>E22139+0.00008386277001</f>
        <v>0.8705158830727715</v>
      </c>
    </row>
    <row r="22141" spans="1:5" x14ac:dyDescent="0.3">
      <c r="A22141">
        <v>22140</v>
      </c>
      <c r="B22141" t="s">
        <v>19958</v>
      </c>
      <c r="C22141" t="s">
        <v>0</v>
      </c>
      <c r="D22141">
        <v>0.78400000000000003</v>
      </c>
      <c r="E22141">
        <f>E22140+0.00008386277001</f>
        <v>0.87059974584278155</v>
      </c>
    </row>
    <row r="22142" spans="1:5" x14ac:dyDescent="0.3">
      <c r="A22142">
        <v>22141</v>
      </c>
      <c r="B22142" t="s">
        <v>20410</v>
      </c>
      <c r="C22142" t="s">
        <v>0</v>
      </c>
      <c r="D22142">
        <v>0.78400000000000003</v>
      </c>
      <c r="E22142">
        <f>E22141+0.00008386277001</f>
        <v>0.87068360861279159</v>
      </c>
    </row>
    <row r="22143" spans="1:5" x14ac:dyDescent="0.3">
      <c r="A22143">
        <v>22142</v>
      </c>
      <c r="B22143" t="s">
        <v>21556</v>
      </c>
      <c r="C22143" t="s">
        <v>0</v>
      </c>
      <c r="D22143">
        <v>0.78400000000000003</v>
      </c>
      <c r="E22143">
        <f>E22142+0.00008386277001</f>
        <v>0.87076747138280164</v>
      </c>
    </row>
    <row r="22144" spans="1:5" x14ac:dyDescent="0.3">
      <c r="A22144">
        <v>22143</v>
      </c>
      <c r="B22144" t="s">
        <v>23672</v>
      </c>
      <c r="C22144" t="s">
        <v>0</v>
      </c>
      <c r="D22144">
        <v>0.78400000000000003</v>
      </c>
      <c r="E22144">
        <f>E22143+0.00008386277001</f>
        <v>0.87085133415281168</v>
      </c>
    </row>
    <row r="22145" spans="1:5" x14ac:dyDescent="0.3">
      <c r="A22145">
        <v>22144</v>
      </c>
      <c r="B22145" t="s">
        <v>5649</v>
      </c>
      <c r="C22145" t="s">
        <v>0</v>
      </c>
      <c r="D22145">
        <v>0.78500000000000003</v>
      </c>
      <c r="E22145">
        <f>E22144+0.00008386277001</f>
        <v>0.87093519692282173</v>
      </c>
    </row>
    <row r="22146" spans="1:5" x14ac:dyDescent="0.3">
      <c r="A22146">
        <v>22145</v>
      </c>
      <c r="B22146" t="s">
        <v>6178</v>
      </c>
      <c r="C22146" t="s">
        <v>0</v>
      </c>
      <c r="D22146">
        <v>0.78500000000000003</v>
      </c>
      <c r="E22146">
        <f>E22145+0.00008386277001</f>
        <v>0.87101905969283178</v>
      </c>
    </row>
    <row r="22147" spans="1:5" x14ac:dyDescent="0.3">
      <c r="A22147">
        <v>22146</v>
      </c>
      <c r="B22147" t="s">
        <v>7511</v>
      </c>
      <c r="C22147" t="s">
        <v>0</v>
      </c>
      <c r="D22147">
        <v>0.78500000000000003</v>
      </c>
      <c r="E22147">
        <f>E22146+0.00008386277001</f>
        <v>0.87110292246284182</v>
      </c>
    </row>
    <row r="22148" spans="1:5" x14ac:dyDescent="0.3">
      <c r="A22148">
        <v>22147</v>
      </c>
      <c r="B22148" t="s">
        <v>8356</v>
      </c>
      <c r="C22148" t="s">
        <v>0</v>
      </c>
      <c r="D22148">
        <v>0.78500000000000003</v>
      </c>
      <c r="E22148">
        <f>E22147+0.00008386277001</f>
        <v>0.87118678523285187</v>
      </c>
    </row>
    <row r="22149" spans="1:5" x14ac:dyDescent="0.3">
      <c r="A22149">
        <v>22148</v>
      </c>
      <c r="B22149" t="s">
        <v>10436</v>
      </c>
      <c r="C22149" t="s">
        <v>0</v>
      </c>
      <c r="D22149">
        <v>0.78500000000000003</v>
      </c>
      <c r="E22149">
        <f>E22148+0.00008386277001</f>
        <v>0.87127064800286191</v>
      </c>
    </row>
    <row r="22150" spans="1:5" x14ac:dyDescent="0.3">
      <c r="A22150">
        <v>22149</v>
      </c>
      <c r="B22150" t="s">
        <v>10979</v>
      </c>
      <c r="C22150" t="s">
        <v>0</v>
      </c>
      <c r="D22150">
        <v>0.78500000000000003</v>
      </c>
      <c r="E22150">
        <f>E22149+0.00008386277001</f>
        <v>0.87135451077287196</v>
      </c>
    </row>
    <row r="22151" spans="1:5" x14ac:dyDescent="0.3">
      <c r="A22151">
        <v>22150</v>
      </c>
      <c r="B22151" t="s">
        <v>80</v>
      </c>
      <c r="C22151" t="s">
        <v>0</v>
      </c>
      <c r="D22151">
        <v>0.78600000000000003</v>
      </c>
      <c r="E22151">
        <f>E22150+0.00008386277001</f>
        <v>0.87143837354288201</v>
      </c>
    </row>
    <row r="22152" spans="1:5" x14ac:dyDescent="0.3">
      <c r="A22152">
        <v>22151</v>
      </c>
      <c r="B22152" t="s">
        <v>2063</v>
      </c>
      <c r="C22152" t="s">
        <v>0</v>
      </c>
      <c r="D22152">
        <v>0.78600000000000003</v>
      </c>
      <c r="E22152">
        <f>E22151+0.00008386277001</f>
        <v>0.87152223631289205</v>
      </c>
    </row>
    <row r="22153" spans="1:5" x14ac:dyDescent="0.3">
      <c r="A22153">
        <v>22152</v>
      </c>
      <c r="B22153" t="s">
        <v>2327</v>
      </c>
      <c r="C22153" t="s">
        <v>0</v>
      </c>
      <c r="D22153">
        <v>0.78600000000000003</v>
      </c>
      <c r="E22153">
        <f>E22152+0.00008386277001</f>
        <v>0.8716060990829021</v>
      </c>
    </row>
    <row r="22154" spans="1:5" x14ac:dyDescent="0.3">
      <c r="A22154">
        <v>22153</v>
      </c>
      <c r="B22154" t="s">
        <v>3983</v>
      </c>
      <c r="C22154" t="s">
        <v>0</v>
      </c>
      <c r="D22154">
        <v>0.78600000000000003</v>
      </c>
      <c r="E22154">
        <f>E22153+0.00008386277001</f>
        <v>0.87168996185291214</v>
      </c>
    </row>
    <row r="22155" spans="1:5" x14ac:dyDescent="0.3">
      <c r="A22155">
        <v>22154</v>
      </c>
      <c r="B22155" t="s">
        <v>7047</v>
      </c>
      <c r="C22155" t="s">
        <v>0</v>
      </c>
      <c r="D22155">
        <v>0.78600000000000003</v>
      </c>
      <c r="E22155">
        <f>E22154+0.00008386277001</f>
        <v>0.87177382462292219</v>
      </c>
    </row>
    <row r="22156" spans="1:5" x14ac:dyDescent="0.3">
      <c r="A22156">
        <v>22155</v>
      </c>
      <c r="B22156" t="s">
        <v>8442</v>
      </c>
      <c r="C22156" t="s">
        <v>0</v>
      </c>
      <c r="D22156">
        <v>0.78600000000000003</v>
      </c>
      <c r="E22156">
        <f>E22155+0.00008386277001</f>
        <v>0.87185768739293223</v>
      </c>
    </row>
    <row r="22157" spans="1:5" x14ac:dyDescent="0.3">
      <c r="A22157">
        <v>22156</v>
      </c>
      <c r="B22157" t="s">
        <v>14999</v>
      </c>
      <c r="C22157" t="s">
        <v>0</v>
      </c>
      <c r="D22157">
        <v>0.78600000000000003</v>
      </c>
      <c r="E22157">
        <f>E22156+0.00008386277001</f>
        <v>0.87194155016294228</v>
      </c>
    </row>
    <row r="22158" spans="1:5" x14ac:dyDescent="0.3">
      <c r="A22158">
        <v>22157</v>
      </c>
      <c r="B22158" t="s">
        <v>15014</v>
      </c>
      <c r="C22158" t="s">
        <v>0</v>
      </c>
      <c r="D22158">
        <v>0.78600000000000003</v>
      </c>
      <c r="E22158">
        <f>E22157+0.00008386277001</f>
        <v>0.87202541293295233</v>
      </c>
    </row>
    <row r="22159" spans="1:5" x14ac:dyDescent="0.3">
      <c r="A22159">
        <v>22158</v>
      </c>
      <c r="B22159" t="s">
        <v>15064</v>
      </c>
      <c r="C22159" t="s">
        <v>0</v>
      </c>
      <c r="D22159">
        <v>0.78600000000000003</v>
      </c>
      <c r="E22159">
        <f>E22158+0.00008386277001</f>
        <v>0.87210927570296237</v>
      </c>
    </row>
    <row r="22160" spans="1:5" x14ac:dyDescent="0.3">
      <c r="A22160">
        <v>22159</v>
      </c>
      <c r="B22160" t="s">
        <v>16399</v>
      </c>
      <c r="C22160" t="s">
        <v>0</v>
      </c>
      <c r="D22160">
        <v>0.78600000000000003</v>
      </c>
      <c r="E22160">
        <f>E22159+0.00008386277001</f>
        <v>0.87219313847297242</v>
      </c>
    </row>
    <row r="22161" spans="1:5" x14ac:dyDescent="0.3">
      <c r="A22161">
        <v>22160</v>
      </c>
      <c r="B22161" t="s">
        <v>19851</v>
      </c>
      <c r="C22161" t="s">
        <v>0</v>
      </c>
      <c r="D22161">
        <v>0.78600000000000003</v>
      </c>
      <c r="E22161">
        <f>E22160+0.00008386277001</f>
        <v>0.87227700124298246</v>
      </c>
    </row>
    <row r="22162" spans="1:5" x14ac:dyDescent="0.3">
      <c r="A22162">
        <v>22161</v>
      </c>
      <c r="B22162" t="s">
        <v>21520</v>
      </c>
      <c r="C22162" t="s">
        <v>0</v>
      </c>
      <c r="D22162">
        <v>0.78600000000000003</v>
      </c>
      <c r="E22162">
        <f>E22161+0.00008386277001</f>
        <v>0.87236086401299251</v>
      </c>
    </row>
    <row r="22163" spans="1:5" x14ac:dyDescent="0.3">
      <c r="A22163">
        <v>22162</v>
      </c>
      <c r="B22163" t="s">
        <v>22851</v>
      </c>
      <c r="C22163" t="s">
        <v>0</v>
      </c>
      <c r="D22163">
        <v>0.78600000000000003</v>
      </c>
      <c r="E22163">
        <f>E22162+0.00008386277001</f>
        <v>0.87244472678300256</v>
      </c>
    </row>
    <row r="22164" spans="1:5" x14ac:dyDescent="0.3">
      <c r="A22164">
        <v>22163</v>
      </c>
      <c r="B22164" t="s">
        <v>350</v>
      </c>
      <c r="C22164" t="s">
        <v>0</v>
      </c>
      <c r="D22164">
        <v>0.78700000000000003</v>
      </c>
      <c r="E22164">
        <f>E22163+0.00008386277001</f>
        <v>0.8725285895530126</v>
      </c>
    </row>
    <row r="22165" spans="1:5" x14ac:dyDescent="0.3">
      <c r="A22165">
        <v>22164</v>
      </c>
      <c r="B22165" t="s">
        <v>1328</v>
      </c>
      <c r="C22165" t="s">
        <v>0</v>
      </c>
      <c r="D22165">
        <v>0.78700000000000003</v>
      </c>
      <c r="E22165">
        <f>E22164+0.00008386277001</f>
        <v>0.87261245232302265</v>
      </c>
    </row>
    <row r="22166" spans="1:5" x14ac:dyDescent="0.3">
      <c r="A22166">
        <v>22165</v>
      </c>
      <c r="B22166" t="s">
        <v>4837</v>
      </c>
      <c r="C22166" t="s">
        <v>0</v>
      </c>
      <c r="D22166">
        <v>0.78700000000000003</v>
      </c>
      <c r="E22166">
        <f>E22165+0.00008386277001</f>
        <v>0.87269631509303269</v>
      </c>
    </row>
    <row r="22167" spans="1:5" x14ac:dyDescent="0.3">
      <c r="A22167">
        <v>22166</v>
      </c>
      <c r="B22167" t="s">
        <v>4843</v>
      </c>
      <c r="C22167" t="s">
        <v>0</v>
      </c>
      <c r="D22167">
        <v>0.78700000000000003</v>
      </c>
      <c r="E22167">
        <f>E22166+0.00008386277001</f>
        <v>0.87278017786304274</v>
      </c>
    </row>
    <row r="22168" spans="1:5" x14ac:dyDescent="0.3">
      <c r="A22168">
        <v>22167</v>
      </c>
      <c r="B22168" t="s">
        <v>4845</v>
      </c>
      <c r="C22168" t="s">
        <v>0</v>
      </c>
      <c r="D22168">
        <v>0.78700000000000003</v>
      </c>
      <c r="E22168">
        <f>E22167+0.00008386277001</f>
        <v>0.87286404063305278</v>
      </c>
    </row>
    <row r="22169" spans="1:5" x14ac:dyDescent="0.3">
      <c r="A22169">
        <v>22168</v>
      </c>
      <c r="B22169" t="s">
        <v>5177</v>
      </c>
      <c r="C22169" t="s">
        <v>0</v>
      </c>
      <c r="D22169">
        <v>0.78700000000000003</v>
      </c>
      <c r="E22169">
        <f>E22168+0.00008386277001</f>
        <v>0.87294790340306283</v>
      </c>
    </row>
    <row r="22170" spans="1:5" x14ac:dyDescent="0.3">
      <c r="A22170">
        <v>22169</v>
      </c>
      <c r="B22170" t="s">
        <v>9480</v>
      </c>
      <c r="C22170" t="s">
        <v>0</v>
      </c>
      <c r="D22170">
        <v>0.78700000000000003</v>
      </c>
      <c r="E22170">
        <f>E22169+0.00008386277001</f>
        <v>0.87303176617307288</v>
      </c>
    </row>
    <row r="22171" spans="1:5" x14ac:dyDescent="0.3">
      <c r="A22171">
        <v>22170</v>
      </c>
      <c r="B22171" t="s">
        <v>11331</v>
      </c>
      <c r="C22171" t="s">
        <v>0</v>
      </c>
      <c r="D22171">
        <v>0.78700000000000003</v>
      </c>
      <c r="E22171">
        <f>E22170+0.00008386277001</f>
        <v>0.87311562894308292</v>
      </c>
    </row>
    <row r="22172" spans="1:5" x14ac:dyDescent="0.3">
      <c r="A22172">
        <v>22171</v>
      </c>
      <c r="B22172" t="s">
        <v>20024</v>
      </c>
      <c r="C22172" t="s">
        <v>0</v>
      </c>
      <c r="D22172">
        <v>0.78700000000000003</v>
      </c>
      <c r="E22172">
        <f>E22171+0.00008386277001</f>
        <v>0.87319949171309297</v>
      </c>
    </row>
    <row r="22173" spans="1:5" x14ac:dyDescent="0.3">
      <c r="A22173">
        <v>22172</v>
      </c>
      <c r="B22173" t="s">
        <v>18</v>
      </c>
      <c r="C22173" t="s">
        <v>0</v>
      </c>
      <c r="D22173">
        <v>0.78800000000000003</v>
      </c>
      <c r="E22173">
        <f>E22172+0.00008386277001</f>
        <v>0.87328335448310301</v>
      </c>
    </row>
    <row r="22174" spans="1:5" x14ac:dyDescent="0.3">
      <c r="A22174">
        <v>22173</v>
      </c>
      <c r="B22174" t="s">
        <v>127</v>
      </c>
      <c r="C22174" t="s">
        <v>0</v>
      </c>
      <c r="D22174">
        <v>0.78800000000000003</v>
      </c>
      <c r="E22174">
        <f>E22173+0.00008386277001</f>
        <v>0.87336721725311306</v>
      </c>
    </row>
    <row r="22175" spans="1:5" x14ac:dyDescent="0.3">
      <c r="A22175">
        <v>22174</v>
      </c>
      <c r="B22175" t="s">
        <v>784</v>
      </c>
      <c r="C22175" t="s">
        <v>0</v>
      </c>
      <c r="D22175">
        <v>0.78800000000000003</v>
      </c>
      <c r="E22175">
        <f>E22174+0.00008386277001</f>
        <v>0.87345108002312311</v>
      </c>
    </row>
    <row r="22176" spans="1:5" x14ac:dyDescent="0.3">
      <c r="A22176">
        <v>22175</v>
      </c>
      <c r="B22176" t="s">
        <v>1513</v>
      </c>
      <c r="C22176" t="s">
        <v>0</v>
      </c>
      <c r="D22176">
        <v>0.78800000000000003</v>
      </c>
      <c r="E22176">
        <f>E22175+0.00008386277001</f>
        <v>0.87353494279313315</v>
      </c>
    </row>
    <row r="22177" spans="1:5" x14ac:dyDescent="0.3">
      <c r="A22177">
        <v>22176</v>
      </c>
      <c r="B22177" t="s">
        <v>2978</v>
      </c>
      <c r="C22177" t="s">
        <v>0</v>
      </c>
      <c r="D22177">
        <v>0.78800000000000003</v>
      </c>
      <c r="E22177">
        <f>E22176+0.00008386277001</f>
        <v>0.8736188055631432</v>
      </c>
    </row>
    <row r="22178" spans="1:5" x14ac:dyDescent="0.3">
      <c r="A22178">
        <v>22177</v>
      </c>
      <c r="B22178" t="s">
        <v>3254</v>
      </c>
      <c r="C22178" t="s">
        <v>0</v>
      </c>
      <c r="D22178">
        <v>0.78800000000000003</v>
      </c>
      <c r="E22178">
        <f>E22177+0.00008386277001</f>
        <v>0.87370266833315324</v>
      </c>
    </row>
    <row r="22179" spans="1:5" x14ac:dyDescent="0.3">
      <c r="A22179">
        <v>22178</v>
      </c>
      <c r="B22179" t="s">
        <v>7037</v>
      </c>
      <c r="C22179" t="s">
        <v>0</v>
      </c>
      <c r="D22179">
        <v>0.78800000000000003</v>
      </c>
      <c r="E22179">
        <f>E22178+0.00008386277001</f>
        <v>0.87378653110316329</v>
      </c>
    </row>
    <row r="22180" spans="1:5" x14ac:dyDescent="0.3">
      <c r="A22180">
        <v>22179</v>
      </c>
      <c r="B22180" t="s">
        <v>7154</v>
      </c>
      <c r="C22180" t="s">
        <v>0</v>
      </c>
      <c r="D22180">
        <v>0.78800000000000003</v>
      </c>
      <c r="E22180">
        <f>E22179+0.00008386277001</f>
        <v>0.87387039387317333</v>
      </c>
    </row>
    <row r="22181" spans="1:5" x14ac:dyDescent="0.3">
      <c r="A22181">
        <v>22180</v>
      </c>
      <c r="B22181" t="s">
        <v>8221</v>
      </c>
      <c r="C22181" t="s">
        <v>0</v>
      </c>
      <c r="D22181">
        <v>0.78800000000000003</v>
      </c>
      <c r="E22181">
        <f>E22180+0.00008386277001</f>
        <v>0.87395425664318338</v>
      </c>
    </row>
    <row r="22182" spans="1:5" x14ac:dyDescent="0.3">
      <c r="A22182">
        <v>22181</v>
      </c>
      <c r="B22182" t="s">
        <v>9983</v>
      </c>
      <c r="C22182" t="s">
        <v>0</v>
      </c>
      <c r="D22182">
        <v>0.78800000000000003</v>
      </c>
      <c r="E22182">
        <f>E22181+0.00008386277001</f>
        <v>0.87403811941319343</v>
      </c>
    </row>
    <row r="22183" spans="1:5" x14ac:dyDescent="0.3">
      <c r="A22183">
        <v>22182</v>
      </c>
      <c r="B22183" t="s">
        <v>10113</v>
      </c>
      <c r="C22183" t="s">
        <v>0</v>
      </c>
      <c r="D22183">
        <v>0.78800000000000003</v>
      </c>
      <c r="E22183">
        <f>E22182+0.00008386277001</f>
        <v>0.87412198218320347</v>
      </c>
    </row>
    <row r="22184" spans="1:5" x14ac:dyDescent="0.3">
      <c r="A22184">
        <v>22183</v>
      </c>
      <c r="B22184" t="s">
        <v>14416</v>
      </c>
      <c r="C22184" t="s">
        <v>0</v>
      </c>
      <c r="D22184">
        <v>0.78800000000000003</v>
      </c>
      <c r="E22184">
        <f>E22183+0.00008386277001</f>
        <v>0.87420584495321352</v>
      </c>
    </row>
    <row r="22185" spans="1:5" x14ac:dyDescent="0.3">
      <c r="A22185">
        <v>22184</v>
      </c>
      <c r="B22185" t="s">
        <v>15661</v>
      </c>
      <c r="C22185" t="s">
        <v>0</v>
      </c>
      <c r="D22185">
        <v>0.78800000000000003</v>
      </c>
      <c r="E22185">
        <f>E22184+0.00008386277001</f>
        <v>0.87428970772322356</v>
      </c>
    </row>
    <row r="22186" spans="1:5" x14ac:dyDescent="0.3">
      <c r="A22186">
        <v>22185</v>
      </c>
      <c r="B22186" t="s">
        <v>15673</v>
      </c>
      <c r="C22186" t="s">
        <v>0</v>
      </c>
      <c r="D22186">
        <v>0.78800000000000003</v>
      </c>
      <c r="E22186">
        <f>E22185+0.00008386277001</f>
        <v>0.87437357049323361</v>
      </c>
    </row>
    <row r="22187" spans="1:5" x14ac:dyDescent="0.3">
      <c r="A22187">
        <v>22186</v>
      </c>
      <c r="B22187" t="s">
        <v>15753</v>
      </c>
      <c r="C22187" t="s">
        <v>0</v>
      </c>
      <c r="D22187">
        <v>0.78800000000000003</v>
      </c>
      <c r="E22187">
        <f>E22186+0.00008386277001</f>
        <v>0.87445743326324366</v>
      </c>
    </row>
    <row r="22188" spans="1:5" x14ac:dyDescent="0.3">
      <c r="A22188">
        <v>22187</v>
      </c>
      <c r="B22188" t="s">
        <v>16375</v>
      </c>
      <c r="C22188" t="s">
        <v>0</v>
      </c>
      <c r="D22188">
        <v>0.78800000000000003</v>
      </c>
      <c r="E22188">
        <f>E22187+0.00008386277001</f>
        <v>0.8745412960332537</v>
      </c>
    </row>
    <row r="22189" spans="1:5" x14ac:dyDescent="0.3">
      <c r="A22189">
        <v>22188</v>
      </c>
      <c r="B22189" t="s">
        <v>16619</v>
      </c>
      <c r="C22189" t="s">
        <v>0</v>
      </c>
      <c r="D22189">
        <v>0.78800000000000003</v>
      </c>
      <c r="E22189">
        <f>E22188+0.00008386277001</f>
        <v>0.87462515880326375</v>
      </c>
    </row>
    <row r="22190" spans="1:5" x14ac:dyDescent="0.3">
      <c r="A22190">
        <v>22189</v>
      </c>
      <c r="B22190" t="s">
        <v>16720</v>
      </c>
      <c r="C22190" t="s">
        <v>0</v>
      </c>
      <c r="D22190">
        <v>0.78800000000000003</v>
      </c>
      <c r="E22190">
        <f>E22189+0.00008386277001</f>
        <v>0.87470902157327379</v>
      </c>
    </row>
    <row r="22191" spans="1:5" x14ac:dyDescent="0.3">
      <c r="A22191">
        <v>22190</v>
      </c>
      <c r="B22191" t="s">
        <v>17909</v>
      </c>
      <c r="C22191" t="s">
        <v>0</v>
      </c>
      <c r="D22191">
        <v>0.78800000000000003</v>
      </c>
      <c r="E22191">
        <f>E22190+0.00008386277001</f>
        <v>0.87479288434328384</v>
      </c>
    </row>
    <row r="22192" spans="1:5" x14ac:dyDescent="0.3">
      <c r="A22192">
        <v>22191</v>
      </c>
      <c r="B22192" t="s">
        <v>18373</v>
      </c>
      <c r="C22192" t="s">
        <v>0</v>
      </c>
      <c r="D22192">
        <v>0.78800000000000003</v>
      </c>
      <c r="E22192">
        <f>E22191+0.00008386277001</f>
        <v>0.87487674711329388</v>
      </c>
    </row>
    <row r="22193" spans="1:5" x14ac:dyDescent="0.3">
      <c r="A22193">
        <v>22192</v>
      </c>
      <c r="B22193" t="s">
        <v>19794</v>
      </c>
      <c r="C22193" t="s">
        <v>0</v>
      </c>
      <c r="D22193">
        <v>0.78800000000000003</v>
      </c>
      <c r="E22193">
        <f>E22192+0.00008386277001</f>
        <v>0.87496060988330393</v>
      </c>
    </row>
    <row r="22194" spans="1:5" x14ac:dyDescent="0.3">
      <c r="A22194">
        <v>22193</v>
      </c>
      <c r="B22194" t="s">
        <v>20005</v>
      </c>
      <c r="C22194" t="s">
        <v>0</v>
      </c>
      <c r="D22194">
        <v>0.78800000000000003</v>
      </c>
      <c r="E22194">
        <f>E22193+0.00008386277001</f>
        <v>0.87504447265331398</v>
      </c>
    </row>
    <row r="22195" spans="1:5" x14ac:dyDescent="0.3">
      <c r="A22195">
        <v>22194</v>
      </c>
      <c r="B22195" t="s">
        <v>20565</v>
      </c>
      <c r="C22195" t="s">
        <v>0</v>
      </c>
      <c r="D22195">
        <v>0.78800000000000003</v>
      </c>
      <c r="E22195">
        <f>E22194+0.00008386277001</f>
        <v>0.87512833542332402</v>
      </c>
    </row>
    <row r="22196" spans="1:5" x14ac:dyDescent="0.3">
      <c r="A22196">
        <v>22195</v>
      </c>
      <c r="B22196" t="s">
        <v>22843</v>
      </c>
      <c r="C22196" t="s">
        <v>0</v>
      </c>
      <c r="D22196">
        <v>0.78800000000000003</v>
      </c>
      <c r="E22196">
        <f>E22195+0.00008386277001</f>
        <v>0.87521219819333407</v>
      </c>
    </row>
    <row r="22197" spans="1:5" x14ac:dyDescent="0.3">
      <c r="A22197">
        <v>22196</v>
      </c>
      <c r="B22197" t="s">
        <v>606</v>
      </c>
      <c r="C22197" t="s">
        <v>0</v>
      </c>
      <c r="D22197">
        <v>0.78900000000000003</v>
      </c>
      <c r="E22197">
        <f>E22196+0.00008386277001</f>
        <v>0.87529606096334411</v>
      </c>
    </row>
    <row r="22198" spans="1:5" x14ac:dyDescent="0.3">
      <c r="A22198">
        <v>22197</v>
      </c>
      <c r="B22198" t="s">
        <v>805</v>
      </c>
      <c r="C22198" t="s">
        <v>0</v>
      </c>
      <c r="D22198">
        <v>0.78900000000000003</v>
      </c>
      <c r="E22198">
        <f>E22197+0.00008386277001</f>
        <v>0.87537992373335416</v>
      </c>
    </row>
    <row r="22199" spans="1:5" x14ac:dyDescent="0.3">
      <c r="A22199">
        <v>22198</v>
      </c>
      <c r="B22199" t="s">
        <v>809</v>
      </c>
      <c r="C22199" t="s">
        <v>0</v>
      </c>
      <c r="D22199">
        <v>0.78900000000000003</v>
      </c>
      <c r="E22199">
        <f>E22198+0.00008386277001</f>
        <v>0.87546378650336421</v>
      </c>
    </row>
    <row r="22200" spans="1:5" x14ac:dyDescent="0.3">
      <c r="A22200">
        <v>22199</v>
      </c>
      <c r="B22200" t="s">
        <v>2842</v>
      </c>
      <c r="C22200" t="s">
        <v>0</v>
      </c>
      <c r="D22200">
        <v>0.78900000000000003</v>
      </c>
      <c r="E22200">
        <f>E22199+0.00008386277001</f>
        <v>0.87554764927337425</v>
      </c>
    </row>
    <row r="22201" spans="1:5" x14ac:dyDescent="0.3">
      <c r="A22201">
        <v>22200</v>
      </c>
      <c r="B22201" t="s">
        <v>3307</v>
      </c>
      <c r="C22201" t="s">
        <v>0</v>
      </c>
      <c r="D22201">
        <v>0.78900000000000003</v>
      </c>
      <c r="E22201">
        <f>E22200+0.00008386277001</f>
        <v>0.8756315120433843</v>
      </c>
    </row>
    <row r="22202" spans="1:5" x14ac:dyDescent="0.3">
      <c r="A22202">
        <v>22201</v>
      </c>
      <c r="B22202" t="s">
        <v>6750</v>
      </c>
      <c r="C22202" t="s">
        <v>0</v>
      </c>
      <c r="D22202">
        <v>0.78900000000000003</v>
      </c>
      <c r="E22202">
        <f>E22201+0.00008386277001</f>
        <v>0.87571537481339434</v>
      </c>
    </row>
    <row r="22203" spans="1:5" x14ac:dyDescent="0.3">
      <c r="A22203">
        <v>22202</v>
      </c>
      <c r="B22203" t="s">
        <v>6957</v>
      </c>
      <c r="C22203" t="s">
        <v>0</v>
      </c>
      <c r="D22203">
        <v>0.78900000000000003</v>
      </c>
      <c r="E22203">
        <f>E22202+0.00008386277001</f>
        <v>0.87579923758340439</v>
      </c>
    </row>
    <row r="22204" spans="1:5" x14ac:dyDescent="0.3">
      <c r="A22204">
        <v>22203</v>
      </c>
      <c r="B22204" t="s">
        <v>8474</v>
      </c>
      <c r="C22204" t="s">
        <v>0</v>
      </c>
      <c r="D22204">
        <v>0.78900000000000003</v>
      </c>
      <c r="E22204">
        <f>E22203+0.00008386277001</f>
        <v>0.87588310035341443</v>
      </c>
    </row>
    <row r="22205" spans="1:5" x14ac:dyDescent="0.3">
      <c r="A22205">
        <v>22204</v>
      </c>
      <c r="B22205" t="s">
        <v>8486</v>
      </c>
      <c r="C22205" t="s">
        <v>0</v>
      </c>
      <c r="D22205">
        <v>0.78900000000000003</v>
      </c>
      <c r="E22205">
        <f>E22204+0.00008386277001</f>
        <v>0.87596696312342448</v>
      </c>
    </row>
    <row r="22206" spans="1:5" x14ac:dyDescent="0.3">
      <c r="A22206">
        <v>22205</v>
      </c>
      <c r="B22206" t="s">
        <v>8584</v>
      </c>
      <c r="C22206" t="s">
        <v>0</v>
      </c>
      <c r="D22206">
        <v>0.78900000000000003</v>
      </c>
      <c r="E22206">
        <f>E22205+0.00008386277001</f>
        <v>0.87605082589343453</v>
      </c>
    </row>
    <row r="22207" spans="1:5" x14ac:dyDescent="0.3">
      <c r="A22207">
        <v>22206</v>
      </c>
      <c r="B22207" t="s">
        <v>9111</v>
      </c>
      <c r="C22207" t="s">
        <v>0</v>
      </c>
      <c r="D22207">
        <v>0.78900000000000003</v>
      </c>
      <c r="E22207">
        <f>E22206+0.00008386277001</f>
        <v>0.87613468866344457</v>
      </c>
    </row>
    <row r="22208" spans="1:5" x14ac:dyDescent="0.3">
      <c r="A22208">
        <v>22207</v>
      </c>
      <c r="B22208" t="s">
        <v>11292</v>
      </c>
      <c r="C22208" t="s">
        <v>0</v>
      </c>
      <c r="D22208">
        <v>0.78900000000000003</v>
      </c>
      <c r="E22208">
        <f>E22207+0.00008386277001</f>
        <v>0.87621855143345462</v>
      </c>
    </row>
    <row r="22209" spans="1:5" x14ac:dyDescent="0.3">
      <c r="A22209">
        <v>22208</v>
      </c>
      <c r="B22209" t="s">
        <v>12204</v>
      </c>
      <c r="C22209" t="s">
        <v>0</v>
      </c>
      <c r="D22209">
        <v>0.78900000000000003</v>
      </c>
      <c r="E22209">
        <f>E22208+0.00008386277001</f>
        <v>0.87630241420346466</v>
      </c>
    </row>
    <row r="22210" spans="1:5" x14ac:dyDescent="0.3">
      <c r="A22210">
        <v>22209</v>
      </c>
      <c r="B22210" t="s">
        <v>13388</v>
      </c>
      <c r="C22210" t="s">
        <v>0</v>
      </c>
      <c r="D22210">
        <v>0.78900000000000003</v>
      </c>
      <c r="E22210">
        <f>E22209+0.00008386277001</f>
        <v>0.87638627697347471</v>
      </c>
    </row>
    <row r="22211" spans="1:5" x14ac:dyDescent="0.3">
      <c r="A22211">
        <v>22210</v>
      </c>
      <c r="B22211" t="s">
        <v>13969</v>
      </c>
      <c r="C22211" t="s">
        <v>0</v>
      </c>
      <c r="D22211">
        <v>0.78900000000000003</v>
      </c>
      <c r="E22211">
        <f>E22210+0.00008386277001</f>
        <v>0.87647013974348476</v>
      </c>
    </row>
    <row r="22212" spans="1:5" x14ac:dyDescent="0.3">
      <c r="A22212">
        <v>22211</v>
      </c>
      <c r="B22212" t="s">
        <v>15011</v>
      </c>
      <c r="C22212" t="s">
        <v>0</v>
      </c>
      <c r="D22212">
        <v>0.78900000000000003</v>
      </c>
      <c r="E22212">
        <f>E22211+0.00008386277001</f>
        <v>0.8765540025134948</v>
      </c>
    </row>
    <row r="22213" spans="1:5" x14ac:dyDescent="0.3">
      <c r="A22213">
        <v>22212</v>
      </c>
      <c r="B22213" t="s">
        <v>16132</v>
      </c>
      <c r="C22213" t="s">
        <v>0</v>
      </c>
      <c r="D22213">
        <v>0.78900000000000003</v>
      </c>
      <c r="E22213">
        <f>E22212+0.00008386277001</f>
        <v>0.87663786528350485</v>
      </c>
    </row>
    <row r="22214" spans="1:5" x14ac:dyDescent="0.3">
      <c r="A22214">
        <v>22213</v>
      </c>
      <c r="B22214" t="s">
        <v>16414</v>
      </c>
      <c r="C22214" t="s">
        <v>0</v>
      </c>
      <c r="D22214">
        <v>0.78900000000000003</v>
      </c>
      <c r="E22214">
        <f>E22213+0.00008386277001</f>
        <v>0.87672172805351489</v>
      </c>
    </row>
    <row r="22215" spans="1:5" x14ac:dyDescent="0.3">
      <c r="A22215">
        <v>22214</v>
      </c>
      <c r="B22215" t="s">
        <v>16490</v>
      </c>
      <c r="C22215" t="s">
        <v>0</v>
      </c>
      <c r="D22215">
        <v>0.78900000000000003</v>
      </c>
      <c r="E22215">
        <f>E22214+0.00008386277001</f>
        <v>0.87680559082352494</v>
      </c>
    </row>
    <row r="22216" spans="1:5" x14ac:dyDescent="0.3">
      <c r="A22216">
        <v>22215</v>
      </c>
      <c r="B22216" t="s">
        <v>17468</v>
      </c>
      <c r="C22216" t="s">
        <v>0</v>
      </c>
      <c r="D22216">
        <v>0.78900000000000003</v>
      </c>
      <c r="E22216">
        <f>E22215+0.00008386277001</f>
        <v>0.87688945359353498</v>
      </c>
    </row>
    <row r="22217" spans="1:5" x14ac:dyDescent="0.3">
      <c r="A22217">
        <v>22216</v>
      </c>
      <c r="B22217" t="s">
        <v>17543</v>
      </c>
      <c r="C22217" t="s">
        <v>0</v>
      </c>
      <c r="D22217">
        <v>0.78900000000000003</v>
      </c>
      <c r="E22217">
        <f>E22216+0.00008386277001</f>
        <v>0.87697331636354503</v>
      </c>
    </row>
    <row r="22218" spans="1:5" x14ac:dyDescent="0.3">
      <c r="A22218">
        <v>22217</v>
      </c>
      <c r="B22218" t="s">
        <v>17717</v>
      </c>
      <c r="C22218" t="s">
        <v>0</v>
      </c>
      <c r="D22218">
        <v>0.78900000000000003</v>
      </c>
      <c r="E22218">
        <f>E22217+0.00008386277001</f>
        <v>0.87705717913355508</v>
      </c>
    </row>
    <row r="22219" spans="1:5" x14ac:dyDescent="0.3">
      <c r="A22219">
        <v>22218</v>
      </c>
      <c r="B22219" t="s">
        <v>18820</v>
      </c>
      <c r="C22219" t="s">
        <v>0</v>
      </c>
      <c r="D22219">
        <v>0.78900000000000003</v>
      </c>
      <c r="E22219">
        <f>E22218+0.00008386277001</f>
        <v>0.87714104190356512</v>
      </c>
    </row>
    <row r="22220" spans="1:5" x14ac:dyDescent="0.3">
      <c r="A22220">
        <v>22219</v>
      </c>
      <c r="B22220" t="s">
        <v>20747</v>
      </c>
      <c r="C22220" t="s">
        <v>0</v>
      </c>
      <c r="D22220">
        <v>0.78900000000000003</v>
      </c>
      <c r="E22220">
        <f>E22219+0.00008386277001</f>
        <v>0.87722490467357517</v>
      </c>
    </row>
    <row r="22221" spans="1:5" x14ac:dyDescent="0.3">
      <c r="A22221">
        <v>22220</v>
      </c>
      <c r="B22221" t="s">
        <v>20748</v>
      </c>
      <c r="C22221" t="s">
        <v>0</v>
      </c>
      <c r="D22221">
        <v>0.78900000000000003</v>
      </c>
      <c r="E22221">
        <f>E22220+0.00008386277001</f>
        <v>0.87730876744358521</v>
      </c>
    </row>
    <row r="22222" spans="1:5" x14ac:dyDescent="0.3">
      <c r="A22222">
        <v>22221</v>
      </c>
      <c r="B22222" t="s">
        <v>22671</v>
      </c>
      <c r="C22222" t="s">
        <v>0</v>
      </c>
      <c r="D22222">
        <v>0.78900000000000003</v>
      </c>
      <c r="E22222">
        <f>E22221+0.00008386277001</f>
        <v>0.87739263021359526</v>
      </c>
    </row>
    <row r="22223" spans="1:5" x14ac:dyDescent="0.3">
      <c r="A22223">
        <v>22222</v>
      </c>
      <c r="B22223" t="s">
        <v>23130</v>
      </c>
      <c r="C22223" t="s">
        <v>0</v>
      </c>
      <c r="D22223">
        <v>0.78900000000000003</v>
      </c>
      <c r="E22223">
        <f>E22222+0.00008386277001</f>
        <v>0.87747649298360531</v>
      </c>
    </row>
    <row r="22224" spans="1:5" x14ac:dyDescent="0.3">
      <c r="A22224">
        <v>22223</v>
      </c>
      <c r="B22224" t="s">
        <v>3587</v>
      </c>
      <c r="C22224" t="s">
        <v>0</v>
      </c>
      <c r="D22224">
        <v>0.79</v>
      </c>
      <c r="E22224">
        <f>E22223+0.00008386277001</f>
        <v>0.87756035575361535</v>
      </c>
    </row>
    <row r="22225" spans="1:5" x14ac:dyDescent="0.3">
      <c r="A22225">
        <v>22224</v>
      </c>
      <c r="B22225" t="s">
        <v>10015</v>
      </c>
      <c r="C22225" t="s">
        <v>0</v>
      </c>
      <c r="D22225">
        <v>0.79</v>
      </c>
      <c r="E22225">
        <f>E22224+0.00008386277001</f>
        <v>0.8776442185236254</v>
      </c>
    </row>
    <row r="22226" spans="1:5" x14ac:dyDescent="0.3">
      <c r="A22226">
        <v>22225</v>
      </c>
      <c r="B22226" t="s">
        <v>14525</v>
      </c>
      <c r="C22226" t="s">
        <v>0</v>
      </c>
      <c r="D22226">
        <v>0.79</v>
      </c>
      <c r="E22226">
        <f>E22225+0.00008386277001</f>
        <v>0.87772808129363544</v>
      </c>
    </row>
    <row r="22227" spans="1:5" x14ac:dyDescent="0.3">
      <c r="A22227">
        <v>22226</v>
      </c>
      <c r="B22227" t="s">
        <v>16151</v>
      </c>
      <c r="C22227" t="s">
        <v>0</v>
      </c>
      <c r="D22227">
        <v>0.79</v>
      </c>
      <c r="E22227">
        <f>E22226+0.00008386277001</f>
        <v>0.87781194406364549</v>
      </c>
    </row>
    <row r="22228" spans="1:5" x14ac:dyDescent="0.3">
      <c r="A22228">
        <v>22227</v>
      </c>
      <c r="B22228" t="s">
        <v>16300</v>
      </c>
      <c r="C22228" t="s">
        <v>0</v>
      </c>
      <c r="D22228">
        <v>0.79</v>
      </c>
      <c r="E22228">
        <f>E22227+0.00008386277001</f>
        <v>0.87789580683365553</v>
      </c>
    </row>
    <row r="22229" spans="1:5" x14ac:dyDescent="0.3">
      <c r="A22229">
        <v>22228</v>
      </c>
      <c r="B22229" t="s">
        <v>17132</v>
      </c>
      <c r="C22229" t="s">
        <v>0</v>
      </c>
      <c r="D22229">
        <v>0.79</v>
      </c>
      <c r="E22229">
        <f>E22228+0.00008386277001</f>
        <v>0.87797966960366558</v>
      </c>
    </row>
    <row r="22230" spans="1:5" x14ac:dyDescent="0.3">
      <c r="A22230">
        <v>22229</v>
      </c>
      <c r="B22230" t="s">
        <v>19333</v>
      </c>
      <c r="C22230" t="s">
        <v>0</v>
      </c>
      <c r="D22230">
        <v>0.79</v>
      </c>
      <c r="E22230">
        <f>E22229+0.00008386277001</f>
        <v>0.87806353237367563</v>
      </c>
    </row>
    <row r="22231" spans="1:5" x14ac:dyDescent="0.3">
      <c r="A22231">
        <v>22230</v>
      </c>
      <c r="B22231" t="s">
        <v>21701</v>
      </c>
      <c r="C22231" t="s">
        <v>0</v>
      </c>
      <c r="D22231">
        <v>0.79</v>
      </c>
      <c r="E22231">
        <f>E22230+0.00008386277001</f>
        <v>0.87814739514368567</v>
      </c>
    </row>
    <row r="22232" spans="1:5" x14ac:dyDescent="0.3">
      <c r="A22232">
        <v>22231</v>
      </c>
      <c r="B22232" t="s">
        <v>22516</v>
      </c>
      <c r="C22232" t="s">
        <v>0</v>
      </c>
      <c r="D22232">
        <v>0.79</v>
      </c>
      <c r="E22232">
        <f>E22231+0.00008386277001</f>
        <v>0.87823125791369572</v>
      </c>
    </row>
    <row r="22233" spans="1:5" x14ac:dyDescent="0.3">
      <c r="A22233">
        <v>22232</v>
      </c>
      <c r="B22233" t="s">
        <v>22819</v>
      </c>
      <c r="C22233" t="s">
        <v>0</v>
      </c>
      <c r="D22233">
        <v>0.79</v>
      </c>
      <c r="E22233">
        <f>E22232+0.00008386277001</f>
        <v>0.87831512068370576</v>
      </c>
    </row>
    <row r="22234" spans="1:5" x14ac:dyDescent="0.3">
      <c r="A22234">
        <v>22233</v>
      </c>
      <c r="B22234" t="s">
        <v>922</v>
      </c>
      <c r="C22234" t="s">
        <v>0</v>
      </c>
      <c r="D22234">
        <v>0.79100000000000004</v>
      </c>
      <c r="E22234">
        <f>E22233+0.00008386277001</f>
        <v>0.87839898345371581</v>
      </c>
    </row>
    <row r="22235" spans="1:5" x14ac:dyDescent="0.3">
      <c r="A22235">
        <v>22234</v>
      </c>
      <c r="B22235" t="s">
        <v>943</v>
      </c>
      <c r="C22235" t="s">
        <v>0</v>
      </c>
      <c r="D22235">
        <v>0.79100000000000004</v>
      </c>
      <c r="E22235">
        <f>E22234+0.00008386277001</f>
        <v>0.87848284622372586</v>
      </c>
    </row>
    <row r="22236" spans="1:5" x14ac:dyDescent="0.3">
      <c r="A22236">
        <v>22235</v>
      </c>
      <c r="B22236" t="s">
        <v>967</v>
      </c>
      <c r="C22236" t="s">
        <v>0</v>
      </c>
      <c r="D22236">
        <v>0.79100000000000004</v>
      </c>
      <c r="E22236">
        <f>E22235+0.00008386277001</f>
        <v>0.8785667089937359</v>
      </c>
    </row>
    <row r="22237" spans="1:5" x14ac:dyDescent="0.3">
      <c r="A22237">
        <v>22236</v>
      </c>
      <c r="B22237" t="s">
        <v>970</v>
      </c>
      <c r="C22237" t="s">
        <v>0</v>
      </c>
      <c r="D22237">
        <v>0.79100000000000004</v>
      </c>
      <c r="E22237">
        <f>E22236+0.00008386277001</f>
        <v>0.87865057176374595</v>
      </c>
    </row>
    <row r="22238" spans="1:5" x14ac:dyDescent="0.3">
      <c r="A22238">
        <v>22237</v>
      </c>
      <c r="B22238" t="s">
        <v>1633</v>
      </c>
      <c r="C22238" t="s">
        <v>0</v>
      </c>
      <c r="D22238">
        <v>0.79100000000000004</v>
      </c>
      <c r="E22238">
        <f>E22237+0.00008386277001</f>
        <v>0.87873443453375599</v>
      </c>
    </row>
    <row r="22239" spans="1:5" x14ac:dyDescent="0.3">
      <c r="A22239">
        <v>22238</v>
      </c>
      <c r="B22239" t="s">
        <v>2132</v>
      </c>
      <c r="C22239" t="s">
        <v>0</v>
      </c>
      <c r="D22239">
        <v>0.79100000000000004</v>
      </c>
      <c r="E22239">
        <f>E22238+0.00008386277001</f>
        <v>0.87881829730376604</v>
      </c>
    </row>
    <row r="22240" spans="1:5" x14ac:dyDescent="0.3">
      <c r="A22240">
        <v>22239</v>
      </c>
      <c r="B22240" t="s">
        <v>2914</v>
      </c>
      <c r="C22240" t="s">
        <v>0</v>
      </c>
      <c r="D22240">
        <v>0.79100000000000004</v>
      </c>
      <c r="E22240">
        <f>E22239+0.00008386277001</f>
        <v>0.87890216007377608</v>
      </c>
    </row>
    <row r="22241" spans="1:5" x14ac:dyDescent="0.3">
      <c r="A22241">
        <v>22240</v>
      </c>
      <c r="B22241" t="s">
        <v>3055</v>
      </c>
      <c r="C22241" t="s">
        <v>0</v>
      </c>
      <c r="D22241">
        <v>0.79100000000000004</v>
      </c>
      <c r="E22241">
        <f>E22240+0.00008386277001</f>
        <v>0.87898602284378613</v>
      </c>
    </row>
    <row r="22242" spans="1:5" x14ac:dyDescent="0.3">
      <c r="A22242">
        <v>22241</v>
      </c>
      <c r="B22242" t="s">
        <v>4099</v>
      </c>
      <c r="C22242" t="s">
        <v>0</v>
      </c>
      <c r="D22242">
        <v>0.79100000000000004</v>
      </c>
      <c r="E22242">
        <f>E22241+0.00008386277001</f>
        <v>0.87906988561379618</v>
      </c>
    </row>
    <row r="22243" spans="1:5" x14ac:dyDescent="0.3">
      <c r="A22243">
        <v>22242</v>
      </c>
      <c r="B22243" t="s">
        <v>4103</v>
      </c>
      <c r="C22243" t="s">
        <v>0</v>
      </c>
      <c r="D22243">
        <v>0.79100000000000004</v>
      </c>
      <c r="E22243">
        <f>E22242+0.00008386277001</f>
        <v>0.87915374838380622</v>
      </c>
    </row>
    <row r="22244" spans="1:5" x14ac:dyDescent="0.3">
      <c r="A22244">
        <v>22243</v>
      </c>
      <c r="B22244" t="s">
        <v>4105</v>
      </c>
      <c r="C22244" t="s">
        <v>0</v>
      </c>
      <c r="D22244">
        <v>0.79100000000000004</v>
      </c>
      <c r="E22244">
        <f>E22243+0.00008386277001</f>
        <v>0.87923761115381627</v>
      </c>
    </row>
    <row r="22245" spans="1:5" x14ac:dyDescent="0.3">
      <c r="A22245">
        <v>22244</v>
      </c>
      <c r="B22245" t="s">
        <v>4106</v>
      </c>
      <c r="C22245" t="s">
        <v>0</v>
      </c>
      <c r="D22245">
        <v>0.79100000000000004</v>
      </c>
      <c r="E22245">
        <f>E22244+0.00008386277001</f>
        <v>0.87932147392382631</v>
      </c>
    </row>
    <row r="22246" spans="1:5" x14ac:dyDescent="0.3">
      <c r="A22246">
        <v>22245</v>
      </c>
      <c r="B22246" t="s">
        <v>4359</v>
      </c>
      <c r="C22246" t="s">
        <v>0</v>
      </c>
      <c r="D22246">
        <v>0.79100000000000004</v>
      </c>
      <c r="E22246">
        <f>E22245+0.00008386277001</f>
        <v>0.87940533669383636</v>
      </c>
    </row>
    <row r="22247" spans="1:5" x14ac:dyDescent="0.3">
      <c r="A22247">
        <v>22246</v>
      </c>
      <c r="B22247" t="s">
        <v>5192</v>
      </c>
      <c r="C22247" t="s">
        <v>0</v>
      </c>
      <c r="D22247">
        <v>0.79100000000000004</v>
      </c>
      <c r="E22247">
        <f>E22246+0.00008386277001</f>
        <v>0.87948919946384641</v>
      </c>
    </row>
    <row r="22248" spans="1:5" x14ac:dyDescent="0.3">
      <c r="A22248">
        <v>22247</v>
      </c>
      <c r="B22248" t="s">
        <v>5200</v>
      </c>
      <c r="C22248" t="s">
        <v>0</v>
      </c>
      <c r="D22248">
        <v>0.79100000000000004</v>
      </c>
      <c r="E22248">
        <f>E22247+0.00008386277001</f>
        <v>0.87957306223385645</v>
      </c>
    </row>
    <row r="22249" spans="1:5" x14ac:dyDescent="0.3">
      <c r="A22249">
        <v>22248</v>
      </c>
      <c r="B22249" t="s">
        <v>7313</v>
      </c>
      <c r="C22249" t="s">
        <v>0</v>
      </c>
      <c r="D22249">
        <v>0.79100000000000004</v>
      </c>
      <c r="E22249">
        <f>E22248+0.00008386277001</f>
        <v>0.8796569250038665</v>
      </c>
    </row>
    <row r="22250" spans="1:5" x14ac:dyDescent="0.3">
      <c r="A22250">
        <v>22249</v>
      </c>
      <c r="B22250" t="s">
        <v>7325</v>
      </c>
      <c r="C22250" t="s">
        <v>0</v>
      </c>
      <c r="D22250">
        <v>0.79100000000000004</v>
      </c>
      <c r="E22250">
        <f>E22249+0.00008386277001</f>
        <v>0.87974078777387654</v>
      </c>
    </row>
    <row r="22251" spans="1:5" x14ac:dyDescent="0.3">
      <c r="A22251">
        <v>22250</v>
      </c>
      <c r="B22251" t="s">
        <v>7482</v>
      </c>
      <c r="C22251" t="s">
        <v>0</v>
      </c>
      <c r="D22251">
        <v>0.79100000000000004</v>
      </c>
      <c r="E22251">
        <f>E22250+0.00008386277001</f>
        <v>0.87982465054388659</v>
      </c>
    </row>
    <row r="22252" spans="1:5" x14ac:dyDescent="0.3">
      <c r="A22252">
        <v>22251</v>
      </c>
      <c r="B22252" t="s">
        <v>7598</v>
      </c>
      <c r="C22252" t="s">
        <v>0</v>
      </c>
      <c r="D22252">
        <v>0.79100000000000004</v>
      </c>
      <c r="E22252">
        <f>E22251+0.00008386277001</f>
        <v>0.87990851331389663</v>
      </c>
    </row>
    <row r="22253" spans="1:5" x14ac:dyDescent="0.3">
      <c r="A22253">
        <v>22252</v>
      </c>
      <c r="B22253" t="s">
        <v>9118</v>
      </c>
      <c r="C22253" t="s">
        <v>0</v>
      </c>
      <c r="D22253">
        <v>0.79100000000000004</v>
      </c>
      <c r="E22253">
        <f>E22252+0.00008386277001</f>
        <v>0.87999237608390668</v>
      </c>
    </row>
    <row r="22254" spans="1:5" x14ac:dyDescent="0.3">
      <c r="A22254">
        <v>22253</v>
      </c>
      <c r="B22254" t="s">
        <v>9922</v>
      </c>
      <c r="C22254" t="s">
        <v>0</v>
      </c>
      <c r="D22254">
        <v>0.79100000000000004</v>
      </c>
      <c r="E22254">
        <f>E22253+0.00008386277001</f>
        <v>0.88007623885391673</v>
      </c>
    </row>
    <row r="22255" spans="1:5" x14ac:dyDescent="0.3">
      <c r="A22255">
        <v>22254</v>
      </c>
      <c r="B22255" t="s">
        <v>10324</v>
      </c>
      <c r="C22255" t="s">
        <v>0</v>
      </c>
      <c r="D22255">
        <v>0.79100000000000004</v>
      </c>
      <c r="E22255">
        <f>E22254+0.00008386277001</f>
        <v>0.88016010162392677</v>
      </c>
    </row>
    <row r="22256" spans="1:5" x14ac:dyDescent="0.3">
      <c r="A22256">
        <v>22255</v>
      </c>
      <c r="B22256" t="s">
        <v>10380</v>
      </c>
      <c r="C22256" t="s">
        <v>0</v>
      </c>
      <c r="D22256">
        <v>0.79100000000000004</v>
      </c>
      <c r="E22256">
        <f>E22255+0.00008386277001</f>
        <v>0.88024396439393682</v>
      </c>
    </row>
    <row r="22257" spans="1:5" x14ac:dyDescent="0.3">
      <c r="A22257">
        <v>22256</v>
      </c>
      <c r="B22257" t="s">
        <v>11400</v>
      </c>
      <c r="C22257" t="s">
        <v>0</v>
      </c>
      <c r="D22257">
        <v>0.79100000000000004</v>
      </c>
      <c r="E22257">
        <f>E22256+0.00008386277001</f>
        <v>0.88032782716394686</v>
      </c>
    </row>
    <row r="22258" spans="1:5" x14ac:dyDescent="0.3">
      <c r="A22258">
        <v>22257</v>
      </c>
      <c r="B22258" t="s">
        <v>11416</v>
      </c>
      <c r="C22258" t="s">
        <v>0</v>
      </c>
      <c r="D22258">
        <v>0.79100000000000004</v>
      </c>
      <c r="E22258">
        <f>E22257+0.00008386277001</f>
        <v>0.88041168993395691</v>
      </c>
    </row>
    <row r="22259" spans="1:5" x14ac:dyDescent="0.3">
      <c r="A22259">
        <v>22258</v>
      </c>
      <c r="B22259" t="s">
        <v>13233</v>
      </c>
      <c r="C22259" t="s">
        <v>0</v>
      </c>
      <c r="D22259">
        <v>0.79100000000000004</v>
      </c>
      <c r="E22259">
        <f>E22258+0.00008386277001</f>
        <v>0.88049555270396695</v>
      </c>
    </row>
    <row r="22260" spans="1:5" x14ac:dyDescent="0.3">
      <c r="A22260">
        <v>22259</v>
      </c>
      <c r="B22260" t="s">
        <v>13386</v>
      </c>
      <c r="C22260" t="s">
        <v>0</v>
      </c>
      <c r="D22260">
        <v>0.79100000000000004</v>
      </c>
      <c r="E22260">
        <f>E22259+0.00008386277001</f>
        <v>0.880579415473977</v>
      </c>
    </row>
    <row r="22261" spans="1:5" x14ac:dyDescent="0.3">
      <c r="A22261">
        <v>22260</v>
      </c>
      <c r="B22261" t="s">
        <v>14777</v>
      </c>
      <c r="C22261" t="s">
        <v>0</v>
      </c>
      <c r="D22261">
        <v>0.79100000000000004</v>
      </c>
      <c r="E22261">
        <f>E22260+0.00008386277001</f>
        <v>0.88066327824398705</v>
      </c>
    </row>
    <row r="22262" spans="1:5" x14ac:dyDescent="0.3">
      <c r="A22262">
        <v>22261</v>
      </c>
      <c r="B22262" t="s">
        <v>15762</v>
      </c>
      <c r="C22262" t="s">
        <v>0</v>
      </c>
      <c r="D22262">
        <v>0.79100000000000004</v>
      </c>
      <c r="E22262">
        <f>E22261+0.00008386277001</f>
        <v>0.88074714101399709</v>
      </c>
    </row>
    <row r="22263" spans="1:5" x14ac:dyDescent="0.3">
      <c r="A22263">
        <v>22262</v>
      </c>
      <c r="B22263" t="s">
        <v>16108</v>
      </c>
      <c r="C22263" t="s">
        <v>0</v>
      </c>
      <c r="D22263">
        <v>0.79100000000000004</v>
      </c>
      <c r="E22263">
        <f>E22262+0.00008386277001</f>
        <v>0.88083100378400714</v>
      </c>
    </row>
    <row r="22264" spans="1:5" x14ac:dyDescent="0.3">
      <c r="A22264">
        <v>22263</v>
      </c>
      <c r="B22264" t="s">
        <v>16309</v>
      </c>
      <c r="C22264" t="s">
        <v>0</v>
      </c>
      <c r="D22264">
        <v>0.79100000000000004</v>
      </c>
      <c r="E22264">
        <f>E22263+0.00008386277001</f>
        <v>0.88091486655401718</v>
      </c>
    </row>
    <row r="22265" spans="1:5" x14ac:dyDescent="0.3">
      <c r="A22265">
        <v>22264</v>
      </c>
      <c r="B22265" t="s">
        <v>16566</v>
      </c>
      <c r="C22265" t="s">
        <v>0</v>
      </c>
      <c r="D22265">
        <v>0.79100000000000004</v>
      </c>
      <c r="E22265">
        <f>E22264+0.00008386277001</f>
        <v>0.88099872932402723</v>
      </c>
    </row>
    <row r="22266" spans="1:5" x14ac:dyDescent="0.3">
      <c r="A22266">
        <v>22265</v>
      </c>
      <c r="B22266" t="s">
        <v>16648</v>
      </c>
      <c r="C22266" t="s">
        <v>0</v>
      </c>
      <c r="D22266">
        <v>0.79100000000000004</v>
      </c>
      <c r="E22266">
        <f>E22265+0.00008386277001</f>
        <v>0.88108259209403728</v>
      </c>
    </row>
    <row r="22267" spans="1:5" x14ac:dyDescent="0.3">
      <c r="A22267">
        <v>22266</v>
      </c>
      <c r="B22267" t="s">
        <v>17358</v>
      </c>
      <c r="C22267" t="s">
        <v>0</v>
      </c>
      <c r="D22267">
        <v>0.79100000000000004</v>
      </c>
      <c r="E22267">
        <f>E22266+0.00008386277001</f>
        <v>0.88116645486404732</v>
      </c>
    </row>
    <row r="22268" spans="1:5" x14ac:dyDescent="0.3">
      <c r="A22268">
        <v>22267</v>
      </c>
      <c r="B22268" t="s">
        <v>19373</v>
      </c>
      <c r="C22268" t="s">
        <v>0</v>
      </c>
      <c r="D22268">
        <v>0.79100000000000004</v>
      </c>
      <c r="E22268">
        <f>E22267+0.00008386277001</f>
        <v>0.88125031763405737</v>
      </c>
    </row>
    <row r="22269" spans="1:5" x14ac:dyDescent="0.3">
      <c r="A22269">
        <v>22268</v>
      </c>
      <c r="B22269" t="s">
        <v>19648</v>
      </c>
      <c r="C22269" t="s">
        <v>0</v>
      </c>
      <c r="D22269">
        <v>0.79100000000000004</v>
      </c>
      <c r="E22269">
        <f>E22268+0.00008386277001</f>
        <v>0.88133418040406741</v>
      </c>
    </row>
    <row r="22270" spans="1:5" x14ac:dyDescent="0.3">
      <c r="A22270">
        <v>22269</v>
      </c>
      <c r="B22270" t="s">
        <v>19706</v>
      </c>
      <c r="C22270" t="s">
        <v>0</v>
      </c>
      <c r="D22270">
        <v>0.79100000000000004</v>
      </c>
      <c r="E22270">
        <f>E22269+0.00008386277001</f>
        <v>0.88141804317407746</v>
      </c>
    </row>
    <row r="22271" spans="1:5" x14ac:dyDescent="0.3">
      <c r="A22271">
        <v>22270</v>
      </c>
      <c r="B22271" t="s">
        <v>20304</v>
      </c>
      <c r="C22271" t="s">
        <v>0</v>
      </c>
      <c r="D22271">
        <v>0.79100000000000004</v>
      </c>
      <c r="E22271">
        <f>E22270+0.00008386277001</f>
        <v>0.8815019059440875</v>
      </c>
    </row>
    <row r="22272" spans="1:5" x14ac:dyDescent="0.3">
      <c r="A22272">
        <v>22271</v>
      </c>
      <c r="B22272" t="s">
        <v>20329</v>
      </c>
      <c r="C22272" t="s">
        <v>0</v>
      </c>
      <c r="D22272">
        <v>0.79100000000000004</v>
      </c>
      <c r="E22272">
        <f>E22271+0.00008386277001</f>
        <v>0.88158576871409755</v>
      </c>
    </row>
    <row r="22273" spans="1:5" x14ac:dyDescent="0.3">
      <c r="A22273">
        <v>22272</v>
      </c>
      <c r="B22273" t="s">
        <v>20738</v>
      </c>
      <c r="C22273" t="s">
        <v>0</v>
      </c>
      <c r="D22273">
        <v>0.79100000000000004</v>
      </c>
      <c r="E22273">
        <f>E22272+0.00008386277001</f>
        <v>0.8816696314841076</v>
      </c>
    </row>
    <row r="22274" spans="1:5" x14ac:dyDescent="0.3">
      <c r="A22274">
        <v>22273</v>
      </c>
      <c r="B22274" t="s">
        <v>20743</v>
      </c>
      <c r="C22274" t="s">
        <v>0</v>
      </c>
      <c r="D22274">
        <v>0.79100000000000004</v>
      </c>
      <c r="E22274">
        <f>E22273+0.00008386277001</f>
        <v>0.88175349425411764</v>
      </c>
    </row>
    <row r="22275" spans="1:5" x14ac:dyDescent="0.3">
      <c r="A22275">
        <v>22274</v>
      </c>
      <c r="B22275" t="s">
        <v>22263</v>
      </c>
      <c r="C22275" t="s">
        <v>0</v>
      </c>
      <c r="D22275">
        <v>0.79100000000000004</v>
      </c>
      <c r="E22275">
        <f>E22274+0.00008386277001</f>
        <v>0.88183735702412769</v>
      </c>
    </row>
    <row r="22276" spans="1:5" x14ac:dyDescent="0.3">
      <c r="A22276">
        <v>22275</v>
      </c>
      <c r="B22276" t="s">
        <v>23007</v>
      </c>
      <c r="C22276" t="s">
        <v>0</v>
      </c>
      <c r="D22276">
        <v>0.79100000000000004</v>
      </c>
      <c r="E22276">
        <f>E22275+0.00008386277001</f>
        <v>0.88192121979413773</v>
      </c>
    </row>
    <row r="22277" spans="1:5" x14ac:dyDescent="0.3">
      <c r="A22277">
        <v>22276</v>
      </c>
      <c r="B22277" t="s">
        <v>23324</v>
      </c>
      <c r="C22277" t="s">
        <v>0</v>
      </c>
      <c r="D22277">
        <v>0.79100000000000004</v>
      </c>
      <c r="E22277">
        <f>E22276+0.00008386277001</f>
        <v>0.88200508256414778</v>
      </c>
    </row>
    <row r="22278" spans="1:5" x14ac:dyDescent="0.3">
      <c r="A22278">
        <v>22277</v>
      </c>
      <c r="B22278" t="s">
        <v>2458</v>
      </c>
      <c r="C22278" t="s">
        <v>0</v>
      </c>
      <c r="D22278">
        <v>0.79200000000000004</v>
      </c>
      <c r="E22278">
        <f>E22277+0.00008386277001</f>
        <v>0.88208894533415783</v>
      </c>
    </row>
    <row r="22279" spans="1:5" x14ac:dyDescent="0.3">
      <c r="A22279">
        <v>22278</v>
      </c>
      <c r="B22279" t="s">
        <v>4747</v>
      </c>
      <c r="C22279" t="s">
        <v>0</v>
      </c>
      <c r="D22279">
        <v>0.79200000000000004</v>
      </c>
      <c r="E22279">
        <f>E22278+0.00008386277001</f>
        <v>0.88217280810416787</v>
      </c>
    </row>
    <row r="22280" spans="1:5" x14ac:dyDescent="0.3">
      <c r="A22280">
        <v>22279</v>
      </c>
      <c r="B22280" t="s">
        <v>6737</v>
      </c>
      <c r="C22280" t="s">
        <v>0</v>
      </c>
      <c r="D22280">
        <v>0.79200000000000004</v>
      </c>
      <c r="E22280">
        <f>E22279+0.00008386277001</f>
        <v>0.88225667087417792</v>
      </c>
    </row>
    <row r="22281" spans="1:5" x14ac:dyDescent="0.3">
      <c r="A22281">
        <v>22280</v>
      </c>
      <c r="B22281" t="s">
        <v>7084</v>
      </c>
      <c r="C22281" t="s">
        <v>0</v>
      </c>
      <c r="D22281">
        <v>0.79200000000000004</v>
      </c>
      <c r="E22281">
        <f>E22280+0.00008386277001</f>
        <v>0.88234053364418796</v>
      </c>
    </row>
    <row r="22282" spans="1:5" x14ac:dyDescent="0.3">
      <c r="A22282">
        <v>22281</v>
      </c>
      <c r="B22282" t="s">
        <v>7829</v>
      </c>
      <c r="C22282" t="s">
        <v>0</v>
      </c>
      <c r="D22282">
        <v>0.79200000000000004</v>
      </c>
      <c r="E22282">
        <f>E22281+0.00008386277001</f>
        <v>0.88242439641419801</v>
      </c>
    </row>
    <row r="22283" spans="1:5" x14ac:dyDescent="0.3">
      <c r="A22283">
        <v>22282</v>
      </c>
      <c r="B22283" t="s">
        <v>8670</v>
      </c>
      <c r="C22283" t="s">
        <v>0</v>
      </c>
      <c r="D22283">
        <v>0.79200000000000004</v>
      </c>
      <c r="E22283">
        <f>E22282+0.00008386277001</f>
        <v>0.88250825918420805</v>
      </c>
    </row>
    <row r="22284" spans="1:5" x14ac:dyDescent="0.3">
      <c r="A22284">
        <v>22283</v>
      </c>
      <c r="B22284" t="s">
        <v>12407</v>
      </c>
      <c r="C22284" t="s">
        <v>0</v>
      </c>
      <c r="D22284">
        <v>0.79200000000000004</v>
      </c>
      <c r="E22284">
        <f>E22283+0.00008386277001</f>
        <v>0.8825921219542181</v>
      </c>
    </row>
    <row r="22285" spans="1:5" x14ac:dyDescent="0.3">
      <c r="A22285">
        <v>22284</v>
      </c>
      <c r="B22285" t="s">
        <v>12771</v>
      </c>
      <c r="C22285" t="s">
        <v>0</v>
      </c>
      <c r="D22285">
        <v>0.79200000000000004</v>
      </c>
      <c r="E22285">
        <f>E22284+0.00008386277001</f>
        <v>0.88267598472422815</v>
      </c>
    </row>
    <row r="22286" spans="1:5" x14ac:dyDescent="0.3">
      <c r="A22286">
        <v>22285</v>
      </c>
      <c r="B22286" t="s">
        <v>17370</v>
      </c>
      <c r="C22286" t="s">
        <v>0</v>
      </c>
      <c r="D22286">
        <v>0.79200000000000004</v>
      </c>
      <c r="E22286">
        <f>E22285+0.00008386277001</f>
        <v>0.88275984749423819</v>
      </c>
    </row>
    <row r="22287" spans="1:5" x14ac:dyDescent="0.3">
      <c r="A22287">
        <v>22286</v>
      </c>
      <c r="B22287" t="s">
        <v>17771</v>
      </c>
      <c r="C22287" t="s">
        <v>0</v>
      </c>
      <c r="D22287">
        <v>0.79200000000000004</v>
      </c>
      <c r="E22287">
        <f>E22286+0.00008386277001</f>
        <v>0.88284371026424824</v>
      </c>
    </row>
    <row r="22288" spans="1:5" x14ac:dyDescent="0.3">
      <c r="A22288">
        <v>22287</v>
      </c>
      <c r="B22288" t="s">
        <v>21410</v>
      </c>
      <c r="C22288" t="s">
        <v>0</v>
      </c>
      <c r="D22288">
        <v>0.79200000000000004</v>
      </c>
      <c r="E22288">
        <f>E22287+0.00008386277001</f>
        <v>0.88292757303425828</v>
      </c>
    </row>
    <row r="22289" spans="1:5" x14ac:dyDescent="0.3">
      <c r="A22289">
        <v>22288</v>
      </c>
      <c r="B22289" t="s">
        <v>22426</v>
      </c>
      <c r="C22289" t="s">
        <v>0</v>
      </c>
      <c r="D22289">
        <v>0.79200000000000004</v>
      </c>
      <c r="E22289">
        <f>E22288+0.00008386277001</f>
        <v>0.88301143580426833</v>
      </c>
    </row>
    <row r="22290" spans="1:5" x14ac:dyDescent="0.3">
      <c r="A22290">
        <v>22289</v>
      </c>
      <c r="B22290" t="s">
        <v>22507</v>
      </c>
      <c r="C22290" t="s">
        <v>0</v>
      </c>
      <c r="D22290">
        <v>0.79200000000000004</v>
      </c>
      <c r="E22290">
        <f>E22289+0.00008386277001</f>
        <v>0.88309529857427838</v>
      </c>
    </row>
    <row r="22291" spans="1:5" x14ac:dyDescent="0.3">
      <c r="A22291">
        <v>22290</v>
      </c>
      <c r="B22291" t="s">
        <v>23101</v>
      </c>
      <c r="C22291" t="s">
        <v>0</v>
      </c>
      <c r="D22291">
        <v>0.79200000000000004</v>
      </c>
      <c r="E22291">
        <f>E22290+0.00008386277001</f>
        <v>0.88317916134428842</v>
      </c>
    </row>
    <row r="22292" spans="1:5" x14ac:dyDescent="0.3">
      <c r="A22292">
        <v>22291</v>
      </c>
      <c r="B22292" t="s">
        <v>23212</v>
      </c>
      <c r="C22292" t="s">
        <v>0</v>
      </c>
      <c r="D22292">
        <v>0.79200000000000004</v>
      </c>
      <c r="E22292">
        <f>E22291+0.00008386277001</f>
        <v>0.88326302411429847</v>
      </c>
    </row>
    <row r="22293" spans="1:5" x14ac:dyDescent="0.3">
      <c r="A22293">
        <v>22292</v>
      </c>
      <c r="B22293" t="s">
        <v>23648</v>
      </c>
      <c r="C22293" t="s">
        <v>0</v>
      </c>
      <c r="D22293">
        <v>0.79200000000000004</v>
      </c>
      <c r="E22293">
        <f>E22292+0.00008386277001</f>
        <v>0.88334688688430851</v>
      </c>
    </row>
    <row r="22294" spans="1:5" x14ac:dyDescent="0.3">
      <c r="A22294">
        <v>22293</v>
      </c>
      <c r="B22294" t="s">
        <v>440</v>
      </c>
      <c r="C22294" t="s">
        <v>0</v>
      </c>
      <c r="D22294">
        <v>0.79300000000000004</v>
      </c>
      <c r="E22294">
        <f>E22293+0.00008386277001</f>
        <v>0.88343074965431856</v>
      </c>
    </row>
    <row r="22295" spans="1:5" x14ac:dyDescent="0.3">
      <c r="A22295">
        <v>22294</v>
      </c>
      <c r="B22295" t="s">
        <v>508</v>
      </c>
      <c r="C22295" t="s">
        <v>0</v>
      </c>
      <c r="D22295">
        <v>0.79300000000000004</v>
      </c>
      <c r="E22295">
        <f>E22294+0.00008386277001</f>
        <v>0.8835146124243286</v>
      </c>
    </row>
    <row r="22296" spans="1:5" x14ac:dyDescent="0.3">
      <c r="A22296">
        <v>22295</v>
      </c>
      <c r="B22296" t="s">
        <v>509</v>
      </c>
      <c r="C22296" t="s">
        <v>0</v>
      </c>
      <c r="D22296">
        <v>0.79300000000000004</v>
      </c>
      <c r="E22296">
        <f>E22295+0.00008386277001</f>
        <v>0.88359847519433865</v>
      </c>
    </row>
    <row r="22297" spans="1:5" x14ac:dyDescent="0.3">
      <c r="A22297">
        <v>22296</v>
      </c>
      <c r="B22297" t="s">
        <v>510</v>
      </c>
      <c r="C22297" t="s">
        <v>0</v>
      </c>
      <c r="D22297">
        <v>0.79300000000000004</v>
      </c>
      <c r="E22297">
        <f>E22296+0.00008386277001</f>
        <v>0.8836823379643487</v>
      </c>
    </row>
    <row r="22298" spans="1:5" x14ac:dyDescent="0.3">
      <c r="A22298">
        <v>22297</v>
      </c>
      <c r="B22298" t="s">
        <v>3276</v>
      </c>
      <c r="C22298" t="s">
        <v>0</v>
      </c>
      <c r="D22298">
        <v>0.79300000000000004</v>
      </c>
      <c r="E22298">
        <f>E22297+0.00008386277001</f>
        <v>0.88376620073435874</v>
      </c>
    </row>
    <row r="22299" spans="1:5" x14ac:dyDescent="0.3">
      <c r="A22299">
        <v>22298</v>
      </c>
      <c r="B22299" t="s">
        <v>3537</v>
      </c>
      <c r="C22299" t="s">
        <v>0</v>
      </c>
      <c r="D22299">
        <v>0.79300000000000004</v>
      </c>
      <c r="E22299">
        <f>E22298+0.00008386277001</f>
        <v>0.88385006350436879</v>
      </c>
    </row>
    <row r="22300" spans="1:5" x14ac:dyDescent="0.3">
      <c r="A22300">
        <v>22299</v>
      </c>
      <c r="B22300" t="s">
        <v>3812</v>
      </c>
      <c r="C22300" t="s">
        <v>0</v>
      </c>
      <c r="D22300">
        <v>0.79300000000000004</v>
      </c>
      <c r="E22300">
        <f>E22299+0.00008386277001</f>
        <v>0.88393392627437883</v>
      </c>
    </row>
    <row r="22301" spans="1:5" x14ac:dyDescent="0.3">
      <c r="A22301">
        <v>22300</v>
      </c>
      <c r="B22301" t="s">
        <v>3818</v>
      </c>
      <c r="C22301" t="s">
        <v>0</v>
      </c>
      <c r="D22301">
        <v>0.79300000000000004</v>
      </c>
      <c r="E22301">
        <f>E22300+0.00008386277001</f>
        <v>0.88401778904438888</v>
      </c>
    </row>
    <row r="22302" spans="1:5" x14ac:dyDescent="0.3">
      <c r="A22302">
        <v>22301</v>
      </c>
      <c r="B22302" t="s">
        <v>3921</v>
      </c>
      <c r="C22302" t="s">
        <v>0</v>
      </c>
      <c r="D22302">
        <v>0.79300000000000004</v>
      </c>
      <c r="E22302">
        <f>E22301+0.00008386277001</f>
        <v>0.88410165181439893</v>
      </c>
    </row>
    <row r="22303" spans="1:5" x14ac:dyDescent="0.3">
      <c r="A22303">
        <v>22302</v>
      </c>
      <c r="B22303" t="s">
        <v>4019</v>
      </c>
      <c r="C22303" t="s">
        <v>0</v>
      </c>
      <c r="D22303">
        <v>0.79300000000000004</v>
      </c>
      <c r="E22303">
        <f>E22302+0.00008386277001</f>
        <v>0.88418551458440897</v>
      </c>
    </row>
    <row r="22304" spans="1:5" x14ac:dyDescent="0.3">
      <c r="A22304">
        <v>22303</v>
      </c>
      <c r="B22304" t="s">
        <v>4254</v>
      </c>
      <c r="C22304" t="s">
        <v>0</v>
      </c>
      <c r="D22304">
        <v>0.79300000000000004</v>
      </c>
      <c r="E22304">
        <f>E22303+0.00008386277001</f>
        <v>0.88426937735441902</v>
      </c>
    </row>
    <row r="22305" spans="1:5" x14ac:dyDescent="0.3">
      <c r="A22305">
        <v>22304</v>
      </c>
      <c r="B22305" t="s">
        <v>4255</v>
      </c>
      <c r="C22305" t="s">
        <v>0</v>
      </c>
      <c r="D22305">
        <v>0.79300000000000004</v>
      </c>
      <c r="E22305">
        <f>E22304+0.00008386277001</f>
        <v>0.88435324012442906</v>
      </c>
    </row>
    <row r="22306" spans="1:5" x14ac:dyDescent="0.3">
      <c r="A22306">
        <v>22305</v>
      </c>
      <c r="B22306" t="s">
        <v>4256</v>
      </c>
      <c r="C22306" t="s">
        <v>0</v>
      </c>
      <c r="D22306">
        <v>0.79300000000000004</v>
      </c>
      <c r="E22306">
        <f>E22305+0.00008386277001</f>
        <v>0.88443710289443911</v>
      </c>
    </row>
    <row r="22307" spans="1:5" x14ac:dyDescent="0.3">
      <c r="A22307">
        <v>22306</v>
      </c>
      <c r="B22307" t="s">
        <v>4318</v>
      </c>
      <c r="C22307" t="s">
        <v>0</v>
      </c>
      <c r="D22307">
        <v>0.79300000000000004</v>
      </c>
      <c r="E22307">
        <f>E22306+0.00008386277001</f>
        <v>0.88452096566444915</v>
      </c>
    </row>
    <row r="22308" spans="1:5" x14ac:dyDescent="0.3">
      <c r="A22308">
        <v>22307</v>
      </c>
      <c r="B22308" t="s">
        <v>4348</v>
      </c>
      <c r="C22308" t="s">
        <v>0</v>
      </c>
      <c r="D22308">
        <v>0.79300000000000004</v>
      </c>
      <c r="E22308">
        <f>E22307+0.00008386277001</f>
        <v>0.8846048284344592</v>
      </c>
    </row>
    <row r="22309" spans="1:5" x14ac:dyDescent="0.3">
      <c r="A22309">
        <v>22308</v>
      </c>
      <c r="B22309" t="s">
        <v>5301</v>
      </c>
      <c r="C22309" t="s">
        <v>0</v>
      </c>
      <c r="D22309">
        <v>0.79300000000000004</v>
      </c>
      <c r="E22309">
        <f>E22308+0.00008386277001</f>
        <v>0.88468869120446925</v>
      </c>
    </row>
    <row r="22310" spans="1:5" x14ac:dyDescent="0.3">
      <c r="A22310">
        <v>22309</v>
      </c>
      <c r="B22310" t="s">
        <v>5302</v>
      </c>
      <c r="C22310" t="s">
        <v>0</v>
      </c>
      <c r="D22310">
        <v>0.79300000000000004</v>
      </c>
      <c r="E22310">
        <f>E22309+0.00008386277001</f>
        <v>0.88477255397447929</v>
      </c>
    </row>
    <row r="22311" spans="1:5" x14ac:dyDescent="0.3">
      <c r="A22311">
        <v>22310</v>
      </c>
      <c r="B22311" t="s">
        <v>6174</v>
      </c>
      <c r="C22311" t="s">
        <v>0</v>
      </c>
      <c r="D22311">
        <v>0.79300000000000004</v>
      </c>
      <c r="E22311">
        <f>E22310+0.00008386277001</f>
        <v>0.88485641674448934</v>
      </c>
    </row>
    <row r="22312" spans="1:5" x14ac:dyDescent="0.3">
      <c r="A22312">
        <v>22311</v>
      </c>
      <c r="B22312" t="s">
        <v>6771</v>
      </c>
      <c r="C22312" t="s">
        <v>0</v>
      </c>
      <c r="D22312">
        <v>0.79300000000000004</v>
      </c>
      <c r="E22312">
        <f>E22311+0.00008386277001</f>
        <v>0.88494027951449938</v>
      </c>
    </row>
    <row r="22313" spans="1:5" x14ac:dyDescent="0.3">
      <c r="A22313">
        <v>22312</v>
      </c>
      <c r="B22313" t="s">
        <v>7561</v>
      </c>
      <c r="C22313" t="s">
        <v>0</v>
      </c>
      <c r="D22313">
        <v>0.79300000000000004</v>
      </c>
      <c r="E22313">
        <f>E22312+0.00008386277001</f>
        <v>0.88502414228450943</v>
      </c>
    </row>
    <row r="22314" spans="1:5" x14ac:dyDescent="0.3">
      <c r="A22314">
        <v>22313</v>
      </c>
      <c r="B22314" t="s">
        <v>7738</v>
      </c>
      <c r="C22314" t="s">
        <v>0</v>
      </c>
      <c r="D22314">
        <v>0.79300000000000004</v>
      </c>
      <c r="E22314">
        <f>E22313+0.00008386277001</f>
        <v>0.88510800505451948</v>
      </c>
    </row>
    <row r="22315" spans="1:5" x14ac:dyDescent="0.3">
      <c r="A22315">
        <v>22314</v>
      </c>
      <c r="B22315" t="s">
        <v>7816</v>
      </c>
      <c r="C22315" t="s">
        <v>0</v>
      </c>
      <c r="D22315">
        <v>0.79300000000000004</v>
      </c>
      <c r="E22315">
        <f>E22314+0.00008386277001</f>
        <v>0.88519186782452952</v>
      </c>
    </row>
    <row r="22316" spans="1:5" x14ac:dyDescent="0.3">
      <c r="A22316">
        <v>22315</v>
      </c>
      <c r="B22316" t="s">
        <v>7817</v>
      </c>
      <c r="C22316" t="s">
        <v>0</v>
      </c>
      <c r="D22316">
        <v>0.79300000000000004</v>
      </c>
      <c r="E22316">
        <f>E22315+0.00008386277001</f>
        <v>0.88527573059453957</v>
      </c>
    </row>
    <row r="22317" spans="1:5" x14ac:dyDescent="0.3">
      <c r="A22317">
        <v>22316</v>
      </c>
      <c r="B22317" t="s">
        <v>8020</v>
      </c>
      <c r="C22317" t="s">
        <v>0</v>
      </c>
      <c r="D22317">
        <v>0.79300000000000004</v>
      </c>
      <c r="E22317">
        <f>E22316+0.00008386277001</f>
        <v>0.88535959336454961</v>
      </c>
    </row>
    <row r="22318" spans="1:5" x14ac:dyDescent="0.3">
      <c r="A22318">
        <v>22317</v>
      </c>
      <c r="B22318" t="s">
        <v>8095</v>
      </c>
      <c r="C22318" t="s">
        <v>0</v>
      </c>
      <c r="D22318">
        <v>0.79300000000000004</v>
      </c>
      <c r="E22318">
        <f>E22317+0.00008386277001</f>
        <v>0.88544345613455966</v>
      </c>
    </row>
    <row r="22319" spans="1:5" x14ac:dyDescent="0.3">
      <c r="A22319">
        <v>22318</v>
      </c>
      <c r="B22319" t="s">
        <v>8478</v>
      </c>
      <c r="C22319" t="s">
        <v>0</v>
      </c>
      <c r="D22319">
        <v>0.79300000000000004</v>
      </c>
      <c r="E22319">
        <f>E22318+0.00008386277001</f>
        <v>0.8855273189045697</v>
      </c>
    </row>
    <row r="22320" spans="1:5" x14ac:dyDescent="0.3">
      <c r="A22320">
        <v>22319</v>
      </c>
      <c r="B22320" t="s">
        <v>9543</v>
      </c>
      <c r="C22320" t="s">
        <v>0</v>
      </c>
      <c r="D22320">
        <v>0.79300000000000004</v>
      </c>
      <c r="E22320">
        <f>E22319+0.00008386277001</f>
        <v>0.88561118167457975</v>
      </c>
    </row>
    <row r="22321" spans="1:5" x14ac:dyDescent="0.3">
      <c r="A22321">
        <v>22320</v>
      </c>
      <c r="B22321" t="s">
        <v>9864</v>
      </c>
      <c r="C22321" t="s">
        <v>0</v>
      </c>
      <c r="D22321">
        <v>0.79300000000000004</v>
      </c>
      <c r="E22321">
        <f>E22320+0.00008386277001</f>
        <v>0.8856950444445898</v>
      </c>
    </row>
    <row r="22322" spans="1:5" x14ac:dyDescent="0.3">
      <c r="A22322">
        <v>22321</v>
      </c>
      <c r="B22322" t="s">
        <v>9869</v>
      </c>
      <c r="C22322" t="s">
        <v>0</v>
      </c>
      <c r="D22322">
        <v>0.79300000000000004</v>
      </c>
      <c r="E22322">
        <f>E22321+0.00008386277001</f>
        <v>0.88577890721459984</v>
      </c>
    </row>
    <row r="22323" spans="1:5" x14ac:dyDescent="0.3">
      <c r="A22323">
        <v>22322</v>
      </c>
      <c r="B22323" t="s">
        <v>9870</v>
      </c>
      <c r="C22323" t="s">
        <v>0</v>
      </c>
      <c r="D22323">
        <v>0.79300000000000004</v>
      </c>
      <c r="E22323">
        <f>E22322+0.00008386277001</f>
        <v>0.88586276998460989</v>
      </c>
    </row>
    <row r="22324" spans="1:5" x14ac:dyDescent="0.3">
      <c r="A22324">
        <v>22323</v>
      </c>
      <c r="B22324" t="s">
        <v>10461</v>
      </c>
      <c r="C22324" t="s">
        <v>0</v>
      </c>
      <c r="D22324">
        <v>0.79300000000000004</v>
      </c>
      <c r="E22324">
        <f>E22323+0.00008386277001</f>
        <v>0.88594663275461993</v>
      </c>
    </row>
    <row r="22325" spans="1:5" x14ac:dyDescent="0.3">
      <c r="A22325">
        <v>22324</v>
      </c>
      <c r="B22325" t="s">
        <v>11377</v>
      </c>
      <c r="C22325" t="s">
        <v>0</v>
      </c>
      <c r="D22325">
        <v>0.79300000000000004</v>
      </c>
      <c r="E22325">
        <f>E22324+0.00008386277001</f>
        <v>0.88603049552462998</v>
      </c>
    </row>
    <row r="22326" spans="1:5" x14ac:dyDescent="0.3">
      <c r="A22326">
        <v>22325</v>
      </c>
      <c r="B22326" t="s">
        <v>11425</v>
      </c>
      <c r="C22326" t="s">
        <v>0</v>
      </c>
      <c r="D22326">
        <v>0.79300000000000004</v>
      </c>
      <c r="E22326">
        <f>E22325+0.00008386277001</f>
        <v>0.88611435829464003</v>
      </c>
    </row>
    <row r="22327" spans="1:5" x14ac:dyDescent="0.3">
      <c r="A22327">
        <v>22326</v>
      </c>
      <c r="B22327" t="s">
        <v>11457</v>
      </c>
      <c r="C22327" t="s">
        <v>0</v>
      </c>
      <c r="D22327">
        <v>0.79300000000000004</v>
      </c>
      <c r="E22327">
        <f>E22326+0.00008386277001</f>
        <v>0.88619822106465007</v>
      </c>
    </row>
    <row r="22328" spans="1:5" x14ac:dyDescent="0.3">
      <c r="A22328">
        <v>22327</v>
      </c>
      <c r="B22328" t="s">
        <v>12271</v>
      </c>
      <c r="C22328" t="s">
        <v>0</v>
      </c>
      <c r="D22328">
        <v>0.79300000000000004</v>
      </c>
      <c r="E22328">
        <f>E22327+0.00008386277001</f>
        <v>0.88628208383466012</v>
      </c>
    </row>
    <row r="22329" spans="1:5" x14ac:dyDescent="0.3">
      <c r="A22329">
        <v>22328</v>
      </c>
      <c r="B22329" t="s">
        <v>12369</v>
      </c>
      <c r="C22329" t="s">
        <v>0</v>
      </c>
      <c r="D22329">
        <v>0.79300000000000004</v>
      </c>
      <c r="E22329">
        <f>E22328+0.00008386277001</f>
        <v>0.88636594660467016</v>
      </c>
    </row>
    <row r="22330" spans="1:5" x14ac:dyDescent="0.3">
      <c r="A22330">
        <v>22329</v>
      </c>
      <c r="B22330" t="s">
        <v>13050</v>
      </c>
      <c r="C22330" t="s">
        <v>0</v>
      </c>
      <c r="D22330">
        <v>0.79300000000000004</v>
      </c>
      <c r="E22330">
        <f>E22329+0.00008386277001</f>
        <v>0.88644980937468021</v>
      </c>
    </row>
    <row r="22331" spans="1:5" x14ac:dyDescent="0.3">
      <c r="A22331">
        <v>22330</v>
      </c>
      <c r="B22331" t="s">
        <v>13137</v>
      </c>
      <c r="C22331" t="s">
        <v>0</v>
      </c>
      <c r="D22331">
        <v>0.79300000000000004</v>
      </c>
      <c r="E22331">
        <f>E22330+0.00008386277001</f>
        <v>0.88653367214469025</v>
      </c>
    </row>
    <row r="22332" spans="1:5" x14ac:dyDescent="0.3">
      <c r="A22332">
        <v>22331</v>
      </c>
      <c r="B22332" t="s">
        <v>13138</v>
      </c>
      <c r="C22332" t="s">
        <v>0</v>
      </c>
      <c r="D22332">
        <v>0.79300000000000004</v>
      </c>
      <c r="E22332">
        <f>E22331+0.00008386277001</f>
        <v>0.8866175349147003</v>
      </c>
    </row>
    <row r="22333" spans="1:5" x14ac:dyDescent="0.3">
      <c r="A22333">
        <v>22332</v>
      </c>
      <c r="B22333" t="s">
        <v>13139</v>
      </c>
      <c r="C22333" t="s">
        <v>0</v>
      </c>
      <c r="D22333">
        <v>0.79300000000000004</v>
      </c>
      <c r="E22333">
        <f>E22332+0.00008386277001</f>
        <v>0.88670139768471035</v>
      </c>
    </row>
    <row r="22334" spans="1:5" x14ac:dyDescent="0.3">
      <c r="A22334">
        <v>22333</v>
      </c>
      <c r="B22334" t="s">
        <v>13229</v>
      </c>
      <c r="C22334" t="s">
        <v>0</v>
      </c>
      <c r="D22334">
        <v>0.79300000000000004</v>
      </c>
      <c r="E22334">
        <f>E22333+0.00008386277001</f>
        <v>0.88678526045472039</v>
      </c>
    </row>
    <row r="22335" spans="1:5" x14ac:dyDescent="0.3">
      <c r="A22335">
        <v>22334</v>
      </c>
      <c r="B22335" t="s">
        <v>15225</v>
      </c>
      <c r="C22335" t="s">
        <v>0</v>
      </c>
      <c r="D22335">
        <v>0.79300000000000004</v>
      </c>
      <c r="E22335">
        <f>E22334+0.00008386277001</f>
        <v>0.88686912322473044</v>
      </c>
    </row>
    <row r="22336" spans="1:5" x14ac:dyDescent="0.3">
      <c r="A22336">
        <v>22335</v>
      </c>
      <c r="B22336" t="s">
        <v>15398</v>
      </c>
      <c r="C22336" t="s">
        <v>0</v>
      </c>
      <c r="D22336">
        <v>0.79300000000000004</v>
      </c>
      <c r="E22336">
        <f>E22335+0.00008386277001</f>
        <v>0.88695298599474048</v>
      </c>
    </row>
    <row r="22337" spans="1:5" x14ac:dyDescent="0.3">
      <c r="A22337">
        <v>22336</v>
      </c>
      <c r="B22337" t="s">
        <v>15399</v>
      </c>
      <c r="C22337" t="s">
        <v>0</v>
      </c>
      <c r="D22337">
        <v>0.79300000000000004</v>
      </c>
      <c r="E22337">
        <f>E22336+0.00008386277001</f>
        <v>0.88703684876475053</v>
      </c>
    </row>
    <row r="22338" spans="1:5" x14ac:dyDescent="0.3">
      <c r="A22338">
        <v>22337</v>
      </c>
      <c r="B22338" t="s">
        <v>15407</v>
      </c>
      <c r="C22338" t="s">
        <v>0</v>
      </c>
      <c r="D22338">
        <v>0.79300000000000004</v>
      </c>
      <c r="E22338">
        <f>E22337+0.00008386277001</f>
        <v>0.88712071153476058</v>
      </c>
    </row>
    <row r="22339" spans="1:5" x14ac:dyDescent="0.3">
      <c r="A22339">
        <v>22338</v>
      </c>
      <c r="B22339" t="s">
        <v>15597</v>
      </c>
      <c r="C22339" t="s">
        <v>0</v>
      </c>
      <c r="D22339">
        <v>0.79300000000000004</v>
      </c>
      <c r="E22339">
        <f>E22338+0.00008386277001</f>
        <v>0.88720457430477062</v>
      </c>
    </row>
    <row r="22340" spans="1:5" x14ac:dyDescent="0.3">
      <c r="A22340">
        <v>22339</v>
      </c>
      <c r="B22340" t="s">
        <v>15598</v>
      </c>
      <c r="C22340" t="s">
        <v>0</v>
      </c>
      <c r="D22340">
        <v>0.79300000000000004</v>
      </c>
      <c r="E22340">
        <f>E22339+0.00008386277001</f>
        <v>0.88728843707478067</v>
      </c>
    </row>
    <row r="22341" spans="1:5" x14ac:dyDescent="0.3">
      <c r="A22341">
        <v>22340</v>
      </c>
      <c r="B22341" t="s">
        <v>15617</v>
      </c>
      <c r="C22341" t="s">
        <v>0</v>
      </c>
      <c r="D22341">
        <v>0.79300000000000004</v>
      </c>
      <c r="E22341">
        <f>E22340+0.00008386277001</f>
        <v>0.88737229984479071</v>
      </c>
    </row>
    <row r="22342" spans="1:5" x14ac:dyDescent="0.3">
      <c r="A22342">
        <v>22341</v>
      </c>
      <c r="B22342" t="s">
        <v>17980</v>
      </c>
      <c r="C22342" t="s">
        <v>0</v>
      </c>
      <c r="D22342">
        <v>0.79300000000000004</v>
      </c>
      <c r="E22342">
        <f>E22341+0.00008386277001</f>
        <v>0.88745616261480076</v>
      </c>
    </row>
    <row r="22343" spans="1:5" x14ac:dyDescent="0.3">
      <c r="A22343">
        <v>22342</v>
      </c>
      <c r="B22343" t="s">
        <v>18870</v>
      </c>
      <c r="C22343" t="s">
        <v>0</v>
      </c>
      <c r="D22343">
        <v>0.79300000000000004</v>
      </c>
      <c r="E22343">
        <f>E22342+0.00008386277001</f>
        <v>0.8875400253848108</v>
      </c>
    </row>
    <row r="22344" spans="1:5" x14ac:dyDescent="0.3">
      <c r="A22344">
        <v>22343</v>
      </c>
      <c r="B22344" t="s">
        <v>18954</v>
      </c>
      <c r="C22344" t="s">
        <v>0</v>
      </c>
      <c r="D22344">
        <v>0.79300000000000004</v>
      </c>
      <c r="E22344">
        <f>E22343+0.00008386277001</f>
        <v>0.88762388815482085</v>
      </c>
    </row>
    <row r="22345" spans="1:5" x14ac:dyDescent="0.3">
      <c r="A22345">
        <v>22344</v>
      </c>
      <c r="B22345" t="s">
        <v>19049</v>
      </c>
      <c r="C22345" t="s">
        <v>0</v>
      </c>
      <c r="D22345">
        <v>0.79300000000000004</v>
      </c>
      <c r="E22345">
        <f>E22344+0.00008386277001</f>
        <v>0.8877077509248309</v>
      </c>
    </row>
    <row r="22346" spans="1:5" x14ac:dyDescent="0.3">
      <c r="A22346">
        <v>22345</v>
      </c>
      <c r="B22346" t="s">
        <v>19406</v>
      </c>
      <c r="C22346" t="s">
        <v>0</v>
      </c>
      <c r="D22346">
        <v>0.79300000000000004</v>
      </c>
      <c r="E22346">
        <f>E22345+0.00008386277001</f>
        <v>0.88779161369484094</v>
      </c>
    </row>
    <row r="22347" spans="1:5" x14ac:dyDescent="0.3">
      <c r="A22347">
        <v>22346</v>
      </c>
      <c r="B22347" t="s">
        <v>20054</v>
      </c>
      <c r="C22347" t="s">
        <v>0</v>
      </c>
      <c r="D22347">
        <v>0.79300000000000004</v>
      </c>
      <c r="E22347">
        <f>E22346+0.00008386277001</f>
        <v>0.88787547646485099</v>
      </c>
    </row>
    <row r="22348" spans="1:5" x14ac:dyDescent="0.3">
      <c r="A22348">
        <v>22347</v>
      </c>
      <c r="B22348" t="s">
        <v>20577</v>
      </c>
      <c r="C22348" t="s">
        <v>0</v>
      </c>
      <c r="D22348">
        <v>0.79300000000000004</v>
      </c>
      <c r="E22348">
        <f>E22347+0.00008386277001</f>
        <v>0.88795933923486103</v>
      </c>
    </row>
    <row r="22349" spans="1:5" x14ac:dyDescent="0.3">
      <c r="A22349">
        <v>22348</v>
      </c>
      <c r="B22349" t="s">
        <v>20818</v>
      </c>
      <c r="C22349" t="s">
        <v>0</v>
      </c>
      <c r="D22349">
        <v>0.79300000000000004</v>
      </c>
      <c r="E22349">
        <f>E22348+0.00008386277001</f>
        <v>0.88804320200487108</v>
      </c>
    </row>
    <row r="22350" spans="1:5" x14ac:dyDescent="0.3">
      <c r="A22350">
        <v>22349</v>
      </c>
      <c r="B22350" t="s">
        <v>21110</v>
      </c>
      <c r="C22350" t="s">
        <v>0</v>
      </c>
      <c r="D22350">
        <v>0.79300000000000004</v>
      </c>
      <c r="E22350">
        <f>E22349+0.00008386277001</f>
        <v>0.88812706477488113</v>
      </c>
    </row>
    <row r="22351" spans="1:5" x14ac:dyDescent="0.3">
      <c r="A22351">
        <v>22350</v>
      </c>
      <c r="B22351" t="s">
        <v>21147</v>
      </c>
      <c r="C22351" t="s">
        <v>0</v>
      </c>
      <c r="D22351">
        <v>0.79300000000000004</v>
      </c>
      <c r="E22351">
        <f>E22350+0.00008386277001</f>
        <v>0.88821092754489117</v>
      </c>
    </row>
    <row r="22352" spans="1:5" x14ac:dyDescent="0.3">
      <c r="A22352">
        <v>22351</v>
      </c>
      <c r="B22352" t="s">
        <v>22880</v>
      </c>
      <c r="C22352" t="s">
        <v>0</v>
      </c>
      <c r="D22352">
        <v>0.79300000000000004</v>
      </c>
      <c r="E22352">
        <f>E22351+0.00008386277001</f>
        <v>0.88829479031490122</v>
      </c>
    </row>
    <row r="22353" spans="1:5" x14ac:dyDescent="0.3">
      <c r="A22353">
        <v>22352</v>
      </c>
      <c r="B22353" t="s">
        <v>269</v>
      </c>
      <c r="C22353" t="s">
        <v>0</v>
      </c>
      <c r="D22353">
        <v>0.79400000000000004</v>
      </c>
      <c r="E22353">
        <f>E22352+0.00008386277001</f>
        <v>0.88837865308491126</v>
      </c>
    </row>
    <row r="22354" spans="1:5" x14ac:dyDescent="0.3">
      <c r="A22354">
        <v>22353</v>
      </c>
      <c r="B22354" t="s">
        <v>6581</v>
      </c>
      <c r="C22354" t="s">
        <v>0</v>
      </c>
      <c r="D22354">
        <v>0.79400000000000004</v>
      </c>
      <c r="E22354">
        <f>E22353+0.00008386277001</f>
        <v>0.88846251585492131</v>
      </c>
    </row>
    <row r="22355" spans="1:5" x14ac:dyDescent="0.3">
      <c r="A22355">
        <v>22354</v>
      </c>
      <c r="B22355" t="s">
        <v>7227</v>
      </c>
      <c r="C22355" t="s">
        <v>0</v>
      </c>
      <c r="D22355">
        <v>0.79400000000000004</v>
      </c>
      <c r="E22355">
        <f>E22354+0.00008386277001</f>
        <v>0.88854637862493135</v>
      </c>
    </row>
    <row r="22356" spans="1:5" x14ac:dyDescent="0.3">
      <c r="A22356">
        <v>22355</v>
      </c>
      <c r="B22356" t="s">
        <v>10933</v>
      </c>
      <c r="C22356" t="s">
        <v>0</v>
      </c>
      <c r="D22356">
        <v>0.79400000000000004</v>
      </c>
      <c r="E22356">
        <f>E22355+0.00008386277001</f>
        <v>0.8886302413949414</v>
      </c>
    </row>
    <row r="22357" spans="1:5" x14ac:dyDescent="0.3">
      <c r="A22357">
        <v>22356</v>
      </c>
      <c r="B22357" t="s">
        <v>15672</v>
      </c>
      <c r="C22357" t="s">
        <v>0</v>
      </c>
      <c r="D22357">
        <v>0.79400000000000004</v>
      </c>
      <c r="E22357">
        <f>E22356+0.00008386277001</f>
        <v>0.88871410416495145</v>
      </c>
    </row>
    <row r="22358" spans="1:5" x14ac:dyDescent="0.3">
      <c r="A22358">
        <v>22357</v>
      </c>
      <c r="B22358" t="s">
        <v>15752</v>
      </c>
      <c r="C22358" t="s">
        <v>0</v>
      </c>
      <c r="D22358">
        <v>0.79400000000000004</v>
      </c>
      <c r="E22358">
        <f>E22357+0.00008386277001</f>
        <v>0.88879796693496149</v>
      </c>
    </row>
    <row r="22359" spans="1:5" x14ac:dyDescent="0.3">
      <c r="A22359">
        <v>22358</v>
      </c>
      <c r="B22359" t="s">
        <v>16454</v>
      </c>
      <c r="C22359" t="s">
        <v>0</v>
      </c>
      <c r="D22359">
        <v>0.79400000000000004</v>
      </c>
      <c r="E22359">
        <f>E22358+0.00008386277001</f>
        <v>0.88888182970497154</v>
      </c>
    </row>
    <row r="22360" spans="1:5" x14ac:dyDescent="0.3">
      <c r="A22360">
        <v>22359</v>
      </c>
      <c r="B22360" t="s">
        <v>16526</v>
      </c>
      <c r="C22360" t="s">
        <v>0</v>
      </c>
      <c r="D22360">
        <v>0.79400000000000004</v>
      </c>
      <c r="E22360">
        <f>E22359+0.00008386277001</f>
        <v>0.88896569247498158</v>
      </c>
    </row>
    <row r="22361" spans="1:5" x14ac:dyDescent="0.3">
      <c r="A22361">
        <v>22360</v>
      </c>
      <c r="B22361" t="s">
        <v>18280</v>
      </c>
      <c r="C22361" t="s">
        <v>0</v>
      </c>
      <c r="D22361">
        <v>0.79400000000000004</v>
      </c>
      <c r="E22361">
        <f>E22360+0.00008386277001</f>
        <v>0.88904955524499163</v>
      </c>
    </row>
    <row r="22362" spans="1:5" x14ac:dyDescent="0.3">
      <c r="A22362">
        <v>22361</v>
      </c>
      <c r="B22362" t="s">
        <v>18282</v>
      </c>
      <c r="C22362" t="s">
        <v>0</v>
      </c>
      <c r="D22362">
        <v>0.79400000000000004</v>
      </c>
      <c r="E22362">
        <f>E22361+0.00008386277001</f>
        <v>0.88913341801500168</v>
      </c>
    </row>
    <row r="22363" spans="1:5" x14ac:dyDescent="0.3">
      <c r="A22363">
        <v>22362</v>
      </c>
      <c r="B22363" t="s">
        <v>18976</v>
      </c>
      <c r="C22363" t="s">
        <v>0</v>
      </c>
      <c r="D22363">
        <v>0.79400000000000004</v>
      </c>
      <c r="E22363">
        <f>E22362+0.00008386277001</f>
        <v>0.88921728078501172</v>
      </c>
    </row>
    <row r="22364" spans="1:5" x14ac:dyDescent="0.3">
      <c r="A22364">
        <v>22363</v>
      </c>
      <c r="B22364" t="s">
        <v>20584</v>
      </c>
      <c r="C22364" t="s">
        <v>0</v>
      </c>
      <c r="D22364">
        <v>0.79400000000000004</v>
      </c>
      <c r="E22364">
        <f>E22363+0.00008386277001</f>
        <v>0.88930114355502177</v>
      </c>
    </row>
    <row r="22365" spans="1:5" x14ac:dyDescent="0.3">
      <c r="A22365">
        <v>22364</v>
      </c>
      <c r="B22365" t="s">
        <v>2486</v>
      </c>
      <c r="C22365" t="s">
        <v>0</v>
      </c>
      <c r="D22365">
        <v>0.79500000000000004</v>
      </c>
      <c r="E22365">
        <f>E22364+0.00008386277001</f>
        <v>0.88938500632503181</v>
      </c>
    </row>
    <row r="22366" spans="1:5" x14ac:dyDescent="0.3">
      <c r="A22366">
        <v>22365</v>
      </c>
      <c r="B22366" t="s">
        <v>4427</v>
      </c>
      <c r="C22366" t="s">
        <v>0</v>
      </c>
      <c r="D22366">
        <v>0.79500000000000004</v>
      </c>
      <c r="E22366">
        <f>E22365+0.00008386277001</f>
        <v>0.88946886909504186</v>
      </c>
    </row>
    <row r="22367" spans="1:5" x14ac:dyDescent="0.3">
      <c r="A22367">
        <v>22366</v>
      </c>
      <c r="B22367" t="s">
        <v>4428</v>
      </c>
      <c r="C22367" t="s">
        <v>0</v>
      </c>
      <c r="D22367">
        <v>0.79500000000000004</v>
      </c>
      <c r="E22367">
        <f>E22366+0.00008386277001</f>
        <v>0.8895527318650519</v>
      </c>
    </row>
    <row r="22368" spans="1:5" x14ac:dyDescent="0.3">
      <c r="A22368">
        <v>22367</v>
      </c>
      <c r="B22368" t="s">
        <v>6039</v>
      </c>
      <c r="C22368" t="s">
        <v>0</v>
      </c>
      <c r="D22368">
        <v>0.79500000000000004</v>
      </c>
      <c r="E22368">
        <f>E22367+0.00008386277001</f>
        <v>0.88963659463506195</v>
      </c>
    </row>
    <row r="22369" spans="1:5" x14ac:dyDescent="0.3">
      <c r="A22369">
        <v>22368</v>
      </c>
      <c r="B22369" t="s">
        <v>6860</v>
      </c>
      <c r="C22369" t="s">
        <v>0</v>
      </c>
      <c r="D22369">
        <v>0.79500000000000004</v>
      </c>
      <c r="E22369">
        <f>E22368+0.00008386277001</f>
        <v>0.889720457405072</v>
      </c>
    </row>
    <row r="22370" spans="1:5" x14ac:dyDescent="0.3">
      <c r="A22370">
        <v>22369</v>
      </c>
      <c r="B22370" t="s">
        <v>7507</v>
      </c>
      <c r="C22370" t="s">
        <v>0</v>
      </c>
      <c r="D22370">
        <v>0.79500000000000004</v>
      </c>
      <c r="E22370">
        <f>E22369+0.00008386277001</f>
        <v>0.88980432017508204</v>
      </c>
    </row>
    <row r="22371" spans="1:5" x14ac:dyDescent="0.3">
      <c r="A22371">
        <v>22370</v>
      </c>
      <c r="B22371" t="s">
        <v>8628</v>
      </c>
      <c r="C22371" t="s">
        <v>0</v>
      </c>
      <c r="D22371">
        <v>0.79500000000000004</v>
      </c>
      <c r="E22371">
        <f>E22370+0.00008386277001</f>
        <v>0.88988818294509209</v>
      </c>
    </row>
    <row r="22372" spans="1:5" x14ac:dyDescent="0.3">
      <c r="A22372">
        <v>22371</v>
      </c>
      <c r="B22372" t="s">
        <v>8629</v>
      </c>
      <c r="C22372" t="s">
        <v>0</v>
      </c>
      <c r="D22372">
        <v>0.79500000000000004</v>
      </c>
      <c r="E22372">
        <f>E22371+0.00008386277001</f>
        <v>0.88997204571510213</v>
      </c>
    </row>
    <row r="22373" spans="1:5" x14ac:dyDescent="0.3">
      <c r="A22373">
        <v>22372</v>
      </c>
      <c r="B22373" t="s">
        <v>10414</v>
      </c>
      <c r="C22373" t="s">
        <v>0</v>
      </c>
      <c r="D22373">
        <v>0.79500000000000004</v>
      </c>
      <c r="E22373">
        <f>E22372+0.00008386277001</f>
        <v>0.89005590848511218</v>
      </c>
    </row>
    <row r="22374" spans="1:5" x14ac:dyDescent="0.3">
      <c r="A22374">
        <v>22373</v>
      </c>
      <c r="B22374" t="s">
        <v>10869</v>
      </c>
      <c r="C22374" t="s">
        <v>0</v>
      </c>
      <c r="D22374">
        <v>0.79500000000000004</v>
      </c>
      <c r="E22374">
        <f>E22373+0.00008386277001</f>
        <v>0.89013977125512223</v>
      </c>
    </row>
    <row r="22375" spans="1:5" x14ac:dyDescent="0.3">
      <c r="A22375">
        <v>22374</v>
      </c>
      <c r="B22375" t="s">
        <v>11130</v>
      </c>
      <c r="C22375" t="s">
        <v>0</v>
      </c>
      <c r="D22375">
        <v>0.79500000000000004</v>
      </c>
      <c r="E22375">
        <f>E22374+0.00008386277001</f>
        <v>0.89022363402513227</v>
      </c>
    </row>
    <row r="22376" spans="1:5" x14ac:dyDescent="0.3">
      <c r="A22376">
        <v>22375</v>
      </c>
      <c r="B22376" t="s">
        <v>12720</v>
      </c>
      <c r="C22376" t="s">
        <v>0</v>
      </c>
      <c r="D22376">
        <v>0.79500000000000004</v>
      </c>
      <c r="E22376">
        <f>E22375+0.00008386277001</f>
        <v>0.89030749679514232</v>
      </c>
    </row>
    <row r="22377" spans="1:5" x14ac:dyDescent="0.3">
      <c r="A22377">
        <v>22376</v>
      </c>
      <c r="B22377" t="s">
        <v>13867</v>
      </c>
      <c r="C22377" t="s">
        <v>0</v>
      </c>
      <c r="D22377">
        <v>0.79500000000000004</v>
      </c>
      <c r="E22377">
        <f>E22376+0.00008386277001</f>
        <v>0.89039135956515236</v>
      </c>
    </row>
    <row r="22378" spans="1:5" x14ac:dyDescent="0.3">
      <c r="A22378">
        <v>22377</v>
      </c>
      <c r="B22378" t="s">
        <v>14931</v>
      </c>
      <c r="C22378" t="s">
        <v>0</v>
      </c>
      <c r="D22378">
        <v>0.79500000000000004</v>
      </c>
      <c r="E22378">
        <f>E22377+0.00008386277001</f>
        <v>0.89047522233516241</v>
      </c>
    </row>
    <row r="22379" spans="1:5" x14ac:dyDescent="0.3">
      <c r="A22379">
        <v>22378</v>
      </c>
      <c r="B22379" t="s">
        <v>15385</v>
      </c>
      <c r="C22379" t="s">
        <v>0</v>
      </c>
      <c r="D22379">
        <v>0.79500000000000004</v>
      </c>
      <c r="E22379">
        <f>E22378+0.00008386277001</f>
        <v>0.89055908510517245</v>
      </c>
    </row>
    <row r="22380" spans="1:5" x14ac:dyDescent="0.3">
      <c r="A22380">
        <v>22379</v>
      </c>
      <c r="B22380" t="s">
        <v>15825</v>
      </c>
      <c r="C22380" t="s">
        <v>0</v>
      </c>
      <c r="D22380">
        <v>0.79500000000000004</v>
      </c>
      <c r="E22380">
        <f>E22379+0.00008386277001</f>
        <v>0.8906429478751825</v>
      </c>
    </row>
    <row r="22381" spans="1:5" x14ac:dyDescent="0.3">
      <c r="A22381">
        <v>22380</v>
      </c>
      <c r="B22381" t="s">
        <v>21409</v>
      </c>
      <c r="C22381" t="s">
        <v>0</v>
      </c>
      <c r="D22381">
        <v>0.79500000000000004</v>
      </c>
      <c r="E22381">
        <f>E22380+0.00008386277001</f>
        <v>0.89072681064519255</v>
      </c>
    </row>
    <row r="22382" spans="1:5" x14ac:dyDescent="0.3">
      <c r="A22382">
        <v>22381</v>
      </c>
      <c r="B22382" t="s">
        <v>21861</v>
      </c>
      <c r="C22382" t="s">
        <v>0</v>
      </c>
      <c r="D22382">
        <v>0.79500000000000004</v>
      </c>
      <c r="E22382">
        <f>E22381+0.00008386277001</f>
        <v>0.89081067341520259</v>
      </c>
    </row>
    <row r="22383" spans="1:5" x14ac:dyDescent="0.3">
      <c r="A22383">
        <v>22382</v>
      </c>
      <c r="B22383" t="s">
        <v>2581</v>
      </c>
      <c r="C22383" t="s">
        <v>0</v>
      </c>
      <c r="D22383">
        <v>0.79600000000000004</v>
      </c>
      <c r="E22383">
        <f>E22382+0.00008386277001</f>
        <v>0.89089453618521264</v>
      </c>
    </row>
    <row r="22384" spans="1:5" x14ac:dyDescent="0.3">
      <c r="A22384">
        <v>22383</v>
      </c>
      <c r="B22384" t="s">
        <v>3213</v>
      </c>
      <c r="C22384" t="s">
        <v>0</v>
      </c>
      <c r="D22384">
        <v>0.79600000000000004</v>
      </c>
      <c r="E22384">
        <f>E22383+0.00008386277001</f>
        <v>0.89097839895522268</v>
      </c>
    </row>
    <row r="22385" spans="1:5" x14ac:dyDescent="0.3">
      <c r="A22385">
        <v>22384</v>
      </c>
      <c r="B22385" t="s">
        <v>4430</v>
      </c>
      <c r="C22385" t="s">
        <v>0</v>
      </c>
      <c r="D22385">
        <v>0.79600000000000004</v>
      </c>
      <c r="E22385">
        <f>E22384+0.00008386277001</f>
        <v>0.89106226172523273</v>
      </c>
    </row>
    <row r="22386" spans="1:5" x14ac:dyDescent="0.3">
      <c r="A22386">
        <v>22385</v>
      </c>
      <c r="B22386" t="s">
        <v>4643</v>
      </c>
      <c r="C22386" t="s">
        <v>0</v>
      </c>
      <c r="D22386">
        <v>0.79600000000000004</v>
      </c>
      <c r="E22386">
        <f>E22385+0.00008386277001</f>
        <v>0.89114612449524278</v>
      </c>
    </row>
    <row r="22387" spans="1:5" x14ac:dyDescent="0.3">
      <c r="A22387">
        <v>22386</v>
      </c>
      <c r="B22387" t="s">
        <v>4823</v>
      </c>
      <c r="C22387" t="s">
        <v>0</v>
      </c>
      <c r="D22387">
        <v>0.79600000000000004</v>
      </c>
      <c r="E22387">
        <f>E22386+0.00008386277001</f>
        <v>0.89122998726525282</v>
      </c>
    </row>
    <row r="22388" spans="1:5" x14ac:dyDescent="0.3">
      <c r="A22388">
        <v>22387</v>
      </c>
      <c r="B22388" t="s">
        <v>6534</v>
      </c>
      <c r="C22388" t="s">
        <v>0</v>
      </c>
      <c r="D22388">
        <v>0.79600000000000004</v>
      </c>
      <c r="E22388">
        <f>E22387+0.00008386277001</f>
        <v>0.89131385003526287</v>
      </c>
    </row>
    <row r="22389" spans="1:5" x14ac:dyDescent="0.3">
      <c r="A22389">
        <v>22388</v>
      </c>
      <c r="B22389" t="s">
        <v>8009</v>
      </c>
      <c r="C22389" t="s">
        <v>0</v>
      </c>
      <c r="D22389">
        <v>0.79600000000000004</v>
      </c>
      <c r="E22389">
        <f>E22388+0.00008386277001</f>
        <v>0.89139771280527291</v>
      </c>
    </row>
    <row r="22390" spans="1:5" x14ac:dyDescent="0.3">
      <c r="A22390">
        <v>22389</v>
      </c>
      <c r="B22390" t="s">
        <v>8034</v>
      </c>
      <c r="C22390" t="s">
        <v>0</v>
      </c>
      <c r="D22390">
        <v>0.79600000000000004</v>
      </c>
      <c r="E22390">
        <f>E22389+0.00008386277001</f>
        <v>0.89148157557528296</v>
      </c>
    </row>
    <row r="22391" spans="1:5" x14ac:dyDescent="0.3">
      <c r="A22391">
        <v>22390</v>
      </c>
      <c r="B22391" t="s">
        <v>8788</v>
      </c>
      <c r="C22391" t="s">
        <v>0</v>
      </c>
      <c r="D22391">
        <v>0.79600000000000004</v>
      </c>
      <c r="E22391">
        <f>E22390+0.00008386277001</f>
        <v>0.891565438345293</v>
      </c>
    </row>
    <row r="22392" spans="1:5" x14ac:dyDescent="0.3">
      <c r="A22392">
        <v>22391</v>
      </c>
      <c r="B22392" t="s">
        <v>9202</v>
      </c>
      <c r="C22392" t="s">
        <v>0</v>
      </c>
      <c r="D22392">
        <v>0.79600000000000004</v>
      </c>
      <c r="E22392">
        <f>E22391+0.00008386277001</f>
        <v>0.89164930111530305</v>
      </c>
    </row>
    <row r="22393" spans="1:5" x14ac:dyDescent="0.3">
      <c r="A22393">
        <v>22392</v>
      </c>
      <c r="B22393" t="s">
        <v>9873</v>
      </c>
      <c r="C22393" t="s">
        <v>0</v>
      </c>
      <c r="D22393">
        <v>0.79600000000000004</v>
      </c>
      <c r="E22393">
        <f>E22392+0.00008386277001</f>
        <v>0.8917331638853131</v>
      </c>
    </row>
    <row r="22394" spans="1:5" x14ac:dyDescent="0.3">
      <c r="A22394">
        <v>22393</v>
      </c>
      <c r="B22394" t="s">
        <v>10099</v>
      </c>
      <c r="C22394" t="s">
        <v>0</v>
      </c>
      <c r="D22394">
        <v>0.79600000000000004</v>
      </c>
      <c r="E22394">
        <f>E22393+0.00008386277001</f>
        <v>0.89181702665532314</v>
      </c>
    </row>
    <row r="22395" spans="1:5" x14ac:dyDescent="0.3">
      <c r="A22395">
        <v>22394</v>
      </c>
      <c r="B22395" t="s">
        <v>11790</v>
      </c>
      <c r="C22395" t="s">
        <v>0</v>
      </c>
      <c r="D22395">
        <v>0.79600000000000004</v>
      </c>
      <c r="E22395">
        <f>E22394+0.00008386277001</f>
        <v>0.89190088942533319</v>
      </c>
    </row>
    <row r="22396" spans="1:5" x14ac:dyDescent="0.3">
      <c r="A22396">
        <v>22395</v>
      </c>
      <c r="B22396" t="s">
        <v>13510</v>
      </c>
      <c r="C22396" t="s">
        <v>0</v>
      </c>
      <c r="D22396">
        <v>0.79600000000000004</v>
      </c>
      <c r="E22396">
        <f>E22395+0.00008386277001</f>
        <v>0.89198475219534323</v>
      </c>
    </row>
    <row r="22397" spans="1:5" x14ac:dyDescent="0.3">
      <c r="A22397">
        <v>22396</v>
      </c>
      <c r="B22397" t="s">
        <v>13850</v>
      </c>
      <c r="C22397" t="s">
        <v>0</v>
      </c>
      <c r="D22397">
        <v>0.79600000000000004</v>
      </c>
      <c r="E22397">
        <f>E22396+0.00008386277001</f>
        <v>0.89206861496535328</v>
      </c>
    </row>
    <row r="22398" spans="1:5" x14ac:dyDescent="0.3">
      <c r="A22398">
        <v>22397</v>
      </c>
      <c r="B22398" t="s">
        <v>14141</v>
      </c>
      <c r="C22398" t="s">
        <v>0</v>
      </c>
      <c r="D22398">
        <v>0.79600000000000004</v>
      </c>
      <c r="E22398">
        <f>E22397+0.00008386277001</f>
        <v>0.89215247773536333</v>
      </c>
    </row>
    <row r="22399" spans="1:5" x14ac:dyDescent="0.3">
      <c r="A22399">
        <v>22398</v>
      </c>
      <c r="B22399" t="s">
        <v>14779</v>
      </c>
      <c r="C22399" t="s">
        <v>0</v>
      </c>
      <c r="D22399">
        <v>0.79600000000000004</v>
      </c>
      <c r="E22399">
        <f>E22398+0.00008386277001</f>
        <v>0.89223634050537337</v>
      </c>
    </row>
    <row r="22400" spans="1:5" x14ac:dyDescent="0.3">
      <c r="A22400">
        <v>22399</v>
      </c>
      <c r="B22400" t="s">
        <v>15209</v>
      </c>
      <c r="C22400" t="s">
        <v>0</v>
      </c>
      <c r="D22400">
        <v>0.79600000000000004</v>
      </c>
      <c r="E22400">
        <f>E22399+0.00008386277001</f>
        <v>0.89232020327538342</v>
      </c>
    </row>
    <row r="22401" spans="1:5" x14ac:dyDescent="0.3">
      <c r="A22401">
        <v>22400</v>
      </c>
      <c r="B22401" t="s">
        <v>17955</v>
      </c>
      <c r="C22401" t="s">
        <v>0</v>
      </c>
      <c r="D22401">
        <v>0.79600000000000004</v>
      </c>
      <c r="E22401">
        <f>E22400+0.00008386277001</f>
        <v>0.89240406604539346</v>
      </c>
    </row>
    <row r="22402" spans="1:5" x14ac:dyDescent="0.3">
      <c r="A22402">
        <v>22401</v>
      </c>
      <c r="B22402" t="s">
        <v>18186</v>
      </c>
      <c r="C22402" t="s">
        <v>0</v>
      </c>
      <c r="D22402">
        <v>0.79600000000000004</v>
      </c>
      <c r="E22402">
        <f>E22401+0.00008386277001</f>
        <v>0.89248792881540351</v>
      </c>
    </row>
    <row r="22403" spans="1:5" x14ac:dyDescent="0.3">
      <c r="A22403">
        <v>22402</v>
      </c>
      <c r="B22403" t="s">
        <v>19147</v>
      </c>
      <c r="C22403" t="s">
        <v>0</v>
      </c>
      <c r="D22403">
        <v>0.79600000000000004</v>
      </c>
      <c r="E22403">
        <f>E22402+0.00008386277001</f>
        <v>0.89257179158541355</v>
      </c>
    </row>
    <row r="22404" spans="1:5" x14ac:dyDescent="0.3">
      <c r="A22404">
        <v>22403</v>
      </c>
      <c r="B22404" t="s">
        <v>23643</v>
      </c>
      <c r="C22404" t="s">
        <v>0</v>
      </c>
      <c r="D22404">
        <v>0.79600000000000004</v>
      </c>
      <c r="E22404">
        <f>E22403+0.00008386277001</f>
        <v>0.8926556543554236</v>
      </c>
    </row>
    <row r="22405" spans="1:5" x14ac:dyDescent="0.3">
      <c r="A22405">
        <v>22404</v>
      </c>
      <c r="B22405" t="s">
        <v>640</v>
      </c>
      <c r="C22405" t="s">
        <v>0</v>
      </c>
      <c r="D22405">
        <v>0.79700000000000004</v>
      </c>
      <c r="E22405">
        <f>E22404+0.00008386277001</f>
        <v>0.89273951712543365</v>
      </c>
    </row>
    <row r="22406" spans="1:5" x14ac:dyDescent="0.3">
      <c r="A22406">
        <v>22405</v>
      </c>
      <c r="B22406" t="s">
        <v>2141</v>
      </c>
      <c r="C22406" t="s">
        <v>0</v>
      </c>
      <c r="D22406">
        <v>0.79700000000000004</v>
      </c>
      <c r="E22406">
        <f>E22405+0.00008386277001</f>
        <v>0.89282337989544369</v>
      </c>
    </row>
    <row r="22407" spans="1:5" x14ac:dyDescent="0.3">
      <c r="A22407">
        <v>22406</v>
      </c>
      <c r="B22407" t="s">
        <v>2310</v>
      </c>
      <c r="C22407" t="s">
        <v>0</v>
      </c>
      <c r="D22407">
        <v>0.79700000000000004</v>
      </c>
      <c r="E22407">
        <f>E22406+0.00008386277001</f>
        <v>0.89290724266545374</v>
      </c>
    </row>
    <row r="22408" spans="1:5" x14ac:dyDescent="0.3">
      <c r="A22408">
        <v>22407</v>
      </c>
      <c r="B22408" t="s">
        <v>4943</v>
      </c>
      <c r="C22408" t="s">
        <v>0</v>
      </c>
      <c r="D22408">
        <v>0.79700000000000004</v>
      </c>
      <c r="E22408">
        <f>E22407+0.00008386277001</f>
        <v>0.89299110543546378</v>
      </c>
    </row>
    <row r="22409" spans="1:5" x14ac:dyDescent="0.3">
      <c r="A22409">
        <v>22408</v>
      </c>
      <c r="B22409" t="s">
        <v>5533</v>
      </c>
      <c r="C22409" t="s">
        <v>0</v>
      </c>
      <c r="D22409">
        <v>0.79700000000000004</v>
      </c>
      <c r="E22409">
        <f>E22408+0.00008386277001</f>
        <v>0.89307496820547383</v>
      </c>
    </row>
    <row r="22410" spans="1:5" x14ac:dyDescent="0.3">
      <c r="A22410">
        <v>22409</v>
      </c>
      <c r="B22410" t="s">
        <v>6079</v>
      </c>
      <c r="C22410" t="s">
        <v>0</v>
      </c>
      <c r="D22410">
        <v>0.79700000000000004</v>
      </c>
      <c r="E22410">
        <f>E22409+0.00008386277001</f>
        <v>0.89315883097548388</v>
      </c>
    </row>
    <row r="22411" spans="1:5" x14ac:dyDescent="0.3">
      <c r="A22411">
        <v>22410</v>
      </c>
      <c r="B22411" t="s">
        <v>6278</v>
      </c>
      <c r="C22411" t="s">
        <v>0</v>
      </c>
      <c r="D22411">
        <v>0.79700000000000004</v>
      </c>
      <c r="E22411">
        <f>E22410+0.00008386277001</f>
        <v>0.89324269374549392</v>
      </c>
    </row>
    <row r="22412" spans="1:5" x14ac:dyDescent="0.3">
      <c r="A22412">
        <v>22411</v>
      </c>
      <c r="B22412" t="s">
        <v>8042</v>
      </c>
      <c r="C22412" t="s">
        <v>0</v>
      </c>
      <c r="D22412">
        <v>0.79700000000000004</v>
      </c>
      <c r="E22412">
        <f>E22411+0.00008386277001</f>
        <v>0.89332655651550397</v>
      </c>
    </row>
    <row r="22413" spans="1:5" x14ac:dyDescent="0.3">
      <c r="A22413">
        <v>22412</v>
      </c>
      <c r="B22413" t="s">
        <v>8448</v>
      </c>
      <c r="C22413" t="s">
        <v>0</v>
      </c>
      <c r="D22413">
        <v>0.79700000000000004</v>
      </c>
      <c r="E22413">
        <f>E22412+0.00008386277001</f>
        <v>0.89341041928551401</v>
      </c>
    </row>
    <row r="22414" spans="1:5" x14ac:dyDescent="0.3">
      <c r="A22414">
        <v>22413</v>
      </c>
      <c r="B22414" t="s">
        <v>8752</v>
      </c>
      <c r="C22414" t="s">
        <v>0</v>
      </c>
      <c r="D22414">
        <v>0.79700000000000004</v>
      </c>
      <c r="E22414">
        <f>E22413+0.00008386277001</f>
        <v>0.89349428205552406</v>
      </c>
    </row>
    <row r="22415" spans="1:5" x14ac:dyDescent="0.3">
      <c r="A22415">
        <v>22414</v>
      </c>
      <c r="B22415" t="s">
        <v>9168</v>
      </c>
      <c r="C22415" t="s">
        <v>0</v>
      </c>
      <c r="D22415">
        <v>0.79700000000000004</v>
      </c>
      <c r="E22415">
        <f>E22414+0.00008386277001</f>
        <v>0.8935781448255341</v>
      </c>
    </row>
    <row r="22416" spans="1:5" x14ac:dyDescent="0.3">
      <c r="A22416">
        <v>22415</v>
      </c>
      <c r="B22416" t="s">
        <v>9172</v>
      </c>
      <c r="C22416" t="s">
        <v>0</v>
      </c>
      <c r="D22416">
        <v>0.79700000000000004</v>
      </c>
      <c r="E22416">
        <f>E22415+0.00008386277001</f>
        <v>0.89366200759554415</v>
      </c>
    </row>
    <row r="22417" spans="1:5" x14ac:dyDescent="0.3">
      <c r="A22417">
        <v>22416</v>
      </c>
      <c r="B22417" t="s">
        <v>9209</v>
      </c>
      <c r="C22417" t="s">
        <v>0</v>
      </c>
      <c r="D22417">
        <v>0.79700000000000004</v>
      </c>
      <c r="E22417">
        <f>E22416+0.00008386277001</f>
        <v>0.8937458703655542</v>
      </c>
    </row>
    <row r="22418" spans="1:5" x14ac:dyDescent="0.3">
      <c r="A22418">
        <v>22417</v>
      </c>
      <c r="B22418" t="s">
        <v>9210</v>
      </c>
      <c r="C22418" t="s">
        <v>0</v>
      </c>
      <c r="D22418">
        <v>0.79700000000000004</v>
      </c>
      <c r="E22418">
        <f>E22417+0.00008386277001</f>
        <v>0.89382973313556424</v>
      </c>
    </row>
    <row r="22419" spans="1:5" x14ac:dyDescent="0.3">
      <c r="A22419">
        <v>22418</v>
      </c>
      <c r="B22419" t="s">
        <v>9510</v>
      </c>
      <c r="C22419" t="s">
        <v>0</v>
      </c>
      <c r="D22419">
        <v>0.79700000000000004</v>
      </c>
      <c r="E22419">
        <f>E22418+0.00008386277001</f>
        <v>0.89391359590557429</v>
      </c>
    </row>
    <row r="22420" spans="1:5" x14ac:dyDescent="0.3">
      <c r="A22420">
        <v>22419</v>
      </c>
      <c r="B22420" t="s">
        <v>10136</v>
      </c>
      <c r="C22420" t="s">
        <v>0</v>
      </c>
      <c r="D22420">
        <v>0.79700000000000004</v>
      </c>
      <c r="E22420">
        <f>E22419+0.00008386277001</f>
        <v>0.89399745867558433</v>
      </c>
    </row>
    <row r="22421" spans="1:5" x14ac:dyDescent="0.3">
      <c r="A22421">
        <v>22420</v>
      </c>
      <c r="B22421" t="s">
        <v>10359</v>
      </c>
      <c r="C22421" t="s">
        <v>0</v>
      </c>
      <c r="D22421">
        <v>0.79700000000000004</v>
      </c>
      <c r="E22421">
        <f>E22420+0.00008386277001</f>
        <v>0.89408132144559438</v>
      </c>
    </row>
    <row r="22422" spans="1:5" x14ac:dyDescent="0.3">
      <c r="A22422">
        <v>22421</v>
      </c>
      <c r="B22422" t="s">
        <v>10393</v>
      </c>
      <c r="C22422" t="s">
        <v>0</v>
      </c>
      <c r="D22422">
        <v>0.79700000000000004</v>
      </c>
      <c r="E22422">
        <f>E22421+0.00008386277001</f>
        <v>0.89416518421560442</v>
      </c>
    </row>
    <row r="22423" spans="1:5" x14ac:dyDescent="0.3">
      <c r="A22423">
        <v>22422</v>
      </c>
      <c r="B22423" t="s">
        <v>10580</v>
      </c>
      <c r="C22423" t="s">
        <v>0</v>
      </c>
      <c r="D22423">
        <v>0.79700000000000004</v>
      </c>
      <c r="E22423">
        <f>E22422+0.00008386277001</f>
        <v>0.89424904698561447</v>
      </c>
    </row>
    <row r="22424" spans="1:5" x14ac:dyDescent="0.3">
      <c r="A22424">
        <v>22423</v>
      </c>
      <c r="B22424" t="s">
        <v>11677</v>
      </c>
      <c r="C22424" t="s">
        <v>0</v>
      </c>
      <c r="D22424">
        <v>0.79700000000000004</v>
      </c>
      <c r="E22424">
        <f>E22423+0.00008386277001</f>
        <v>0.89433290975562452</v>
      </c>
    </row>
    <row r="22425" spans="1:5" x14ac:dyDescent="0.3">
      <c r="A22425">
        <v>22424</v>
      </c>
      <c r="B22425" t="s">
        <v>14217</v>
      </c>
      <c r="C22425" t="s">
        <v>0</v>
      </c>
      <c r="D22425">
        <v>0.79700000000000004</v>
      </c>
      <c r="E22425">
        <f>E22424+0.00008386277001</f>
        <v>0.89441677252563456</v>
      </c>
    </row>
    <row r="22426" spans="1:5" x14ac:dyDescent="0.3">
      <c r="A22426">
        <v>22425</v>
      </c>
      <c r="B22426" t="s">
        <v>16458</v>
      </c>
      <c r="C22426" t="s">
        <v>0</v>
      </c>
      <c r="D22426">
        <v>0.79700000000000004</v>
      </c>
      <c r="E22426">
        <f>E22425+0.00008386277001</f>
        <v>0.89450063529564461</v>
      </c>
    </row>
    <row r="22427" spans="1:5" x14ac:dyDescent="0.3">
      <c r="A22427">
        <v>22426</v>
      </c>
      <c r="B22427" t="s">
        <v>16625</v>
      </c>
      <c r="C22427" t="s">
        <v>0</v>
      </c>
      <c r="D22427">
        <v>0.79700000000000004</v>
      </c>
      <c r="E22427">
        <f>E22426+0.00008386277001</f>
        <v>0.89458449806565465</v>
      </c>
    </row>
    <row r="22428" spans="1:5" x14ac:dyDescent="0.3">
      <c r="A22428">
        <v>22427</v>
      </c>
      <c r="B22428" t="s">
        <v>20272</v>
      </c>
      <c r="C22428" t="s">
        <v>0</v>
      </c>
      <c r="D22428">
        <v>0.79700000000000004</v>
      </c>
      <c r="E22428">
        <f>E22427+0.00008386277001</f>
        <v>0.8946683608356647</v>
      </c>
    </row>
    <row r="22429" spans="1:5" x14ac:dyDescent="0.3">
      <c r="A22429">
        <v>22428</v>
      </c>
      <c r="B22429" t="s">
        <v>20501</v>
      </c>
      <c r="C22429" t="s">
        <v>0</v>
      </c>
      <c r="D22429">
        <v>0.79700000000000004</v>
      </c>
      <c r="E22429">
        <f>E22428+0.00008386277001</f>
        <v>0.89475222360567475</v>
      </c>
    </row>
    <row r="22430" spans="1:5" x14ac:dyDescent="0.3">
      <c r="A22430">
        <v>22429</v>
      </c>
      <c r="B22430" t="s">
        <v>20943</v>
      </c>
      <c r="C22430" t="s">
        <v>0</v>
      </c>
      <c r="D22430">
        <v>0.79700000000000004</v>
      </c>
      <c r="E22430">
        <f>E22429+0.00008386277001</f>
        <v>0.89483608637568479</v>
      </c>
    </row>
    <row r="22431" spans="1:5" x14ac:dyDescent="0.3">
      <c r="A22431">
        <v>22430</v>
      </c>
      <c r="B22431" t="s">
        <v>21484</v>
      </c>
      <c r="C22431" t="s">
        <v>0</v>
      </c>
      <c r="D22431">
        <v>0.79700000000000004</v>
      </c>
      <c r="E22431">
        <f>E22430+0.00008386277001</f>
        <v>0.89491994914569484</v>
      </c>
    </row>
    <row r="22432" spans="1:5" x14ac:dyDescent="0.3">
      <c r="A22432">
        <v>22431</v>
      </c>
      <c r="B22432" t="s">
        <v>22996</v>
      </c>
      <c r="C22432" t="s">
        <v>0</v>
      </c>
      <c r="D22432">
        <v>0.79700000000000004</v>
      </c>
      <c r="E22432">
        <f>E22431+0.00008386277001</f>
        <v>0.89500381191570488</v>
      </c>
    </row>
    <row r="22433" spans="1:5" x14ac:dyDescent="0.3">
      <c r="A22433">
        <v>22432</v>
      </c>
      <c r="B22433" t="s">
        <v>5165</v>
      </c>
      <c r="C22433" t="s">
        <v>0</v>
      </c>
      <c r="D22433">
        <v>0.79800000000000004</v>
      </c>
      <c r="E22433">
        <f>E22432+0.00008386277001</f>
        <v>0.89508767468571493</v>
      </c>
    </row>
    <row r="22434" spans="1:5" x14ac:dyDescent="0.3">
      <c r="A22434">
        <v>22433</v>
      </c>
      <c r="B22434" t="s">
        <v>8790</v>
      </c>
      <c r="C22434" t="s">
        <v>0</v>
      </c>
      <c r="D22434">
        <v>0.79800000000000004</v>
      </c>
      <c r="E22434">
        <f>E22433+0.00008386277001</f>
        <v>0.89517153745572497</v>
      </c>
    </row>
    <row r="22435" spans="1:5" x14ac:dyDescent="0.3">
      <c r="A22435">
        <v>22434</v>
      </c>
      <c r="B22435" t="s">
        <v>10056</v>
      </c>
      <c r="C22435" t="s">
        <v>0</v>
      </c>
      <c r="D22435">
        <v>0.79800000000000004</v>
      </c>
      <c r="E22435">
        <f>E22434+0.00008386277001</f>
        <v>0.89525540022573502</v>
      </c>
    </row>
    <row r="22436" spans="1:5" x14ac:dyDescent="0.3">
      <c r="A22436">
        <v>22435</v>
      </c>
      <c r="B22436" t="s">
        <v>10727</v>
      </c>
      <c r="C22436" t="s">
        <v>0</v>
      </c>
      <c r="D22436">
        <v>0.79800000000000004</v>
      </c>
      <c r="E22436">
        <f>E22435+0.00008386277001</f>
        <v>0.89533926299574507</v>
      </c>
    </row>
    <row r="22437" spans="1:5" x14ac:dyDescent="0.3">
      <c r="A22437">
        <v>22436</v>
      </c>
      <c r="B22437" t="s">
        <v>12725</v>
      </c>
      <c r="C22437" t="s">
        <v>0</v>
      </c>
      <c r="D22437">
        <v>0.79800000000000004</v>
      </c>
      <c r="E22437">
        <f>E22436+0.00008386277001</f>
        <v>0.89542312576575511</v>
      </c>
    </row>
    <row r="22438" spans="1:5" x14ac:dyDescent="0.3">
      <c r="A22438">
        <v>22437</v>
      </c>
      <c r="B22438" t="s">
        <v>12726</v>
      </c>
      <c r="C22438" t="s">
        <v>0</v>
      </c>
      <c r="D22438">
        <v>0.79800000000000004</v>
      </c>
      <c r="E22438">
        <f>E22437+0.00008386277001</f>
        <v>0.89550698853576516</v>
      </c>
    </row>
    <row r="22439" spans="1:5" x14ac:dyDescent="0.3">
      <c r="A22439">
        <v>22438</v>
      </c>
      <c r="B22439" t="s">
        <v>12828</v>
      </c>
      <c r="C22439" t="s">
        <v>0</v>
      </c>
      <c r="D22439">
        <v>0.79800000000000004</v>
      </c>
      <c r="E22439">
        <f>E22438+0.00008386277001</f>
        <v>0.8955908513057752</v>
      </c>
    </row>
    <row r="22440" spans="1:5" x14ac:dyDescent="0.3">
      <c r="A22440">
        <v>22439</v>
      </c>
      <c r="B22440" t="s">
        <v>12955</v>
      </c>
      <c r="C22440" t="s">
        <v>0</v>
      </c>
      <c r="D22440">
        <v>0.79800000000000004</v>
      </c>
      <c r="E22440">
        <f>E22439+0.00008386277001</f>
        <v>0.89567471407578525</v>
      </c>
    </row>
    <row r="22441" spans="1:5" x14ac:dyDescent="0.3">
      <c r="A22441">
        <v>22440</v>
      </c>
      <c r="B22441" t="s">
        <v>15694</v>
      </c>
      <c r="C22441" t="s">
        <v>0</v>
      </c>
      <c r="D22441">
        <v>0.79800000000000004</v>
      </c>
      <c r="E22441">
        <f>E22440+0.00008386277001</f>
        <v>0.8957585768457953</v>
      </c>
    </row>
    <row r="22442" spans="1:5" x14ac:dyDescent="0.3">
      <c r="A22442">
        <v>22441</v>
      </c>
      <c r="B22442" t="s">
        <v>16612</v>
      </c>
      <c r="C22442" t="s">
        <v>0</v>
      </c>
      <c r="D22442">
        <v>0.79800000000000004</v>
      </c>
      <c r="E22442">
        <f>E22441+0.00008386277001</f>
        <v>0.89584243961580534</v>
      </c>
    </row>
    <row r="22443" spans="1:5" x14ac:dyDescent="0.3">
      <c r="A22443">
        <v>22442</v>
      </c>
      <c r="B22443" t="s">
        <v>17280</v>
      </c>
      <c r="C22443" t="s">
        <v>0</v>
      </c>
      <c r="D22443">
        <v>0.79800000000000004</v>
      </c>
      <c r="E22443">
        <f>E22442+0.00008386277001</f>
        <v>0.89592630238581539</v>
      </c>
    </row>
    <row r="22444" spans="1:5" x14ac:dyDescent="0.3">
      <c r="A22444">
        <v>22443</v>
      </c>
      <c r="B22444" t="s">
        <v>17316</v>
      </c>
      <c r="C22444" t="s">
        <v>0</v>
      </c>
      <c r="D22444">
        <v>0.79800000000000004</v>
      </c>
      <c r="E22444">
        <f>E22443+0.00008386277001</f>
        <v>0.89601016515582543</v>
      </c>
    </row>
    <row r="22445" spans="1:5" x14ac:dyDescent="0.3">
      <c r="A22445">
        <v>22444</v>
      </c>
      <c r="B22445" t="s">
        <v>17786</v>
      </c>
      <c r="C22445" t="s">
        <v>0</v>
      </c>
      <c r="D22445">
        <v>0.79800000000000004</v>
      </c>
      <c r="E22445">
        <f>E22444+0.00008386277001</f>
        <v>0.89609402792583548</v>
      </c>
    </row>
    <row r="22446" spans="1:5" x14ac:dyDescent="0.3">
      <c r="A22446">
        <v>22445</v>
      </c>
      <c r="B22446" t="s">
        <v>18349</v>
      </c>
      <c r="C22446" t="s">
        <v>0</v>
      </c>
      <c r="D22446">
        <v>0.79800000000000004</v>
      </c>
      <c r="E22446">
        <f>E22445+0.00008386277001</f>
        <v>0.89617789069584552</v>
      </c>
    </row>
    <row r="22447" spans="1:5" x14ac:dyDescent="0.3">
      <c r="A22447">
        <v>22446</v>
      </c>
      <c r="B22447" t="s">
        <v>22546</v>
      </c>
      <c r="C22447" t="s">
        <v>0</v>
      </c>
      <c r="D22447">
        <v>0.79800000000000004</v>
      </c>
      <c r="E22447">
        <f>E22446+0.00008386277001</f>
        <v>0.89626175346585557</v>
      </c>
    </row>
    <row r="22448" spans="1:5" x14ac:dyDescent="0.3">
      <c r="A22448">
        <v>22447</v>
      </c>
      <c r="B22448" t="s">
        <v>256</v>
      </c>
      <c r="C22448" t="s">
        <v>0</v>
      </c>
      <c r="D22448">
        <v>0.79900000000000004</v>
      </c>
      <c r="E22448">
        <f>E22447+0.00008386277001</f>
        <v>0.89634561623586562</v>
      </c>
    </row>
    <row r="22449" spans="1:5" x14ac:dyDescent="0.3">
      <c r="A22449">
        <v>22448</v>
      </c>
      <c r="B22449" t="s">
        <v>543</v>
      </c>
      <c r="C22449" t="s">
        <v>0</v>
      </c>
      <c r="D22449">
        <v>0.79900000000000004</v>
      </c>
      <c r="E22449">
        <f>E22448+0.00008386277001</f>
        <v>0.89642947900587566</v>
      </c>
    </row>
    <row r="22450" spans="1:5" x14ac:dyDescent="0.3">
      <c r="A22450">
        <v>22449</v>
      </c>
      <c r="B22450" t="s">
        <v>1005</v>
      </c>
      <c r="C22450" t="s">
        <v>0</v>
      </c>
      <c r="D22450">
        <v>0.79900000000000004</v>
      </c>
      <c r="E22450">
        <f>E22449+0.00008386277001</f>
        <v>0.89651334177588571</v>
      </c>
    </row>
    <row r="22451" spans="1:5" x14ac:dyDescent="0.3">
      <c r="A22451">
        <v>22450</v>
      </c>
      <c r="B22451" t="s">
        <v>1590</v>
      </c>
      <c r="C22451" t="s">
        <v>0</v>
      </c>
      <c r="D22451">
        <v>0.79900000000000004</v>
      </c>
      <c r="E22451">
        <f>E22450+0.00008386277001</f>
        <v>0.89659720454589575</v>
      </c>
    </row>
    <row r="22452" spans="1:5" x14ac:dyDescent="0.3">
      <c r="A22452">
        <v>22451</v>
      </c>
      <c r="B22452" t="s">
        <v>2803</v>
      </c>
      <c r="C22452" t="s">
        <v>0</v>
      </c>
      <c r="D22452">
        <v>0.79900000000000004</v>
      </c>
      <c r="E22452">
        <f>E22451+0.00008386277001</f>
        <v>0.8966810673159058</v>
      </c>
    </row>
    <row r="22453" spans="1:5" x14ac:dyDescent="0.3">
      <c r="A22453">
        <v>22452</v>
      </c>
      <c r="B22453" t="s">
        <v>4133</v>
      </c>
      <c r="C22453" t="s">
        <v>0</v>
      </c>
      <c r="D22453">
        <v>0.79900000000000004</v>
      </c>
      <c r="E22453">
        <f>E22452+0.00008386277001</f>
        <v>0.89676493008591585</v>
      </c>
    </row>
    <row r="22454" spans="1:5" x14ac:dyDescent="0.3">
      <c r="A22454">
        <v>22453</v>
      </c>
      <c r="B22454" t="s">
        <v>4426</v>
      </c>
      <c r="C22454" t="s">
        <v>0</v>
      </c>
      <c r="D22454">
        <v>0.79900000000000004</v>
      </c>
      <c r="E22454">
        <f>E22453+0.00008386277001</f>
        <v>0.89684879285592589</v>
      </c>
    </row>
    <row r="22455" spans="1:5" x14ac:dyDescent="0.3">
      <c r="A22455">
        <v>22454</v>
      </c>
      <c r="B22455" t="s">
        <v>4479</v>
      </c>
      <c r="C22455" t="s">
        <v>0</v>
      </c>
      <c r="D22455">
        <v>0.79900000000000004</v>
      </c>
      <c r="E22455">
        <f>E22454+0.00008386277001</f>
        <v>0.89693265562593594</v>
      </c>
    </row>
    <row r="22456" spans="1:5" x14ac:dyDescent="0.3">
      <c r="A22456">
        <v>22455</v>
      </c>
      <c r="B22456" t="s">
        <v>4931</v>
      </c>
      <c r="C22456" t="s">
        <v>0</v>
      </c>
      <c r="D22456">
        <v>0.79900000000000004</v>
      </c>
      <c r="E22456">
        <f>E22455+0.00008386277001</f>
        <v>0.89701651839594598</v>
      </c>
    </row>
    <row r="22457" spans="1:5" x14ac:dyDescent="0.3">
      <c r="A22457">
        <v>22456</v>
      </c>
      <c r="B22457" t="s">
        <v>5163</v>
      </c>
      <c r="C22457" t="s">
        <v>0</v>
      </c>
      <c r="D22457">
        <v>0.79900000000000004</v>
      </c>
      <c r="E22457">
        <f>E22456+0.00008386277001</f>
        <v>0.89710038116595603</v>
      </c>
    </row>
    <row r="22458" spans="1:5" x14ac:dyDescent="0.3">
      <c r="A22458">
        <v>22457</v>
      </c>
      <c r="B22458" t="s">
        <v>6451</v>
      </c>
      <c r="C22458" t="s">
        <v>0</v>
      </c>
      <c r="D22458">
        <v>0.79900000000000004</v>
      </c>
      <c r="E22458">
        <f>E22457+0.00008386277001</f>
        <v>0.89718424393596607</v>
      </c>
    </row>
    <row r="22459" spans="1:5" x14ac:dyDescent="0.3">
      <c r="A22459">
        <v>22458</v>
      </c>
      <c r="B22459" t="s">
        <v>7275</v>
      </c>
      <c r="C22459" t="s">
        <v>0</v>
      </c>
      <c r="D22459">
        <v>0.79900000000000004</v>
      </c>
      <c r="E22459">
        <f>E22458+0.00008386277001</f>
        <v>0.89726810670597612</v>
      </c>
    </row>
    <row r="22460" spans="1:5" x14ac:dyDescent="0.3">
      <c r="A22460">
        <v>22459</v>
      </c>
      <c r="B22460" t="s">
        <v>8484</v>
      </c>
      <c r="C22460" t="s">
        <v>0</v>
      </c>
      <c r="D22460">
        <v>0.79900000000000004</v>
      </c>
      <c r="E22460">
        <f>E22459+0.00008386277001</f>
        <v>0.89735196947598617</v>
      </c>
    </row>
    <row r="22461" spans="1:5" x14ac:dyDescent="0.3">
      <c r="A22461">
        <v>22460</v>
      </c>
      <c r="B22461" t="s">
        <v>8984</v>
      </c>
      <c r="C22461" t="s">
        <v>0</v>
      </c>
      <c r="D22461">
        <v>0.79900000000000004</v>
      </c>
      <c r="E22461">
        <f>E22460+0.00008386277001</f>
        <v>0.89743583224599621</v>
      </c>
    </row>
    <row r="22462" spans="1:5" x14ac:dyDescent="0.3">
      <c r="A22462">
        <v>22461</v>
      </c>
      <c r="B22462" t="s">
        <v>9514</v>
      </c>
      <c r="C22462" t="s">
        <v>0</v>
      </c>
      <c r="D22462">
        <v>0.79900000000000004</v>
      </c>
      <c r="E22462">
        <f>E22461+0.00008386277001</f>
        <v>0.89751969501600626</v>
      </c>
    </row>
    <row r="22463" spans="1:5" x14ac:dyDescent="0.3">
      <c r="A22463">
        <v>22462</v>
      </c>
      <c r="B22463" t="s">
        <v>12274</v>
      </c>
      <c r="C22463" t="s">
        <v>0</v>
      </c>
      <c r="D22463">
        <v>0.79900000000000004</v>
      </c>
      <c r="E22463">
        <f>E22462+0.00008386277001</f>
        <v>0.8976035577860163</v>
      </c>
    </row>
    <row r="22464" spans="1:5" x14ac:dyDescent="0.3">
      <c r="A22464">
        <v>22463</v>
      </c>
      <c r="B22464" t="s">
        <v>12774</v>
      </c>
      <c r="C22464" t="s">
        <v>0</v>
      </c>
      <c r="D22464">
        <v>0.79900000000000004</v>
      </c>
      <c r="E22464">
        <f>E22463+0.00008386277001</f>
        <v>0.89768742055602635</v>
      </c>
    </row>
    <row r="22465" spans="1:5" x14ac:dyDescent="0.3">
      <c r="A22465">
        <v>22464</v>
      </c>
      <c r="B22465" t="s">
        <v>13809</v>
      </c>
      <c r="C22465" t="s">
        <v>0</v>
      </c>
      <c r="D22465">
        <v>0.79900000000000004</v>
      </c>
      <c r="E22465">
        <f>E22464+0.00008386277001</f>
        <v>0.8977712833260364</v>
      </c>
    </row>
    <row r="22466" spans="1:5" x14ac:dyDescent="0.3">
      <c r="A22466">
        <v>22465</v>
      </c>
      <c r="B22466" t="s">
        <v>13894</v>
      </c>
      <c r="C22466" t="s">
        <v>0</v>
      </c>
      <c r="D22466">
        <v>0.79900000000000004</v>
      </c>
      <c r="E22466">
        <f>E22465+0.00008386277001</f>
        <v>0.89785514609604644</v>
      </c>
    </row>
    <row r="22467" spans="1:5" x14ac:dyDescent="0.3">
      <c r="A22467">
        <v>22466</v>
      </c>
      <c r="B22467" t="s">
        <v>14191</v>
      </c>
      <c r="C22467" t="s">
        <v>0</v>
      </c>
      <c r="D22467">
        <v>0.79900000000000004</v>
      </c>
      <c r="E22467">
        <f>E22466+0.00008386277001</f>
        <v>0.89793900886605649</v>
      </c>
    </row>
    <row r="22468" spans="1:5" x14ac:dyDescent="0.3">
      <c r="A22468">
        <v>22467</v>
      </c>
      <c r="B22468" t="s">
        <v>14543</v>
      </c>
      <c r="C22468" t="s">
        <v>0</v>
      </c>
      <c r="D22468">
        <v>0.79900000000000004</v>
      </c>
      <c r="E22468">
        <f>E22467+0.00008386277001</f>
        <v>0.89802287163606653</v>
      </c>
    </row>
    <row r="22469" spans="1:5" x14ac:dyDescent="0.3">
      <c r="A22469">
        <v>22468</v>
      </c>
      <c r="B22469" t="s">
        <v>14722</v>
      </c>
      <c r="C22469" t="s">
        <v>0</v>
      </c>
      <c r="D22469">
        <v>0.79900000000000004</v>
      </c>
      <c r="E22469">
        <f>E22468+0.00008386277001</f>
        <v>0.89810673440607658</v>
      </c>
    </row>
    <row r="22470" spans="1:5" x14ac:dyDescent="0.3">
      <c r="A22470">
        <v>22469</v>
      </c>
      <c r="B22470" t="s">
        <v>16122</v>
      </c>
      <c r="C22470" t="s">
        <v>0</v>
      </c>
      <c r="D22470">
        <v>0.79900000000000004</v>
      </c>
      <c r="E22470">
        <f>E22469+0.00008386277001</f>
        <v>0.89819059717608662</v>
      </c>
    </row>
    <row r="22471" spans="1:5" x14ac:dyDescent="0.3">
      <c r="A22471">
        <v>22470</v>
      </c>
      <c r="B22471" t="s">
        <v>17604</v>
      </c>
      <c r="C22471" t="s">
        <v>0</v>
      </c>
      <c r="D22471">
        <v>0.79900000000000004</v>
      </c>
      <c r="E22471">
        <f>E22470+0.00008386277001</f>
        <v>0.89827445994609667</v>
      </c>
    </row>
    <row r="22472" spans="1:5" x14ac:dyDescent="0.3">
      <c r="A22472">
        <v>22471</v>
      </c>
      <c r="B22472" t="s">
        <v>17723</v>
      </c>
      <c r="C22472" t="s">
        <v>0</v>
      </c>
      <c r="D22472">
        <v>0.79900000000000004</v>
      </c>
      <c r="E22472">
        <f>E22471+0.00008386277001</f>
        <v>0.89835832271610672</v>
      </c>
    </row>
    <row r="22473" spans="1:5" x14ac:dyDescent="0.3">
      <c r="A22473">
        <v>22472</v>
      </c>
      <c r="B22473" t="s">
        <v>18166</v>
      </c>
      <c r="C22473" t="s">
        <v>0</v>
      </c>
      <c r="D22473">
        <v>0.79900000000000004</v>
      </c>
      <c r="E22473">
        <f>E22472+0.00008386277001</f>
        <v>0.89844218548611676</v>
      </c>
    </row>
    <row r="22474" spans="1:5" x14ac:dyDescent="0.3">
      <c r="A22474">
        <v>22473</v>
      </c>
      <c r="B22474" t="s">
        <v>18376</v>
      </c>
      <c r="C22474" t="s">
        <v>0</v>
      </c>
      <c r="D22474">
        <v>0.79900000000000004</v>
      </c>
      <c r="E22474">
        <f>E22473+0.00008386277001</f>
        <v>0.89852604825612681</v>
      </c>
    </row>
    <row r="22475" spans="1:5" x14ac:dyDescent="0.3">
      <c r="A22475">
        <v>22474</v>
      </c>
      <c r="B22475" t="s">
        <v>18418</v>
      </c>
      <c r="C22475" t="s">
        <v>0</v>
      </c>
      <c r="D22475">
        <v>0.79900000000000004</v>
      </c>
      <c r="E22475">
        <f>E22474+0.00008386277001</f>
        <v>0.89860991102613685</v>
      </c>
    </row>
    <row r="22476" spans="1:5" x14ac:dyDescent="0.3">
      <c r="A22476">
        <v>22475</v>
      </c>
      <c r="B22476" t="s">
        <v>21899</v>
      </c>
      <c r="C22476" t="s">
        <v>0</v>
      </c>
      <c r="D22476">
        <v>0.79900000000000004</v>
      </c>
      <c r="E22476">
        <f>E22475+0.00008386277001</f>
        <v>0.8986937737961469</v>
      </c>
    </row>
    <row r="22477" spans="1:5" x14ac:dyDescent="0.3">
      <c r="A22477">
        <v>22476</v>
      </c>
      <c r="B22477" t="s">
        <v>22680</v>
      </c>
      <c r="C22477" t="s">
        <v>0</v>
      </c>
      <c r="D22477">
        <v>0.79900000000000004</v>
      </c>
      <c r="E22477">
        <f>E22476+0.00008386277001</f>
        <v>0.89877763656615695</v>
      </c>
    </row>
    <row r="22478" spans="1:5" x14ac:dyDescent="0.3">
      <c r="A22478">
        <v>22477</v>
      </c>
      <c r="B22478" t="s">
        <v>22760</v>
      </c>
      <c r="C22478" t="s">
        <v>0</v>
      </c>
      <c r="D22478">
        <v>0.79900000000000004</v>
      </c>
      <c r="E22478">
        <f>E22477+0.00008386277001</f>
        <v>0.89886149933616699</v>
      </c>
    </row>
    <row r="22479" spans="1:5" x14ac:dyDescent="0.3">
      <c r="A22479">
        <v>22478</v>
      </c>
      <c r="B22479" t="s">
        <v>23186</v>
      </c>
      <c r="C22479" t="s">
        <v>0</v>
      </c>
      <c r="D22479">
        <v>0.79900000000000004</v>
      </c>
      <c r="E22479">
        <f>E22478+0.00008386277001</f>
        <v>0.89894536210617704</v>
      </c>
    </row>
    <row r="22480" spans="1:5" x14ac:dyDescent="0.3">
      <c r="A22480">
        <v>22479</v>
      </c>
      <c r="B22480" t="s">
        <v>23309</v>
      </c>
      <c r="C22480" t="s">
        <v>0</v>
      </c>
      <c r="D22480">
        <v>0.79900000000000004</v>
      </c>
      <c r="E22480">
        <f>E22479+0.00008386277001</f>
        <v>0.89902922487618708</v>
      </c>
    </row>
    <row r="22481" spans="1:5" x14ac:dyDescent="0.3">
      <c r="A22481">
        <v>22480</v>
      </c>
      <c r="B22481" t="s">
        <v>23465</v>
      </c>
      <c r="C22481" t="s">
        <v>0</v>
      </c>
      <c r="D22481">
        <v>0.79900000000000004</v>
      </c>
      <c r="E22481">
        <f>E22480+0.00008386277001</f>
        <v>0.89911308764619713</v>
      </c>
    </row>
    <row r="22482" spans="1:5" x14ac:dyDescent="0.3">
      <c r="A22482">
        <v>22481</v>
      </c>
      <c r="B22482" t="s">
        <v>23636</v>
      </c>
      <c r="C22482" t="s">
        <v>0</v>
      </c>
      <c r="D22482">
        <v>0.79900000000000004</v>
      </c>
      <c r="E22482">
        <f>E22481+0.00008386277001</f>
        <v>0.89919695041620717</v>
      </c>
    </row>
    <row r="22483" spans="1:5" x14ac:dyDescent="0.3">
      <c r="A22483">
        <v>22482</v>
      </c>
      <c r="B22483" t="s">
        <v>3255</v>
      </c>
      <c r="C22483" t="s">
        <v>0</v>
      </c>
      <c r="D22483">
        <v>0.8</v>
      </c>
      <c r="E22483">
        <f>E22482+0.00008386277001</f>
        <v>0.89928081318621722</v>
      </c>
    </row>
    <row r="22484" spans="1:5" x14ac:dyDescent="0.3">
      <c r="A22484">
        <v>22483</v>
      </c>
      <c r="B22484" t="s">
        <v>3763</v>
      </c>
      <c r="C22484" t="s">
        <v>0</v>
      </c>
      <c r="D22484">
        <v>0.8</v>
      </c>
      <c r="E22484">
        <f>E22483+0.00008386277001</f>
        <v>0.89936467595622727</v>
      </c>
    </row>
    <row r="22485" spans="1:5" x14ac:dyDescent="0.3">
      <c r="A22485">
        <v>22484</v>
      </c>
      <c r="B22485" t="s">
        <v>4762</v>
      </c>
      <c r="C22485" t="s">
        <v>0</v>
      </c>
      <c r="D22485">
        <v>0.8</v>
      </c>
      <c r="E22485">
        <f>E22484+0.00008386277001</f>
        <v>0.89944853872623731</v>
      </c>
    </row>
    <row r="22486" spans="1:5" x14ac:dyDescent="0.3">
      <c r="A22486">
        <v>22485</v>
      </c>
      <c r="B22486" t="s">
        <v>5900</v>
      </c>
      <c r="C22486" t="s">
        <v>0</v>
      </c>
      <c r="D22486">
        <v>0.8</v>
      </c>
      <c r="E22486">
        <f>E22485+0.00008386277001</f>
        <v>0.89953240149624736</v>
      </c>
    </row>
    <row r="22487" spans="1:5" x14ac:dyDescent="0.3">
      <c r="A22487">
        <v>22486</v>
      </c>
      <c r="B22487" t="s">
        <v>13484</v>
      </c>
      <c r="C22487" t="s">
        <v>0</v>
      </c>
      <c r="D22487">
        <v>0.8</v>
      </c>
      <c r="E22487">
        <f>E22486+0.00008386277001</f>
        <v>0.8996162642662574</v>
      </c>
    </row>
    <row r="22488" spans="1:5" x14ac:dyDescent="0.3">
      <c r="A22488">
        <v>22487</v>
      </c>
      <c r="B22488" t="s">
        <v>13712</v>
      </c>
      <c r="C22488" t="s">
        <v>0</v>
      </c>
      <c r="D22488">
        <v>0.8</v>
      </c>
      <c r="E22488">
        <f>E22487+0.00008386277001</f>
        <v>0.89970012703626745</v>
      </c>
    </row>
    <row r="22489" spans="1:5" x14ac:dyDescent="0.3">
      <c r="A22489">
        <v>22488</v>
      </c>
      <c r="B22489" t="s">
        <v>16469</v>
      </c>
      <c r="C22489" t="s">
        <v>0</v>
      </c>
      <c r="D22489">
        <v>0.8</v>
      </c>
      <c r="E22489">
        <f>E22488+0.00008386277001</f>
        <v>0.8997839898062775</v>
      </c>
    </row>
    <row r="22490" spans="1:5" x14ac:dyDescent="0.3">
      <c r="A22490">
        <v>22489</v>
      </c>
      <c r="B22490" t="s">
        <v>16604</v>
      </c>
      <c r="C22490" t="s">
        <v>0</v>
      </c>
      <c r="D22490">
        <v>0.8</v>
      </c>
      <c r="E22490">
        <f>E22489+0.00008386277001</f>
        <v>0.89986785257628754</v>
      </c>
    </row>
    <row r="22491" spans="1:5" x14ac:dyDescent="0.3">
      <c r="A22491">
        <v>22490</v>
      </c>
      <c r="B22491" t="s">
        <v>357</v>
      </c>
      <c r="C22491" t="s">
        <v>0</v>
      </c>
      <c r="D22491">
        <v>0.80100000000000005</v>
      </c>
      <c r="E22491">
        <f>E22490+0.00008386277001</f>
        <v>0.89995171534629759</v>
      </c>
    </row>
    <row r="22492" spans="1:5" x14ac:dyDescent="0.3">
      <c r="A22492">
        <v>22491</v>
      </c>
      <c r="B22492" t="s">
        <v>671</v>
      </c>
      <c r="C22492" t="s">
        <v>0</v>
      </c>
      <c r="D22492">
        <v>0.80100000000000005</v>
      </c>
      <c r="E22492">
        <f>E22491+0.00008386277001</f>
        <v>0.90003557811630763</v>
      </c>
    </row>
    <row r="22493" spans="1:5" x14ac:dyDescent="0.3">
      <c r="A22493">
        <v>22492</v>
      </c>
      <c r="B22493" t="s">
        <v>1157</v>
      </c>
      <c r="C22493" t="s">
        <v>0</v>
      </c>
      <c r="D22493">
        <v>0.80100000000000005</v>
      </c>
      <c r="E22493">
        <f>E22492+0.00008386277001</f>
        <v>0.90011944088631768</v>
      </c>
    </row>
    <row r="22494" spans="1:5" x14ac:dyDescent="0.3">
      <c r="A22494">
        <v>22493</v>
      </c>
      <c r="B22494" t="s">
        <v>7150</v>
      </c>
      <c r="C22494" t="s">
        <v>0</v>
      </c>
      <c r="D22494">
        <v>0.80100000000000005</v>
      </c>
      <c r="E22494">
        <f>E22493+0.00008386277001</f>
        <v>0.90020330365632772</v>
      </c>
    </row>
    <row r="22495" spans="1:5" x14ac:dyDescent="0.3">
      <c r="A22495">
        <v>22494</v>
      </c>
      <c r="B22495" t="s">
        <v>8151</v>
      </c>
      <c r="C22495" t="s">
        <v>0</v>
      </c>
      <c r="D22495">
        <v>0.80100000000000005</v>
      </c>
      <c r="E22495">
        <f>E22494+0.00008386277001</f>
        <v>0.90028716642633777</v>
      </c>
    </row>
    <row r="22496" spans="1:5" x14ac:dyDescent="0.3">
      <c r="A22496">
        <v>22495</v>
      </c>
      <c r="B22496" t="s">
        <v>16582</v>
      </c>
      <c r="C22496" t="s">
        <v>0</v>
      </c>
      <c r="D22496">
        <v>0.80100000000000005</v>
      </c>
      <c r="E22496">
        <f>E22495+0.00008386277001</f>
        <v>0.90037102919634782</v>
      </c>
    </row>
    <row r="22497" spans="1:5" x14ac:dyDescent="0.3">
      <c r="A22497">
        <v>22496</v>
      </c>
      <c r="B22497" t="s">
        <v>18591</v>
      </c>
      <c r="C22497" t="s">
        <v>0</v>
      </c>
      <c r="D22497">
        <v>0.80100000000000005</v>
      </c>
      <c r="E22497">
        <f>E22496+0.00008386277001</f>
        <v>0.90045489196635786</v>
      </c>
    </row>
    <row r="22498" spans="1:5" x14ac:dyDescent="0.3">
      <c r="A22498">
        <v>22497</v>
      </c>
      <c r="B22498" t="s">
        <v>23366</v>
      </c>
      <c r="C22498" t="s">
        <v>0</v>
      </c>
      <c r="D22498">
        <v>0.80100000000000005</v>
      </c>
      <c r="E22498">
        <f>E22497+0.00008386277001</f>
        <v>0.90053875473636791</v>
      </c>
    </row>
    <row r="22499" spans="1:5" x14ac:dyDescent="0.3">
      <c r="A22499">
        <v>22498</v>
      </c>
      <c r="B22499" t="s">
        <v>1289</v>
      </c>
      <c r="C22499" t="s">
        <v>0</v>
      </c>
      <c r="D22499">
        <v>0.80200000000000005</v>
      </c>
      <c r="E22499">
        <f>E22498+0.00008386277001</f>
        <v>0.90062261750637795</v>
      </c>
    </row>
    <row r="22500" spans="1:5" x14ac:dyDescent="0.3">
      <c r="A22500">
        <v>22499</v>
      </c>
      <c r="B22500" t="s">
        <v>3020</v>
      </c>
      <c r="C22500" t="s">
        <v>0</v>
      </c>
      <c r="D22500">
        <v>0.80200000000000005</v>
      </c>
      <c r="E22500">
        <f>E22499+0.00008386277001</f>
        <v>0.900706480276388</v>
      </c>
    </row>
    <row r="22501" spans="1:5" x14ac:dyDescent="0.3">
      <c r="A22501">
        <v>22500</v>
      </c>
      <c r="B22501" t="s">
        <v>3021</v>
      </c>
      <c r="C22501" t="s">
        <v>0</v>
      </c>
      <c r="D22501">
        <v>0.80200000000000005</v>
      </c>
      <c r="E22501">
        <f>E22500+0.00008386277001</f>
        <v>0.90079034304639805</v>
      </c>
    </row>
    <row r="22502" spans="1:5" x14ac:dyDescent="0.3">
      <c r="A22502">
        <v>22501</v>
      </c>
      <c r="B22502" t="s">
        <v>5330</v>
      </c>
      <c r="C22502" t="s">
        <v>0</v>
      </c>
      <c r="D22502">
        <v>0.80200000000000005</v>
      </c>
      <c r="E22502">
        <f>E22501+0.00008386277001</f>
        <v>0.90087420581640809</v>
      </c>
    </row>
    <row r="22503" spans="1:5" x14ac:dyDescent="0.3">
      <c r="A22503">
        <v>22502</v>
      </c>
      <c r="B22503" t="s">
        <v>8410</v>
      </c>
      <c r="C22503" t="s">
        <v>0</v>
      </c>
      <c r="D22503">
        <v>0.80200000000000005</v>
      </c>
      <c r="E22503">
        <f>E22502+0.00008386277001</f>
        <v>0.90095806858641814</v>
      </c>
    </row>
    <row r="22504" spans="1:5" x14ac:dyDescent="0.3">
      <c r="A22504">
        <v>22503</v>
      </c>
      <c r="B22504" t="s">
        <v>8903</v>
      </c>
      <c r="C22504" t="s">
        <v>0</v>
      </c>
      <c r="D22504">
        <v>0.80200000000000005</v>
      </c>
      <c r="E22504">
        <f>E22503+0.00008386277001</f>
        <v>0.90104193135642818</v>
      </c>
    </row>
    <row r="22505" spans="1:5" x14ac:dyDescent="0.3">
      <c r="A22505">
        <v>22504</v>
      </c>
      <c r="B22505" t="s">
        <v>10180</v>
      </c>
      <c r="C22505" t="s">
        <v>0</v>
      </c>
      <c r="D22505">
        <v>0.80200000000000005</v>
      </c>
      <c r="E22505">
        <f>E22504+0.00008386277001</f>
        <v>0.90112579412643823</v>
      </c>
    </row>
    <row r="22506" spans="1:5" x14ac:dyDescent="0.3">
      <c r="A22506">
        <v>22505</v>
      </c>
      <c r="B22506" t="s">
        <v>10508</v>
      </c>
      <c r="C22506" t="s">
        <v>0</v>
      </c>
      <c r="D22506">
        <v>0.80200000000000005</v>
      </c>
      <c r="E22506">
        <f>E22505+0.00008386277001</f>
        <v>0.90120965689644827</v>
      </c>
    </row>
    <row r="22507" spans="1:5" x14ac:dyDescent="0.3">
      <c r="A22507">
        <v>22506</v>
      </c>
      <c r="B22507" t="s">
        <v>10904</v>
      </c>
      <c r="C22507" t="s">
        <v>0</v>
      </c>
      <c r="D22507">
        <v>0.80200000000000005</v>
      </c>
      <c r="E22507">
        <f>E22506+0.00008386277001</f>
        <v>0.90129351966645832</v>
      </c>
    </row>
    <row r="22508" spans="1:5" x14ac:dyDescent="0.3">
      <c r="A22508">
        <v>22507</v>
      </c>
      <c r="B22508" t="s">
        <v>11513</v>
      </c>
      <c r="C22508" t="s">
        <v>0</v>
      </c>
      <c r="D22508">
        <v>0.80200000000000005</v>
      </c>
      <c r="E22508">
        <f>E22507+0.00008386277001</f>
        <v>0.90137738243646837</v>
      </c>
    </row>
    <row r="22509" spans="1:5" x14ac:dyDescent="0.3">
      <c r="A22509">
        <v>22508</v>
      </c>
      <c r="B22509" t="s">
        <v>11711</v>
      </c>
      <c r="C22509" t="s">
        <v>0</v>
      </c>
      <c r="D22509">
        <v>0.80200000000000005</v>
      </c>
      <c r="E22509">
        <f>E22508+0.00008386277001</f>
        <v>0.90146124520647841</v>
      </c>
    </row>
    <row r="22510" spans="1:5" x14ac:dyDescent="0.3">
      <c r="A22510">
        <v>22509</v>
      </c>
      <c r="B22510" t="s">
        <v>11940</v>
      </c>
      <c r="C22510" t="s">
        <v>0</v>
      </c>
      <c r="D22510">
        <v>0.80200000000000005</v>
      </c>
      <c r="E22510">
        <f>E22509+0.00008386277001</f>
        <v>0.90154510797648846</v>
      </c>
    </row>
    <row r="22511" spans="1:5" x14ac:dyDescent="0.3">
      <c r="A22511">
        <v>22510</v>
      </c>
      <c r="B22511" t="s">
        <v>12341</v>
      </c>
      <c r="C22511" t="s">
        <v>0</v>
      </c>
      <c r="D22511">
        <v>0.80200000000000005</v>
      </c>
      <c r="E22511">
        <f>E22510+0.00008386277001</f>
        <v>0.9016289707464985</v>
      </c>
    </row>
    <row r="22512" spans="1:5" x14ac:dyDescent="0.3">
      <c r="A22512">
        <v>22511</v>
      </c>
      <c r="B22512" t="s">
        <v>16514</v>
      </c>
      <c r="C22512" t="s">
        <v>0</v>
      </c>
      <c r="D22512">
        <v>0.80200000000000005</v>
      </c>
      <c r="E22512">
        <f>E22511+0.00008386277001</f>
        <v>0.90171283351650855</v>
      </c>
    </row>
    <row r="22513" spans="1:5" x14ac:dyDescent="0.3">
      <c r="A22513">
        <v>22512</v>
      </c>
      <c r="B22513" t="s">
        <v>17844</v>
      </c>
      <c r="C22513" t="s">
        <v>0</v>
      </c>
      <c r="D22513">
        <v>0.80200000000000005</v>
      </c>
      <c r="E22513">
        <f>E22512+0.00008386277001</f>
        <v>0.9017966962865186</v>
      </c>
    </row>
    <row r="22514" spans="1:5" x14ac:dyDescent="0.3">
      <c r="A22514">
        <v>22513</v>
      </c>
      <c r="B22514" t="s">
        <v>22763</v>
      </c>
      <c r="C22514" t="s">
        <v>0</v>
      </c>
      <c r="D22514">
        <v>0.80200000000000005</v>
      </c>
      <c r="E22514">
        <f>E22513+0.00008386277001</f>
        <v>0.90188055905652864</v>
      </c>
    </row>
    <row r="22515" spans="1:5" x14ac:dyDescent="0.3">
      <c r="A22515">
        <v>22514</v>
      </c>
      <c r="B22515" t="s">
        <v>684</v>
      </c>
      <c r="C22515" t="s">
        <v>0</v>
      </c>
      <c r="D22515">
        <v>0.80300000000000005</v>
      </c>
      <c r="E22515">
        <f>E22514+0.00008386277001</f>
        <v>0.90196442182653869</v>
      </c>
    </row>
    <row r="22516" spans="1:5" x14ac:dyDescent="0.3">
      <c r="A22516">
        <v>22515</v>
      </c>
      <c r="B22516" t="s">
        <v>1156</v>
      </c>
      <c r="C22516" t="s">
        <v>0</v>
      </c>
      <c r="D22516">
        <v>0.80300000000000005</v>
      </c>
      <c r="E22516">
        <f>E22515+0.00008386277001</f>
        <v>0.90204828459654873</v>
      </c>
    </row>
    <row r="22517" spans="1:5" x14ac:dyDescent="0.3">
      <c r="A22517">
        <v>22516</v>
      </c>
      <c r="B22517" t="s">
        <v>2628</v>
      </c>
      <c r="C22517" t="s">
        <v>0</v>
      </c>
      <c r="D22517">
        <v>0.80300000000000005</v>
      </c>
      <c r="E22517">
        <f>E22516+0.00008386277001</f>
        <v>0.90213214736655878</v>
      </c>
    </row>
    <row r="22518" spans="1:5" x14ac:dyDescent="0.3">
      <c r="A22518">
        <v>22517</v>
      </c>
      <c r="B22518" t="s">
        <v>4476</v>
      </c>
      <c r="C22518" t="s">
        <v>0</v>
      </c>
      <c r="D22518">
        <v>0.80300000000000005</v>
      </c>
      <c r="E22518">
        <f>E22517+0.00008386277001</f>
        <v>0.90221601013656882</v>
      </c>
    </row>
    <row r="22519" spans="1:5" x14ac:dyDescent="0.3">
      <c r="A22519">
        <v>22518</v>
      </c>
      <c r="B22519" t="s">
        <v>9244</v>
      </c>
      <c r="C22519" t="s">
        <v>0</v>
      </c>
      <c r="D22519">
        <v>0.80300000000000005</v>
      </c>
      <c r="E22519">
        <f>E22518+0.00008386277001</f>
        <v>0.90229987290657887</v>
      </c>
    </row>
    <row r="22520" spans="1:5" x14ac:dyDescent="0.3">
      <c r="A22520">
        <v>22519</v>
      </c>
      <c r="B22520" t="s">
        <v>10853</v>
      </c>
      <c r="C22520" t="s">
        <v>0</v>
      </c>
      <c r="D22520">
        <v>0.80300000000000005</v>
      </c>
      <c r="E22520">
        <f>E22519+0.00008386277001</f>
        <v>0.90238373567658892</v>
      </c>
    </row>
    <row r="22521" spans="1:5" x14ac:dyDescent="0.3">
      <c r="A22521">
        <v>22520</v>
      </c>
      <c r="B22521" t="s">
        <v>11931</v>
      </c>
      <c r="C22521" t="s">
        <v>0</v>
      </c>
      <c r="D22521">
        <v>0.80300000000000005</v>
      </c>
      <c r="E22521">
        <f>E22520+0.00008386277001</f>
        <v>0.90246759844659896</v>
      </c>
    </row>
    <row r="22522" spans="1:5" x14ac:dyDescent="0.3">
      <c r="A22522">
        <v>22521</v>
      </c>
      <c r="B22522" t="s">
        <v>13221</v>
      </c>
      <c r="C22522" t="s">
        <v>0</v>
      </c>
      <c r="D22522">
        <v>0.80300000000000005</v>
      </c>
      <c r="E22522">
        <f>E22521+0.00008386277001</f>
        <v>0.90255146121660901</v>
      </c>
    </row>
    <row r="22523" spans="1:5" x14ac:dyDescent="0.3">
      <c r="A22523">
        <v>22522</v>
      </c>
      <c r="B22523" t="s">
        <v>13370</v>
      </c>
      <c r="C22523" t="s">
        <v>0</v>
      </c>
      <c r="D22523">
        <v>0.80300000000000005</v>
      </c>
      <c r="E22523">
        <f>E22522+0.00008386277001</f>
        <v>0.90263532398661905</v>
      </c>
    </row>
    <row r="22524" spans="1:5" x14ac:dyDescent="0.3">
      <c r="A22524">
        <v>22523</v>
      </c>
      <c r="B22524" t="s">
        <v>16168</v>
      </c>
      <c r="C22524" t="s">
        <v>0</v>
      </c>
      <c r="D22524">
        <v>0.80300000000000005</v>
      </c>
      <c r="E22524">
        <f>E22523+0.00008386277001</f>
        <v>0.9027191867566291</v>
      </c>
    </row>
    <row r="22525" spans="1:5" x14ac:dyDescent="0.3">
      <c r="A22525">
        <v>22524</v>
      </c>
      <c r="B22525" t="s">
        <v>16777</v>
      </c>
      <c r="C22525" t="s">
        <v>0</v>
      </c>
      <c r="D22525">
        <v>0.80300000000000005</v>
      </c>
      <c r="E22525">
        <f>E22524+0.00008386277001</f>
        <v>0.90280304952663915</v>
      </c>
    </row>
    <row r="22526" spans="1:5" x14ac:dyDescent="0.3">
      <c r="A22526">
        <v>22525</v>
      </c>
      <c r="B22526" t="s">
        <v>20045</v>
      </c>
      <c r="C22526" t="s">
        <v>0</v>
      </c>
      <c r="D22526">
        <v>0.80300000000000005</v>
      </c>
      <c r="E22526">
        <f>E22525+0.00008386277001</f>
        <v>0.90288691229664919</v>
      </c>
    </row>
    <row r="22527" spans="1:5" x14ac:dyDescent="0.3">
      <c r="A22527">
        <v>22526</v>
      </c>
      <c r="B22527" t="s">
        <v>21254</v>
      </c>
      <c r="C22527" t="s">
        <v>0</v>
      </c>
      <c r="D22527">
        <v>0.80300000000000005</v>
      </c>
      <c r="E22527">
        <f>E22526+0.00008386277001</f>
        <v>0.90297077506665924</v>
      </c>
    </row>
    <row r="22528" spans="1:5" x14ac:dyDescent="0.3">
      <c r="A22528">
        <v>22527</v>
      </c>
      <c r="B22528" t="s">
        <v>21695</v>
      </c>
      <c r="C22528" t="s">
        <v>0</v>
      </c>
      <c r="D22528">
        <v>0.80300000000000005</v>
      </c>
      <c r="E22528">
        <f>E22527+0.00008386277001</f>
        <v>0.90305463783666928</v>
      </c>
    </row>
    <row r="22529" spans="1:5" x14ac:dyDescent="0.3">
      <c r="A22529">
        <v>22528</v>
      </c>
      <c r="B22529" t="s">
        <v>3082</v>
      </c>
      <c r="C22529" t="s">
        <v>0</v>
      </c>
      <c r="D22529">
        <v>0.80400000000000005</v>
      </c>
      <c r="E22529">
        <f>E22528+0.00008386277001</f>
        <v>0.90313850060667933</v>
      </c>
    </row>
    <row r="22530" spans="1:5" x14ac:dyDescent="0.3">
      <c r="A22530">
        <v>22529</v>
      </c>
      <c r="B22530" t="s">
        <v>3550</v>
      </c>
      <c r="C22530" t="s">
        <v>0</v>
      </c>
      <c r="D22530">
        <v>0.80400000000000005</v>
      </c>
      <c r="E22530">
        <f>E22529+0.00008386277001</f>
        <v>0.90322236337668937</v>
      </c>
    </row>
    <row r="22531" spans="1:5" x14ac:dyDescent="0.3">
      <c r="A22531">
        <v>22530</v>
      </c>
      <c r="B22531" t="s">
        <v>9141</v>
      </c>
      <c r="C22531" t="s">
        <v>0</v>
      </c>
      <c r="D22531">
        <v>0.80400000000000005</v>
      </c>
      <c r="E22531">
        <f>E22530+0.00008386277001</f>
        <v>0.90330622614669942</v>
      </c>
    </row>
    <row r="22532" spans="1:5" x14ac:dyDescent="0.3">
      <c r="A22532">
        <v>22531</v>
      </c>
      <c r="B22532" t="s">
        <v>10016</v>
      </c>
      <c r="C22532" t="s">
        <v>0</v>
      </c>
      <c r="D22532">
        <v>0.80400000000000005</v>
      </c>
      <c r="E22532">
        <f>E22531+0.00008386277001</f>
        <v>0.90339008891670947</v>
      </c>
    </row>
    <row r="22533" spans="1:5" x14ac:dyDescent="0.3">
      <c r="A22533">
        <v>22532</v>
      </c>
      <c r="B22533" t="s">
        <v>17585</v>
      </c>
      <c r="C22533" t="s">
        <v>0</v>
      </c>
      <c r="D22533">
        <v>0.80400000000000005</v>
      </c>
      <c r="E22533">
        <f>E22532+0.00008386277001</f>
        <v>0.90347395168671951</v>
      </c>
    </row>
    <row r="22534" spans="1:5" x14ac:dyDescent="0.3">
      <c r="A22534">
        <v>22533</v>
      </c>
      <c r="B22534" t="s">
        <v>203</v>
      </c>
      <c r="C22534" t="s">
        <v>0</v>
      </c>
      <c r="D22534">
        <v>0.80500000000000005</v>
      </c>
      <c r="E22534">
        <f>E22533+0.00008386277001</f>
        <v>0.90355781445672956</v>
      </c>
    </row>
    <row r="22535" spans="1:5" x14ac:dyDescent="0.3">
      <c r="A22535">
        <v>22534</v>
      </c>
      <c r="B22535" t="s">
        <v>204</v>
      </c>
      <c r="C22535" t="s">
        <v>0</v>
      </c>
      <c r="D22535">
        <v>0.80500000000000005</v>
      </c>
      <c r="E22535">
        <f>E22534+0.00008386277001</f>
        <v>0.9036416772267396</v>
      </c>
    </row>
    <row r="22536" spans="1:5" x14ac:dyDescent="0.3">
      <c r="A22536">
        <v>22535</v>
      </c>
      <c r="B22536" t="s">
        <v>1263</v>
      </c>
      <c r="C22536" t="s">
        <v>0</v>
      </c>
      <c r="D22536">
        <v>0.80500000000000005</v>
      </c>
      <c r="E22536">
        <f>E22535+0.00008386277001</f>
        <v>0.90372553999674965</v>
      </c>
    </row>
    <row r="22537" spans="1:5" x14ac:dyDescent="0.3">
      <c r="A22537">
        <v>22536</v>
      </c>
      <c r="B22537" t="s">
        <v>1631</v>
      </c>
      <c r="C22537" t="s">
        <v>0</v>
      </c>
      <c r="D22537">
        <v>0.80500000000000005</v>
      </c>
      <c r="E22537">
        <f>E22536+0.00008386277001</f>
        <v>0.9038094027667597</v>
      </c>
    </row>
    <row r="22538" spans="1:5" x14ac:dyDescent="0.3">
      <c r="A22538">
        <v>22537</v>
      </c>
      <c r="B22538" t="s">
        <v>1632</v>
      </c>
      <c r="C22538" t="s">
        <v>0</v>
      </c>
      <c r="D22538">
        <v>0.80500000000000005</v>
      </c>
      <c r="E22538">
        <f>E22537+0.00008386277001</f>
        <v>0.90389326553676974</v>
      </c>
    </row>
    <row r="22539" spans="1:5" x14ac:dyDescent="0.3">
      <c r="A22539">
        <v>22538</v>
      </c>
      <c r="B22539" t="s">
        <v>3836</v>
      </c>
      <c r="C22539" t="s">
        <v>0</v>
      </c>
      <c r="D22539">
        <v>0.80500000000000005</v>
      </c>
      <c r="E22539">
        <f>E22538+0.00008386277001</f>
        <v>0.90397712830677979</v>
      </c>
    </row>
    <row r="22540" spans="1:5" x14ac:dyDescent="0.3">
      <c r="A22540">
        <v>22539</v>
      </c>
      <c r="B22540" t="s">
        <v>4483</v>
      </c>
      <c r="C22540" t="s">
        <v>0</v>
      </c>
      <c r="D22540">
        <v>0.80500000000000005</v>
      </c>
      <c r="E22540">
        <f>E22539+0.00008386277001</f>
        <v>0.90406099107678983</v>
      </c>
    </row>
    <row r="22541" spans="1:5" x14ac:dyDescent="0.3">
      <c r="A22541">
        <v>22540</v>
      </c>
      <c r="B22541" t="s">
        <v>8445</v>
      </c>
      <c r="C22541" t="s">
        <v>0</v>
      </c>
      <c r="D22541">
        <v>0.80500000000000005</v>
      </c>
      <c r="E22541">
        <f>E22540+0.00008386277001</f>
        <v>0.90414485384679988</v>
      </c>
    </row>
    <row r="22542" spans="1:5" x14ac:dyDescent="0.3">
      <c r="A22542">
        <v>22541</v>
      </c>
      <c r="B22542" t="s">
        <v>9186</v>
      </c>
      <c r="C22542" t="s">
        <v>0</v>
      </c>
      <c r="D22542">
        <v>0.80500000000000005</v>
      </c>
      <c r="E22542">
        <f>E22541+0.00008386277001</f>
        <v>0.90422871661680992</v>
      </c>
    </row>
    <row r="22543" spans="1:5" x14ac:dyDescent="0.3">
      <c r="A22543">
        <v>22542</v>
      </c>
      <c r="B22543" t="s">
        <v>10081</v>
      </c>
      <c r="C22543" t="s">
        <v>0</v>
      </c>
      <c r="D22543">
        <v>0.80500000000000005</v>
      </c>
      <c r="E22543">
        <f>E22542+0.00008386277001</f>
        <v>0.90431257938681997</v>
      </c>
    </row>
    <row r="22544" spans="1:5" x14ac:dyDescent="0.3">
      <c r="A22544">
        <v>22543</v>
      </c>
      <c r="B22544" t="s">
        <v>10895</v>
      </c>
      <c r="C22544" t="s">
        <v>0</v>
      </c>
      <c r="D22544">
        <v>0.80500000000000005</v>
      </c>
      <c r="E22544">
        <f>E22543+0.00008386277001</f>
        <v>0.90439644215683002</v>
      </c>
    </row>
    <row r="22545" spans="1:5" x14ac:dyDescent="0.3">
      <c r="A22545">
        <v>22544</v>
      </c>
      <c r="B22545" t="s">
        <v>17903</v>
      </c>
      <c r="C22545" t="s">
        <v>0</v>
      </c>
      <c r="D22545">
        <v>0.80500000000000005</v>
      </c>
      <c r="E22545">
        <f>E22544+0.00008386277001</f>
        <v>0.90448030492684006</v>
      </c>
    </row>
    <row r="22546" spans="1:5" x14ac:dyDescent="0.3">
      <c r="A22546">
        <v>22545</v>
      </c>
      <c r="B22546" t="s">
        <v>21146</v>
      </c>
      <c r="C22546" t="s">
        <v>0</v>
      </c>
      <c r="D22546">
        <v>0.80500000000000005</v>
      </c>
      <c r="E22546">
        <f>E22545+0.00008386277001</f>
        <v>0.90456416769685011</v>
      </c>
    </row>
    <row r="22547" spans="1:5" x14ac:dyDescent="0.3">
      <c r="A22547">
        <v>22546</v>
      </c>
      <c r="B22547" t="s">
        <v>21266</v>
      </c>
      <c r="C22547" t="s">
        <v>0</v>
      </c>
      <c r="D22547">
        <v>0.80500000000000005</v>
      </c>
      <c r="E22547">
        <f>E22546+0.00008386277001</f>
        <v>0.90464803046686015</v>
      </c>
    </row>
    <row r="22548" spans="1:5" x14ac:dyDescent="0.3">
      <c r="A22548">
        <v>22547</v>
      </c>
      <c r="B22548" t="s">
        <v>23121</v>
      </c>
      <c r="C22548" t="s">
        <v>0</v>
      </c>
      <c r="D22548">
        <v>0.80500000000000005</v>
      </c>
      <c r="E22548">
        <f>E22547+0.00008386277001</f>
        <v>0.9047318932368702</v>
      </c>
    </row>
    <row r="22549" spans="1:5" x14ac:dyDescent="0.3">
      <c r="A22549">
        <v>22548</v>
      </c>
      <c r="B22549" t="s">
        <v>23428</v>
      </c>
      <c r="C22549" t="s">
        <v>0</v>
      </c>
      <c r="D22549">
        <v>0.80500000000000005</v>
      </c>
      <c r="E22549">
        <f>E22548+0.00008386277001</f>
        <v>0.90481575600688025</v>
      </c>
    </row>
    <row r="22550" spans="1:5" x14ac:dyDescent="0.3">
      <c r="A22550">
        <v>22549</v>
      </c>
      <c r="B22550" t="s">
        <v>10911</v>
      </c>
      <c r="C22550" t="s">
        <v>0</v>
      </c>
      <c r="D22550">
        <v>0.80600000000000005</v>
      </c>
      <c r="E22550">
        <f>E22549+0.00008386277001</f>
        <v>0.90489961877689029</v>
      </c>
    </row>
    <row r="22551" spans="1:5" x14ac:dyDescent="0.3">
      <c r="A22551">
        <v>22550</v>
      </c>
      <c r="B22551" t="s">
        <v>12024</v>
      </c>
      <c r="C22551" t="s">
        <v>0</v>
      </c>
      <c r="D22551">
        <v>0.80600000000000005</v>
      </c>
      <c r="E22551">
        <f>E22550+0.00008386277001</f>
        <v>0.90498348154690034</v>
      </c>
    </row>
    <row r="22552" spans="1:5" x14ac:dyDescent="0.3">
      <c r="A22552">
        <v>22551</v>
      </c>
      <c r="B22552" t="s">
        <v>12783</v>
      </c>
      <c r="C22552" t="s">
        <v>0</v>
      </c>
      <c r="D22552">
        <v>0.80600000000000005</v>
      </c>
      <c r="E22552">
        <f>E22551+0.00008386277001</f>
        <v>0.90506734431691038</v>
      </c>
    </row>
    <row r="22553" spans="1:5" x14ac:dyDescent="0.3">
      <c r="A22553">
        <v>22552</v>
      </c>
      <c r="B22553" t="s">
        <v>17153</v>
      </c>
      <c r="C22553" t="s">
        <v>0</v>
      </c>
      <c r="D22553">
        <v>0.80600000000000005</v>
      </c>
      <c r="E22553">
        <f>E22552+0.00008386277001</f>
        <v>0.90515120708692043</v>
      </c>
    </row>
    <row r="22554" spans="1:5" x14ac:dyDescent="0.3">
      <c r="A22554">
        <v>22553</v>
      </c>
      <c r="B22554" t="s">
        <v>4530</v>
      </c>
      <c r="C22554" t="s">
        <v>0</v>
      </c>
      <c r="D22554">
        <v>0.80700000000000005</v>
      </c>
      <c r="E22554">
        <f>E22553+0.00008386277001</f>
        <v>0.90523506985693047</v>
      </c>
    </row>
    <row r="22555" spans="1:5" x14ac:dyDescent="0.3">
      <c r="A22555">
        <v>22554</v>
      </c>
      <c r="B22555" t="s">
        <v>4533</v>
      </c>
      <c r="C22555" t="s">
        <v>0</v>
      </c>
      <c r="D22555">
        <v>0.80700000000000005</v>
      </c>
      <c r="E22555">
        <f>E22554+0.00008386277001</f>
        <v>0.90531893262694052</v>
      </c>
    </row>
    <row r="22556" spans="1:5" x14ac:dyDescent="0.3">
      <c r="A22556">
        <v>22555</v>
      </c>
      <c r="B22556" t="s">
        <v>5208</v>
      </c>
      <c r="C22556" t="s">
        <v>0</v>
      </c>
      <c r="D22556">
        <v>0.80700000000000005</v>
      </c>
      <c r="E22556">
        <f>E22555+0.00008386277001</f>
        <v>0.90540279539695057</v>
      </c>
    </row>
    <row r="22557" spans="1:5" x14ac:dyDescent="0.3">
      <c r="A22557">
        <v>22556</v>
      </c>
      <c r="B22557" t="s">
        <v>5209</v>
      </c>
      <c r="C22557" t="s">
        <v>0</v>
      </c>
      <c r="D22557">
        <v>0.80700000000000005</v>
      </c>
      <c r="E22557">
        <f>E22556+0.00008386277001</f>
        <v>0.90548665816696061</v>
      </c>
    </row>
    <row r="22558" spans="1:5" x14ac:dyDescent="0.3">
      <c r="A22558">
        <v>22557</v>
      </c>
      <c r="B22558" t="s">
        <v>8718</v>
      </c>
      <c r="C22558" t="s">
        <v>0</v>
      </c>
      <c r="D22558">
        <v>0.80700000000000005</v>
      </c>
      <c r="E22558">
        <f>E22557+0.00008386277001</f>
        <v>0.90557052093697066</v>
      </c>
    </row>
    <row r="22559" spans="1:5" x14ac:dyDescent="0.3">
      <c r="A22559">
        <v>22558</v>
      </c>
      <c r="B22559" t="s">
        <v>13105</v>
      </c>
      <c r="C22559" t="s">
        <v>0</v>
      </c>
      <c r="D22559">
        <v>0.80700000000000005</v>
      </c>
      <c r="E22559">
        <f>E22558+0.00008386277001</f>
        <v>0.9056543837069807</v>
      </c>
    </row>
    <row r="22560" spans="1:5" x14ac:dyDescent="0.3">
      <c r="A22560">
        <v>22559</v>
      </c>
      <c r="B22560" t="s">
        <v>13106</v>
      </c>
      <c r="C22560" t="s">
        <v>0</v>
      </c>
      <c r="D22560">
        <v>0.80700000000000005</v>
      </c>
      <c r="E22560">
        <f>E22559+0.00008386277001</f>
        <v>0.90573824647699075</v>
      </c>
    </row>
    <row r="22561" spans="1:5" x14ac:dyDescent="0.3">
      <c r="A22561">
        <v>22560</v>
      </c>
      <c r="B22561" t="s">
        <v>14773</v>
      </c>
      <c r="C22561" t="s">
        <v>0</v>
      </c>
      <c r="D22561">
        <v>0.80700000000000005</v>
      </c>
      <c r="E22561">
        <f>E22560+0.00008386277001</f>
        <v>0.9058221092470008</v>
      </c>
    </row>
    <row r="22562" spans="1:5" x14ac:dyDescent="0.3">
      <c r="A22562">
        <v>22561</v>
      </c>
      <c r="B22562" t="s">
        <v>14776</v>
      </c>
      <c r="C22562" t="s">
        <v>0</v>
      </c>
      <c r="D22562">
        <v>0.80700000000000005</v>
      </c>
      <c r="E22562">
        <f>E22561+0.00008386277001</f>
        <v>0.90590597201701084</v>
      </c>
    </row>
    <row r="22563" spans="1:5" x14ac:dyDescent="0.3">
      <c r="A22563">
        <v>22562</v>
      </c>
      <c r="B22563" t="s">
        <v>18877</v>
      </c>
      <c r="C22563" t="s">
        <v>0</v>
      </c>
      <c r="D22563">
        <v>0.80700000000000005</v>
      </c>
      <c r="E22563">
        <f>E22562+0.00008386277001</f>
        <v>0.90598983478702089</v>
      </c>
    </row>
    <row r="22564" spans="1:5" x14ac:dyDescent="0.3">
      <c r="A22564">
        <v>22563</v>
      </c>
      <c r="B22564" t="s">
        <v>20436</v>
      </c>
      <c r="C22564" t="s">
        <v>0</v>
      </c>
      <c r="D22564">
        <v>0.80700000000000005</v>
      </c>
      <c r="E22564">
        <f>E22563+0.00008386277001</f>
        <v>0.90607369755703093</v>
      </c>
    </row>
    <row r="22565" spans="1:5" x14ac:dyDescent="0.3">
      <c r="A22565">
        <v>22564</v>
      </c>
      <c r="B22565" t="s">
        <v>20672</v>
      </c>
      <c r="C22565" t="s">
        <v>0</v>
      </c>
      <c r="D22565">
        <v>0.80700000000000005</v>
      </c>
      <c r="E22565">
        <f>E22564+0.00008386277001</f>
        <v>0.90615756032704098</v>
      </c>
    </row>
    <row r="22566" spans="1:5" x14ac:dyDescent="0.3">
      <c r="A22566">
        <v>22565</v>
      </c>
      <c r="B22566" t="s">
        <v>20884</v>
      </c>
      <c r="C22566" t="s">
        <v>0</v>
      </c>
      <c r="D22566">
        <v>0.80700000000000005</v>
      </c>
      <c r="E22566">
        <f>E22565+0.00008386277001</f>
        <v>0.90624142309705102</v>
      </c>
    </row>
    <row r="22567" spans="1:5" x14ac:dyDescent="0.3">
      <c r="A22567">
        <v>22566</v>
      </c>
      <c r="B22567" t="s">
        <v>22643</v>
      </c>
      <c r="C22567" t="s">
        <v>0</v>
      </c>
      <c r="D22567">
        <v>0.80700000000000005</v>
      </c>
      <c r="E22567">
        <f>E22566+0.00008386277001</f>
        <v>0.90632528586706107</v>
      </c>
    </row>
    <row r="22568" spans="1:5" x14ac:dyDescent="0.3">
      <c r="A22568">
        <v>22567</v>
      </c>
      <c r="B22568" t="s">
        <v>5193</v>
      </c>
      <c r="C22568" t="s">
        <v>0</v>
      </c>
      <c r="D22568">
        <v>0.80800000000000005</v>
      </c>
      <c r="E22568">
        <f>E22567+0.00008386277001</f>
        <v>0.90640914863707112</v>
      </c>
    </row>
    <row r="22569" spans="1:5" x14ac:dyDescent="0.3">
      <c r="A22569">
        <v>22568</v>
      </c>
      <c r="B22569" t="s">
        <v>6264</v>
      </c>
      <c r="C22569" t="s">
        <v>0</v>
      </c>
      <c r="D22569">
        <v>0.80800000000000005</v>
      </c>
      <c r="E22569">
        <f>E22568+0.00008386277001</f>
        <v>0.90649301140708116</v>
      </c>
    </row>
    <row r="22570" spans="1:5" x14ac:dyDescent="0.3">
      <c r="A22570">
        <v>22569</v>
      </c>
      <c r="B22570" t="s">
        <v>6289</v>
      </c>
      <c r="C22570" t="s">
        <v>0</v>
      </c>
      <c r="D22570">
        <v>0.80800000000000005</v>
      </c>
      <c r="E22570">
        <f>E22569+0.00008386277001</f>
        <v>0.90657687417709121</v>
      </c>
    </row>
    <row r="22571" spans="1:5" x14ac:dyDescent="0.3">
      <c r="A22571">
        <v>22570</v>
      </c>
      <c r="B22571" t="s">
        <v>6518</v>
      </c>
      <c r="C22571" t="s">
        <v>0</v>
      </c>
      <c r="D22571">
        <v>0.80800000000000005</v>
      </c>
      <c r="E22571">
        <f>E22570+0.00008386277001</f>
        <v>0.90666073694710125</v>
      </c>
    </row>
    <row r="22572" spans="1:5" x14ac:dyDescent="0.3">
      <c r="A22572">
        <v>22571</v>
      </c>
      <c r="B22572" t="s">
        <v>8668</v>
      </c>
      <c r="C22572" t="s">
        <v>0</v>
      </c>
      <c r="D22572">
        <v>0.80800000000000005</v>
      </c>
      <c r="E22572">
        <f>E22571+0.00008386277001</f>
        <v>0.9067445997171113</v>
      </c>
    </row>
    <row r="22573" spans="1:5" x14ac:dyDescent="0.3">
      <c r="A22573">
        <v>22572</v>
      </c>
      <c r="B22573" t="s">
        <v>11403</v>
      </c>
      <c r="C22573" t="s">
        <v>0</v>
      </c>
      <c r="D22573">
        <v>0.80800000000000005</v>
      </c>
      <c r="E22573">
        <f>E22572+0.00008386277001</f>
        <v>0.90682846248712135</v>
      </c>
    </row>
    <row r="22574" spans="1:5" x14ac:dyDescent="0.3">
      <c r="A22574">
        <v>22573</v>
      </c>
      <c r="B22574" t="s">
        <v>11812</v>
      </c>
      <c r="C22574" t="s">
        <v>0</v>
      </c>
      <c r="D22574">
        <v>0.80800000000000005</v>
      </c>
      <c r="E22574">
        <f>E22573+0.00008386277001</f>
        <v>0.90691232525713139</v>
      </c>
    </row>
    <row r="22575" spans="1:5" x14ac:dyDescent="0.3">
      <c r="A22575">
        <v>22574</v>
      </c>
      <c r="B22575" t="s">
        <v>12964</v>
      </c>
      <c r="C22575" t="s">
        <v>0</v>
      </c>
      <c r="D22575">
        <v>0.80800000000000005</v>
      </c>
      <c r="E22575">
        <f>E22574+0.00008386277001</f>
        <v>0.90699618802714144</v>
      </c>
    </row>
    <row r="22576" spans="1:5" x14ac:dyDescent="0.3">
      <c r="A22576">
        <v>22575</v>
      </c>
      <c r="B22576" t="s">
        <v>12965</v>
      </c>
      <c r="C22576" t="s">
        <v>0</v>
      </c>
      <c r="D22576">
        <v>0.80800000000000005</v>
      </c>
      <c r="E22576">
        <f>E22575+0.00008386277001</f>
        <v>0.90708005079715148</v>
      </c>
    </row>
    <row r="22577" spans="1:5" x14ac:dyDescent="0.3">
      <c r="A22577">
        <v>22576</v>
      </c>
      <c r="B22577" t="s">
        <v>15326</v>
      </c>
      <c r="C22577" t="s">
        <v>0</v>
      </c>
      <c r="D22577">
        <v>0.80800000000000005</v>
      </c>
      <c r="E22577">
        <f>E22576+0.00008386277001</f>
        <v>0.90716391356716153</v>
      </c>
    </row>
    <row r="22578" spans="1:5" x14ac:dyDescent="0.3">
      <c r="A22578">
        <v>22577</v>
      </c>
      <c r="B22578" t="s">
        <v>20384</v>
      </c>
      <c r="C22578" t="s">
        <v>0</v>
      </c>
      <c r="D22578">
        <v>0.80800000000000005</v>
      </c>
      <c r="E22578">
        <f>E22577+0.00008386277001</f>
        <v>0.90724777633717157</v>
      </c>
    </row>
    <row r="22579" spans="1:5" x14ac:dyDescent="0.3">
      <c r="A22579">
        <v>22578</v>
      </c>
      <c r="B22579" t="s">
        <v>2415</v>
      </c>
      <c r="C22579" t="s">
        <v>0</v>
      </c>
      <c r="D22579">
        <v>0.80900000000000005</v>
      </c>
      <c r="E22579">
        <f>E22578+0.00008386277001</f>
        <v>0.90733163910718162</v>
      </c>
    </row>
    <row r="22580" spans="1:5" x14ac:dyDescent="0.3">
      <c r="A22580">
        <v>22579</v>
      </c>
      <c r="B22580" t="s">
        <v>6467</v>
      </c>
      <c r="C22580" t="s">
        <v>0</v>
      </c>
      <c r="D22580">
        <v>0.80900000000000005</v>
      </c>
      <c r="E22580">
        <f>E22579+0.00008386277001</f>
        <v>0.90741550187719167</v>
      </c>
    </row>
    <row r="22581" spans="1:5" x14ac:dyDescent="0.3">
      <c r="A22581">
        <v>22580</v>
      </c>
      <c r="B22581" t="s">
        <v>11339</v>
      </c>
      <c r="C22581" t="s">
        <v>0</v>
      </c>
      <c r="D22581">
        <v>0.80900000000000005</v>
      </c>
      <c r="E22581">
        <f>E22580+0.00008386277001</f>
        <v>0.90749936464720171</v>
      </c>
    </row>
    <row r="22582" spans="1:5" x14ac:dyDescent="0.3">
      <c r="A22582">
        <v>22581</v>
      </c>
      <c r="B22582" t="s">
        <v>11569</v>
      </c>
      <c r="C22582" t="s">
        <v>0</v>
      </c>
      <c r="D22582">
        <v>0.80900000000000005</v>
      </c>
      <c r="E22582">
        <f>E22581+0.00008386277001</f>
        <v>0.90758322741721176</v>
      </c>
    </row>
    <row r="22583" spans="1:5" x14ac:dyDescent="0.3">
      <c r="A22583">
        <v>22582</v>
      </c>
      <c r="B22583" t="s">
        <v>15348</v>
      </c>
      <c r="C22583" t="s">
        <v>0</v>
      </c>
      <c r="D22583">
        <v>0.80900000000000005</v>
      </c>
      <c r="E22583">
        <f>E22582+0.00008386277001</f>
        <v>0.9076670901872218</v>
      </c>
    </row>
    <row r="22584" spans="1:5" x14ac:dyDescent="0.3">
      <c r="A22584">
        <v>22583</v>
      </c>
      <c r="B22584" t="s">
        <v>16691</v>
      </c>
      <c r="C22584" t="s">
        <v>0</v>
      </c>
      <c r="D22584">
        <v>0.80900000000000005</v>
      </c>
      <c r="E22584">
        <f>E22583+0.00008386277001</f>
        <v>0.90775095295723185</v>
      </c>
    </row>
    <row r="22585" spans="1:5" x14ac:dyDescent="0.3">
      <c r="A22585">
        <v>22584</v>
      </c>
      <c r="B22585" t="s">
        <v>20699</v>
      </c>
      <c r="C22585" t="s">
        <v>0</v>
      </c>
      <c r="D22585">
        <v>0.80900000000000005</v>
      </c>
      <c r="E22585">
        <f>E22584+0.00008386277001</f>
        <v>0.9078348157272419</v>
      </c>
    </row>
    <row r="22586" spans="1:5" x14ac:dyDescent="0.3">
      <c r="A22586">
        <v>22585</v>
      </c>
      <c r="B22586" t="s">
        <v>362</v>
      </c>
      <c r="C22586" t="s">
        <v>0</v>
      </c>
      <c r="D22586">
        <v>0.81</v>
      </c>
      <c r="E22586">
        <f>E22585+0.00008386277001</f>
        <v>0.90791867849725194</v>
      </c>
    </row>
    <row r="22587" spans="1:5" x14ac:dyDescent="0.3">
      <c r="A22587">
        <v>22586</v>
      </c>
      <c r="B22587" t="s">
        <v>3176</v>
      </c>
      <c r="C22587" t="s">
        <v>0</v>
      </c>
      <c r="D22587">
        <v>0.81</v>
      </c>
      <c r="E22587">
        <f>E22586+0.00008386277001</f>
        <v>0.90800254126726199</v>
      </c>
    </row>
    <row r="22588" spans="1:5" x14ac:dyDescent="0.3">
      <c r="A22588">
        <v>22587</v>
      </c>
      <c r="B22588" t="s">
        <v>4882</v>
      </c>
      <c r="C22588" t="s">
        <v>0</v>
      </c>
      <c r="D22588">
        <v>0.81</v>
      </c>
      <c r="E22588">
        <f>E22587+0.00008386277001</f>
        <v>0.90808640403727203</v>
      </c>
    </row>
    <row r="22589" spans="1:5" x14ac:dyDescent="0.3">
      <c r="A22589">
        <v>22588</v>
      </c>
      <c r="B22589" t="s">
        <v>5710</v>
      </c>
      <c r="C22589" t="s">
        <v>0</v>
      </c>
      <c r="D22589">
        <v>0.81</v>
      </c>
      <c r="E22589">
        <f>E22588+0.00008386277001</f>
        <v>0.90817026680728208</v>
      </c>
    </row>
    <row r="22590" spans="1:5" x14ac:dyDescent="0.3">
      <c r="A22590">
        <v>22589</v>
      </c>
      <c r="B22590" t="s">
        <v>6541</v>
      </c>
      <c r="C22590" t="s">
        <v>0</v>
      </c>
      <c r="D22590">
        <v>0.81</v>
      </c>
      <c r="E22590">
        <f>E22589+0.00008386277001</f>
        <v>0.90825412957729212</v>
      </c>
    </row>
    <row r="22591" spans="1:5" x14ac:dyDescent="0.3">
      <c r="A22591">
        <v>22590</v>
      </c>
      <c r="B22591" t="s">
        <v>11144</v>
      </c>
      <c r="C22591" t="s">
        <v>0</v>
      </c>
      <c r="D22591">
        <v>0.81</v>
      </c>
      <c r="E22591">
        <f>E22590+0.00008386277001</f>
        <v>0.90833799234730217</v>
      </c>
    </row>
    <row r="22592" spans="1:5" x14ac:dyDescent="0.3">
      <c r="A22592">
        <v>22591</v>
      </c>
      <c r="B22592" t="s">
        <v>15765</v>
      </c>
      <c r="C22592" t="s">
        <v>0</v>
      </c>
      <c r="D22592">
        <v>0.81</v>
      </c>
      <c r="E22592">
        <f>E22591+0.00008386277001</f>
        <v>0.90842185511731222</v>
      </c>
    </row>
    <row r="22593" spans="1:5" x14ac:dyDescent="0.3">
      <c r="A22593">
        <v>22592</v>
      </c>
      <c r="B22593" t="s">
        <v>15921</v>
      </c>
      <c r="C22593" t="s">
        <v>0</v>
      </c>
      <c r="D22593">
        <v>0.81</v>
      </c>
      <c r="E22593">
        <f>E22592+0.00008386277001</f>
        <v>0.90850571788732226</v>
      </c>
    </row>
    <row r="22594" spans="1:5" x14ac:dyDescent="0.3">
      <c r="A22594">
        <v>22593</v>
      </c>
      <c r="B22594" t="s">
        <v>22220</v>
      </c>
      <c r="C22594" t="s">
        <v>0</v>
      </c>
      <c r="D22594">
        <v>0.81</v>
      </c>
      <c r="E22594">
        <f>E22593+0.00008386277001</f>
        <v>0.90858958065733231</v>
      </c>
    </row>
    <row r="22595" spans="1:5" x14ac:dyDescent="0.3">
      <c r="A22595">
        <v>22594</v>
      </c>
      <c r="B22595" t="s">
        <v>1186</v>
      </c>
      <c r="C22595" t="s">
        <v>0</v>
      </c>
      <c r="D22595">
        <v>0.81100000000000005</v>
      </c>
      <c r="E22595">
        <f>E22594+0.00008386277001</f>
        <v>0.90867344342734235</v>
      </c>
    </row>
    <row r="22596" spans="1:5" x14ac:dyDescent="0.3">
      <c r="A22596">
        <v>22595</v>
      </c>
      <c r="B22596" t="s">
        <v>6856</v>
      </c>
      <c r="C22596" t="s">
        <v>0</v>
      </c>
      <c r="D22596">
        <v>0.81100000000000005</v>
      </c>
      <c r="E22596">
        <f>E22595+0.00008386277001</f>
        <v>0.9087573061973524</v>
      </c>
    </row>
    <row r="22597" spans="1:5" x14ac:dyDescent="0.3">
      <c r="A22597">
        <v>22596</v>
      </c>
      <c r="B22597" t="s">
        <v>6903</v>
      </c>
      <c r="C22597" t="s">
        <v>0</v>
      </c>
      <c r="D22597">
        <v>0.81100000000000005</v>
      </c>
      <c r="E22597">
        <f>E22596+0.00008386277001</f>
        <v>0.90884116896736244</v>
      </c>
    </row>
    <row r="22598" spans="1:5" x14ac:dyDescent="0.3">
      <c r="A22598">
        <v>22597</v>
      </c>
      <c r="B22598" t="s">
        <v>7078</v>
      </c>
      <c r="C22598" t="s">
        <v>0</v>
      </c>
      <c r="D22598">
        <v>0.81100000000000005</v>
      </c>
      <c r="E22598">
        <f>E22597+0.00008386277001</f>
        <v>0.90892503173737249</v>
      </c>
    </row>
    <row r="22599" spans="1:5" x14ac:dyDescent="0.3">
      <c r="A22599">
        <v>22598</v>
      </c>
      <c r="B22599" t="s">
        <v>7435</v>
      </c>
      <c r="C22599" t="s">
        <v>0</v>
      </c>
      <c r="D22599">
        <v>0.81100000000000005</v>
      </c>
      <c r="E22599">
        <f>E22598+0.00008386277001</f>
        <v>0.90900889450738254</v>
      </c>
    </row>
    <row r="22600" spans="1:5" x14ac:dyDescent="0.3">
      <c r="A22600">
        <v>22599</v>
      </c>
      <c r="B22600" t="s">
        <v>11965</v>
      </c>
      <c r="C22600" t="s">
        <v>0</v>
      </c>
      <c r="D22600">
        <v>0.81100000000000005</v>
      </c>
      <c r="E22600">
        <f>E22599+0.00008386277001</f>
        <v>0.90909275727739258</v>
      </c>
    </row>
    <row r="22601" spans="1:5" x14ac:dyDescent="0.3">
      <c r="A22601">
        <v>22600</v>
      </c>
      <c r="B22601" t="s">
        <v>16039</v>
      </c>
      <c r="C22601" t="s">
        <v>0</v>
      </c>
      <c r="D22601">
        <v>0.81100000000000005</v>
      </c>
      <c r="E22601">
        <f>E22600+0.00008386277001</f>
        <v>0.90917662004740263</v>
      </c>
    </row>
    <row r="22602" spans="1:5" x14ac:dyDescent="0.3">
      <c r="A22602">
        <v>22601</v>
      </c>
      <c r="B22602" t="s">
        <v>19909</v>
      </c>
      <c r="C22602" t="s">
        <v>0</v>
      </c>
      <c r="D22602">
        <v>0.81100000000000005</v>
      </c>
      <c r="E22602">
        <f>E22601+0.00008386277001</f>
        <v>0.90926048281741267</v>
      </c>
    </row>
    <row r="22603" spans="1:5" x14ac:dyDescent="0.3">
      <c r="A22603">
        <v>22602</v>
      </c>
      <c r="B22603" t="s">
        <v>2195</v>
      </c>
      <c r="C22603" t="s">
        <v>0</v>
      </c>
      <c r="D22603">
        <v>0.81200000000000006</v>
      </c>
      <c r="E22603">
        <f>E22602+0.00008386277001</f>
        <v>0.90934434558742272</v>
      </c>
    </row>
    <row r="22604" spans="1:5" x14ac:dyDescent="0.3">
      <c r="A22604">
        <v>22603</v>
      </c>
      <c r="B22604" t="s">
        <v>2758</v>
      </c>
      <c r="C22604" t="s">
        <v>0</v>
      </c>
      <c r="D22604">
        <v>0.81200000000000006</v>
      </c>
      <c r="E22604">
        <f>E22603+0.00008386277001</f>
        <v>0.90942820835743277</v>
      </c>
    </row>
    <row r="22605" spans="1:5" x14ac:dyDescent="0.3">
      <c r="A22605">
        <v>22604</v>
      </c>
      <c r="B22605" t="s">
        <v>3534</v>
      </c>
      <c r="C22605" t="s">
        <v>0</v>
      </c>
      <c r="D22605">
        <v>0.81200000000000006</v>
      </c>
      <c r="E22605">
        <f>E22604+0.00008386277001</f>
        <v>0.90951207112744281</v>
      </c>
    </row>
    <row r="22606" spans="1:5" x14ac:dyDescent="0.3">
      <c r="A22606">
        <v>22605</v>
      </c>
      <c r="B22606" t="s">
        <v>4350</v>
      </c>
      <c r="C22606" t="s">
        <v>0</v>
      </c>
      <c r="D22606">
        <v>0.81200000000000006</v>
      </c>
      <c r="E22606">
        <f>E22605+0.00008386277001</f>
        <v>0.90959593389745286</v>
      </c>
    </row>
    <row r="22607" spans="1:5" x14ac:dyDescent="0.3">
      <c r="A22607">
        <v>22606</v>
      </c>
      <c r="B22607" t="s">
        <v>8733</v>
      </c>
      <c r="C22607" t="s">
        <v>0</v>
      </c>
      <c r="D22607">
        <v>0.81200000000000006</v>
      </c>
      <c r="E22607">
        <f>E22606+0.00008386277001</f>
        <v>0.9096797966674629</v>
      </c>
    </row>
    <row r="22608" spans="1:5" x14ac:dyDescent="0.3">
      <c r="A22608">
        <v>22607</v>
      </c>
      <c r="B22608" t="s">
        <v>10094</v>
      </c>
      <c r="C22608" t="s">
        <v>0</v>
      </c>
      <c r="D22608">
        <v>0.81200000000000006</v>
      </c>
      <c r="E22608">
        <f>E22607+0.00008386277001</f>
        <v>0.90976365943747295</v>
      </c>
    </row>
    <row r="22609" spans="1:5" x14ac:dyDescent="0.3">
      <c r="A22609">
        <v>22608</v>
      </c>
      <c r="B22609" t="s">
        <v>16352</v>
      </c>
      <c r="C22609" t="s">
        <v>0</v>
      </c>
      <c r="D22609">
        <v>0.81200000000000006</v>
      </c>
      <c r="E22609">
        <f>E22608+0.00008386277001</f>
        <v>0.90984752220748299</v>
      </c>
    </row>
    <row r="22610" spans="1:5" x14ac:dyDescent="0.3">
      <c r="A22610">
        <v>22609</v>
      </c>
      <c r="B22610" t="s">
        <v>20144</v>
      </c>
      <c r="C22610" t="s">
        <v>0</v>
      </c>
      <c r="D22610">
        <v>0.81200000000000006</v>
      </c>
      <c r="E22610">
        <f>E22609+0.00008386277001</f>
        <v>0.90993138497749304</v>
      </c>
    </row>
    <row r="22611" spans="1:5" x14ac:dyDescent="0.3">
      <c r="A22611">
        <v>22610</v>
      </c>
      <c r="B22611" t="s">
        <v>21315</v>
      </c>
      <c r="C22611" t="s">
        <v>0</v>
      </c>
      <c r="D22611">
        <v>0.81200000000000006</v>
      </c>
      <c r="E22611">
        <f>E22610+0.00008386277001</f>
        <v>0.91001524774750309</v>
      </c>
    </row>
    <row r="22612" spans="1:5" x14ac:dyDescent="0.3">
      <c r="A22612">
        <v>22611</v>
      </c>
      <c r="B22612" t="s">
        <v>22219</v>
      </c>
      <c r="C22612" t="s">
        <v>0</v>
      </c>
      <c r="D22612">
        <v>0.81200000000000006</v>
      </c>
      <c r="E22612">
        <f>E22611+0.00008386277001</f>
        <v>0.91009911051751313</v>
      </c>
    </row>
    <row r="22613" spans="1:5" x14ac:dyDescent="0.3">
      <c r="A22613">
        <v>22612</v>
      </c>
      <c r="B22613" t="s">
        <v>22574</v>
      </c>
      <c r="C22613" t="s">
        <v>0</v>
      </c>
      <c r="D22613">
        <v>0.81200000000000006</v>
      </c>
      <c r="E22613">
        <f>E22612+0.00008386277001</f>
        <v>0.91018297328752318</v>
      </c>
    </row>
    <row r="22614" spans="1:5" x14ac:dyDescent="0.3">
      <c r="A22614">
        <v>22613</v>
      </c>
      <c r="B22614" t="s">
        <v>730</v>
      </c>
      <c r="C22614" t="s">
        <v>0</v>
      </c>
      <c r="D22614">
        <v>0.81299999999999994</v>
      </c>
      <c r="E22614">
        <f>E22613+0.00008386277001</f>
        <v>0.91026683605753322</v>
      </c>
    </row>
    <row r="22615" spans="1:5" x14ac:dyDescent="0.3">
      <c r="A22615">
        <v>22614</v>
      </c>
      <c r="B22615" t="s">
        <v>5765</v>
      </c>
      <c r="C22615" t="s">
        <v>0</v>
      </c>
      <c r="D22615">
        <v>0.81299999999999994</v>
      </c>
      <c r="E22615">
        <f>E22614+0.00008386277001</f>
        <v>0.91035069882754327</v>
      </c>
    </row>
    <row r="22616" spans="1:5" x14ac:dyDescent="0.3">
      <c r="A22616">
        <v>22615</v>
      </c>
      <c r="B22616" t="s">
        <v>6917</v>
      </c>
      <c r="C22616" t="s">
        <v>0</v>
      </c>
      <c r="D22616">
        <v>0.81299999999999994</v>
      </c>
      <c r="E22616">
        <f>E22615+0.00008386277001</f>
        <v>0.91043456159755332</v>
      </c>
    </row>
    <row r="22617" spans="1:5" x14ac:dyDescent="0.3">
      <c r="A22617">
        <v>22616</v>
      </c>
      <c r="B22617" t="s">
        <v>7111</v>
      </c>
      <c r="C22617" t="s">
        <v>0</v>
      </c>
      <c r="D22617">
        <v>0.81299999999999994</v>
      </c>
      <c r="E22617">
        <f>E22616+0.00008386277001</f>
        <v>0.91051842436756336</v>
      </c>
    </row>
    <row r="22618" spans="1:5" x14ac:dyDescent="0.3">
      <c r="A22618">
        <v>22617</v>
      </c>
      <c r="B22618" t="s">
        <v>11364</v>
      </c>
      <c r="C22618" t="s">
        <v>0</v>
      </c>
      <c r="D22618">
        <v>0.81299999999999994</v>
      </c>
      <c r="E22618">
        <f>E22617+0.00008386277001</f>
        <v>0.91060228713757341</v>
      </c>
    </row>
    <row r="22619" spans="1:5" x14ac:dyDescent="0.3">
      <c r="A22619">
        <v>22618</v>
      </c>
      <c r="B22619" t="s">
        <v>12736</v>
      </c>
      <c r="C22619" t="s">
        <v>0</v>
      </c>
      <c r="D22619">
        <v>0.81299999999999994</v>
      </c>
      <c r="E22619">
        <f>E22618+0.00008386277001</f>
        <v>0.91068614990758345</v>
      </c>
    </row>
    <row r="22620" spans="1:5" x14ac:dyDescent="0.3">
      <c r="A22620">
        <v>22619</v>
      </c>
      <c r="B22620" t="s">
        <v>13362</v>
      </c>
      <c r="C22620" t="s">
        <v>0</v>
      </c>
      <c r="D22620">
        <v>0.81299999999999994</v>
      </c>
      <c r="E22620">
        <f>E22619+0.00008386277001</f>
        <v>0.9107700126775935</v>
      </c>
    </row>
    <row r="22621" spans="1:5" x14ac:dyDescent="0.3">
      <c r="A22621">
        <v>22620</v>
      </c>
      <c r="B22621" t="s">
        <v>17881</v>
      </c>
      <c r="C22621" t="s">
        <v>0</v>
      </c>
      <c r="D22621">
        <v>0.81299999999999994</v>
      </c>
      <c r="E22621">
        <f>E22620+0.00008386277001</f>
        <v>0.91085387544760354</v>
      </c>
    </row>
    <row r="22622" spans="1:5" x14ac:dyDescent="0.3">
      <c r="A22622">
        <v>22621</v>
      </c>
      <c r="B22622" t="s">
        <v>20351</v>
      </c>
      <c r="C22622" t="s">
        <v>0</v>
      </c>
      <c r="D22622">
        <v>0.81299999999999994</v>
      </c>
      <c r="E22622">
        <f>E22621+0.00008386277001</f>
        <v>0.91093773821761359</v>
      </c>
    </row>
    <row r="22623" spans="1:5" x14ac:dyDescent="0.3">
      <c r="A22623">
        <v>22622</v>
      </c>
      <c r="B22623" t="s">
        <v>7046</v>
      </c>
      <c r="C22623" t="s">
        <v>0</v>
      </c>
      <c r="D22623">
        <v>0.81399999999999995</v>
      </c>
      <c r="E22623">
        <f>E22622+0.00008386277001</f>
        <v>0.91102160098762364</v>
      </c>
    </row>
    <row r="22624" spans="1:5" x14ac:dyDescent="0.3">
      <c r="A22624">
        <v>22623</v>
      </c>
      <c r="B22624" t="s">
        <v>10083</v>
      </c>
      <c r="C22624" t="s">
        <v>0</v>
      </c>
      <c r="D22624">
        <v>0.81399999999999995</v>
      </c>
      <c r="E22624">
        <f>E22623+0.00008386277001</f>
        <v>0.91110546375763368</v>
      </c>
    </row>
    <row r="22625" spans="1:5" x14ac:dyDescent="0.3">
      <c r="A22625">
        <v>22624</v>
      </c>
      <c r="B22625" t="s">
        <v>10705</v>
      </c>
      <c r="C22625" t="s">
        <v>0</v>
      </c>
      <c r="D22625">
        <v>0.81399999999999995</v>
      </c>
      <c r="E22625">
        <f>E22624+0.00008386277001</f>
        <v>0.91118932652764373</v>
      </c>
    </row>
    <row r="22626" spans="1:5" x14ac:dyDescent="0.3">
      <c r="A22626">
        <v>22625</v>
      </c>
      <c r="B22626" t="s">
        <v>16576</v>
      </c>
      <c r="C22626" t="s">
        <v>0</v>
      </c>
      <c r="D22626">
        <v>0.81399999999999995</v>
      </c>
      <c r="E22626">
        <f>E22625+0.00008386277001</f>
        <v>0.91127318929765377</v>
      </c>
    </row>
    <row r="22627" spans="1:5" x14ac:dyDescent="0.3">
      <c r="A22627">
        <v>22626</v>
      </c>
      <c r="B22627" t="s">
        <v>18949</v>
      </c>
      <c r="C22627" t="s">
        <v>0</v>
      </c>
      <c r="D22627">
        <v>0.81399999999999995</v>
      </c>
      <c r="E22627">
        <f>E22626+0.00008386277001</f>
        <v>0.91135705206766382</v>
      </c>
    </row>
    <row r="22628" spans="1:5" x14ac:dyDescent="0.3">
      <c r="A22628">
        <v>22627</v>
      </c>
      <c r="B22628" t="s">
        <v>20348</v>
      </c>
      <c r="C22628" t="s">
        <v>0</v>
      </c>
      <c r="D22628">
        <v>0.81399999999999995</v>
      </c>
      <c r="E22628">
        <f>E22627+0.00008386277001</f>
        <v>0.91144091483767387</v>
      </c>
    </row>
    <row r="22629" spans="1:5" x14ac:dyDescent="0.3">
      <c r="A22629">
        <v>22628</v>
      </c>
      <c r="B22629" t="s">
        <v>21873</v>
      </c>
      <c r="C22629" t="s">
        <v>0</v>
      </c>
      <c r="D22629">
        <v>0.81399999999999995</v>
      </c>
      <c r="E22629">
        <f>E22628+0.00008386277001</f>
        <v>0.91152477760768391</v>
      </c>
    </row>
    <row r="22630" spans="1:5" x14ac:dyDescent="0.3">
      <c r="A22630">
        <v>22629</v>
      </c>
      <c r="B22630" t="s">
        <v>4666</v>
      </c>
      <c r="C22630" t="s">
        <v>0</v>
      </c>
      <c r="D22630">
        <v>0.81499999999999995</v>
      </c>
      <c r="E22630">
        <f>E22629+0.00008386277001</f>
        <v>0.91160864037769396</v>
      </c>
    </row>
    <row r="22631" spans="1:5" x14ac:dyDescent="0.3">
      <c r="A22631">
        <v>22630</v>
      </c>
      <c r="B22631" t="s">
        <v>4745</v>
      </c>
      <c r="C22631" t="s">
        <v>0</v>
      </c>
      <c r="D22631">
        <v>0.81499999999999995</v>
      </c>
      <c r="E22631">
        <f>E22630+0.00008386277001</f>
        <v>0.911692503147704</v>
      </c>
    </row>
    <row r="22632" spans="1:5" x14ac:dyDescent="0.3">
      <c r="A22632">
        <v>22631</v>
      </c>
      <c r="B22632" t="s">
        <v>10206</v>
      </c>
      <c r="C22632" t="s">
        <v>0</v>
      </c>
      <c r="D22632">
        <v>0.81499999999999995</v>
      </c>
      <c r="E22632">
        <f>E22631+0.00008386277001</f>
        <v>0.91177636591771405</v>
      </c>
    </row>
    <row r="22633" spans="1:5" x14ac:dyDescent="0.3">
      <c r="A22633">
        <v>22632</v>
      </c>
      <c r="B22633" t="s">
        <v>10693</v>
      </c>
      <c r="C22633" t="s">
        <v>0</v>
      </c>
      <c r="D22633">
        <v>0.81499999999999995</v>
      </c>
      <c r="E22633">
        <f>E22632+0.00008386277001</f>
        <v>0.91186022868772409</v>
      </c>
    </row>
    <row r="22634" spans="1:5" x14ac:dyDescent="0.3">
      <c r="A22634">
        <v>22633</v>
      </c>
      <c r="B22634" t="s">
        <v>19517</v>
      </c>
      <c r="C22634" t="s">
        <v>0</v>
      </c>
      <c r="D22634">
        <v>0.81499999999999995</v>
      </c>
      <c r="E22634">
        <f>E22633+0.00008386277001</f>
        <v>0.91194409145773414</v>
      </c>
    </row>
    <row r="22635" spans="1:5" x14ac:dyDescent="0.3">
      <c r="A22635">
        <v>22634</v>
      </c>
      <c r="B22635" t="s">
        <v>20460</v>
      </c>
      <c r="C22635" t="s">
        <v>0</v>
      </c>
      <c r="D22635">
        <v>0.81499999999999995</v>
      </c>
      <c r="E22635">
        <f>E22634+0.00008386277001</f>
        <v>0.91202795422774419</v>
      </c>
    </row>
    <row r="22636" spans="1:5" x14ac:dyDescent="0.3">
      <c r="A22636">
        <v>22635</v>
      </c>
      <c r="B22636" t="s">
        <v>20634</v>
      </c>
      <c r="C22636" t="s">
        <v>0</v>
      </c>
      <c r="D22636">
        <v>0.81499999999999995</v>
      </c>
      <c r="E22636">
        <f>E22635+0.00008386277001</f>
        <v>0.91211181699775423</v>
      </c>
    </row>
    <row r="22637" spans="1:5" x14ac:dyDescent="0.3">
      <c r="A22637">
        <v>22636</v>
      </c>
      <c r="B22637" t="s">
        <v>20722</v>
      </c>
      <c r="C22637" t="s">
        <v>0</v>
      </c>
      <c r="D22637">
        <v>0.81499999999999995</v>
      </c>
      <c r="E22637">
        <f>E22636+0.00008386277001</f>
        <v>0.91219567976776428</v>
      </c>
    </row>
    <row r="22638" spans="1:5" x14ac:dyDescent="0.3">
      <c r="A22638">
        <v>22637</v>
      </c>
      <c r="B22638" t="s">
        <v>22921</v>
      </c>
      <c r="C22638" t="s">
        <v>0</v>
      </c>
      <c r="D22638">
        <v>0.81499999999999995</v>
      </c>
      <c r="E22638">
        <f>E22637+0.00008386277001</f>
        <v>0.91227954253777432</v>
      </c>
    </row>
    <row r="22639" spans="1:5" x14ac:dyDescent="0.3">
      <c r="A22639">
        <v>22638</v>
      </c>
      <c r="B22639" t="s">
        <v>185</v>
      </c>
      <c r="C22639" t="s">
        <v>0</v>
      </c>
      <c r="D22639">
        <v>0.81599999999999995</v>
      </c>
      <c r="E22639">
        <f>E22638+0.00008386277001</f>
        <v>0.91236340530778437</v>
      </c>
    </row>
    <row r="22640" spans="1:5" x14ac:dyDescent="0.3">
      <c r="A22640">
        <v>22639</v>
      </c>
      <c r="B22640" t="s">
        <v>3474</v>
      </c>
      <c r="C22640" t="s">
        <v>0</v>
      </c>
      <c r="D22640">
        <v>0.81599999999999995</v>
      </c>
      <c r="E22640">
        <f>E22639+0.00008386277001</f>
        <v>0.91244726807779442</v>
      </c>
    </row>
    <row r="22641" spans="1:5" x14ac:dyDescent="0.3">
      <c r="A22641">
        <v>22640</v>
      </c>
      <c r="B22641" t="s">
        <v>5185</v>
      </c>
      <c r="C22641" t="s">
        <v>0</v>
      </c>
      <c r="D22641">
        <v>0.81599999999999995</v>
      </c>
      <c r="E22641">
        <f>E22640+0.00008386277001</f>
        <v>0.91253113084780446</v>
      </c>
    </row>
    <row r="22642" spans="1:5" x14ac:dyDescent="0.3">
      <c r="A22642">
        <v>22641</v>
      </c>
      <c r="B22642" t="s">
        <v>6158</v>
      </c>
      <c r="C22642" t="s">
        <v>0</v>
      </c>
      <c r="D22642">
        <v>0.81599999999999995</v>
      </c>
      <c r="E22642">
        <f>E22641+0.00008386277001</f>
        <v>0.91261499361781451</v>
      </c>
    </row>
    <row r="22643" spans="1:5" x14ac:dyDescent="0.3">
      <c r="A22643">
        <v>22642</v>
      </c>
      <c r="B22643" t="s">
        <v>6868</v>
      </c>
      <c r="C22643" t="s">
        <v>0</v>
      </c>
      <c r="D22643">
        <v>0.81599999999999995</v>
      </c>
      <c r="E22643">
        <f>E22642+0.00008386277001</f>
        <v>0.91269885638782455</v>
      </c>
    </row>
    <row r="22644" spans="1:5" x14ac:dyDescent="0.3">
      <c r="A22644">
        <v>22643</v>
      </c>
      <c r="B22644" t="s">
        <v>9322</v>
      </c>
      <c r="C22644" t="s">
        <v>0</v>
      </c>
      <c r="D22644">
        <v>0.81599999999999995</v>
      </c>
      <c r="E22644">
        <f>E22643+0.00008386277001</f>
        <v>0.9127827191578346</v>
      </c>
    </row>
    <row r="22645" spans="1:5" x14ac:dyDescent="0.3">
      <c r="A22645">
        <v>22644</v>
      </c>
      <c r="B22645" t="s">
        <v>9691</v>
      </c>
      <c r="C22645" t="s">
        <v>0</v>
      </c>
      <c r="D22645">
        <v>0.81599999999999995</v>
      </c>
      <c r="E22645">
        <f>E22644+0.00008386277001</f>
        <v>0.91286658192784464</v>
      </c>
    </row>
    <row r="22646" spans="1:5" x14ac:dyDescent="0.3">
      <c r="A22646">
        <v>22645</v>
      </c>
      <c r="B22646" t="s">
        <v>10031</v>
      </c>
      <c r="C22646" t="s">
        <v>0</v>
      </c>
      <c r="D22646">
        <v>0.81599999999999995</v>
      </c>
      <c r="E22646">
        <f>E22645+0.00008386277001</f>
        <v>0.91295044469785469</v>
      </c>
    </row>
    <row r="22647" spans="1:5" x14ac:dyDescent="0.3">
      <c r="A22647">
        <v>22646</v>
      </c>
      <c r="B22647" t="s">
        <v>15365</v>
      </c>
      <c r="C22647" t="s">
        <v>0</v>
      </c>
      <c r="D22647">
        <v>0.81599999999999995</v>
      </c>
      <c r="E22647">
        <f>E22646+0.00008386277001</f>
        <v>0.91303430746786474</v>
      </c>
    </row>
    <row r="22648" spans="1:5" x14ac:dyDescent="0.3">
      <c r="A22648">
        <v>22647</v>
      </c>
      <c r="B22648" t="s">
        <v>15640</v>
      </c>
      <c r="C22648" t="s">
        <v>0</v>
      </c>
      <c r="D22648">
        <v>0.81599999999999995</v>
      </c>
      <c r="E22648">
        <f>E22647+0.00008386277001</f>
        <v>0.91311817023787478</v>
      </c>
    </row>
    <row r="22649" spans="1:5" x14ac:dyDescent="0.3">
      <c r="A22649">
        <v>22648</v>
      </c>
      <c r="B22649" t="s">
        <v>16902</v>
      </c>
      <c r="C22649" t="s">
        <v>0</v>
      </c>
      <c r="D22649">
        <v>0.81599999999999995</v>
      </c>
      <c r="E22649">
        <f>E22648+0.00008386277001</f>
        <v>0.91320203300788483</v>
      </c>
    </row>
    <row r="22650" spans="1:5" x14ac:dyDescent="0.3">
      <c r="A22650">
        <v>22649</v>
      </c>
      <c r="B22650" t="s">
        <v>23254</v>
      </c>
      <c r="C22650" t="s">
        <v>0</v>
      </c>
      <c r="D22650">
        <v>0.81599999999999995</v>
      </c>
      <c r="E22650">
        <f>E22649+0.00008386277001</f>
        <v>0.91328589577789487</v>
      </c>
    </row>
    <row r="22651" spans="1:5" x14ac:dyDescent="0.3">
      <c r="A22651">
        <v>22650</v>
      </c>
      <c r="B22651" t="s">
        <v>405</v>
      </c>
      <c r="C22651" t="s">
        <v>0</v>
      </c>
      <c r="D22651">
        <v>0.81699999999999995</v>
      </c>
      <c r="E22651">
        <f>E22650+0.00008386277001</f>
        <v>0.91336975854790492</v>
      </c>
    </row>
    <row r="22652" spans="1:5" x14ac:dyDescent="0.3">
      <c r="A22652">
        <v>22651</v>
      </c>
      <c r="B22652" t="s">
        <v>551</v>
      </c>
      <c r="C22652" t="s">
        <v>0</v>
      </c>
      <c r="D22652">
        <v>0.81699999999999995</v>
      </c>
      <c r="E22652">
        <f>E22651+0.00008386277001</f>
        <v>0.91345362131791497</v>
      </c>
    </row>
    <row r="22653" spans="1:5" x14ac:dyDescent="0.3">
      <c r="A22653">
        <v>22652</v>
      </c>
      <c r="B22653" t="s">
        <v>1087</v>
      </c>
      <c r="C22653" t="s">
        <v>0</v>
      </c>
      <c r="D22653">
        <v>0.81699999999999995</v>
      </c>
      <c r="E22653">
        <f>E22652+0.00008386277001</f>
        <v>0.91353748408792501</v>
      </c>
    </row>
    <row r="22654" spans="1:5" x14ac:dyDescent="0.3">
      <c r="A22654">
        <v>22653</v>
      </c>
      <c r="B22654" t="s">
        <v>1245</v>
      </c>
      <c r="C22654" t="s">
        <v>0</v>
      </c>
      <c r="D22654">
        <v>0.81699999999999995</v>
      </c>
      <c r="E22654">
        <f>E22653+0.00008386277001</f>
        <v>0.91362134685793506</v>
      </c>
    </row>
    <row r="22655" spans="1:5" x14ac:dyDescent="0.3">
      <c r="A22655">
        <v>22654</v>
      </c>
      <c r="B22655" t="s">
        <v>4320</v>
      </c>
      <c r="C22655" t="s">
        <v>0</v>
      </c>
      <c r="D22655">
        <v>0.81699999999999995</v>
      </c>
      <c r="E22655">
        <f>E22654+0.00008386277001</f>
        <v>0.9137052096279451</v>
      </c>
    </row>
    <row r="22656" spans="1:5" x14ac:dyDescent="0.3">
      <c r="A22656">
        <v>22655</v>
      </c>
      <c r="B22656" t="s">
        <v>4321</v>
      </c>
      <c r="C22656" t="s">
        <v>0</v>
      </c>
      <c r="D22656">
        <v>0.81699999999999995</v>
      </c>
      <c r="E22656">
        <f>E22655+0.00008386277001</f>
        <v>0.91378907239795515</v>
      </c>
    </row>
    <row r="22657" spans="1:5" x14ac:dyDescent="0.3">
      <c r="A22657">
        <v>22656</v>
      </c>
      <c r="B22657" t="s">
        <v>4322</v>
      </c>
      <c r="C22657" t="s">
        <v>0</v>
      </c>
      <c r="D22657">
        <v>0.81699999999999995</v>
      </c>
      <c r="E22657">
        <f>E22656+0.00008386277001</f>
        <v>0.91387293516796519</v>
      </c>
    </row>
    <row r="22658" spans="1:5" x14ac:dyDescent="0.3">
      <c r="A22658">
        <v>22657</v>
      </c>
      <c r="B22658" t="s">
        <v>5666</v>
      </c>
      <c r="C22658" t="s">
        <v>0</v>
      </c>
      <c r="D22658">
        <v>0.81699999999999995</v>
      </c>
      <c r="E22658">
        <f>E22657+0.00008386277001</f>
        <v>0.91395679793797524</v>
      </c>
    </row>
    <row r="22659" spans="1:5" x14ac:dyDescent="0.3">
      <c r="A22659">
        <v>22658</v>
      </c>
      <c r="B22659" t="s">
        <v>7123</v>
      </c>
      <c r="C22659" t="s">
        <v>0</v>
      </c>
      <c r="D22659">
        <v>0.81699999999999995</v>
      </c>
      <c r="E22659">
        <f>E22658+0.00008386277001</f>
        <v>0.91404066070798529</v>
      </c>
    </row>
    <row r="22660" spans="1:5" x14ac:dyDescent="0.3">
      <c r="A22660">
        <v>22659</v>
      </c>
      <c r="B22660" t="s">
        <v>7680</v>
      </c>
      <c r="C22660" t="s">
        <v>0</v>
      </c>
      <c r="D22660">
        <v>0.81699999999999995</v>
      </c>
      <c r="E22660">
        <f>E22659+0.00008386277001</f>
        <v>0.91412452347799533</v>
      </c>
    </row>
    <row r="22661" spans="1:5" x14ac:dyDescent="0.3">
      <c r="A22661">
        <v>22660</v>
      </c>
      <c r="B22661" t="s">
        <v>10055</v>
      </c>
      <c r="C22661" t="s">
        <v>0</v>
      </c>
      <c r="D22661">
        <v>0.81699999999999995</v>
      </c>
      <c r="E22661">
        <f>E22660+0.00008386277001</f>
        <v>0.91420838624800538</v>
      </c>
    </row>
    <row r="22662" spans="1:5" x14ac:dyDescent="0.3">
      <c r="A22662">
        <v>22661</v>
      </c>
      <c r="B22662" t="s">
        <v>10212</v>
      </c>
      <c r="C22662" t="s">
        <v>0</v>
      </c>
      <c r="D22662">
        <v>0.81699999999999995</v>
      </c>
      <c r="E22662">
        <f>E22661+0.00008386277001</f>
        <v>0.91429224901801542</v>
      </c>
    </row>
    <row r="22663" spans="1:5" x14ac:dyDescent="0.3">
      <c r="A22663">
        <v>22662</v>
      </c>
      <c r="B22663" t="s">
        <v>10305</v>
      </c>
      <c r="C22663" t="s">
        <v>0</v>
      </c>
      <c r="D22663">
        <v>0.81699999999999995</v>
      </c>
      <c r="E22663">
        <f>E22662+0.00008386277001</f>
        <v>0.91437611178802547</v>
      </c>
    </row>
    <row r="22664" spans="1:5" x14ac:dyDescent="0.3">
      <c r="A22664">
        <v>22663</v>
      </c>
      <c r="B22664" t="s">
        <v>11129</v>
      </c>
      <c r="C22664" t="s">
        <v>0</v>
      </c>
      <c r="D22664">
        <v>0.81699999999999995</v>
      </c>
      <c r="E22664">
        <f>E22663+0.00008386277001</f>
        <v>0.91445997455803552</v>
      </c>
    </row>
    <row r="22665" spans="1:5" x14ac:dyDescent="0.3">
      <c r="A22665">
        <v>22664</v>
      </c>
      <c r="B22665" t="s">
        <v>13911</v>
      </c>
      <c r="C22665" t="s">
        <v>0</v>
      </c>
      <c r="D22665">
        <v>0.81699999999999995</v>
      </c>
      <c r="E22665">
        <f>E22664+0.00008386277001</f>
        <v>0.91454383732804556</v>
      </c>
    </row>
    <row r="22666" spans="1:5" x14ac:dyDescent="0.3">
      <c r="A22666">
        <v>22665</v>
      </c>
      <c r="B22666" t="s">
        <v>16906</v>
      </c>
      <c r="C22666" t="s">
        <v>0</v>
      </c>
      <c r="D22666">
        <v>0.81699999999999995</v>
      </c>
      <c r="E22666">
        <f>E22665+0.00008386277001</f>
        <v>0.91462770009805561</v>
      </c>
    </row>
    <row r="22667" spans="1:5" x14ac:dyDescent="0.3">
      <c r="A22667">
        <v>22666</v>
      </c>
      <c r="B22667" t="s">
        <v>20355</v>
      </c>
      <c r="C22667" t="s">
        <v>0</v>
      </c>
      <c r="D22667">
        <v>0.81699999999999995</v>
      </c>
      <c r="E22667">
        <f>E22666+0.00008386277001</f>
        <v>0.91471156286806565</v>
      </c>
    </row>
    <row r="22668" spans="1:5" x14ac:dyDescent="0.3">
      <c r="A22668">
        <v>22667</v>
      </c>
      <c r="B22668" t="s">
        <v>20950</v>
      </c>
      <c r="C22668" t="s">
        <v>0</v>
      </c>
      <c r="D22668">
        <v>0.81699999999999995</v>
      </c>
      <c r="E22668">
        <f>E22667+0.00008386277001</f>
        <v>0.9147954256380757</v>
      </c>
    </row>
    <row r="22669" spans="1:5" x14ac:dyDescent="0.3">
      <c r="A22669">
        <v>22668</v>
      </c>
      <c r="B22669" t="s">
        <v>21757</v>
      </c>
      <c r="C22669" t="s">
        <v>0</v>
      </c>
      <c r="D22669">
        <v>0.81699999999999995</v>
      </c>
      <c r="E22669">
        <f>E22668+0.00008386277001</f>
        <v>0.91487928840808574</v>
      </c>
    </row>
    <row r="22670" spans="1:5" x14ac:dyDescent="0.3">
      <c r="A22670">
        <v>22669</v>
      </c>
      <c r="B22670" t="s">
        <v>524</v>
      </c>
      <c r="C22670" t="s">
        <v>0</v>
      </c>
      <c r="D22670">
        <v>0.81799999999999995</v>
      </c>
      <c r="E22670">
        <f>E22669+0.00008386277001</f>
        <v>0.91496315117809579</v>
      </c>
    </row>
    <row r="22671" spans="1:5" x14ac:dyDescent="0.3">
      <c r="A22671">
        <v>22670</v>
      </c>
      <c r="B22671" t="s">
        <v>3706</v>
      </c>
      <c r="C22671" t="s">
        <v>0</v>
      </c>
      <c r="D22671">
        <v>0.81799999999999995</v>
      </c>
      <c r="E22671">
        <f>E22670+0.00008386277001</f>
        <v>0.91504701394810584</v>
      </c>
    </row>
    <row r="22672" spans="1:5" x14ac:dyDescent="0.3">
      <c r="A22672">
        <v>22671</v>
      </c>
      <c r="B22672" t="s">
        <v>3932</v>
      </c>
      <c r="C22672" t="s">
        <v>0</v>
      </c>
      <c r="D22672">
        <v>0.81799999999999995</v>
      </c>
      <c r="E22672">
        <f>E22671+0.00008386277001</f>
        <v>0.91513087671811588</v>
      </c>
    </row>
    <row r="22673" spans="1:5" x14ac:dyDescent="0.3">
      <c r="A22673">
        <v>22672</v>
      </c>
      <c r="B22673" t="s">
        <v>4606</v>
      </c>
      <c r="C22673" t="s">
        <v>0</v>
      </c>
      <c r="D22673">
        <v>0.81799999999999995</v>
      </c>
      <c r="E22673">
        <f>E22672+0.00008386277001</f>
        <v>0.91521473948812593</v>
      </c>
    </row>
    <row r="22674" spans="1:5" x14ac:dyDescent="0.3">
      <c r="A22674">
        <v>22673</v>
      </c>
      <c r="B22674" t="s">
        <v>5675</v>
      </c>
      <c r="C22674" t="s">
        <v>0</v>
      </c>
      <c r="D22674">
        <v>0.81799999999999995</v>
      </c>
      <c r="E22674">
        <f>E22673+0.00008386277001</f>
        <v>0.91529860225813597</v>
      </c>
    </row>
    <row r="22675" spans="1:5" x14ac:dyDescent="0.3">
      <c r="A22675">
        <v>22674</v>
      </c>
      <c r="B22675" t="s">
        <v>7092</v>
      </c>
      <c r="C22675" t="s">
        <v>0</v>
      </c>
      <c r="D22675">
        <v>0.81799999999999995</v>
      </c>
      <c r="E22675">
        <f>E22674+0.00008386277001</f>
        <v>0.91538246502814602</v>
      </c>
    </row>
    <row r="22676" spans="1:5" x14ac:dyDescent="0.3">
      <c r="A22676">
        <v>22675</v>
      </c>
      <c r="B22676" t="s">
        <v>7918</v>
      </c>
      <c r="C22676" t="s">
        <v>0</v>
      </c>
      <c r="D22676">
        <v>0.81799999999999995</v>
      </c>
      <c r="E22676">
        <f>E22675+0.00008386277001</f>
        <v>0.91546632779815607</v>
      </c>
    </row>
    <row r="22677" spans="1:5" x14ac:dyDescent="0.3">
      <c r="A22677">
        <v>22676</v>
      </c>
      <c r="B22677" t="s">
        <v>9147</v>
      </c>
      <c r="C22677" t="s">
        <v>0</v>
      </c>
      <c r="D22677">
        <v>0.81799999999999995</v>
      </c>
      <c r="E22677">
        <f>E22676+0.00008386277001</f>
        <v>0.91555019056816611</v>
      </c>
    </row>
    <row r="22678" spans="1:5" x14ac:dyDescent="0.3">
      <c r="A22678">
        <v>22677</v>
      </c>
      <c r="B22678" t="s">
        <v>11330</v>
      </c>
      <c r="C22678" t="s">
        <v>0</v>
      </c>
      <c r="D22678">
        <v>0.81799999999999995</v>
      </c>
      <c r="E22678">
        <f>E22677+0.00008386277001</f>
        <v>0.91563405333817616</v>
      </c>
    </row>
    <row r="22679" spans="1:5" x14ac:dyDescent="0.3">
      <c r="A22679">
        <v>22678</v>
      </c>
      <c r="B22679" t="s">
        <v>12261</v>
      </c>
      <c r="C22679" t="s">
        <v>0</v>
      </c>
      <c r="D22679">
        <v>0.81799999999999995</v>
      </c>
      <c r="E22679">
        <f>E22678+0.00008386277001</f>
        <v>0.9157179161081862</v>
      </c>
    </row>
    <row r="22680" spans="1:5" x14ac:dyDescent="0.3">
      <c r="A22680">
        <v>22679</v>
      </c>
      <c r="B22680" t="s">
        <v>13485</v>
      </c>
      <c r="C22680" t="s">
        <v>0</v>
      </c>
      <c r="D22680">
        <v>0.81799999999999995</v>
      </c>
      <c r="E22680">
        <f>E22679+0.00008386277001</f>
        <v>0.91580177887819625</v>
      </c>
    </row>
    <row r="22681" spans="1:5" x14ac:dyDescent="0.3">
      <c r="A22681">
        <v>22680</v>
      </c>
      <c r="B22681" t="s">
        <v>13556</v>
      </c>
      <c r="C22681" t="s">
        <v>0</v>
      </c>
      <c r="D22681">
        <v>0.81799999999999995</v>
      </c>
      <c r="E22681">
        <f>E22680+0.00008386277001</f>
        <v>0.91588564164820629</v>
      </c>
    </row>
    <row r="22682" spans="1:5" x14ac:dyDescent="0.3">
      <c r="A22682">
        <v>22681</v>
      </c>
      <c r="B22682" t="s">
        <v>17548</v>
      </c>
      <c r="C22682" t="s">
        <v>0</v>
      </c>
      <c r="D22682">
        <v>0.81799999999999995</v>
      </c>
      <c r="E22682">
        <f>E22681+0.00008386277001</f>
        <v>0.91596950441821634</v>
      </c>
    </row>
    <row r="22683" spans="1:5" x14ac:dyDescent="0.3">
      <c r="A22683">
        <v>22682</v>
      </c>
      <c r="B22683" t="s">
        <v>20928</v>
      </c>
      <c r="C22683" t="s">
        <v>0</v>
      </c>
      <c r="D22683">
        <v>0.81799999999999995</v>
      </c>
      <c r="E22683">
        <f>E22682+0.00008386277001</f>
        <v>0.91605336718822639</v>
      </c>
    </row>
    <row r="22684" spans="1:5" x14ac:dyDescent="0.3">
      <c r="A22684">
        <v>22683</v>
      </c>
      <c r="B22684" t="s">
        <v>22940</v>
      </c>
      <c r="C22684" t="s">
        <v>0</v>
      </c>
      <c r="D22684">
        <v>0.81799999999999995</v>
      </c>
      <c r="E22684">
        <f>E22683+0.00008386277001</f>
        <v>0.91613722995823643</v>
      </c>
    </row>
    <row r="22685" spans="1:5" x14ac:dyDescent="0.3">
      <c r="A22685">
        <v>22684</v>
      </c>
      <c r="B22685" t="s">
        <v>1134</v>
      </c>
      <c r="C22685" t="s">
        <v>0</v>
      </c>
      <c r="D22685">
        <v>0.81899999999999995</v>
      </c>
      <c r="E22685">
        <f>E22684+0.00008386277001</f>
        <v>0.91622109272824648</v>
      </c>
    </row>
    <row r="22686" spans="1:5" x14ac:dyDescent="0.3">
      <c r="A22686">
        <v>22685</v>
      </c>
      <c r="B22686" t="s">
        <v>2390</v>
      </c>
      <c r="C22686" t="s">
        <v>0</v>
      </c>
      <c r="D22686">
        <v>0.81899999999999995</v>
      </c>
      <c r="E22686">
        <f>E22685+0.00008386277001</f>
        <v>0.91630495549825652</v>
      </c>
    </row>
    <row r="22687" spans="1:5" x14ac:dyDescent="0.3">
      <c r="A22687">
        <v>22686</v>
      </c>
      <c r="B22687" t="s">
        <v>3645</v>
      </c>
      <c r="C22687" t="s">
        <v>0</v>
      </c>
      <c r="D22687">
        <v>0.81899999999999995</v>
      </c>
      <c r="E22687">
        <f>E22686+0.00008386277001</f>
        <v>0.91638881826826657</v>
      </c>
    </row>
    <row r="22688" spans="1:5" x14ac:dyDescent="0.3">
      <c r="A22688">
        <v>22687</v>
      </c>
      <c r="B22688" t="s">
        <v>3800</v>
      </c>
      <c r="C22688" t="s">
        <v>0</v>
      </c>
      <c r="D22688">
        <v>0.81899999999999995</v>
      </c>
      <c r="E22688">
        <f>E22687+0.00008386277001</f>
        <v>0.91647268103827662</v>
      </c>
    </row>
    <row r="22689" spans="1:5" x14ac:dyDescent="0.3">
      <c r="A22689">
        <v>22688</v>
      </c>
      <c r="B22689" t="s">
        <v>4216</v>
      </c>
      <c r="C22689" t="s">
        <v>0</v>
      </c>
      <c r="D22689">
        <v>0.81899999999999995</v>
      </c>
      <c r="E22689">
        <f>E22688+0.00008386277001</f>
        <v>0.91655654380828666</v>
      </c>
    </row>
    <row r="22690" spans="1:5" x14ac:dyDescent="0.3">
      <c r="A22690">
        <v>22689</v>
      </c>
      <c r="B22690" t="s">
        <v>6330</v>
      </c>
      <c r="C22690" t="s">
        <v>0</v>
      </c>
      <c r="D22690">
        <v>0.81899999999999995</v>
      </c>
      <c r="E22690">
        <f>E22689+0.00008386277001</f>
        <v>0.91664040657829671</v>
      </c>
    </row>
    <row r="22691" spans="1:5" x14ac:dyDescent="0.3">
      <c r="A22691">
        <v>22690</v>
      </c>
      <c r="B22691" t="s">
        <v>7297</v>
      </c>
      <c r="C22691" t="s">
        <v>0</v>
      </c>
      <c r="D22691">
        <v>0.81899999999999995</v>
      </c>
      <c r="E22691">
        <f>E22690+0.00008386277001</f>
        <v>0.91672426934830675</v>
      </c>
    </row>
    <row r="22692" spans="1:5" x14ac:dyDescent="0.3">
      <c r="A22692">
        <v>22691</v>
      </c>
      <c r="B22692" t="s">
        <v>9686</v>
      </c>
      <c r="C22692" t="s">
        <v>0</v>
      </c>
      <c r="D22692">
        <v>0.81899999999999995</v>
      </c>
      <c r="E22692">
        <f>E22691+0.00008386277001</f>
        <v>0.9168081321183168</v>
      </c>
    </row>
    <row r="22693" spans="1:5" x14ac:dyDescent="0.3">
      <c r="A22693">
        <v>22692</v>
      </c>
      <c r="B22693" t="s">
        <v>9688</v>
      </c>
      <c r="C22693" t="s">
        <v>0</v>
      </c>
      <c r="D22693">
        <v>0.81899999999999995</v>
      </c>
      <c r="E22693">
        <f>E22692+0.00008386277001</f>
        <v>0.91689199488832684</v>
      </c>
    </row>
    <row r="22694" spans="1:5" x14ac:dyDescent="0.3">
      <c r="A22694">
        <v>22693</v>
      </c>
      <c r="B22694" t="s">
        <v>9689</v>
      </c>
      <c r="C22694" t="s">
        <v>0</v>
      </c>
      <c r="D22694">
        <v>0.81899999999999995</v>
      </c>
      <c r="E22694">
        <f>E22693+0.00008386277001</f>
        <v>0.91697585765833689</v>
      </c>
    </row>
    <row r="22695" spans="1:5" x14ac:dyDescent="0.3">
      <c r="A22695">
        <v>22694</v>
      </c>
      <c r="B22695" t="s">
        <v>11369</v>
      </c>
      <c r="C22695" t="s">
        <v>0</v>
      </c>
      <c r="D22695">
        <v>0.81899999999999995</v>
      </c>
      <c r="E22695">
        <f>E22694+0.00008386277001</f>
        <v>0.91705972042834694</v>
      </c>
    </row>
    <row r="22696" spans="1:5" x14ac:dyDescent="0.3">
      <c r="A22696">
        <v>22695</v>
      </c>
      <c r="B22696" t="s">
        <v>11814</v>
      </c>
      <c r="C22696" t="s">
        <v>0</v>
      </c>
      <c r="D22696">
        <v>0.81899999999999995</v>
      </c>
      <c r="E22696">
        <f>E22695+0.00008386277001</f>
        <v>0.91714358319835698</v>
      </c>
    </row>
    <row r="22697" spans="1:5" x14ac:dyDescent="0.3">
      <c r="A22697">
        <v>22696</v>
      </c>
      <c r="B22697" t="s">
        <v>14003</v>
      </c>
      <c r="C22697" t="s">
        <v>0</v>
      </c>
      <c r="D22697">
        <v>0.81899999999999995</v>
      </c>
      <c r="E22697">
        <f>E22696+0.00008386277001</f>
        <v>0.91722744596836703</v>
      </c>
    </row>
    <row r="22698" spans="1:5" x14ac:dyDescent="0.3">
      <c r="A22698">
        <v>22697</v>
      </c>
      <c r="B22698" t="s">
        <v>14742</v>
      </c>
      <c r="C22698" t="s">
        <v>0</v>
      </c>
      <c r="D22698">
        <v>0.81899999999999995</v>
      </c>
      <c r="E22698">
        <f>E22697+0.00008386277001</f>
        <v>0.91731130873837707</v>
      </c>
    </row>
    <row r="22699" spans="1:5" x14ac:dyDescent="0.3">
      <c r="A22699">
        <v>22698</v>
      </c>
      <c r="B22699" t="s">
        <v>15338</v>
      </c>
      <c r="C22699" t="s">
        <v>0</v>
      </c>
      <c r="D22699">
        <v>0.81899999999999995</v>
      </c>
      <c r="E22699">
        <f>E22698+0.00008386277001</f>
        <v>0.91739517150838712</v>
      </c>
    </row>
    <row r="22700" spans="1:5" x14ac:dyDescent="0.3">
      <c r="A22700">
        <v>22699</v>
      </c>
      <c r="B22700" t="s">
        <v>15471</v>
      </c>
      <c r="C22700" t="s">
        <v>0</v>
      </c>
      <c r="D22700">
        <v>0.81899999999999995</v>
      </c>
      <c r="E22700">
        <f>E22699+0.00008386277001</f>
        <v>0.91747903427839717</v>
      </c>
    </row>
    <row r="22701" spans="1:5" x14ac:dyDescent="0.3">
      <c r="A22701">
        <v>22700</v>
      </c>
      <c r="B22701" t="s">
        <v>17564</v>
      </c>
      <c r="C22701" t="s">
        <v>0</v>
      </c>
      <c r="D22701">
        <v>0.81899999999999995</v>
      </c>
      <c r="E22701">
        <f>E22700+0.00008386277001</f>
        <v>0.91756289704840721</v>
      </c>
    </row>
    <row r="22702" spans="1:5" x14ac:dyDescent="0.3">
      <c r="A22702">
        <v>22701</v>
      </c>
      <c r="B22702" t="s">
        <v>17833</v>
      </c>
      <c r="C22702" t="s">
        <v>0</v>
      </c>
      <c r="D22702">
        <v>0.81899999999999995</v>
      </c>
      <c r="E22702">
        <f>E22701+0.00008386277001</f>
        <v>0.91764675981841726</v>
      </c>
    </row>
    <row r="22703" spans="1:5" x14ac:dyDescent="0.3">
      <c r="A22703">
        <v>22702</v>
      </c>
      <c r="B22703" t="s">
        <v>17860</v>
      </c>
      <c r="C22703" t="s">
        <v>0</v>
      </c>
      <c r="D22703">
        <v>0.81899999999999995</v>
      </c>
      <c r="E22703">
        <f>E22702+0.00008386277001</f>
        <v>0.9177306225884273</v>
      </c>
    </row>
    <row r="22704" spans="1:5" x14ac:dyDescent="0.3">
      <c r="A22704">
        <v>22703</v>
      </c>
      <c r="B22704" t="s">
        <v>18397</v>
      </c>
      <c r="C22704" t="s">
        <v>0</v>
      </c>
      <c r="D22704">
        <v>0.81899999999999995</v>
      </c>
      <c r="E22704">
        <f>E22703+0.00008386277001</f>
        <v>0.91781448535843735</v>
      </c>
    </row>
    <row r="22705" spans="1:5" x14ac:dyDescent="0.3">
      <c r="A22705">
        <v>22704</v>
      </c>
      <c r="B22705" t="s">
        <v>21699</v>
      </c>
      <c r="C22705" t="s">
        <v>0</v>
      </c>
      <c r="D22705">
        <v>0.81899999999999995</v>
      </c>
      <c r="E22705">
        <f>E22704+0.00008386277001</f>
        <v>0.91789834812844739</v>
      </c>
    </row>
    <row r="22706" spans="1:5" x14ac:dyDescent="0.3">
      <c r="A22706">
        <v>22705</v>
      </c>
      <c r="B22706" t="s">
        <v>21999</v>
      </c>
      <c r="C22706" t="s">
        <v>0</v>
      </c>
      <c r="D22706">
        <v>0.81899999999999995</v>
      </c>
      <c r="E22706">
        <f>E22705+0.00008386277001</f>
        <v>0.91798221089845744</v>
      </c>
    </row>
    <row r="22707" spans="1:5" x14ac:dyDescent="0.3">
      <c r="A22707">
        <v>22706</v>
      </c>
      <c r="B22707" t="s">
        <v>3287</v>
      </c>
      <c r="C22707" t="s">
        <v>0</v>
      </c>
      <c r="D22707">
        <v>0.82</v>
      </c>
      <c r="E22707">
        <f>E22706+0.00008386277001</f>
        <v>0.91806607366846749</v>
      </c>
    </row>
    <row r="22708" spans="1:5" x14ac:dyDescent="0.3">
      <c r="A22708">
        <v>22707</v>
      </c>
      <c r="B22708" t="s">
        <v>3291</v>
      </c>
      <c r="C22708" t="s">
        <v>0</v>
      </c>
      <c r="D22708">
        <v>0.82</v>
      </c>
      <c r="E22708">
        <f>E22707+0.00008386277001</f>
        <v>0.91814993643847753</v>
      </c>
    </row>
    <row r="22709" spans="1:5" x14ac:dyDescent="0.3">
      <c r="A22709">
        <v>22708</v>
      </c>
      <c r="B22709" t="s">
        <v>9716</v>
      </c>
      <c r="C22709" t="s">
        <v>0</v>
      </c>
      <c r="D22709">
        <v>0.82</v>
      </c>
      <c r="E22709">
        <f>E22708+0.00008386277001</f>
        <v>0.91823379920848758</v>
      </c>
    </row>
    <row r="22710" spans="1:5" x14ac:dyDescent="0.3">
      <c r="A22710">
        <v>22709</v>
      </c>
      <c r="B22710" t="s">
        <v>12718</v>
      </c>
      <c r="C22710" t="s">
        <v>0</v>
      </c>
      <c r="D22710">
        <v>0.82</v>
      </c>
      <c r="E22710">
        <f>E22709+0.00008386277001</f>
        <v>0.91831766197849762</v>
      </c>
    </row>
    <row r="22711" spans="1:5" x14ac:dyDescent="0.3">
      <c r="A22711">
        <v>22710</v>
      </c>
      <c r="B22711" t="s">
        <v>13989</v>
      </c>
      <c r="C22711" t="s">
        <v>0</v>
      </c>
      <c r="D22711">
        <v>0.82</v>
      </c>
      <c r="E22711">
        <f>E22710+0.00008386277001</f>
        <v>0.91840152474850767</v>
      </c>
    </row>
    <row r="22712" spans="1:5" x14ac:dyDescent="0.3">
      <c r="A22712">
        <v>22711</v>
      </c>
      <c r="B22712" t="s">
        <v>13991</v>
      </c>
      <c r="C22712" t="s">
        <v>0</v>
      </c>
      <c r="D22712">
        <v>0.82</v>
      </c>
      <c r="E22712">
        <f>E22711+0.00008386277001</f>
        <v>0.91848538751851772</v>
      </c>
    </row>
    <row r="22713" spans="1:5" x14ac:dyDescent="0.3">
      <c r="A22713">
        <v>22712</v>
      </c>
      <c r="B22713" t="s">
        <v>14143</v>
      </c>
      <c r="C22713" t="s">
        <v>0</v>
      </c>
      <c r="D22713">
        <v>0.82</v>
      </c>
      <c r="E22713">
        <f>E22712+0.00008386277001</f>
        <v>0.91856925028852776</v>
      </c>
    </row>
    <row r="22714" spans="1:5" x14ac:dyDescent="0.3">
      <c r="A22714">
        <v>22713</v>
      </c>
      <c r="B22714" t="s">
        <v>18995</v>
      </c>
      <c r="C22714" t="s">
        <v>0</v>
      </c>
      <c r="D22714">
        <v>0.82</v>
      </c>
      <c r="E22714">
        <f>E22713+0.00008386277001</f>
        <v>0.91865311305853781</v>
      </c>
    </row>
    <row r="22715" spans="1:5" x14ac:dyDescent="0.3">
      <c r="A22715">
        <v>22714</v>
      </c>
      <c r="B22715" t="s">
        <v>19282</v>
      </c>
      <c r="C22715" t="s">
        <v>0</v>
      </c>
      <c r="D22715">
        <v>0.82</v>
      </c>
      <c r="E22715">
        <f>E22714+0.00008386277001</f>
        <v>0.91873697582854785</v>
      </c>
    </row>
    <row r="22716" spans="1:5" x14ac:dyDescent="0.3">
      <c r="A22716">
        <v>22715</v>
      </c>
      <c r="B22716" t="s">
        <v>20236</v>
      </c>
      <c r="C22716" t="s">
        <v>0</v>
      </c>
      <c r="D22716">
        <v>0.82</v>
      </c>
      <c r="E22716">
        <f>E22715+0.00008386277001</f>
        <v>0.9188208385985579</v>
      </c>
    </row>
    <row r="22717" spans="1:5" x14ac:dyDescent="0.3">
      <c r="A22717">
        <v>22716</v>
      </c>
      <c r="B22717" t="s">
        <v>20390</v>
      </c>
      <c r="C22717" t="s">
        <v>0</v>
      </c>
      <c r="D22717">
        <v>0.82</v>
      </c>
      <c r="E22717">
        <f>E22716+0.00008386277001</f>
        <v>0.91890470136856794</v>
      </c>
    </row>
    <row r="22718" spans="1:5" x14ac:dyDescent="0.3">
      <c r="A22718">
        <v>22717</v>
      </c>
      <c r="B22718" t="s">
        <v>22777</v>
      </c>
      <c r="C22718" t="s">
        <v>0</v>
      </c>
      <c r="D22718">
        <v>0.82</v>
      </c>
      <c r="E22718">
        <f>E22717+0.00008386277001</f>
        <v>0.91898856413857799</v>
      </c>
    </row>
    <row r="22719" spans="1:5" x14ac:dyDescent="0.3">
      <c r="A22719">
        <v>22718</v>
      </c>
      <c r="B22719" t="s">
        <v>425</v>
      </c>
      <c r="C22719" t="s">
        <v>0</v>
      </c>
      <c r="D22719">
        <v>0.82099999999999995</v>
      </c>
      <c r="E22719">
        <f>E22718+0.00008386277001</f>
        <v>0.91907242690858804</v>
      </c>
    </row>
    <row r="22720" spans="1:5" x14ac:dyDescent="0.3">
      <c r="A22720">
        <v>22719</v>
      </c>
      <c r="B22720" t="s">
        <v>2479</v>
      </c>
      <c r="C22720" t="s">
        <v>0</v>
      </c>
      <c r="D22720">
        <v>0.82099999999999995</v>
      </c>
      <c r="E22720">
        <f>E22719+0.00008386277001</f>
        <v>0.91915628967859808</v>
      </c>
    </row>
    <row r="22721" spans="1:5" x14ac:dyDescent="0.3">
      <c r="A22721">
        <v>22720</v>
      </c>
      <c r="B22721" t="s">
        <v>5366</v>
      </c>
      <c r="C22721" t="s">
        <v>0</v>
      </c>
      <c r="D22721">
        <v>0.82099999999999995</v>
      </c>
      <c r="E22721">
        <f>E22720+0.00008386277001</f>
        <v>0.91924015244860813</v>
      </c>
    </row>
    <row r="22722" spans="1:5" x14ac:dyDescent="0.3">
      <c r="A22722">
        <v>22721</v>
      </c>
      <c r="B22722" t="s">
        <v>7485</v>
      </c>
      <c r="C22722" t="s">
        <v>0</v>
      </c>
      <c r="D22722">
        <v>0.82099999999999995</v>
      </c>
      <c r="E22722">
        <f>E22721+0.00008386277001</f>
        <v>0.91932401521861817</v>
      </c>
    </row>
    <row r="22723" spans="1:5" x14ac:dyDescent="0.3">
      <c r="A22723">
        <v>22722</v>
      </c>
      <c r="B22723" t="s">
        <v>8272</v>
      </c>
      <c r="C22723" t="s">
        <v>0</v>
      </c>
      <c r="D22723">
        <v>0.82099999999999995</v>
      </c>
      <c r="E22723">
        <f>E22722+0.00008386277001</f>
        <v>0.91940787798862822</v>
      </c>
    </row>
    <row r="22724" spans="1:5" x14ac:dyDescent="0.3">
      <c r="A22724">
        <v>22723</v>
      </c>
      <c r="B22724" t="s">
        <v>10105</v>
      </c>
      <c r="C22724" t="s">
        <v>0</v>
      </c>
      <c r="D22724">
        <v>0.82099999999999995</v>
      </c>
      <c r="E22724">
        <f>E22723+0.00008386277001</f>
        <v>0.91949174075863827</v>
      </c>
    </row>
    <row r="22725" spans="1:5" x14ac:dyDescent="0.3">
      <c r="A22725">
        <v>22724</v>
      </c>
      <c r="B22725" t="s">
        <v>10326</v>
      </c>
      <c r="C22725" t="s">
        <v>0</v>
      </c>
      <c r="D22725">
        <v>0.82099999999999995</v>
      </c>
      <c r="E22725">
        <f>E22724+0.00008386277001</f>
        <v>0.91957560352864831</v>
      </c>
    </row>
    <row r="22726" spans="1:5" x14ac:dyDescent="0.3">
      <c r="A22726">
        <v>22725</v>
      </c>
      <c r="B22726" t="s">
        <v>15786</v>
      </c>
      <c r="C22726" t="s">
        <v>0</v>
      </c>
      <c r="D22726">
        <v>0.82099999999999995</v>
      </c>
      <c r="E22726">
        <f>E22725+0.00008386277001</f>
        <v>0.91965946629865836</v>
      </c>
    </row>
    <row r="22727" spans="1:5" x14ac:dyDescent="0.3">
      <c r="A22727">
        <v>22726</v>
      </c>
      <c r="B22727" t="s">
        <v>19469</v>
      </c>
      <c r="C22727" t="s">
        <v>0</v>
      </c>
      <c r="D22727">
        <v>0.82099999999999995</v>
      </c>
      <c r="E22727">
        <f>E22726+0.00008386277001</f>
        <v>0.9197433290686684</v>
      </c>
    </row>
    <row r="22728" spans="1:5" x14ac:dyDescent="0.3">
      <c r="A22728">
        <v>22727</v>
      </c>
      <c r="B22728" t="s">
        <v>21760</v>
      </c>
      <c r="C22728" t="s">
        <v>0</v>
      </c>
      <c r="D22728">
        <v>0.82099999999999995</v>
      </c>
      <c r="E22728">
        <f>E22727+0.00008386277001</f>
        <v>0.91982719183867845</v>
      </c>
    </row>
    <row r="22729" spans="1:5" x14ac:dyDescent="0.3">
      <c r="A22729">
        <v>22728</v>
      </c>
      <c r="B22729" t="s">
        <v>1476</v>
      </c>
      <c r="C22729" t="s">
        <v>0</v>
      </c>
      <c r="D22729">
        <v>0.82199999999999995</v>
      </c>
      <c r="E22729">
        <f>E22728+0.00008386277001</f>
        <v>0.91991105460868849</v>
      </c>
    </row>
    <row r="22730" spans="1:5" x14ac:dyDescent="0.3">
      <c r="A22730">
        <v>22729</v>
      </c>
      <c r="B22730" t="s">
        <v>4513</v>
      </c>
      <c r="C22730" t="s">
        <v>0</v>
      </c>
      <c r="D22730">
        <v>0.82199999999999995</v>
      </c>
      <c r="E22730">
        <f>E22729+0.00008386277001</f>
        <v>0.91999491737869854</v>
      </c>
    </row>
    <row r="22731" spans="1:5" x14ac:dyDescent="0.3">
      <c r="A22731">
        <v>22730</v>
      </c>
      <c r="B22731" t="s">
        <v>4766</v>
      </c>
      <c r="C22731" t="s">
        <v>0</v>
      </c>
      <c r="D22731">
        <v>0.82199999999999995</v>
      </c>
      <c r="E22731">
        <f>E22730+0.00008386277001</f>
        <v>0.92007878014870859</v>
      </c>
    </row>
    <row r="22732" spans="1:5" x14ac:dyDescent="0.3">
      <c r="A22732">
        <v>22731</v>
      </c>
      <c r="B22732" t="s">
        <v>4895</v>
      </c>
      <c r="C22732" t="s">
        <v>0</v>
      </c>
      <c r="D22732">
        <v>0.82199999999999995</v>
      </c>
      <c r="E22732">
        <f>E22731+0.00008386277001</f>
        <v>0.92016264291871863</v>
      </c>
    </row>
    <row r="22733" spans="1:5" x14ac:dyDescent="0.3">
      <c r="A22733">
        <v>22732</v>
      </c>
      <c r="B22733" t="s">
        <v>5391</v>
      </c>
      <c r="C22733" t="s">
        <v>0</v>
      </c>
      <c r="D22733">
        <v>0.82199999999999995</v>
      </c>
      <c r="E22733">
        <f>E22732+0.00008386277001</f>
        <v>0.92024650568872868</v>
      </c>
    </row>
    <row r="22734" spans="1:5" x14ac:dyDescent="0.3">
      <c r="A22734">
        <v>22733</v>
      </c>
      <c r="B22734" t="s">
        <v>9469</v>
      </c>
      <c r="C22734" t="s">
        <v>0</v>
      </c>
      <c r="D22734">
        <v>0.82199999999999995</v>
      </c>
      <c r="E22734">
        <f>E22733+0.00008386277001</f>
        <v>0.92033036845873872</v>
      </c>
    </row>
    <row r="22735" spans="1:5" x14ac:dyDescent="0.3">
      <c r="A22735">
        <v>22734</v>
      </c>
      <c r="B22735" t="s">
        <v>14656</v>
      </c>
      <c r="C22735" t="s">
        <v>0</v>
      </c>
      <c r="D22735">
        <v>0.82199999999999995</v>
      </c>
      <c r="E22735">
        <f>E22734+0.00008386277001</f>
        <v>0.92041423122874877</v>
      </c>
    </row>
    <row r="22736" spans="1:5" x14ac:dyDescent="0.3">
      <c r="A22736">
        <v>22735</v>
      </c>
      <c r="B22736" t="s">
        <v>17094</v>
      </c>
      <c r="C22736" t="s">
        <v>0</v>
      </c>
      <c r="D22736">
        <v>0.82199999999999995</v>
      </c>
      <c r="E22736">
        <f>E22735+0.00008386277001</f>
        <v>0.92049809399875882</v>
      </c>
    </row>
    <row r="22737" spans="1:5" x14ac:dyDescent="0.3">
      <c r="A22737">
        <v>22736</v>
      </c>
      <c r="B22737" t="s">
        <v>21388</v>
      </c>
      <c r="C22737" t="s">
        <v>0</v>
      </c>
      <c r="D22737">
        <v>0.82199999999999995</v>
      </c>
      <c r="E22737">
        <f>E22736+0.00008386277001</f>
        <v>0.92058195676876886</v>
      </c>
    </row>
    <row r="22738" spans="1:5" x14ac:dyDescent="0.3">
      <c r="A22738">
        <v>22737</v>
      </c>
      <c r="B22738" t="s">
        <v>22646</v>
      </c>
      <c r="C22738" t="s">
        <v>0</v>
      </c>
      <c r="D22738">
        <v>0.82199999999999995</v>
      </c>
      <c r="E22738">
        <f>E22737+0.00008386277001</f>
        <v>0.92066581953877891</v>
      </c>
    </row>
    <row r="22739" spans="1:5" x14ac:dyDescent="0.3">
      <c r="A22739">
        <v>22738</v>
      </c>
      <c r="B22739" t="s">
        <v>442</v>
      </c>
      <c r="C22739" t="s">
        <v>0</v>
      </c>
      <c r="D22739">
        <v>0.82299999999999995</v>
      </c>
      <c r="E22739">
        <f>E22738+0.00008386277001</f>
        <v>0.92074968230878895</v>
      </c>
    </row>
    <row r="22740" spans="1:5" x14ac:dyDescent="0.3">
      <c r="A22740">
        <v>22739</v>
      </c>
      <c r="B22740" t="s">
        <v>1600</v>
      </c>
      <c r="C22740" t="s">
        <v>0</v>
      </c>
      <c r="D22740">
        <v>0.82299999999999995</v>
      </c>
      <c r="E22740">
        <f>E22739+0.00008386277001</f>
        <v>0.920833545078799</v>
      </c>
    </row>
    <row r="22741" spans="1:5" x14ac:dyDescent="0.3">
      <c r="A22741">
        <v>22740</v>
      </c>
      <c r="B22741" t="s">
        <v>2419</v>
      </c>
      <c r="C22741" t="s">
        <v>0</v>
      </c>
      <c r="D22741">
        <v>0.82299999999999995</v>
      </c>
      <c r="E22741">
        <f>E22740+0.00008386277001</f>
        <v>0.92091740784880904</v>
      </c>
    </row>
    <row r="22742" spans="1:5" x14ac:dyDescent="0.3">
      <c r="A22742">
        <v>22741</v>
      </c>
      <c r="B22742" t="s">
        <v>4232</v>
      </c>
      <c r="C22742" t="s">
        <v>0</v>
      </c>
      <c r="D22742">
        <v>0.82299999999999995</v>
      </c>
      <c r="E22742">
        <f>E22741+0.00008386277001</f>
        <v>0.92100127061881909</v>
      </c>
    </row>
    <row r="22743" spans="1:5" x14ac:dyDescent="0.3">
      <c r="A22743">
        <v>22742</v>
      </c>
      <c r="B22743" t="s">
        <v>4917</v>
      </c>
      <c r="C22743" t="s">
        <v>0</v>
      </c>
      <c r="D22743">
        <v>0.82299999999999995</v>
      </c>
      <c r="E22743">
        <f>E22742+0.00008386277001</f>
        <v>0.92108513338882914</v>
      </c>
    </row>
    <row r="22744" spans="1:5" x14ac:dyDescent="0.3">
      <c r="A22744">
        <v>22743</v>
      </c>
      <c r="B22744" t="s">
        <v>6206</v>
      </c>
      <c r="C22744" t="s">
        <v>0</v>
      </c>
      <c r="D22744">
        <v>0.82299999999999995</v>
      </c>
      <c r="E22744">
        <f>E22743+0.00008386277001</f>
        <v>0.92116899615883918</v>
      </c>
    </row>
    <row r="22745" spans="1:5" x14ac:dyDescent="0.3">
      <c r="A22745">
        <v>22744</v>
      </c>
      <c r="B22745" t="s">
        <v>6394</v>
      </c>
      <c r="C22745" t="s">
        <v>0</v>
      </c>
      <c r="D22745">
        <v>0.82299999999999995</v>
      </c>
      <c r="E22745">
        <f>E22744+0.00008386277001</f>
        <v>0.92125285892884923</v>
      </c>
    </row>
    <row r="22746" spans="1:5" x14ac:dyDescent="0.3">
      <c r="A22746">
        <v>22745</v>
      </c>
      <c r="B22746" t="s">
        <v>7310</v>
      </c>
      <c r="C22746" t="s">
        <v>0</v>
      </c>
      <c r="D22746">
        <v>0.82299999999999995</v>
      </c>
      <c r="E22746">
        <f>E22745+0.00008386277001</f>
        <v>0.92133672169885927</v>
      </c>
    </row>
    <row r="22747" spans="1:5" x14ac:dyDescent="0.3">
      <c r="A22747">
        <v>22746</v>
      </c>
      <c r="B22747" t="s">
        <v>8665</v>
      </c>
      <c r="C22747" t="s">
        <v>0</v>
      </c>
      <c r="D22747">
        <v>0.82299999999999995</v>
      </c>
      <c r="E22747">
        <f>E22746+0.00008386277001</f>
        <v>0.92142058446886932</v>
      </c>
    </row>
    <row r="22748" spans="1:5" x14ac:dyDescent="0.3">
      <c r="A22748">
        <v>22747</v>
      </c>
      <c r="B22748" t="s">
        <v>8758</v>
      </c>
      <c r="C22748" t="s">
        <v>0</v>
      </c>
      <c r="D22748">
        <v>0.82299999999999995</v>
      </c>
      <c r="E22748">
        <f>E22747+0.00008386277001</f>
        <v>0.92150444723887937</v>
      </c>
    </row>
    <row r="22749" spans="1:5" x14ac:dyDescent="0.3">
      <c r="A22749">
        <v>22748</v>
      </c>
      <c r="B22749" t="s">
        <v>9852</v>
      </c>
      <c r="C22749" t="s">
        <v>0</v>
      </c>
      <c r="D22749">
        <v>0.82299999999999995</v>
      </c>
      <c r="E22749">
        <f>E22748+0.00008386277001</f>
        <v>0.92158831000888941</v>
      </c>
    </row>
    <row r="22750" spans="1:5" x14ac:dyDescent="0.3">
      <c r="A22750">
        <v>22749</v>
      </c>
      <c r="B22750" t="s">
        <v>11657</v>
      </c>
      <c r="C22750" t="s">
        <v>0</v>
      </c>
      <c r="D22750">
        <v>0.82299999999999995</v>
      </c>
      <c r="E22750">
        <f>E22749+0.00008386277001</f>
        <v>0.92167217277889946</v>
      </c>
    </row>
    <row r="22751" spans="1:5" x14ac:dyDescent="0.3">
      <c r="A22751">
        <v>22750</v>
      </c>
      <c r="B22751" t="s">
        <v>15527</v>
      </c>
      <c r="C22751" t="s">
        <v>0</v>
      </c>
      <c r="D22751">
        <v>0.82299999999999995</v>
      </c>
      <c r="E22751">
        <f>E22750+0.00008386277001</f>
        <v>0.9217560355489095</v>
      </c>
    </row>
    <row r="22752" spans="1:5" x14ac:dyDescent="0.3">
      <c r="A22752">
        <v>22751</v>
      </c>
      <c r="B22752" t="s">
        <v>17014</v>
      </c>
      <c r="C22752" t="s">
        <v>0</v>
      </c>
      <c r="D22752">
        <v>0.82299999999999995</v>
      </c>
      <c r="E22752">
        <f>E22751+0.00008386277001</f>
        <v>0.92183989831891955</v>
      </c>
    </row>
    <row r="22753" spans="1:5" x14ac:dyDescent="0.3">
      <c r="A22753">
        <v>22752</v>
      </c>
      <c r="B22753" t="s">
        <v>17505</v>
      </c>
      <c r="C22753" t="s">
        <v>0</v>
      </c>
      <c r="D22753">
        <v>0.82299999999999995</v>
      </c>
      <c r="E22753">
        <f>E22752+0.00008386277001</f>
        <v>0.92192376108892959</v>
      </c>
    </row>
    <row r="22754" spans="1:5" x14ac:dyDescent="0.3">
      <c r="A22754">
        <v>22753</v>
      </c>
      <c r="B22754" t="s">
        <v>18427</v>
      </c>
      <c r="C22754" t="s">
        <v>0</v>
      </c>
      <c r="D22754">
        <v>0.82299999999999995</v>
      </c>
      <c r="E22754">
        <f>E22753+0.00008386277001</f>
        <v>0.92200762385893964</v>
      </c>
    </row>
    <row r="22755" spans="1:5" x14ac:dyDescent="0.3">
      <c r="A22755">
        <v>22754</v>
      </c>
      <c r="B22755" t="s">
        <v>18677</v>
      </c>
      <c r="C22755" t="s">
        <v>0</v>
      </c>
      <c r="D22755">
        <v>0.82299999999999995</v>
      </c>
      <c r="E22755">
        <f>E22754+0.00008386277001</f>
        <v>0.92209148662894969</v>
      </c>
    </row>
    <row r="22756" spans="1:5" x14ac:dyDescent="0.3">
      <c r="A22756">
        <v>22755</v>
      </c>
      <c r="B22756" t="s">
        <v>20029</v>
      </c>
      <c r="C22756" t="s">
        <v>0</v>
      </c>
      <c r="D22756">
        <v>0.82299999999999995</v>
      </c>
      <c r="E22756">
        <f>E22755+0.00008386277001</f>
        <v>0.92217534939895973</v>
      </c>
    </row>
    <row r="22757" spans="1:5" x14ac:dyDescent="0.3">
      <c r="A22757">
        <v>22756</v>
      </c>
      <c r="B22757" t="s">
        <v>20326</v>
      </c>
      <c r="C22757" t="s">
        <v>0</v>
      </c>
      <c r="D22757">
        <v>0.82299999999999995</v>
      </c>
      <c r="E22757">
        <f>E22756+0.00008386277001</f>
        <v>0.92225921216896978</v>
      </c>
    </row>
    <row r="22758" spans="1:5" x14ac:dyDescent="0.3">
      <c r="A22758">
        <v>22757</v>
      </c>
      <c r="B22758" t="s">
        <v>22885</v>
      </c>
      <c r="C22758" t="s">
        <v>0</v>
      </c>
      <c r="D22758">
        <v>0.82299999999999995</v>
      </c>
      <c r="E22758">
        <f>E22757+0.00008386277001</f>
        <v>0.92234307493897982</v>
      </c>
    </row>
    <row r="22759" spans="1:5" x14ac:dyDescent="0.3">
      <c r="A22759">
        <v>22758</v>
      </c>
      <c r="B22759" t="s">
        <v>331</v>
      </c>
      <c r="C22759" t="s">
        <v>0</v>
      </c>
      <c r="D22759">
        <v>0.82399999999999995</v>
      </c>
      <c r="E22759">
        <f>E22758+0.00008386277001</f>
        <v>0.92242693770898987</v>
      </c>
    </row>
    <row r="22760" spans="1:5" x14ac:dyDescent="0.3">
      <c r="A22760">
        <v>22759</v>
      </c>
      <c r="B22760" t="s">
        <v>1190</v>
      </c>
      <c r="C22760" t="s">
        <v>0</v>
      </c>
      <c r="D22760">
        <v>0.82399999999999995</v>
      </c>
      <c r="E22760">
        <f>E22759+0.00008386277001</f>
        <v>0.92251080047899991</v>
      </c>
    </row>
    <row r="22761" spans="1:5" x14ac:dyDescent="0.3">
      <c r="A22761">
        <v>22760</v>
      </c>
      <c r="B22761" t="s">
        <v>2899</v>
      </c>
      <c r="C22761" t="s">
        <v>0</v>
      </c>
      <c r="D22761">
        <v>0.82399999999999995</v>
      </c>
      <c r="E22761">
        <f>E22760+0.00008386277001</f>
        <v>0.92259466324900996</v>
      </c>
    </row>
    <row r="22762" spans="1:5" x14ac:dyDescent="0.3">
      <c r="A22762">
        <v>22761</v>
      </c>
      <c r="B22762" t="s">
        <v>3202</v>
      </c>
      <c r="C22762" t="s">
        <v>0</v>
      </c>
      <c r="D22762">
        <v>0.82399999999999995</v>
      </c>
      <c r="E22762">
        <f>E22761+0.00008386277001</f>
        <v>0.92267852601902001</v>
      </c>
    </row>
    <row r="22763" spans="1:5" x14ac:dyDescent="0.3">
      <c r="A22763">
        <v>22762</v>
      </c>
      <c r="B22763" t="s">
        <v>3334</v>
      </c>
      <c r="C22763" t="s">
        <v>0</v>
      </c>
      <c r="D22763">
        <v>0.82399999999999995</v>
      </c>
      <c r="E22763">
        <f>E22762+0.00008386277001</f>
        <v>0.92276238878903005</v>
      </c>
    </row>
    <row r="22764" spans="1:5" x14ac:dyDescent="0.3">
      <c r="A22764">
        <v>22763</v>
      </c>
      <c r="B22764" t="s">
        <v>4360</v>
      </c>
      <c r="C22764" t="s">
        <v>0</v>
      </c>
      <c r="D22764">
        <v>0.82399999999999995</v>
      </c>
      <c r="E22764">
        <f>E22763+0.00008386277001</f>
        <v>0.9228462515590401</v>
      </c>
    </row>
    <row r="22765" spans="1:5" x14ac:dyDescent="0.3">
      <c r="A22765">
        <v>22764</v>
      </c>
      <c r="B22765" t="s">
        <v>7215</v>
      </c>
      <c r="C22765" t="s">
        <v>0</v>
      </c>
      <c r="D22765">
        <v>0.82399999999999995</v>
      </c>
      <c r="E22765">
        <f>E22764+0.00008386277001</f>
        <v>0.92293011432905014</v>
      </c>
    </row>
    <row r="22766" spans="1:5" x14ac:dyDescent="0.3">
      <c r="A22766">
        <v>22765</v>
      </c>
      <c r="B22766" t="s">
        <v>10566</v>
      </c>
      <c r="C22766" t="s">
        <v>0</v>
      </c>
      <c r="D22766">
        <v>0.82399999999999995</v>
      </c>
      <c r="E22766">
        <f>E22765+0.00008386277001</f>
        <v>0.92301397709906019</v>
      </c>
    </row>
    <row r="22767" spans="1:5" x14ac:dyDescent="0.3">
      <c r="A22767">
        <v>22766</v>
      </c>
      <c r="B22767" t="s">
        <v>13710</v>
      </c>
      <c r="C22767" t="s">
        <v>0</v>
      </c>
      <c r="D22767">
        <v>0.82399999999999995</v>
      </c>
      <c r="E22767">
        <f>E22766+0.00008386277001</f>
        <v>0.92309783986907024</v>
      </c>
    </row>
    <row r="22768" spans="1:5" x14ac:dyDescent="0.3">
      <c r="A22768">
        <v>22767</v>
      </c>
      <c r="B22768" t="s">
        <v>15169</v>
      </c>
      <c r="C22768" t="s">
        <v>0</v>
      </c>
      <c r="D22768">
        <v>0.82399999999999995</v>
      </c>
      <c r="E22768">
        <f>E22767+0.00008386277001</f>
        <v>0.92318170263908028</v>
      </c>
    </row>
    <row r="22769" spans="1:5" x14ac:dyDescent="0.3">
      <c r="A22769">
        <v>22768</v>
      </c>
      <c r="B22769" t="s">
        <v>15563</v>
      </c>
      <c r="C22769" t="s">
        <v>0</v>
      </c>
      <c r="D22769">
        <v>0.82399999999999995</v>
      </c>
      <c r="E22769">
        <f>E22768+0.00008386277001</f>
        <v>0.92326556540909033</v>
      </c>
    </row>
    <row r="22770" spans="1:5" x14ac:dyDescent="0.3">
      <c r="A22770">
        <v>22769</v>
      </c>
      <c r="B22770" t="s">
        <v>16555</v>
      </c>
      <c r="C22770" t="s">
        <v>0</v>
      </c>
      <c r="D22770">
        <v>0.82399999999999995</v>
      </c>
      <c r="E22770">
        <f>E22769+0.00008386277001</f>
        <v>0.92334942817910037</v>
      </c>
    </row>
    <row r="22771" spans="1:5" x14ac:dyDescent="0.3">
      <c r="A22771">
        <v>22770</v>
      </c>
      <c r="B22771" t="s">
        <v>16935</v>
      </c>
      <c r="C22771" t="s">
        <v>0</v>
      </c>
      <c r="D22771">
        <v>0.82399999999999995</v>
      </c>
      <c r="E22771">
        <f>E22770+0.00008386277001</f>
        <v>0.92343329094911042</v>
      </c>
    </row>
    <row r="22772" spans="1:5" x14ac:dyDescent="0.3">
      <c r="A22772">
        <v>22771</v>
      </c>
      <c r="B22772" t="s">
        <v>17257</v>
      </c>
      <c r="C22772" t="s">
        <v>0</v>
      </c>
      <c r="D22772">
        <v>0.82399999999999995</v>
      </c>
      <c r="E22772">
        <f>E22771+0.00008386277001</f>
        <v>0.92351715371912046</v>
      </c>
    </row>
    <row r="22773" spans="1:5" x14ac:dyDescent="0.3">
      <c r="A22773">
        <v>22772</v>
      </c>
      <c r="B22773" t="s">
        <v>18867</v>
      </c>
      <c r="C22773" t="s">
        <v>0</v>
      </c>
      <c r="D22773">
        <v>0.82399999999999995</v>
      </c>
      <c r="E22773">
        <f>E22772+0.00008386277001</f>
        <v>0.92360101648913051</v>
      </c>
    </row>
    <row r="22774" spans="1:5" x14ac:dyDescent="0.3">
      <c r="A22774">
        <v>22773</v>
      </c>
      <c r="B22774" t="s">
        <v>21633</v>
      </c>
      <c r="C22774" t="s">
        <v>0</v>
      </c>
      <c r="D22774">
        <v>0.82399999999999995</v>
      </c>
      <c r="E22774">
        <f>E22773+0.00008386277001</f>
        <v>0.92368487925914056</v>
      </c>
    </row>
    <row r="22775" spans="1:5" x14ac:dyDescent="0.3">
      <c r="A22775">
        <v>22774</v>
      </c>
      <c r="B22775" t="s">
        <v>22879</v>
      </c>
      <c r="C22775" t="s">
        <v>0</v>
      </c>
      <c r="D22775">
        <v>0.82399999999999995</v>
      </c>
      <c r="E22775">
        <f>E22774+0.00008386277001</f>
        <v>0.9237687420291506</v>
      </c>
    </row>
    <row r="22776" spans="1:5" x14ac:dyDescent="0.3">
      <c r="A22776">
        <v>22775</v>
      </c>
      <c r="B22776" t="s">
        <v>3234</v>
      </c>
      <c r="C22776" t="s">
        <v>0</v>
      </c>
      <c r="D22776">
        <v>0.82499999999999996</v>
      </c>
      <c r="E22776">
        <f>E22775+0.00008386277001</f>
        <v>0.92385260479916065</v>
      </c>
    </row>
    <row r="22777" spans="1:5" x14ac:dyDescent="0.3">
      <c r="A22777">
        <v>22776</v>
      </c>
      <c r="B22777" t="s">
        <v>3274</v>
      </c>
      <c r="C22777" t="s">
        <v>0</v>
      </c>
      <c r="D22777">
        <v>0.82499999999999996</v>
      </c>
      <c r="E22777">
        <f>E22776+0.00008386277001</f>
        <v>0.92393646756917069</v>
      </c>
    </row>
    <row r="22778" spans="1:5" x14ac:dyDescent="0.3">
      <c r="A22778">
        <v>22777</v>
      </c>
      <c r="B22778" t="s">
        <v>6082</v>
      </c>
      <c r="C22778" t="s">
        <v>0</v>
      </c>
      <c r="D22778">
        <v>0.82499999999999996</v>
      </c>
      <c r="E22778">
        <f>E22777+0.00008386277001</f>
        <v>0.92402033033918074</v>
      </c>
    </row>
    <row r="22779" spans="1:5" x14ac:dyDescent="0.3">
      <c r="A22779">
        <v>22778</v>
      </c>
      <c r="B22779" t="s">
        <v>9927</v>
      </c>
      <c r="C22779" t="s">
        <v>0</v>
      </c>
      <c r="D22779">
        <v>0.82499999999999996</v>
      </c>
      <c r="E22779">
        <f>E22778+0.00008386277001</f>
        <v>0.92410419310919079</v>
      </c>
    </row>
    <row r="22780" spans="1:5" x14ac:dyDescent="0.3">
      <c r="A22780">
        <v>22779</v>
      </c>
      <c r="B22780" t="s">
        <v>10888</v>
      </c>
      <c r="C22780" t="s">
        <v>0</v>
      </c>
      <c r="D22780">
        <v>0.82499999999999996</v>
      </c>
      <c r="E22780">
        <f>E22779+0.00008386277001</f>
        <v>0.92418805587920083</v>
      </c>
    </row>
    <row r="22781" spans="1:5" x14ac:dyDescent="0.3">
      <c r="A22781">
        <v>22780</v>
      </c>
      <c r="B22781" t="s">
        <v>12742</v>
      </c>
      <c r="C22781" t="s">
        <v>0</v>
      </c>
      <c r="D22781">
        <v>0.82499999999999996</v>
      </c>
      <c r="E22781">
        <f>E22780+0.00008386277001</f>
        <v>0.92427191864921088</v>
      </c>
    </row>
    <row r="22782" spans="1:5" x14ac:dyDescent="0.3">
      <c r="A22782">
        <v>22781</v>
      </c>
      <c r="B22782" t="s">
        <v>13083</v>
      </c>
      <c r="C22782" t="s">
        <v>0</v>
      </c>
      <c r="D22782">
        <v>0.82499999999999996</v>
      </c>
      <c r="E22782">
        <f>E22781+0.00008386277001</f>
        <v>0.92435578141922092</v>
      </c>
    </row>
    <row r="22783" spans="1:5" x14ac:dyDescent="0.3">
      <c r="A22783">
        <v>22782</v>
      </c>
      <c r="B22783" t="s">
        <v>13463</v>
      </c>
      <c r="C22783" t="s">
        <v>0</v>
      </c>
      <c r="D22783">
        <v>0.82499999999999996</v>
      </c>
      <c r="E22783">
        <f>E22782+0.00008386277001</f>
        <v>0.92443964418923097</v>
      </c>
    </row>
    <row r="22784" spans="1:5" x14ac:dyDescent="0.3">
      <c r="A22784">
        <v>22783</v>
      </c>
      <c r="B22784" t="s">
        <v>14658</v>
      </c>
      <c r="C22784" t="s">
        <v>0</v>
      </c>
      <c r="D22784">
        <v>0.82499999999999996</v>
      </c>
      <c r="E22784">
        <f>E22783+0.00008386277001</f>
        <v>0.92452350695924101</v>
      </c>
    </row>
    <row r="22785" spans="1:5" x14ac:dyDescent="0.3">
      <c r="A22785">
        <v>22784</v>
      </c>
      <c r="B22785" t="s">
        <v>15467</v>
      </c>
      <c r="C22785" t="s">
        <v>0</v>
      </c>
      <c r="D22785">
        <v>0.82499999999999996</v>
      </c>
      <c r="E22785">
        <f>E22784+0.00008386277001</f>
        <v>0.92460736972925106</v>
      </c>
    </row>
    <row r="22786" spans="1:5" x14ac:dyDescent="0.3">
      <c r="A22786">
        <v>22785</v>
      </c>
      <c r="B22786" t="s">
        <v>15603</v>
      </c>
      <c r="C22786" t="s">
        <v>0</v>
      </c>
      <c r="D22786">
        <v>0.82499999999999996</v>
      </c>
      <c r="E22786">
        <f>E22785+0.00008386277001</f>
        <v>0.92469123249926111</v>
      </c>
    </row>
    <row r="22787" spans="1:5" x14ac:dyDescent="0.3">
      <c r="A22787">
        <v>22786</v>
      </c>
      <c r="B22787" t="s">
        <v>16938</v>
      </c>
      <c r="C22787" t="s">
        <v>0</v>
      </c>
      <c r="D22787">
        <v>0.82499999999999996</v>
      </c>
      <c r="E22787">
        <f>E22786+0.00008386277001</f>
        <v>0.92477509526927115</v>
      </c>
    </row>
    <row r="22788" spans="1:5" x14ac:dyDescent="0.3">
      <c r="A22788">
        <v>22787</v>
      </c>
      <c r="B22788" t="s">
        <v>745</v>
      </c>
      <c r="C22788" t="s">
        <v>0</v>
      </c>
      <c r="D22788">
        <v>0.82599999999999996</v>
      </c>
      <c r="E22788">
        <f>E22787+0.00008386277001</f>
        <v>0.9248589580392812</v>
      </c>
    </row>
    <row r="22789" spans="1:5" x14ac:dyDescent="0.3">
      <c r="A22789">
        <v>22788</v>
      </c>
      <c r="B22789" t="s">
        <v>4128</v>
      </c>
      <c r="C22789" t="s">
        <v>0</v>
      </c>
      <c r="D22789">
        <v>0.82599999999999996</v>
      </c>
      <c r="E22789">
        <f>E22788+0.00008386277001</f>
        <v>0.92494282080929124</v>
      </c>
    </row>
    <row r="22790" spans="1:5" x14ac:dyDescent="0.3">
      <c r="A22790">
        <v>22789</v>
      </c>
      <c r="B22790" t="s">
        <v>5183</v>
      </c>
      <c r="C22790" t="s">
        <v>0</v>
      </c>
      <c r="D22790">
        <v>0.82599999999999996</v>
      </c>
      <c r="E22790">
        <f>E22789+0.00008386277001</f>
        <v>0.92502668357930129</v>
      </c>
    </row>
    <row r="22791" spans="1:5" x14ac:dyDescent="0.3">
      <c r="A22791">
        <v>22790</v>
      </c>
      <c r="B22791" t="s">
        <v>8839</v>
      </c>
      <c r="C22791" t="s">
        <v>0</v>
      </c>
      <c r="D22791">
        <v>0.82599999999999996</v>
      </c>
      <c r="E22791">
        <f>E22790+0.00008386277001</f>
        <v>0.92511054634931134</v>
      </c>
    </row>
    <row r="22792" spans="1:5" x14ac:dyDescent="0.3">
      <c r="A22792">
        <v>22791</v>
      </c>
      <c r="B22792" t="s">
        <v>9282</v>
      </c>
      <c r="C22792" t="s">
        <v>0</v>
      </c>
      <c r="D22792">
        <v>0.82599999999999996</v>
      </c>
      <c r="E22792">
        <f>E22791+0.00008386277001</f>
        <v>0.92519440911932138</v>
      </c>
    </row>
    <row r="22793" spans="1:5" x14ac:dyDescent="0.3">
      <c r="A22793">
        <v>22792</v>
      </c>
      <c r="B22793" t="s">
        <v>9408</v>
      </c>
      <c r="C22793" t="s">
        <v>0</v>
      </c>
      <c r="D22793">
        <v>0.82599999999999996</v>
      </c>
      <c r="E22793">
        <f>E22792+0.00008386277001</f>
        <v>0.92527827188933143</v>
      </c>
    </row>
    <row r="22794" spans="1:5" x14ac:dyDescent="0.3">
      <c r="A22794">
        <v>22793</v>
      </c>
      <c r="B22794" t="s">
        <v>12304</v>
      </c>
      <c r="C22794" t="s">
        <v>0</v>
      </c>
      <c r="D22794">
        <v>0.82599999999999996</v>
      </c>
      <c r="E22794">
        <f>E22793+0.00008386277001</f>
        <v>0.92536213465934147</v>
      </c>
    </row>
    <row r="22795" spans="1:5" x14ac:dyDescent="0.3">
      <c r="A22795">
        <v>22794</v>
      </c>
      <c r="B22795" t="s">
        <v>13434</v>
      </c>
      <c r="C22795" t="s">
        <v>0</v>
      </c>
      <c r="D22795">
        <v>0.82599999999999996</v>
      </c>
      <c r="E22795">
        <f>E22794+0.00008386277001</f>
        <v>0.92544599742935152</v>
      </c>
    </row>
    <row r="22796" spans="1:5" x14ac:dyDescent="0.3">
      <c r="A22796">
        <v>22795</v>
      </c>
      <c r="B22796" t="s">
        <v>13435</v>
      </c>
      <c r="C22796" t="s">
        <v>0</v>
      </c>
      <c r="D22796">
        <v>0.82599999999999996</v>
      </c>
      <c r="E22796">
        <f>E22795+0.00008386277001</f>
        <v>0.92552986019936156</v>
      </c>
    </row>
    <row r="22797" spans="1:5" x14ac:dyDescent="0.3">
      <c r="A22797">
        <v>22796</v>
      </c>
      <c r="B22797" t="s">
        <v>13731</v>
      </c>
      <c r="C22797" t="s">
        <v>0</v>
      </c>
      <c r="D22797">
        <v>0.82599999999999996</v>
      </c>
      <c r="E22797">
        <f>E22796+0.00008386277001</f>
        <v>0.92561372296937161</v>
      </c>
    </row>
    <row r="22798" spans="1:5" x14ac:dyDescent="0.3">
      <c r="A22798">
        <v>22797</v>
      </c>
      <c r="B22798" t="s">
        <v>16195</v>
      </c>
      <c r="C22798" t="s">
        <v>0</v>
      </c>
      <c r="D22798">
        <v>0.82599999999999996</v>
      </c>
      <c r="E22798">
        <f>E22797+0.00008386277001</f>
        <v>0.92569758573938166</v>
      </c>
    </row>
    <row r="22799" spans="1:5" x14ac:dyDescent="0.3">
      <c r="A22799">
        <v>22798</v>
      </c>
      <c r="B22799" t="s">
        <v>16468</v>
      </c>
      <c r="C22799" t="s">
        <v>0</v>
      </c>
      <c r="D22799">
        <v>0.82599999999999996</v>
      </c>
      <c r="E22799">
        <f>E22798+0.00008386277001</f>
        <v>0.9257814485093917</v>
      </c>
    </row>
    <row r="22800" spans="1:5" x14ac:dyDescent="0.3">
      <c r="A22800">
        <v>22799</v>
      </c>
      <c r="B22800" t="s">
        <v>16883</v>
      </c>
      <c r="C22800" t="s">
        <v>0</v>
      </c>
      <c r="D22800">
        <v>0.82599999999999996</v>
      </c>
      <c r="E22800">
        <f>E22799+0.00008386277001</f>
        <v>0.92586531127940175</v>
      </c>
    </row>
    <row r="22801" spans="1:5" x14ac:dyDescent="0.3">
      <c r="A22801">
        <v>22800</v>
      </c>
      <c r="B22801" t="s">
        <v>21152</v>
      </c>
      <c r="C22801" t="s">
        <v>0</v>
      </c>
      <c r="D22801">
        <v>0.82599999999999996</v>
      </c>
      <c r="E22801">
        <f>E22800+0.00008386277001</f>
        <v>0.92594917404941179</v>
      </c>
    </row>
    <row r="22802" spans="1:5" x14ac:dyDescent="0.3">
      <c r="A22802">
        <v>22801</v>
      </c>
      <c r="B22802" t="s">
        <v>5336</v>
      </c>
      <c r="C22802" t="s">
        <v>0</v>
      </c>
      <c r="D22802">
        <v>0.82699999999999996</v>
      </c>
      <c r="E22802">
        <f>E22801+0.00008386277001</f>
        <v>0.92603303681942184</v>
      </c>
    </row>
    <row r="22803" spans="1:5" x14ac:dyDescent="0.3">
      <c r="A22803">
        <v>22802</v>
      </c>
      <c r="B22803" t="s">
        <v>6951</v>
      </c>
      <c r="C22803" t="s">
        <v>0</v>
      </c>
      <c r="D22803">
        <v>0.82699999999999996</v>
      </c>
      <c r="E22803">
        <f>E22802+0.00008386277001</f>
        <v>0.92611689958943189</v>
      </c>
    </row>
    <row r="22804" spans="1:5" x14ac:dyDescent="0.3">
      <c r="A22804">
        <v>22803</v>
      </c>
      <c r="B22804" t="s">
        <v>12006</v>
      </c>
      <c r="C22804" t="s">
        <v>0</v>
      </c>
      <c r="D22804">
        <v>0.82699999999999996</v>
      </c>
      <c r="E22804">
        <f>E22803+0.00008386277001</f>
        <v>0.92620076235944193</v>
      </c>
    </row>
    <row r="22805" spans="1:5" x14ac:dyDescent="0.3">
      <c r="A22805">
        <v>22804</v>
      </c>
      <c r="B22805" t="s">
        <v>13750</v>
      </c>
      <c r="C22805" t="s">
        <v>0</v>
      </c>
      <c r="D22805">
        <v>0.82699999999999996</v>
      </c>
      <c r="E22805">
        <f>E22804+0.00008386277001</f>
        <v>0.92628462512945198</v>
      </c>
    </row>
    <row r="22806" spans="1:5" x14ac:dyDescent="0.3">
      <c r="A22806">
        <v>22805</v>
      </c>
      <c r="B22806" t="s">
        <v>714</v>
      </c>
      <c r="C22806" t="s">
        <v>0</v>
      </c>
      <c r="D22806">
        <v>0.82799999999999996</v>
      </c>
      <c r="E22806">
        <f>E22805+0.00008386277001</f>
        <v>0.92636848789946202</v>
      </c>
    </row>
    <row r="22807" spans="1:5" x14ac:dyDescent="0.3">
      <c r="A22807">
        <v>22806</v>
      </c>
      <c r="B22807" t="s">
        <v>1290</v>
      </c>
      <c r="C22807" t="s">
        <v>0</v>
      </c>
      <c r="D22807">
        <v>0.82799999999999996</v>
      </c>
      <c r="E22807">
        <f>E22806+0.00008386277001</f>
        <v>0.92645235066947207</v>
      </c>
    </row>
    <row r="22808" spans="1:5" x14ac:dyDescent="0.3">
      <c r="A22808">
        <v>22807</v>
      </c>
      <c r="B22808" t="s">
        <v>1294</v>
      </c>
      <c r="C22808" t="s">
        <v>0</v>
      </c>
      <c r="D22808">
        <v>0.82799999999999996</v>
      </c>
      <c r="E22808">
        <f>E22807+0.00008386277001</f>
        <v>0.92653621343948211</v>
      </c>
    </row>
    <row r="22809" spans="1:5" x14ac:dyDescent="0.3">
      <c r="A22809">
        <v>22808</v>
      </c>
      <c r="B22809" t="s">
        <v>1455</v>
      </c>
      <c r="C22809" t="s">
        <v>0</v>
      </c>
      <c r="D22809">
        <v>0.82799999999999996</v>
      </c>
      <c r="E22809">
        <f>E22808+0.00008386277001</f>
        <v>0.92662007620949216</v>
      </c>
    </row>
    <row r="22810" spans="1:5" x14ac:dyDescent="0.3">
      <c r="A22810">
        <v>22809</v>
      </c>
      <c r="B22810" t="s">
        <v>1456</v>
      </c>
      <c r="C22810" t="s">
        <v>0</v>
      </c>
      <c r="D22810">
        <v>0.82799999999999996</v>
      </c>
      <c r="E22810">
        <f>E22809+0.00008386277001</f>
        <v>0.92670393897950221</v>
      </c>
    </row>
    <row r="22811" spans="1:5" x14ac:dyDescent="0.3">
      <c r="A22811">
        <v>22810</v>
      </c>
      <c r="B22811" t="s">
        <v>2350</v>
      </c>
      <c r="C22811" t="s">
        <v>0</v>
      </c>
      <c r="D22811">
        <v>0.82799999999999996</v>
      </c>
      <c r="E22811">
        <f>E22810+0.00008386277001</f>
        <v>0.92678780174951225</v>
      </c>
    </row>
    <row r="22812" spans="1:5" x14ac:dyDescent="0.3">
      <c r="A22812">
        <v>22811</v>
      </c>
      <c r="B22812" t="s">
        <v>2655</v>
      </c>
      <c r="C22812" t="s">
        <v>0</v>
      </c>
      <c r="D22812">
        <v>0.82799999999999996</v>
      </c>
      <c r="E22812">
        <f>E22811+0.00008386277001</f>
        <v>0.9268716645195223</v>
      </c>
    </row>
    <row r="22813" spans="1:5" x14ac:dyDescent="0.3">
      <c r="A22813">
        <v>22812</v>
      </c>
      <c r="B22813" t="s">
        <v>5042</v>
      </c>
      <c r="C22813" t="s">
        <v>0</v>
      </c>
      <c r="D22813">
        <v>0.82799999999999996</v>
      </c>
      <c r="E22813">
        <f>E22812+0.00008386277001</f>
        <v>0.92695552728953234</v>
      </c>
    </row>
    <row r="22814" spans="1:5" x14ac:dyDescent="0.3">
      <c r="A22814">
        <v>22813</v>
      </c>
      <c r="B22814" t="s">
        <v>5043</v>
      </c>
      <c r="C22814" t="s">
        <v>0</v>
      </c>
      <c r="D22814">
        <v>0.82799999999999996</v>
      </c>
      <c r="E22814">
        <f>E22813+0.00008386277001</f>
        <v>0.92703939005954239</v>
      </c>
    </row>
    <row r="22815" spans="1:5" x14ac:dyDescent="0.3">
      <c r="A22815">
        <v>22814</v>
      </c>
      <c r="B22815" t="s">
        <v>6658</v>
      </c>
      <c r="C22815" t="s">
        <v>0</v>
      </c>
      <c r="D22815">
        <v>0.82799999999999996</v>
      </c>
      <c r="E22815">
        <f>E22814+0.00008386277001</f>
        <v>0.92712325282955244</v>
      </c>
    </row>
    <row r="22816" spans="1:5" x14ac:dyDescent="0.3">
      <c r="A22816">
        <v>22815</v>
      </c>
      <c r="B22816" t="s">
        <v>11912</v>
      </c>
      <c r="C22816" t="s">
        <v>0</v>
      </c>
      <c r="D22816">
        <v>0.82799999999999996</v>
      </c>
      <c r="E22816">
        <f>E22815+0.00008386277001</f>
        <v>0.92720711559956248</v>
      </c>
    </row>
    <row r="22817" spans="1:5" x14ac:dyDescent="0.3">
      <c r="A22817">
        <v>22816</v>
      </c>
      <c r="B22817" t="s">
        <v>21525</v>
      </c>
      <c r="C22817" t="s">
        <v>0</v>
      </c>
      <c r="D22817">
        <v>0.82799999999999996</v>
      </c>
      <c r="E22817">
        <f>E22816+0.00008386277001</f>
        <v>0.92729097836957253</v>
      </c>
    </row>
    <row r="22818" spans="1:5" x14ac:dyDescent="0.3">
      <c r="A22818">
        <v>22817</v>
      </c>
      <c r="B22818" t="s">
        <v>1588</v>
      </c>
      <c r="C22818" t="s">
        <v>0</v>
      </c>
      <c r="D22818">
        <v>0.82899999999999996</v>
      </c>
      <c r="E22818">
        <f>E22817+0.00008386277001</f>
        <v>0.92737484113958257</v>
      </c>
    </row>
    <row r="22819" spans="1:5" x14ac:dyDescent="0.3">
      <c r="A22819">
        <v>22818</v>
      </c>
      <c r="B22819" t="s">
        <v>4148</v>
      </c>
      <c r="C22819" t="s">
        <v>0</v>
      </c>
      <c r="D22819">
        <v>0.82899999999999996</v>
      </c>
      <c r="E22819">
        <f>E22818+0.00008386277001</f>
        <v>0.92745870390959262</v>
      </c>
    </row>
    <row r="22820" spans="1:5" x14ac:dyDescent="0.3">
      <c r="A22820">
        <v>22819</v>
      </c>
      <c r="B22820" t="s">
        <v>4467</v>
      </c>
      <c r="C22820" t="s">
        <v>0</v>
      </c>
      <c r="D22820">
        <v>0.82899999999999996</v>
      </c>
      <c r="E22820">
        <f>E22819+0.00008386277001</f>
        <v>0.92754256667960266</v>
      </c>
    </row>
    <row r="22821" spans="1:5" x14ac:dyDescent="0.3">
      <c r="A22821">
        <v>22820</v>
      </c>
      <c r="B22821" t="s">
        <v>10022</v>
      </c>
      <c r="C22821" t="s">
        <v>0</v>
      </c>
      <c r="D22821">
        <v>0.82899999999999996</v>
      </c>
      <c r="E22821">
        <f>E22820+0.00008386277001</f>
        <v>0.92762642944961271</v>
      </c>
    </row>
    <row r="22822" spans="1:5" x14ac:dyDescent="0.3">
      <c r="A22822">
        <v>22821</v>
      </c>
      <c r="B22822" t="s">
        <v>10877</v>
      </c>
      <c r="C22822" t="s">
        <v>0</v>
      </c>
      <c r="D22822">
        <v>0.82899999999999996</v>
      </c>
      <c r="E22822">
        <f>E22821+0.00008386277001</f>
        <v>0.92771029221962276</v>
      </c>
    </row>
    <row r="22823" spans="1:5" x14ac:dyDescent="0.3">
      <c r="A22823">
        <v>22822</v>
      </c>
      <c r="B22823" t="s">
        <v>10972</v>
      </c>
      <c r="C22823" t="s">
        <v>0</v>
      </c>
      <c r="D22823">
        <v>0.82899999999999996</v>
      </c>
      <c r="E22823">
        <f>E22822+0.00008386277001</f>
        <v>0.9277941549896328</v>
      </c>
    </row>
    <row r="22824" spans="1:5" x14ac:dyDescent="0.3">
      <c r="A22824">
        <v>22823</v>
      </c>
      <c r="B22824" t="s">
        <v>11399</v>
      </c>
      <c r="C22824" t="s">
        <v>0</v>
      </c>
      <c r="D22824">
        <v>0.82899999999999996</v>
      </c>
      <c r="E22824">
        <f>E22823+0.00008386277001</f>
        <v>0.92787801775964285</v>
      </c>
    </row>
    <row r="22825" spans="1:5" x14ac:dyDescent="0.3">
      <c r="A22825">
        <v>22824</v>
      </c>
      <c r="B22825" t="s">
        <v>12264</v>
      </c>
      <c r="C22825" t="s">
        <v>0</v>
      </c>
      <c r="D22825">
        <v>0.82899999999999996</v>
      </c>
      <c r="E22825">
        <f>E22824+0.00008386277001</f>
        <v>0.92796188052965289</v>
      </c>
    </row>
    <row r="22826" spans="1:5" x14ac:dyDescent="0.3">
      <c r="A22826">
        <v>22825</v>
      </c>
      <c r="B22826" t="s">
        <v>15918</v>
      </c>
      <c r="C22826" t="s">
        <v>0</v>
      </c>
      <c r="D22826">
        <v>0.82899999999999996</v>
      </c>
      <c r="E22826">
        <f>E22825+0.00008386277001</f>
        <v>0.92804574329966294</v>
      </c>
    </row>
    <row r="22827" spans="1:5" x14ac:dyDescent="0.3">
      <c r="A22827">
        <v>22826</v>
      </c>
      <c r="B22827" t="s">
        <v>21679</v>
      </c>
      <c r="C22827" t="s">
        <v>0</v>
      </c>
      <c r="D22827">
        <v>0.82899999999999996</v>
      </c>
      <c r="E22827">
        <f>E22826+0.00008386277001</f>
        <v>0.92812960606967299</v>
      </c>
    </row>
    <row r="22828" spans="1:5" x14ac:dyDescent="0.3">
      <c r="A22828">
        <v>22827</v>
      </c>
      <c r="B22828" t="s">
        <v>4468</v>
      </c>
      <c r="C22828" t="s">
        <v>0</v>
      </c>
      <c r="D22828">
        <v>0.83</v>
      </c>
      <c r="E22828">
        <f>E22827+0.00008386277001</f>
        <v>0.92821346883968303</v>
      </c>
    </row>
    <row r="22829" spans="1:5" x14ac:dyDescent="0.3">
      <c r="A22829">
        <v>22828</v>
      </c>
      <c r="B22829" t="s">
        <v>4964</v>
      </c>
      <c r="C22829" t="s">
        <v>0</v>
      </c>
      <c r="D22829">
        <v>0.83</v>
      </c>
      <c r="E22829">
        <f>E22828+0.00008386277001</f>
        <v>0.92829733160969308</v>
      </c>
    </row>
    <row r="22830" spans="1:5" x14ac:dyDescent="0.3">
      <c r="A22830">
        <v>22829</v>
      </c>
      <c r="B22830" t="s">
        <v>6204</v>
      </c>
      <c r="C22830" t="s">
        <v>0</v>
      </c>
      <c r="D22830">
        <v>0.83</v>
      </c>
      <c r="E22830">
        <f>E22829+0.00008386277001</f>
        <v>0.92838119437970312</v>
      </c>
    </row>
    <row r="22831" spans="1:5" x14ac:dyDescent="0.3">
      <c r="A22831">
        <v>22830</v>
      </c>
      <c r="B22831" t="s">
        <v>7250</v>
      </c>
      <c r="C22831" t="s">
        <v>0</v>
      </c>
      <c r="D22831">
        <v>0.83</v>
      </c>
      <c r="E22831">
        <f>E22830+0.00008386277001</f>
        <v>0.92846505714971317</v>
      </c>
    </row>
    <row r="22832" spans="1:5" x14ac:dyDescent="0.3">
      <c r="A22832">
        <v>22831</v>
      </c>
      <c r="B22832" t="s">
        <v>7612</v>
      </c>
      <c r="C22832" t="s">
        <v>0</v>
      </c>
      <c r="D22832">
        <v>0.83</v>
      </c>
      <c r="E22832">
        <f>E22831+0.00008386277001</f>
        <v>0.92854891991972321</v>
      </c>
    </row>
    <row r="22833" spans="1:5" x14ac:dyDescent="0.3">
      <c r="A22833">
        <v>22832</v>
      </c>
      <c r="B22833" t="s">
        <v>15757</v>
      </c>
      <c r="C22833" t="s">
        <v>0</v>
      </c>
      <c r="D22833">
        <v>0.83</v>
      </c>
      <c r="E22833">
        <f>E22832+0.00008386277001</f>
        <v>0.92863278268973326</v>
      </c>
    </row>
    <row r="22834" spans="1:5" x14ac:dyDescent="0.3">
      <c r="A22834">
        <v>22833</v>
      </c>
      <c r="B22834" t="s">
        <v>15758</v>
      </c>
      <c r="C22834" t="s">
        <v>0</v>
      </c>
      <c r="D22834">
        <v>0.83</v>
      </c>
      <c r="E22834">
        <f>E22833+0.00008386277001</f>
        <v>0.92871664545974331</v>
      </c>
    </row>
    <row r="22835" spans="1:5" x14ac:dyDescent="0.3">
      <c r="A22835">
        <v>22834</v>
      </c>
      <c r="B22835" t="s">
        <v>15917</v>
      </c>
      <c r="C22835" t="s">
        <v>0</v>
      </c>
      <c r="D22835">
        <v>0.83</v>
      </c>
      <c r="E22835">
        <f>E22834+0.00008386277001</f>
        <v>0.92880050822975335</v>
      </c>
    </row>
    <row r="22836" spans="1:5" x14ac:dyDescent="0.3">
      <c r="A22836">
        <v>22835</v>
      </c>
      <c r="B22836" t="s">
        <v>17855</v>
      </c>
      <c r="C22836" t="s">
        <v>0</v>
      </c>
      <c r="D22836">
        <v>0.83</v>
      </c>
      <c r="E22836">
        <f>E22835+0.00008386277001</f>
        <v>0.9288843709997634</v>
      </c>
    </row>
    <row r="22837" spans="1:5" x14ac:dyDescent="0.3">
      <c r="A22837">
        <v>22836</v>
      </c>
      <c r="B22837" t="s">
        <v>18633</v>
      </c>
      <c r="C22837" t="s">
        <v>0</v>
      </c>
      <c r="D22837">
        <v>0.83</v>
      </c>
      <c r="E22837">
        <f>E22836+0.00008386277001</f>
        <v>0.92896823376977344</v>
      </c>
    </row>
    <row r="22838" spans="1:5" x14ac:dyDescent="0.3">
      <c r="A22838">
        <v>22837</v>
      </c>
      <c r="B22838" t="s">
        <v>19066</v>
      </c>
      <c r="C22838" t="s">
        <v>0</v>
      </c>
      <c r="D22838">
        <v>0.83</v>
      </c>
      <c r="E22838">
        <f>E22837+0.00008386277001</f>
        <v>0.92905209653978349</v>
      </c>
    </row>
    <row r="22839" spans="1:5" x14ac:dyDescent="0.3">
      <c r="A22839">
        <v>22838</v>
      </c>
      <c r="B22839" t="s">
        <v>21055</v>
      </c>
      <c r="C22839" t="s">
        <v>0</v>
      </c>
      <c r="D22839">
        <v>0.83</v>
      </c>
      <c r="E22839">
        <f>E22838+0.00008386277001</f>
        <v>0.92913595930979354</v>
      </c>
    </row>
    <row r="22840" spans="1:5" x14ac:dyDescent="0.3">
      <c r="A22840">
        <v>22839</v>
      </c>
      <c r="B22840" t="s">
        <v>2982</v>
      </c>
      <c r="C22840" t="s">
        <v>0</v>
      </c>
      <c r="D22840">
        <v>0.83099999999999996</v>
      </c>
      <c r="E22840">
        <f>E22839+0.00008386277001</f>
        <v>0.92921982207980358</v>
      </c>
    </row>
    <row r="22841" spans="1:5" x14ac:dyDescent="0.3">
      <c r="A22841">
        <v>22840</v>
      </c>
      <c r="B22841" t="s">
        <v>5182</v>
      </c>
      <c r="C22841" t="s">
        <v>0</v>
      </c>
      <c r="D22841">
        <v>0.83099999999999996</v>
      </c>
      <c r="E22841">
        <f>E22840+0.00008386277001</f>
        <v>0.92930368484981363</v>
      </c>
    </row>
    <row r="22842" spans="1:5" x14ac:dyDescent="0.3">
      <c r="A22842">
        <v>22841</v>
      </c>
      <c r="B22842" t="s">
        <v>5699</v>
      </c>
      <c r="C22842" t="s">
        <v>0</v>
      </c>
      <c r="D22842">
        <v>0.83099999999999996</v>
      </c>
      <c r="E22842">
        <f>E22841+0.00008386277001</f>
        <v>0.92938754761982367</v>
      </c>
    </row>
    <row r="22843" spans="1:5" x14ac:dyDescent="0.3">
      <c r="A22843">
        <v>22842</v>
      </c>
      <c r="B22843" t="s">
        <v>7083</v>
      </c>
      <c r="C22843" t="s">
        <v>0</v>
      </c>
      <c r="D22843">
        <v>0.83099999999999996</v>
      </c>
      <c r="E22843">
        <f>E22842+0.00008386277001</f>
        <v>0.92947141038983372</v>
      </c>
    </row>
    <row r="22844" spans="1:5" x14ac:dyDescent="0.3">
      <c r="A22844">
        <v>22843</v>
      </c>
      <c r="B22844" t="s">
        <v>13051</v>
      </c>
      <c r="C22844" t="s">
        <v>0</v>
      </c>
      <c r="D22844">
        <v>0.83099999999999996</v>
      </c>
      <c r="E22844">
        <f>E22843+0.00008386277001</f>
        <v>0.92955527315984376</v>
      </c>
    </row>
    <row r="22845" spans="1:5" x14ac:dyDescent="0.3">
      <c r="A22845">
        <v>22844</v>
      </c>
      <c r="B22845" t="s">
        <v>14735</v>
      </c>
      <c r="C22845" t="s">
        <v>0</v>
      </c>
      <c r="D22845">
        <v>0.83099999999999996</v>
      </c>
      <c r="E22845">
        <f>E22844+0.00008386277001</f>
        <v>0.92963913592985381</v>
      </c>
    </row>
    <row r="22846" spans="1:5" x14ac:dyDescent="0.3">
      <c r="A22846">
        <v>22845</v>
      </c>
      <c r="B22846" t="s">
        <v>14864</v>
      </c>
      <c r="C22846" t="s">
        <v>0</v>
      </c>
      <c r="D22846">
        <v>0.83099999999999996</v>
      </c>
      <c r="E22846">
        <f>E22845+0.00008386277001</f>
        <v>0.92972299869986386</v>
      </c>
    </row>
    <row r="22847" spans="1:5" x14ac:dyDescent="0.3">
      <c r="A22847">
        <v>22846</v>
      </c>
      <c r="B22847" t="s">
        <v>3318</v>
      </c>
      <c r="C22847" t="s">
        <v>0</v>
      </c>
      <c r="D22847">
        <v>0.83199999999999996</v>
      </c>
      <c r="E22847">
        <f>E22846+0.00008386277001</f>
        <v>0.9298068614698739</v>
      </c>
    </row>
    <row r="22848" spans="1:5" x14ac:dyDescent="0.3">
      <c r="A22848">
        <v>22847</v>
      </c>
      <c r="B22848" t="s">
        <v>3817</v>
      </c>
      <c r="C22848" t="s">
        <v>0</v>
      </c>
      <c r="D22848">
        <v>0.83199999999999996</v>
      </c>
      <c r="E22848">
        <f>E22847+0.00008386277001</f>
        <v>0.92989072423988395</v>
      </c>
    </row>
    <row r="22849" spans="1:5" x14ac:dyDescent="0.3">
      <c r="A22849">
        <v>22848</v>
      </c>
      <c r="B22849" t="s">
        <v>11997</v>
      </c>
      <c r="C22849" t="s">
        <v>0</v>
      </c>
      <c r="D22849">
        <v>0.83199999999999996</v>
      </c>
      <c r="E22849">
        <f>E22848+0.00008386277001</f>
        <v>0.92997458700989399</v>
      </c>
    </row>
    <row r="22850" spans="1:5" x14ac:dyDescent="0.3">
      <c r="A22850">
        <v>22849</v>
      </c>
      <c r="B22850" t="s">
        <v>18656</v>
      </c>
      <c r="C22850" t="s">
        <v>0</v>
      </c>
      <c r="D22850">
        <v>0.83199999999999996</v>
      </c>
      <c r="E22850">
        <f>E22849+0.00008386277001</f>
        <v>0.93005844977990404</v>
      </c>
    </row>
    <row r="22851" spans="1:5" x14ac:dyDescent="0.3">
      <c r="A22851">
        <v>22850</v>
      </c>
      <c r="B22851" t="s">
        <v>23260</v>
      </c>
      <c r="C22851" t="s">
        <v>0</v>
      </c>
      <c r="D22851">
        <v>0.83199999999999996</v>
      </c>
      <c r="E22851">
        <f>E22850+0.00008386277001</f>
        <v>0.93014231254991409</v>
      </c>
    </row>
    <row r="22852" spans="1:5" x14ac:dyDescent="0.3">
      <c r="A22852">
        <v>22851</v>
      </c>
      <c r="B22852" t="s">
        <v>1442</v>
      </c>
      <c r="C22852" t="s">
        <v>0</v>
      </c>
      <c r="D22852">
        <v>0.83299999999999996</v>
      </c>
      <c r="E22852">
        <f>E22851+0.00008386277001</f>
        <v>0.93022617531992413</v>
      </c>
    </row>
    <row r="22853" spans="1:5" x14ac:dyDescent="0.3">
      <c r="A22853">
        <v>22852</v>
      </c>
      <c r="B22853" t="s">
        <v>4059</v>
      </c>
      <c r="C22853" t="s">
        <v>0</v>
      </c>
      <c r="D22853">
        <v>0.83299999999999996</v>
      </c>
      <c r="E22853">
        <f>E22852+0.00008386277001</f>
        <v>0.93031003808993418</v>
      </c>
    </row>
    <row r="22854" spans="1:5" x14ac:dyDescent="0.3">
      <c r="A22854">
        <v>22853</v>
      </c>
      <c r="B22854" t="s">
        <v>8989</v>
      </c>
      <c r="C22854" t="s">
        <v>0</v>
      </c>
      <c r="D22854">
        <v>0.83299999999999996</v>
      </c>
      <c r="E22854">
        <f>E22853+0.00008386277001</f>
        <v>0.93039390085994422</v>
      </c>
    </row>
    <row r="22855" spans="1:5" x14ac:dyDescent="0.3">
      <c r="A22855">
        <v>22854</v>
      </c>
      <c r="B22855" t="s">
        <v>16330</v>
      </c>
      <c r="C22855" t="s">
        <v>0</v>
      </c>
      <c r="D22855">
        <v>0.83299999999999996</v>
      </c>
      <c r="E22855">
        <f>E22854+0.00008386277001</f>
        <v>0.93047776362995427</v>
      </c>
    </row>
    <row r="22856" spans="1:5" x14ac:dyDescent="0.3">
      <c r="A22856">
        <v>22855</v>
      </c>
      <c r="B22856" t="s">
        <v>20421</v>
      </c>
      <c r="C22856" t="s">
        <v>0</v>
      </c>
      <c r="D22856">
        <v>0.83299999999999996</v>
      </c>
      <c r="E22856">
        <f>E22855+0.00008386277001</f>
        <v>0.93056162639996431</v>
      </c>
    </row>
    <row r="22857" spans="1:5" x14ac:dyDescent="0.3">
      <c r="A22857">
        <v>22856</v>
      </c>
      <c r="B22857" t="s">
        <v>6915</v>
      </c>
      <c r="C22857" t="s">
        <v>0</v>
      </c>
      <c r="D22857">
        <v>0.83399999999999996</v>
      </c>
      <c r="E22857">
        <f>E22856+0.00008386277001</f>
        <v>0.93064548916997436</v>
      </c>
    </row>
    <row r="22858" spans="1:5" x14ac:dyDescent="0.3">
      <c r="A22858">
        <v>22857</v>
      </c>
      <c r="B22858" t="s">
        <v>7544</v>
      </c>
      <c r="C22858" t="s">
        <v>0</v>
      </c>
      <c r="D22858">
        <v>0.83399999999999996</v>
      </c>
      <c r="E22858">
        <f>E22857+0.00008386277001</f>
        <v>0.93072935193998441</v>
      </c>
    </row>
    <row r="22859" spans="1:5" x14ac:dyDescent="0.3">
      <c r="A22859">
        <v>22858</v>
      </c>
      <c r="B22859" t="s">
        <v>9385</v>
      </c>
      <c r="C22859" t="s">
        <v>0</v>
      </c>
      <c r="D22859">
        <v>0.83399999999999996</v>
      </c>
      <c r="E22859">
        <f>E22858+0.00008386277001</f>
        <v>0.93081321470999445</v>
      </c>
    </row>
    <row r="22860" spans="1:5" x14ac:dyDescent="0.3">
      <c r="A22860">
        <v>22859</v>
      </c>
      <c r="B22860" t="s">
        <v>13482</v>
      </c>
      <c r="C22860" t="s">
        <v>0</v>
      </c>
      <c r="D22860">
        <v>0.83399999999999996</v>
      </c>
      <c r="E22860">
        <f>E22859+0.00008386277001</f>
        <v>0.9308970774800045</v>
      </c>
    </row>
    <row r="22861" spans="1:5" x14ac:dyDescent="0.3">
      <c r="A22861">
        <v>22860</v>
      </c>
      <c r="B22861" t="s">
        <v>14707</v>
      </c>
      <c r="C22861" t="s">
        <v>0</v>
      </c>
      <c r="D22861">
        <v>0.83399999999999996</v>
      </c>
      <c r="E22861">
        <f>E22860+0.00008386277001</f>
        <v>0.93098094025001454</v>
      </c>
    </row>
    <row r="22862" spans="1:5" x14ac:dyDescent="0.3">
      <c r="A22862">
        <v>22861</v>
      </c>
      <c r="B22862" t="s">
        <v>15233</v>
      </c>
      <c r="C22862" t="s">
        <v>0</v>
      </c>
      <c r="D22862">
        <v>0.83399999999999996</v>
      </c>
      <c r="E22862">
        <f>E22861+0.00008386277001</f>
        <v>0.93106480302002459</v>
      </c>
    </row>
    <row r="22863" spans="1:5" x14ac:dyDescent="0.3">
      <c r="A22863">
        <v>22862</v>
      </c>
      <c r="B22863" t="s">
        <v>17410</v>
      </c>
      <c r="C22863" t="s">
        <v>0</v>
      </c>
      <c r="D22863">
        <v>0.83399999999999996</v>
      </c>
      <c r="E22863">
        <f>E22862+0.00008386277001</f>
        <v>0.93114866579003464</v>
      </c>
    </row>
    <row r="22864" spans="1:5" x14ac:dyDescent="0.3">
      <c r="A22864">
        <v>22863</v>
      </c>
      <c r="B22864" t="s">
        <v>17418</v>
      </c>
      <c r="C22864" t="s">
        <v>0</v>
      </c>
      <c r="D22864">
        <v>0.83399999999999996</v>
      </c>
      <c r="E22864">
        <f>E22863+0.00008386277001</f>
        <v>0.93123252856004468</v>
      </c>
    </row>
    <row r="22865" spans="1:5" x14ac:dyDescent="0.3">
      <c r="A22865">
        <v>22864</v>
      </c>
      <c r="B22865" t="s">
        <v>17845</v>
      </c>
      <c r="C22865" t="s">
        <v>0</v>
      </c>
      <c r="D22865">
        <v>0.83399999999999996</v>
      </c>
      <c r="E22865">
        <f>E22864+0.00008386277001</f>
        <v>0.93131639133005473</v>
      </c>
    </row>
    <row r="22866" spans="1:5" x14ac:dyDescent="0.3">
      <c r="A22866">
        <v>22865</v>
      </c>
      <c r="B22866" t="s">
        <v>19827</v>
      </c>
      <c r="C22866" t="s">
        <v>0</v>
      </c>
      <c r="D22866">
        <v>0.83399999999999996</v>
      </c>
      <c r="E22866">
        <f>E22865+0.00008386277001</f>
        <v>0.93140025410006477</v>
      </c>
    </row>
    <row r="22867" spans="1:5" x14ac:dyDescent="0.3">
      <c r="A22867">
        <v>22866</v>
      </c>
      <c r="B22867" t="s">
        <v>20423</v>
      </c>
      <c r="C22867" t="s">
        <v>0</v>
      </c>
      <c r="D22867">
        <v>0.83399999999999996</v>
      </c>
      <c r="E22867">
        <f>E22866+0.00008386277001</f>
        <v>0.93148411687007482</v>
      </c>
    </row>
    <row r="22868" spans="1:5" x14ac:dyDescent="0.3">
      <c r="A22868">
        <v>22867</v>
      </c>
      <c r="B22868" t="s">
        <v>23271</v>
      </c>
      <c r="C22868" t="s">
        <v>0</v>
      </c>
      <c r="D22868">
        <v>0.83399999999999996</v>
      </c>
      <c r="E22868">
        <f>E22867+0.00008386277001</f>
        <v>0.93156797964008486</v>
      </c>
    </row>
    <row r="22869" spans="1:5" x14ac:dyDescent="0.3">
      <c r="A22869">
        <v>22868</v>
      </c>
      <c r="B22869" t="s">
        <v>4357</v>
      </c>
      <c r="C22869" t="s">
        <v>0</v>
      </c>
      <c r="D22869">
        <v>0.83499999999999996</v>
      </c>
      <c r="E22869">
        <f>E22868+0.00008386277001</f>
        <v>0.93165184241009491</v>
      </c>
    </row>
    <row r="22870" spans="1:5" x14ac:dyDescent="0.3">
      <c r="A22870">
        <v>22869</v>
      </c>
      <c r="B22870" t="s">
        <v>9212</v>
      </c>
      <c r="C22870" t="s">
        <v>0</v>
      </c>
      <c r="D22870">
        <v>0.83499999999999996</v>
      </c>
      <c r="E22870">
        <f>E22869+0.00008386277001</f>
        <v>0.93173570518010496</v>
      </c>
    </row>
    <row r="22871" spans="1:5" x14ac:dyDescent="0.3">
      <c r="A22871">
        <v>22870</v>
      </c>
      <c r="B22871" t="s">
        <v>12433</v>
      </c>
      <c r="C22871" t="s">
        <v>0</v>
      </c>
      <c r="D22871">
        <v>0.83499999999999996</v>
      </c>
      <c r="E22871">
        <f>E22870+0.00008386277001</f>
        <v>0.931819567950115</v>
      </c>
    </row>
    <row r="22872" spans="1:5" x14ac:dyDescent="0.3">
      <c r="A22872">
        <v>22871</v>
      </c>
      <c r="B22872" t="s">
        <v>13075</v>
      </c>
      <c r="C22872" t="s">
        <v>0</v>
      </c>
      <c r="D22872">
        <v>0.83499999999999996</v>
      </c>
      <c r="E22872">
        <f>E22871+0.00008386277001</f>
        <v>0.93190343072012505</v>
      </c>
    </row>
    <row r="22873" spans="1:5" x14ac:dyDescent="0.3">
      <c r="A22873">
        <v>22872</v>
      </c>
      <c r="B22873" t="s">
        <v>15671</v>
      </c>
      <c r="C22873" t="s">
        <v>0</v>
      </c>
      <c r="D22873">
        <v>0.83499999999999996</v>
      </c>
      <c r="E22873">
        <f>E22872+0.00008386277001</f>
        <v>0.93198729349013509</v>
      </c>
    </row>
    <row r="22874" spans="1:5" x14ac:dyDescent="0.3">
      <c r="A22874">
        <v>22873</v>
      </c>
      <c r="B22874" t="s">
        <v>15785</v>
      </c>
      <c r="C22874" t="s">
        <v>0</v>
      </c>
      <c r="D22874">
        <v>0.83499999999999996</v>
      </c>
      <c r="E22874">
        <f>E22873+0.00008386277001</f>
        <v>0.93207115626014514</v>
      </c>
    </row>
    <row r="22875" spans="1:5" x14ac:dyDescent="0.3">
      <c r="A22875">
        <v>22874</v>
      </c>
      <c r="B22875" t="s">
        <v>15949</v>
      </c>
      <c r="C22875" t="s">
        <v>0</v>
      </c>
      <c r="D22875">
        <v>0.83499999999999996</v>
      </c>
      <c r="E22875">
        <f>E22874+0.00008386277001</f>
        <v>0.93215501903015519</v>
      </c>
    </row>
    <row r="22876" spans="1:5" x14ac:dyDescent="0.3">
      <c r="A22876">
        <v>22875</v>
      </c>
      <c r="B22876" t="s">
        <v>17915</v>
      </c>
      <c r="C22876" t="s">
        <v>0</v>
      </c>
      <c r="D22876">
        <v>0.83499999999999996</v>
      </c>
      <c r="E22876">
        <f>E22875+0.00008386277001</f>
        <v>0.93223888180016523</v>
      </c>
    </row>
    <row r="22877" spans="1:5" x14ac:dyDescent="0.3">
      <c r="A22877">
        <v>22876</v>
      </c>
      <c r="B22877" t="s">
        <v>19900</v>
      </c>
      <c r="C22877" t="s">
        <v>0</v>
      </c>
      <c r="D22877">
        <v>0.83499999999999996</v>
      </c>
      <c r="E22877">
        <f>E22876+0.00008386277001</f>
        <v>0.93232274457017528</v>
      </c>
    </row>
    <row r="22878" spans="1:5" x14ac:dyDescent="0.3">
      <c r="A22878">
        <v>22877</v>
      </c>
      <c r="B22878" t="s">
        <v>3608</v>
      </c>
      <c r="C22878" t="s">
        <v>0</v>
      </c>
      <c r="D22878">
        <v>0.83599999999999997</v>
      </c>
      <c r="E22878">
        <f>E22877+0.00008386277001</f>
        <v>0.93240660734018532</v>
      </c>
    </row>
    <row r="22879" spans="1:5" x14ac:dyDescent="0.3">
      <c r="A22879">
        <v>22878</v>
      </c>
      <c r="B22879" t="s">
        <v>3945</v>
      </c>
      <c r="C22879" t="s">
        <v>0</v>
      </c>
      <c r="D22879">
        <v>0.83599999999999997</v>
      </c>
      <c r="E22879">
        <f>E22878+0.00008386277001</f>
        <v>0.93249047011019537</v>
      </c>
    </row>
    <row r="22880" spans="1:5" x14ac:dyDescent="0.3">
      <c r="A22880">
        <v>22879</v>
      </c>
      <c r="B22880" t="s">
        <v>6701</v>
      </c>
      <c r="C22880" t="s">
        <v>0</v>
      </c>
      <c r="D22880">
        <v>0.83599999999999997</v>
      </c>
      <c r="E22880">
        <f>E22879+0.00008386277001</f>
        <v>0.93257433288020541</v>
      </c>
    </row>
    <row r="22881" spans="1:5" x14ac:dyDescent="0.3">
      <c r="A22881">
        <v>22880</v>
      </c>
      <c r="B22881" t="s">
        <v>7758</v>
      </c>
      <c r="C22881" t="s">
        <v>0</v>
      </c>
      <c r="D22881">
        <v>0.83599999999999997</v>
      </c>
      <c r="E22881">
        <f>E22880+0.00008386277001</f>
        <v>0.93265819565021546</v>
      </c>
    </row>
    <row r="22882" spans="1:5" x14ac:dyDescent="0.3">
      <c r="A22882">
        <v>22881</v>
      </c>
      <c r="B22882" t="s">
        <v>7759</v>
      </c>
      <c r="C22882" t="s">
        <v>0</v>
      </c>
      <c r="D22882">
        <v>0.83599999999999997</v>
      </c>
      <c r="E22882">
        <f>E22881+0.00008386277001</f>
        <v>0.93274205842022551</v>
      </c>
    </row>
    <row r="22883" spans="1:5" x14ac:dyDescent="0.3">
      <c r="A22883">
        <v>22882</v>
      </c>
      <c r="B22883" t="s">
        <v>9605</v>
      </c>
      <c r="C22883" t="s">
        <v>0</v>
      </c>
      <c r="D22883">
        <v>0.83599999999999997</v>
      </c>
      <c r="E22883">
        <f>E22882+0.00008386277001</f>
        <v>0.93282592119023555</v>
      </c>
    </row>
    <row r="22884" spans="1:5" x14ac:dyDescent="0.3">
      <c r="A22884">
        <v>22883</v>
      </c>
      <c r="B22884" t="s">
        <v>10085</v>
      </c>
      <c r="C22884" t="s">
        <v>0</v>
      </c>
      <c r="D22884">
        <v>0.83599999999999997</v>
      </c>
      <c r="E22884">
        <f>E22883+0.00008386277001</f>
        <v>0.9329097839602456</v>
      </c>
    </row>
    <row r="22885" spans="1:5" x14ac:dyDescent="0.3">
      <c r="A22885">
        <v>22884</v>
      </c>
      <c r="B22885" t="s">
        <v>13124</v>
      </c>
      <c r="C22885" t="s">
        <v>0</v>
      </c>
      <c r="D22885">
        <v>0.83599999999999997</v>
      </c>
      <c r="E22885">
        <f>E22884+0.00008386277001</f>
        <v>0.93299364673025564</v>
      </c>
    </row>
    <row r="22886" spans="1:5" x14ac:dyDescent="0.3">
      <c r="A22886">
        <v>22885</v>
      </c>
      <c r="B22886" t="s">
        <v>13324</v>
      </c>
      <c r="C22886" t="s">
        <v>0</v>
      </c>
      <c r="D22886">
        <v>0.83599999999999997</v>
      </c>
      <c r="E22886">
        <f>E22885+0.00008386277001</f>
        <v>0.93307750950026569</v>
      </c>
    </row>
    <row r="22887" spans="1:5" x14ac:dyDescent="0.3">
      <c r="A22887">
        <v>22886</v>
      </c>
      <c r="B22887" t="s">
        <v>14375</v>
      </c>
      <c r="C22887" t="s">
        <v>0</v>
      </c>
      <c r="D22887">
        <v>0.83599999999999997</v>
      </c>
      <c r="E22887">
        <f>E22886+0.00008386277001</f>
        <v>0.93316137227027574</v>
      </c>
    </row>
    <row r="22888" spans="1:5" x14ac:dyDescent="0.3">
      <c r="A22888">
        <v>22887</v>
      </c>
      <c r="B22888" t="s">
        <v>14570</v>
      </c>
      <c r="C22888" t="s">
        <v>0</v>
      </c>
      <c r="D22888">
        <v>0.83599999999999997</v>
      </c>
      <c r="E22888">
        <f>E22887+0.00008386277001</f>
        <v>0.93324523504028578</v>
      </c>
    </row>
    <row r="22889" spans="1:5" x14ac:dyDescent="0.3">
      <c r="A22889">
        <v>22888</v>
      </c>
      <c r="B22889" t="s">
        <v>21194</v>
      </c>
      <c r="C22889" t="s">
        <v>0</v>
      </c>
      <c r="D22889">
        <v>0.83599999999999997</v>
      </c>
      <c r="E22889">
        <f>E22888+0.00008386277001</f>
        <v>0.93332909781029583</v>
      </c>
    </row>
    <row r="22890" spans="1:5" x14ac:dyDescent="0.3">
      <c r="A22890">
        <v>22889</v>
      </c>
      <c r="B22890" t="s">
        <v>21659</v>
      </c>
      <c r="C22890" t="s">
        <v>0</v>
      </c>
      <c r="D22890">
        <v>0.83599999999999997</v>
      </c>
      <c r="E22890">
        <f>E22889+0.00008386277001</f>
        <v>0.93341296058030587</v>
      </c>
    </row>
    <row r="22891" spans="1:5" x14ac:dyDescent="0.3">
      <c r="A22891">
        <v>22890</v>
      </c>
      <c r="B22891" t="s">
        <v>22792</v>
      </c>
      <c r="C22891" t="s">
        <v>0</v>
      </c>
      <c r="D22891">
        <v>0.83599999999999997</v>
      </c>
      <c r="E22891">
        <f>E22890+0.00008386277001</f>
        <v>0.93349682335031592</v>
      </c>
    </row>
    <row r="22892" spans="1:5" x14ac:dyDescent="0.3">
      <c r="A22892">
        <v>22891</v>
      </c>
      <c r="B22892" t="s">
        <v>23487</v>
      </c>
      <c r="C22892" t="s">
        <v>0</v>
      </c>
      <c r="D22892">
        <v>0.83599999999999997</v>
      </c>
      <c r="E22892">
        <f>E22891+0.00008386277001</f>
        <v>0.93358068612032596</v>
      </c>
    </row>
    <row r="22893" spans="1:5" x14ac:dyDescent="0.3">
      <c r="A22893">
        <v>22892</v>
      </c>
      <c r="B22893" t="s">
        <v>1129</v>
      </c>
      <c r="C22893" t="s">
        <v>0</v>
      </c>
      <c r="D22893">
        <v>0.83699999999999997</v>
      </c>
      <c r="E22893">
        <f>E22892+0.00008386277001</f>
        <v>0.93366454889033601</v>
      </c>
    </row>
    <row r="22894" spans="1:5" x14ac:dyDescent="0.3">
      <c r="A22894">
        <v>22893</v>
      </c>
      <c r="B22894" t="s">
        <v>1130</v>
      </c>
      <c r="C22894" t="s">
        <v>0</v>
      </c>
      <c r="D22894">
        <v>0.83699999999999997</v>
      </c>
      <c r="E22894">
        <f>E22893+0.00008386277001</f>
        <v>0.93374841166034606</v>
      </c>
    </row>
    <row r="22895" spans="1:5" x14ac:dyDescent="0.3">
      <c r="A22895">
        <v>22894</v>
      </c>
      <c r="B22895" t="s">
        <v>1132</v>
      </c>
      <c r="C22895" t="s">
        <v>0</v>
      </c>
      <c r="D22895">
        <v>0.83699999999999997</v>
      </c>
      <c r="E22895">
        <f>E22894+0.00008386277001</f>
        <v>0.9338322744303561</v>
      </c>
    </row>
    <row r="22896" spans="1:5" x14ac:dyDescent="0.3">
      <c r="A22896">
        <v>22895</v>
      </c>
      <c r="B22896" t="s">
        <v>1793</v>
      </c>
      <c r="C22896" t="s">
        <v>0</v>
      </c>
      <c r="D22896">
        <v>0.83699999999999997</v>
      </c>
      <c r="E22896">
        <f>E22895+0.00008386277001</f>
        <v>0.93391613720036615</v>
      </c>
    </row>
    <row r="22897" spans="1:5" x14ac:dyDescent="0.3">
      <c r="A22897">
        <v>22896</v>
      </c>
      <c r="B22897" t="s">
        <v>3033</v>
      </c>
      <c r="C22897" t="s">
        <v>0</v>
      </c>
      <c r="D22897">
        <v>0.83699999999999997</v>
      </c>
      <c r="E22897">
        <f>E22896+0.00008386277001</f>
        <v>0.93399999997037619</v>
      </c>
    </row>
    <row r="22898" spans="1:5" x14ac:dyDescent="0.3">
      <c r="A22898">
        <v>22897</v>
      </c>
      <c r="B22898" t="s">
        <v>3034</v>
      </c>
      <c r="C22898" t="s">
        <v>0</v>
      </c>
      <c r="D22898">
        <v>0.83699999999999997</v>
      </c>
      <c r="E22898">
        <f>E22897+0.00008386277001</f>
        <v>0.93408386274038624</v>
      </c>
    </row>
    <row r="22899" spans="1:5" x14ac:dyDescent="0.3">
      <c r="A22899">
        <v>22898</v>
      </c>
      <c r="B22899" t="s">
        <v>3141</v>
      </c>
      <c r="C22899" t="s">
        <v>0</v>
      </c>
      <c r="D22899">
        <v>0.83699999999999997</v>
      </c>
      <c r="E22899">
        <f>E22898+0.00008386277001</f>
        <v>0.93416772551039629</v>
      </c>
    </row>
    <row r="22900" spans="1:5" x14ac:dyDescent="0.3">
      <c r="A22900">
        <v>22899</v>
      </c>
      <c r="B22900" t="s">
        <v>3144</v>
      </c>
      <c r="C22900" t="s">
        <v>0</v>
      </c>
      <c r="D22900">
        <v>0.83699999999999997</v>
      </c>
      <c r="E22900">
        <f>E22899+0.00008386277001</f>
        <v>0.93425158828040633</v>
      </c>
    </row>
    <row r="22901" spans="1:5" x14ac:dyDescent="0.3">
      <c r="A22901">
        <v>22900</v>
      </c>
      <c r="B22901" t="s">
        <v>5820</v>
      </c>
      <c r="C22901" t="s">
        <v>0</v>
      </c>
      <c r="D22901">
        <v>0.83699999999999997</v>
      </c>
      <c r="E22901">
        <f>E22900+0.00008386277001</f>
        <v>0.93433545105041638</v>
      </c>
    </row>
    <row r="22902" spans="1:5" x14ac:dyDescent="0.3">
      <c r="A22902">
        <v>22901</v>
      </c>
      <c r="B22902" t="s">
        <v>6544</v>
      </c>
      <c r="C22902" t="s">
        <v>0</v>
      </c>
      <c r="D22902">
        <v>0.83699999999999997</v>
      </c>
      <c r="E22902">
        <f>E22901+0.00008386277001</f>
        <v>0.93441931382042642</v>
      </c>
    </row>
    <row r="22903" spans="1:5" x14ac:dyDescent="0.3">
      <c r="A22903">
        <v>22902</v>
      </c>
      <c r="B22903" t="s">
        <v>7203</v>
      </c>
      <c r="C22903" t="s">
        <v>0</v>
      </c>
      <c r="D22903">
        <v>0.83699999999999997</v>
      </c>
      <c r="E22903">
        <f>E22902+0.00008386277001</f>
        <v>0.93450317659043647</v>
      </c>
    </row>
    <row r="22904" spans="1:5" x14ac:dyDescent="0.3">
      <c r="A22904">
        <v>22903</v>
      </c>
      <c r="B22904" t="s">
        <v>7204</v>
      </c>
      <c r="C22904" t="s">
        <v>0</v>
      </c>
      <c r="D22904">
        <v>0.83699999999999997</v>
      </c>
      <c r="E22904">
        <f>E22903+0.00008386277001</f>
        <v>0.93458703936044651</v>
      </c>
    </row>
    <row r="22905" spans="1:5" x14ac:dyDescent="0.3">
      <c r="A22905">
        <v>22904</v>
      </c>
      <c r="B22905" t="s">
        <v>7458</v>
      </c>
      <c r="C22905" t="s">
        <v>0</v>
      </c>
      <c r="D22905">
        <v>0.83699999999999997</v>
      </c>
      <c r="E22905">
        <f>E22904+0.00008386277001</f>
        <v>0.93467090213045656</v>
      </c>
    </row>
    <row r="22906" spans="1:5" x14ac:dyDescent="0.3">
      <c r="A22906">
        <v>22905</v>
      </c>
      <c r="B22906" t="s">
        <v>8544</v>
      </c>
      <c r="C22906" t="s">
        <v>0</v>
      </c>
      <c r="D22906">
        <v>0.83699999999999997</v>
      </c>
      <c r="E22906">
        <f>E22905+0.00008386277001</f>
        <v>0.93475476490046661</v>
      </c>
    </row>
    <row r="22907" spans="1:5" x14ac:dyDescent="0.3">
      <c r="A22907">
        <v>22906</v>
      </c>
      <c r="B22907" t="s">
        <v>11800</v>
      </c>
      <c r="C22907" t="s">
        <v>0</v>
      </c>
      <c r="D22907">
        <v>0.83699999999999997</v>
      </c>
      <c r="E22907">
        <f>E22906+0.00008386277001</f>
        <v>0.93483862767047665</v>
      </c>
    </row>
    <row r="22908" spans="1:5" x14ac:dyDescent="0.3">
      <c r="A22908">
        <v>22907</v>
      </c>
      <c r="B22908" t="s">
        <v>13400</v>
      </c>
      <c r="C22908" t="s">
        <v>0</v>
      </c>
      <c r="D22908">
        <v>0.83699999999999997</v>
      </c>
      <c r="E22908">
        <f>E22907+0.00008386277001</f>
        <v>0.9349224904404867</v>
      </c>
    </row>
    <row r="22909" spans="1:5" x14ac:dyDescent="0.3">
      <c r="A22909">
        <v>22908</v>
      </c>
      <c r="B22909" t="s">
        <v>13402</v>
      </c>
      <c r="C22909" t="s">
        <v>0</v>
      </c>
      <c r="D22909">
        <v>0.83699999999999997</v>
      </c>
      <c r="E22909">
        <f>E22908+0.00008386277001</f>
        <v>0.93500635321049674</v>
      </c>
    </row>
    <row r="22910" spans="1:5" x14ac:dyDescent="0.3">
      <c r="A22910">
        <v>22909</v>
      </c>
      <c r="B22910" t="s">
        <v>14992</v>
      </c>
      <c r="C22910" t="s">
        <v>0</v>
      </c>
      <c r="D22910">
        <v>0.83699999999999997</v>
      </c>
      <c r="E22910">
        <f>E22909+0.00008386277001</f>
        <v>0.93509021598050679</v>
      </c>
    </row>
    <row r="22911" spans="1:5" x14ac:dyDescent="0.3">
      <c r="A22911">
        <v>22910</v>
      </c>
      <c r="B22911" t="s">
        <v>15396</v>
      </c>
      <c r="C22911" t="s">
        <v>0</v>
      </c>
      <c r="D22911">
        <v>0.83699999999999997</v>
      </c>
      <c r="E22911">
        <f>E22910+0.00008386277001</f>
        <v>0.93517407875051684</v>
      </c>
    </row>
    <row r="22912" spans="1:5" x14ac:dyDescent="0.3">
      <c r="A22912">
        <v>22911</v>
      </c>
      <c r="B22912" t="s">
        <v>16769</v>
      </c>
      <c r="C22912" t="s">
        <v>0</v>
      </c>
      <c r="D22912">
        <v>0.83699999999999997</v>
      </c>
      <c r="E22912">
        <f>E22911+0.00008386277001</f>
        <v>0.93525794152052688</v>
      </c>
    </row>
    <row r="22913" spans="1:5" x14ac:dyDescent="0.3">
      <c r="A22913">
        <v>22912</v>
      </c>
      <c r="B22913" t="s">
        <v>22580</v>
      </c>
      <c r="C22913" t="s">
        <v>0</v>
      </c>
      <c r="D22913">
        <v>0.83699999999999997</v>
      </c>
      <c r="E22913">
        <f>E22912+0.00008386277001</f>
        <v>0.93534180429053693</v>
      </c>
    </row>
    <row r="22914" spans="1:5" x14ac:dyDescent="0.3">
      <c r="A22914">
        <v>22913</v>
      </c>
      <c r="B22914" t="s">
        <v>22807</v>
      </c>
      <c r="C22914" t="s">
        <v>0</v>
      </c>
      <c r="D22914">
        <v>0.83699999999999997</v>
      </c>
      <c r="E22914">
        <f>E22913+0.00008386277001</f>
        <v>0.93542566706054697</v>
      </c>
    </row>
    <row r="22915" spans="1:5" x14ac:dyDescent="0.3">
      <c r="A22915">
        <v>22914</v>
      </c>
      <c r="B22915" t="s">
        <v>23148</v>
      </c>
      <c r="C22915" t="s">
        <v>0</v>
      </c>
      <c r="D22915">
        <v>0.83699999999999997</v>
      </c>
      <c r="E22915">
        <f>E22914+0.00008386277001</f>
        <v>0.93550952983055702</v>
      </c>
    </row>
    <row r="22916" spans="1:5" x14ac:dyDescent="0.3">
      <c r="A22916">
        <v>22915</v>
      </c>
      <c r="B22916" t="s">
        <v>23163</v>
      </c>
      <c r="C22916" t="s">
        <v>0</v>
      </c>
      <c r="D22916">
        <v>0.83699999999999997</v>
      </c>
      <c r="E22916">
        <f>E22915+0.00008386277001</f>
        <v>0.93559339260056706</v>
      </c>
    </row>
    <row r="22917" spans="1:5" x14ac:dyDescent="0.3">
      <c r="A22917">
        <v>22916</v>
      </c>
      <c r="B22917" t="s">
        <v>2470</v>
      </c>
      <c r="C22917" t="s">
        <v>0</v>
      </c>
      <c r="D22917">
        <v>0.83799999999999997</v>
      </c>
      <c r="E22917">
        <f>E22916+0.00008386277001</f>
        <v>0.93567725537057711</v>
      </c>
    </row>
    <row r="22918" spans="1:5" x14ac:dyDescent="0.3">
      <c r="A22918">
        <v>22917</v>
      </c>
      <c r="B22918" t="s">
        <v>4941</v>
      </c>
      <c r="C22918" t="s">
        <v>0</v>
      </c>
      <c r="D22918">
        <v>0.83799999999999997</v>
      </c>
      <c r="E22918">
        <f>E22917+0.00008386277001</f>
        <v>0.93576111814058716</v>
      </c>
    </row>
    <row r="22919" spans="1:5" x14ac:dyDescent="0.3">
      <c r="A22919">
        <v>22918</v>
      </c>
      <c r="B22919" t="s">
        <v>17487</v>
      </c>
      <c r="C22919" t="s">
        <v>0</v>
      </c>
      <c r="D22919">
        <v>0.83799999999999997</v>
      </c>
      <c r="E22919">
        <f>E22918+0.00008386277001</f>
        <v>0.9358449809105972</v>
      </c>
    </row>
    <row r="22920" spans="1:5" x14ac:dyDescent="0.3">
      <c r="A22920">
        <v>22919</v>
      </c>
      <c r="B22920" t="s">
        <v>7029</v>
      </c>
      <c r="C22920" t="s">
        <v>0</v>
      </c>
      <c r="D22920">
        <v>0.83899999999999997</v>
      </c>
      <c r="E22920">
        <f>E22919+0.00008386277001</f>
        <v>0.93592884368060725</v>
      </c>
    </row>
    <row r="22921" spans="1:5" x14ac:dyDescent="0.3">
      <c r="A22921">
        <v>22920</v>
      </c>
      <c r="B22921" t="s">
        <v>17633</v>
      </c>
      <c r="C22921" t="s">
        <v>0</v>
      </c>
      <c r="D22921">
        <v>0.83899999999999997</v>
      </c>
      <c r="E22921">
        <f>E22920+0.00008386277001</f>
        <v>0.93601270645061729</v>
      </c>
    </row>
    <row r="22922" spans="1:5" x14ac:dyDescent="0.3">
      <c r="A22922">
        <v>22921</v>
      </c>
      <c r="B22922" t="s">
        <v>23381</v>
      </c>
      <c r="C22922" t="s">
        <v>0</v>
      </c>
      <c r="D22922">
        <v>0.83899999999999997</v>
      </c>
      <c r="E22922">
        <f>E22921+0.00008386277001</f>
        <v>0.93609656922062734</v>
      </c>
    </row>
    <row r="22923" spans="1:5" x14ac:dyDescent="0.3">
      <c r="A22923">
        <v>22922</v>
      </c>
      <c r="B22923" t="s">
        <v>7085</v>
      </c>
      <c r="C22923" t="s">
        <v>0</v>
      </c>
      <c r="D22923">
        <v>0.84</v>
      </c>
      <c r="E22923">
        <f>E22922+0.00008386277001</f>
        <v>0.93618043199063739</v>
      </c>
    </row>
    <row r="22924" spans="1:5" x14ac:dyDescent="0.3">
      <c r="A22924">
        <v>22923</v>
      </c>
      <c r="B22924" t="s">
        <v>11833</v>
      </c>
      <c r="C22924" t="s">
        <v>0</v>
      </c>
      <c r="D22924">
        <v>0.84</v>
      </c>
      <c r="E22924">
        <f>E22923+0.00008386277001</f>
        <v>0.93626429476064743</v>
      </c>
    </row>
    <row r="22925" spans="1:5" x14ac:dyDescent="0.3">
      <c r="A22925">
        <v>22924</v>
      </c>
      <c r="B22925" t="s">
        <v>11978</v>
      </c>
      <c r="C22925" t="s">
        <v>0</v>
      </c>
      <c r="D22925">
        <v>0.84</v>
      </c>
      <c r="E22925">
        <f>E22924+0.00008386277001</f>
        <v>0.93634815753065748</v>
      </c>
    </row>
    <row r="22926" spans="1:5" x14ac:dyDescent="0.3">
      <c r="A22926">
        <v>22925</v>
      </c>
      <c r="B22926" t="s">
        <v>18875</v>
      </c>
      <c r="C22926" t="s">
        <v>0</v>
      </c>
      <c r="D22926">
        <v>0.84</v>
      </c>
      <c r="E22926">
        <f>E22925+0.00008386277001</f>
        <v>0.93643202030066752</v>
      </c>
    </row>
    <row r="22927" spans="1:5" x14ac:dyDescent="0.3">
      <c r="A22927">
        <v>22926</v>
      </c>
      <c r="B22927" t="s">
        <v>476</v>
      </c>
      <c r="C22927" t="s">
        <v>0</v>
      </c>
      <c r="D22927">
        <v>0.84099999999999997</v>
      </c>
      <c r="E22927">
        <f>E22926+0.00008386277001</f>
        <v>0.93651588307067757</v>
      </c>
    </row>
    <row r="22928" spans="1:5" x14ac:dyDescent="0.3">
      <c r="A22928">
        <v>22927</v>
      </c>
      <c r="B22928" t="s">
        <v>1648</v>
      </c>
      <c r="C22928" t="s">
        <v>0</v>
      </c>
      <c r="D22928">
        <v>0.84099999999999997</v>
      </c>
      <c r="E22928">
        <f>E22927+0.00008386277001</f>
        <v>0.93659974584068761</v>
      </c>
    </row>
    <row r="22929" spans="1:5" x14ac:dyDescent="0.3">
      <c r="A22929">
        <v>22928</v>
      </c>
      <c r="B22929" t="s">
        <v>2636</v>
      </c>
      <c r="C22929" t="s">
        <v>0</v>
      </c>
      <c r="D22929">
        <v>0.84099999999999997</v>
      </c>
      <c r="E22929">
        <f>E22928+0.00008386277001</f>
        <v>0.93668360861069766</v>
      </c>
    </row>
    <row r="22930" spans="1:5" x14ac:dyDescent="0.3">
      <c r="A22930">
        <v>22929</v>
      </c>
      <c r="B22930" t="s">
        <v>7229</v>
      </c>
      <c r="C22930" t="s">
        <v>0</v>
      </c>
      <c r="D22930">
        <v>0.84099999999999997</v>
      </c>
      <c r="E22930">
        <f>E22929+0.00008386277001</f>
        <v>0.93676747138070771</v>
      </c>
    </row>
    <row r="22931" spans="1:5" x14ac:dyDescent="0.3">
      <c r="A22931">
        <v>22930</v>
      </c>
      <c r="B22931" t="s">
        <v>12382</v>
      </c>
      <c r="C22931" t="s">
        <v>0</v>
      </c>
      <c r="D22931">
        <v>0.84099999999999997</v>
      </c>
      <c r="E22931">
        <f>E22930+0.00008386277001</f>
        <v>0.93685133415071775</v>
      </c>
    </row>
    <row r="22932" spans="1:5" x14ac:dyDescent="0.3">
      <c r="A22932">
        <v>22931</v>
      </c>
      <c r="B22932" t="s">
        <v>13255</v>
      </c>
      <c r="C22932" t="s">
        <v>0</v>
      </c>
      <c r="D22932">
        <v>0.84099999999999997</v>
      </c>
      <c r="E22932">
        <f>E22931+0.00008386277001</f>
        <v>0.9369351969207278</v>
      </c>
    </row>
    <row r="22933" spans="1:5" x14ac:dyDescent="0.3">
      <c r="A22933">
        <v>22932</v>
      </c>
      <c r="B22933" t="s">
        <v>16819</v>
      </c>
      <c r="C22933" t="s">
        <v>0</v>
      </c>
      <c r="D22933">
        <v>0.84099999999999997</v>
      </c>
      <c r="E22933">
        <f>E22932+0.00008386277001</f>
        <v>0.93701905969073784</v>
      </c>
    </row>
    <row r="22934" spans="1:5" x14ac:dyDescent="0.3">
      <c r="A22934">
        <v>22933</v>
      </c>
      <c r="B22934" t="s">
        <v>18371</v>
      </c>
      <c r="C22934" t="s">
        <v>0</v>
      </c>
      <c r="D22934">
        <v>0.84099999999999997</v>
      </c>
      <c r="E22934">
        <f>E22933+0.00008386277001</f>
        <v>0.93710292246074789</v>
      </c>
    </row>
    <row r="22935" spans="1:5" x14ac:dyDescent="0.3">
      <c r="A22935">
        <v>22934</v>
      </c>
      <c r="B22935" t="s">
        <v>21288</v>
      </c>
      <c r="C22935" t="s">
        <v>0</v>
      </c>
      <c r="D22935">
        <v>0.84099999999999997</v>
      </c>
      <c r="E22935">
        <f>E22934+0.00008386277001</f>
        <v>0.93718678523075793</v>
      </c>
    </row>
    <row r="22936" spans="1:5" x14ac:dyDescent="0.3">
      <c r="A22936">
        <v>22935</v>
      </c>
      <c r="B22936" t="s">
        <v>7055</v>
      </c>
      <c r="C22936" t="s">
        <v>0</v>
      </c>
      <c r="D22936">
        <v>0.84199999999999997</v>
      </c>
      <c r="E22936">
        <f>E22935+0.00008386277001</f>
        <v>0.93727064800076798</v>
      </c>
    </row>
    <row r="22937" spans="1:5" x14ac:dyDescent="0.3">
      <c r="A22937">
        <v>22936</v>
      </c>
      <c r="B22937" t="s">
        <v>7541</v>
      </c>
      <c r="C22937" t="s">
        <v>0</v>
      </c>
      <c r="D22937">
        <v>0.84199999999999997</v>
      </c>
      <c r="E22937">
        <f>E22936+0.00008386277001</f>
        <v>0.93735451077077803</v>
      </c>
    </row>
    <row r="22938" spans="1:5" x14ac:dyDescent="0.3">
      <c r="A22938">
        <v>22937</v>
      </c>
      <c r="B22938" t="s">
        <v>3074</v>
      </c>
      <c r="C22938" t="s">
        <v>0</v>
      </c>
      <c r="D22938">
        <v>0.84299999999999997</v>
      </c>
      <c r="E22938">
        <f>E22937+0.00008386277001</f>
        <v>0.93743837354078807</v>
      </c>
    </row>
    <row r="22939" spans="1:5" x14ac:dyDescent="0.3">
      <c r="A22939">
        <v>22938</v>
      </c>
      <c r="B22939" t="s">
        <v>4292</v>
      </c>
      <c r="C22939" t="s">
        <v>0</v>
      </c>
      <c r="D22939">
        <v>0.84299999999999997</v>
      </c>
      <c r="E22939">
        <f>E22938+0.00008386277001</f>
        <v>0.93752223631079812</v>
      </c>
    </row>
    <row r="22940" spans="1:5" x14ac:dyDescent="0.3">
      <c r="A22940">
        <v>22939</v>
      </c>
      <c r="B22940" t="s">
        <v>7487</v>
      </c>
      <c r="C22940" t="s">
        <v>0</v>
      </c>
      <c r="D22940">
        <v>0.84299999999999997</v>
      </c>
      <c r="E22940">
        <f>E22939+0.00008386277001</f>
        <v>0.93760609908080816</v>
      </c>
    </row>
    <row r="22941" spans="1:5" x14ac:dyDescent="0.3">
      <c r="A22941">
        <v>22940</v>
      </c>
      <c r="B22941" t="s">
        <v>7913</v>
      </c>
      <c r="C22941" t="s">
        <v>0</v>
      </c>
      <c r="D22941">
        <v>0.84299999999999997</v>
      </c>
      <c r="E22941">
        <f>E22940+0.00008386277001</f>
        <v>0.93768996185081821</v>
      </c>
    </row>
    <row r="22942" spans="1:5" x14ac:dyDescent="0.3">
      <c r="A22942">
        <v>22941</v>
      </c>
      <c r="B22942" t="s">
        <v>8006</v>
      </c>
      <c r="C22942" t="s">
        <v>0</v>
      </c>
      <c r="D22942">
        <v>0.84299999999999997</v>
      </c>
      <c r="E22942">
        <f>E22941+0.00008386277001</f>
        <v>0.93777382462082826</v>
      </c>
    </row>
    <row r="22943" spans="1:5" x14ac:dyDescent="0.3">
      <c r="A22943">
        <v>22942</v>
      </c>
      <c r="B22943" t="s">
        <v>12321</v>
      </c>
      <c r="C22943" t="s">
        <v>0</v>
      </c>
      <c r="D22943">
        <v>0.84299999999999997</v>
      </c>
      <c r="E22943">
        <f>E22942+0.00008386277001</f>
        <v>0.9378576873908383</v>
      </c>
    </row>
    <row r="22944" spans="1:5" x14ac:dyDescent="0.3">
      <c r="A22944">
        <v>22943</v>
      </c>
      <c r="B22944" t="s">
        <v>12322</v>
      </c>
      <c r="C22944" t="s">
        <v>0</v>
      </c>
      <c r="D22944">
        <v>0.84299999999999997</v>
      </c>
      <c r="E22944">
        <f>E22943+0.00008386277001</f>
        <v>0.93794155016084835</v>
      </c>
    </row>
    <row r="22945" spans="1:5" x14ac:dyDescent="0.3">
      <c r="A22945">
        <v>22944</v>
      </c>
      <c r="B22945" t="s">
        <v>12740</v>
      </c>
      <c r="C22945" t="s">
        <v>0</v>
      </c>
      <c r="D22945">
        <v>0.84299999999999997</v>
      </c>
      <c r="E22945">
        <f>E22944+0.00008386277001</f>
        <v>0.93802541293085839</v>
      </c>
    </row>
    <row r="22946" spans="1:5" x14ac:dyDescent="0.3">
      <c r="A22946">
        <v>22945</v>
      </c>
      <c r="B22946" t="s">
        <v>13709</v>
      </c>
      <c r="C22946" t="s">
        <v>0</v>
      </c>
      <c r="D22946">
        <v>0.84299999999999997</v>
      </c>
      <c r="E22946">
        <f>E22945+0.00008386277001</f>
        <v>0.93810927570086844</v>
      </c>
    </row>
    <row r="22947" spans="1:5" x14ac:dyDescent="0.3">
      <c r="A22947">
        <v>22946</v>
      </c>
      <c r="B22947" t="s">
        <v>15631</v>
      </c>
      <c r="C22947" t="s">
        <v>0</v>
      </c>
      <c r="D22947">
        <v>0.84299999999999997</v>
      </c>
      <c r="E22947">
        <f>E22946+0.00008386277001</f>
        <v>0.93819313847087848</v>
      </c>
    </row>
    <row r="22948" spans="1:5" x14ac:dyDescent="0.3">
      <c r="A22948">
        <v>22947</v>
      </c>
      <c r="B22948" t="s">
        <v>19960</v>
      </c>
      <c r="C22948" t="s">
        <v>0</v>
      </c>
      <c r="D22948">
        <v>0.84299999999999997</v>
      </c>
      <c r="E22948">
        <f>E22947+0.00008386277001</f>
        <v>0.93827700124088853</v>
      </c>
    </row>
    <row r="22949" spans="1:5" x14ac:dyDescent="0.3">
      <c r="A22949">
        <v>22948</v>
      </c>
      <c r="B22949" t="s">
        <v>2843</v>
      </c>
      <c r="C22949" t="s">
        <v>0</v>
      </c>
      <c r="D22949">
        <v>0.84399999999999997</v>
      </c>
      <c r="E22949">
        <f>E22948+0.00008386277001</f>
        <v>0.93836086401089858</v>
      </c>
    </row>
    <row r="22950" spans="1:5" x14ac:dyDescent="0.3">
      <c r="A22950">
        <v>22949</v>
      </c>
      <c r="B22950" t="s">
        <v>2844</v>
      </c>
      <c r="C22950" t="s">
        <v>0</v>
      </c>
      <c r="D22950">
        <v>0.84399999999999997</v>
      </c>
      <c r="E22950">
        <f>E22949+0.00008386277001</f>
        <v>0.93844472678090862</v>
      </c>
    </row>
    <row r="22951" spans="1:5" x14ac:dyDescent="0.3">
      <c r="A22951">
        <v>22950</v>
      </c>
      <c r="B22951" t="s">
        <v>4486</v>
      </c>
      <c r="C22951" t="s">
        <v>0</v>
      </c>
      <c r="D22951">
        <v>0.84399999999999997</v>
      </c>
      <c r="E22951">
        <f>E22950+0.00008386277001</f>
        <v>0.93852858955091867</v>
      </c>
    </row>
    <row r="22952" spans="1:5" x14ac:dyDescent="0.3">
      <c r="A22952">
        <v>22951</v>
      </c>
      <c r="B22952" t="s">
        <v>4784</v>
      </c>
      <c r="C22952" t="s">
        <v>0</v>
      </c>
      <c r="D22952">
        <v>0.84399999999999997</v>
      </c>
      <c r="E22952">
        <f>E22951+0.00008386277001</f>
        <v>0.93861245232092871</v>
      </c>
    </row>
    <row r="22953" spans="1:5" x14ac:dyDescent="0.3">
      <c r="A22953">
        <v>22952</v>
      </c>
      <c r="B22953" t="s">
        <v>7618</v>
      </c>
      <c r="C22953" t="s">
        <v>0</v>
      </c>
      <c r="D22953">
        <v>0.84399999999999997</v>
      </c>
      <c r="E22953">
        <f>E22952+0.00008386277001</f>
        <v>0.93869631509093876</v>
      </c>
    </row>
    <row r="22954" spans="1:5" x14ac:dyDescent="0.3">
      <c r="A22954">
        <v>22953</v>
      </c>
      <c r="B22954" t="s">
        <v>9571</v>
      </c>
      <c r="C22954" t="s">
        <v>0</v>
      </c>
      <c r="D22954">
        <v>0.84399999999999997</v>
      </c>
      <c r="E22954">
        <f>E22953+0.00008386277001</f>
        <v>0.93878017786094881</v>
      </c>
    </row>
    <row r="22955" spans="1:5" x14ac:dyDescent="0.3">
      <c r="A22955">
        <v>22954</v>
      </c>
      <c r="B22955" t="s">
        <v>11511</v>
      </c>
      <c r="C22955" t="s">
        <v>0</v>
      </c>
      <c r="D22955">
        <v>0.84399999999999997</v>
      </c>
      <c r="E22955">
        <f>E22954+0.00008386277001</f>
        <v>0.93886404063095885</v>
      </c>
    </row>
    <row r="22956" spans="1:5" x14ac:dyDescent="0.3">
      <c r="A22956">
        <v>22955</v>
      </c>
      <c r="B22956" t="s">
        <v>19650</v>
      </c>
      <c r="C22956" t="s">
        <v>0</v>
      </c>
      <c r="D22956">
        <v>0.84399999999999997</v>
      </c>
      <c r="E22956">
        <f>E22955+0.00008386277001</f>
        <v>0.9389479034009689</v>
      </c>
    </row>
    <row r="22957" spans="1:5" x14ac:dyDescent="0.3">
      <c r="A22957">
        <v>22956</v>
      </c>
      <c r="B22957" t="s">
        <v>20362</v>
      </c>
      <c r="C22957" t="s">
        <v>0</v>
      </c>
      <c r="D22957">
        <v>0.84399999999999997</v>
      </c>
      <c r="E22957">
        <f>E22956+0.00008386277001</f>
        <v>0.93903176617097894</v>
      </c>
    </row>
    <row r="22958" spans="1:5" x14ac:dyDescent="0.3">
      <c r="A22958">
        <v>22957</v>
      </c>
      <c r="B22958" t="s">
        <v>4051</v>
      </c>
      <c r="C22958" t="s">
        <v>0</v>
      </c>
      <c r="D22958">
        <v>0.84499999999999997</v>
      </c>
      <c r="E22958">
        <f>E22957+0.00008386277001</f>
        <v>0.93911562894098899</v>
      </c>
    </row>
    <row r="22959" spans="1:5" x14ac:dyDescent="0.3">
      <c r="A22959">
        <v>22958</v>
      </c>
      <c r="B22959" t="s">
        <v>6991</v>
      </c>
      <c r="C22959" t="s">
        <v>0</v>
      </c>
      <c r="D22959">
        <v>0.84499999999999997</v>
      </c>
      <c r="E22959">
        <f>E22958+0.00008386277001</f>
        <v>0.93919949171099903</v>
      </c>
    </row>
    <row r="22960" spans="1:5" x14ac:dyDescent="0.3">
      <c r="A22960">
        <v>22959</v>
      </c>
      <c r="B22960" t="s">
        <v>7380</v>
      </c>
      <c r="C22960" t="s">
        <v>0</v>
      </c>
      <c r="D22960">
        <v>0.84499999999999997</v>
      </c>
      <c r="E22960">
        <f>E22959+0.00008386277001</f>
        <v>0.93928335448100908</v>
      </c>
    </row>
    <row r="22961" spans="1:5" x14ac:dyDescent="0.3">
      <c r="A22961">
        <v>22960</v>
      </c>
      <c r="B22961" t="s">
        <v>12192</v>
      </c>
      <c r="C22961" t="s">
        <v>0</v>
      </c>
      <c r="D22961">
        <v>0.84499999999999997</v>
      </c>
      <c r="E22961">
        <f>E22960+0.00008386277001</f>
        <v>0.93936721725101913</v>
      </c>
    </row>
    <row r="22962" spans="1:5" x14ac:dyDescent="0.3">
      <c r="A22962">
        <v>22961</v>
      </c>
      <c r="B22962" t="s">
        <v>16334</v>
      </c>
      <c r="C22962" t="s">
        <v>0</v>
      </c>
      <c r="D22962">
        <v>0.84499999999999997</v>
      </c>
      <c r="E22962">
        <f>E22961+0.00008386277001</f>
        <v>0.93945108002102917</v>
      </c>
    </row>
    <row r="22963" spans="1:5" x14ac:dyDescent="0.3">
      <c r="A22963">
        <v>22962</v>
      </c>
      <c r="B22963" t="s">
        <v>16338</v>
      </c>
      <c r="C22963" t="s">
        <v>0</v>
      </c>
      <c r="D22963">
        <v>0.84499999999999997</v>
      </c>
      <c r="E22963">
        <f>E22962+0.00008386277001</f>
        <v>0.93953494279103922</v>
      </c>
    </row>
    <row r="22964" spans="1:5" x14ac:dyDescent="0.3">
      <c r="A22964">
        <v>22963</v>
      </c>
      <c r="B22964" t="s">
        <v>16583</v>
      </c>
      <c r="C22964" t="s">
        <v>0</v>
      </c>
      <c r="D22964">
        <v>0.84499999999999997</v>
      </c>
      <c r="E22964">
        <f>E22963+0.00008386277001</f>
        <v>0.93961880556104926</v>
      </c>
    </row>
    <row r="22965" spans="1:5" x14ac:dyDescent="0.3">
      <c r="A22965">
        <v>22964</v>
      </c>
      <c r="B22965" t="s">
        <v>17783</v>
      </c>
      <c r="C22965" t="s">
        <v>0</v>
      </c>
      <c r="D22965">
        <v>0.84499999999999997</v>
      </c>
      <c r="E22965">
        <f>E22964+0.00008386277001</f>
        <v>0.93970266833105931</v>
      </c>
    </row>
    <row r="22966" spans="1:5" x14ac:dyDescent="0.3">
      <c r="A22966">
        <v>22965</v>
      </c>
      <c r="B22966" t="s">
        <v>19589</v>
      </c>
      <c r="C22966" t="s">
        <v>0</v>
      </c>
      <c r="D22966">
        <v>0.84499999999999997</v>
      </c>
      <c r="E22966">
        <f>E22965+0.00008386277001</f>
        <v>0.93978653110106936</v>
      </c>
    </row>
    <row r="22967" spans="1:5" x14ac:dyDescent="0.3">
      <c r="A22967">
        <v>22966</v>
      </c>
      <c r="B22967" t="s">
        <v>3664</v>
      </c>
      <c r="C22967" t="s">
        <v>0</v>
      </c>
      <c r="D22967">
        <v>0.84599999999999997</v>
      </c>
      <c r="E22967">
        <f>E22966+0.00008386277001</f>
        <v>0.9398703938710794</v>
      </c>
    </row>
    <row r="22968" spans="1:5" x14ac:dyDescent="0.3">
      <c r="A22968">
        <v>22967</v>
      </c>
      <c r="B22968" t="s">
        <v>4568</v>
      </c>
      <c r="C22968" t="s">
        <v>0</v>
      </c>
      <c r="D22968">
        <v>0.84599999999999997</v>
      </c>
      <c r="E22968">
        <f>E22967+0.00008386277001</f>
        <v>0.93995425664108945</v>
      </c>
    </row>
    <row r="22969" spans="1:5" x14ac:dyDescent="0.3">
      <c r="A22969">
        <v>22968</v>
      </c>
      <c r="B22969" t="s">
        <v>7339</v>
      </c>
      <c r="C22969" t="s">
        <v>0</v>
      </c>
      <c r="D22969">
        <v>0.84599999999999997</v>
      </c>
      <c r="E22969">
        <f>E22968+0.00008386277001</f>
        <v>0.94003811941109949</v>
      </c>
    </row>
    <row r="22970" spans="1:5" x14ac:dyDescent="0.3">
      <c r="A22970">
        <v>22969</v>
      </c>
      <c r="B22970" t="s">
        <v>9074</v>
      </c>
      <c r="C22970" t="s">
        <v>0</v>
      </c>
      <c r="D22970">
        <v>0.84599999999999997</v>
      </c>
      <c r="E22970">
        <f>E22969+0.00008386277001</f>
        <v>0.94012198218110954</v>
      </c>
    </row>
    <row r="22971" spans="1:5" x14ac:dyDescent="0.3">
      <c r="A22971">
        <v>22970</v>
      </c>
      <c r="B22971" t="s">
        <v>10898</v>
      </c>
      <c r="C22971" t="s">
        <v>0</v>
      </c>
      <c r="D22971">
        <v>0.84599999999999997</v>
      </c>
      <c r="E22971">
        <f>E22970+0.00008386277001</f>
        <v>0.94020584495111958</v>
      </c>
    </row>
    <row r="22972" spans="1:5" x14ac:dyDescent="0.3">
      <c r="A22972">
        <v>22971</v>
      </c>
      <c r="B22972" t="s">
        <v>15013</v>
      </c>
      <c r="C22972" t="s">
        <v>0</v>
      </c>
      <c r="D22972">
        <v>0.84599999999999997</v>
      </c>
      <c r="E22972">
        <f>E22971+0.00008386277001</f>
        <v>0.94028970772112963</v>
      </c>
    </row>
    <row r="22973" spans="1:5" x14ac:dyDescent="0.3">
      <c r="A22973">
        <v>22972</v>
      </c>
      <c r="B22973" t="s">
        <v>15032</v>
      </c>
      <c r="C22973" t="s">
        <v>0</v>
      </c>
      <c r="D22973">
        <v>0.84599999999999997</v>
      </c>
      <c r="E22973">
        <f>E22972+0.00008386277001</f>
        <v>0.94037357049113968</v>
      </c>
    </row>
    <row r="22974" spans="1:5" x14ac:dyDescent="0.3">
      <c r="A22974">
        <v>22973</v>
      </c>
      <c r="B22974" t="s">
        <v>15033</v>
      </c>
      <c r="C22974" t="s">
        <v>0</v>
      </c>
      <c r="D22974">
        <v>0.84599999999999997</v>
      </c>
      <c r="E22974">
        <f>E22973+0.00008386277001</f>
        <v>0.94045743326114972</v>
      </c>
    </row>
    <row r="22975" spans="1:5" x14ac:dyDescent="0.3">
      <c r="A22975">
        <v>22974</v>
      </c>
      <c r="B22975" t="s">
        <v>15082</v>
      </c>
      <c r="C22975" t="s">
        <v>0</v>
      </c>
      <c r="D22975">
        <v>0.84599999999999997</v>
      </c>
      <c r="E22975">
        <f>E22974+0.00008386277001</f>
        <v>0.94054129603115977</v>
      </c>
    </row>
    <row r="22976" spans="1:5" x14ac:dyDescent="0.3">
      <c r="A22976">
        <v>22975</v>
      </c>
      <c r="B22976" t="s">
        <v>16790</v>
      </c>
      <c r="C22976" t="s">
        <v>0</v>
      </c>
      <c r="D22976">
        <v>0.84599999999999997</v>
      </c>
      <c r="E22976">
        <f>E22975+0.00008386277001</f>
        <v>0.94062515880116981</v>
      </c>
    </row>
    <row r="22977" spans="1:5" x14ac:dyDescent="0.3">
      <c r="A22977">
        <v>22976</v>
      </c>
      <c r="B22977" t="s">
        <v>16989</v>
      </c>
      <c r="C22977" t="s">
        <v>0</v>
      </c>
      <c r="D22977">
        <v>0.84599999999999997</v>
      </c>
      <c r="E22977">
        <f>E22976+0.00008386277001</f>
        <v>0.94070902157117986</v>
      </c>
    </row>
    <row r="22978" spans="1:5" x14ac:dyDescent="0.3">
      <c r="A22978">
        <v>22977</v>
      </c>
      <c r="B22978" t="s">
        <v>4959</v>
      </c>
      <c r="C22978" t="s">
        <v>0</v>
      </c>
      <c r="D22978">
        <v>0.84699999999999998</v>
      </c>
      <c r="E22978">
        <f>E22977+0.00008386277001</f>
        <v>0.94079288434118991</v>
      </c>
    </row>
    <row r="22979" spans="1:5" x14ac:dyDescent="0.3">
      <c r="A22979">
        <v>22978</v>
      </c>
      <c r="B22979" t="s">
        <v>5471</v>
      </c>
      <c r="C22979" t="s">
        <v>0</v>
      </c>
      <c r="D22979">
        <v>0.84699999999999998</v>
      </c>
      <c r="E22979">
        <f>E22978+0.00008386277001</f>
        <v>0.94087674711119995</v>
      </c>
    </row>
    <row r="22980" spans="1:5" x14ac:dyDescent="0.3">
      <c r="A22980">
        <v>22979</v>
      </c>
      <c r="B22980" t="s">
        <v>5623</v>
      </c>
      <c r="C22980" t="s">
        <v>0</v>
      </c>
      <c r="D22980">
        <v>0.84699999999999998</v>
      </c>
      <c r="E22980">
        <f>E22979+0.00008386277001</f>
        <v>0.94096060988121</v>
      </c>
    </row>
    <row r="22981" spans="1:5" x14ac:dyDescent="0.3">
      <c r="A22981">
        <v>22980</v>
      </c>
      <c r="B22981" t="s">
        <v>6075</v>
      </c>
      <c r="C22981" t="s">
        <v>0</v>
      </c>
      <c r="D22981">
        <v>0.84699999999999998</v>
      </c>
      <c r="E22981">
        <f>E22980+0.00008386277001</f>
        <v>0.94104447265122004</v>
      </c>
    </row>
    <row r="22982" spans="1:5" x14ac:dyDescent="0.3">
      <c r="A22982">
        <v>22981</v>
      </c>
      <c r="B22982" t="s">
        <v>7320</v>
      </c>
      <c r="C22982" t="s">
        <v>0</v>
      </c>
      <c r="D22982">
        <v>0.84699999999999998</v>
      </c>
      <c r="E22982">
        <f>E22981+0.00008386277001</f>
        <v>0.94112833542123009</v>
      </c>
    </row>
    <row r="22983" spans="1:5" x14ac:dyDescent="0.3">
      <c r="A22983">
        <v>22982</v>
      </c>
      <c r="B22983" t="s">
        <v>7323</v>
      </c>
      <c r="C22983" t="s">
        <v>0</v>
      </c>
      <c r="D22983">
        <v>0.84699999999999998</v>
      </c>
      <c r="E22983">
        <f>E22982+0.00008386277001</f>
        <v>0.94121219819124013</v>
      </c>
    </row>
    <row r="22984" spans="1:5" x14ac:dyDescent="0.3">
      <c r="A22984">
        <v>22983</v>
      </c>
      <c r="B22984" t="s">
        <v>9731</v>
      </c>
      <c r="C22984" t="s">
        <v>0</v>
      </c>
      <c r="D22984">
        <v>0.84699999999999998</v>
      </c>
      <c r="E22984">
        <f>E22983+0.00008386277001</f>
        <v>0.94129606096125018</v>
      </c>
    </row>
    <row r="22985" spans="1:5" x14ac:dyDescent="0.3">
      <c r="A22985">
        <v>22984</v>
      </c>
      <c r="B22985" t="s">
        <v>11126</v>
      </c>
      <c r="C22985" t="s">
        <v>0</v>
      </c>
      <c r="D22985">
        <v>0.84699999999999998</v>
      </c>
      <c r="E22985">
        <f>E22984+0.00008386277001</f>
        <v>0.94137992373126023</v>
      </c>
    </row>
    <row r="22986" spans="1:5" x14ac:dyDescent="0.3">
      <c r="A22986">
        <v>22985</v>
      </c>
      <c r="B22986" t="s">
        <v>382</v>
      </c>
      <c r="C22986" t="s">
        <v>0</v>
      </c>
      <c r="D22986">
        <v>0.84799999999999998</v>
      </c>
      <c r="E22986">
        <f>E22985+0.00008386277001</f>
        <v>0.94146378650127027</v>
      </c>
    </row>
    <row r="22987" spans="1:5" x14ac:dyDescent="0.3">
      <c r="A22987">
        <v>22986</v>
      </c>
      <c r="B22987" t="s">
        <v>5044</v>
      </c>
      <c r="C22987" t="s">
        <v>0</v>
      </c>
      <c r="D22987">
        <v>0.84799999999999998</v>
      </c>
      <c r="E22987">
        <f>E22986+0.00008386277001</f>
        <v>0.94154764927128032</v>
      </c>
    </row>
    <row r="22988" spans="1:5" x14ac:dyDescent="0.3">
      <c r="A22988">
        <v>22987</v>
      </c>
      <c r="B22988" t="s">
        <v>21895</v>
      </c>
      <c r="C22988" t="s">
        <v>0</v>
      </c>
      <c r="D22988">
        <v>0.84799999999999998</v>
      </c>
      <c r="E22988">
        <f>E22987+0.00008386277001</f>
        <v>0.94163151204129036</v>
      </c>
    </row>
    <row r="22989" spans="1:5" x14ac:dyDescent="0.3">
      <c r="A22989">
        <v>22988</v>
      </c>
      <c r="B22989" t="s">
        <v>4405</v>
      </c>
      <c r="C22989" t="s">
        <v>0</v>
      </c>
      <c r="D22989">
        <v>0.84899999999999998</v>
      </c>
      <c r="E22989">
        <f>E22988+0.00008386277001</f>
        <v>0.94171537481130041</v>
      </c>
    </row>
    <row r="22990" spans="1:5" x14ac:dyDescent="0.3">
      <c r="A22990">
        <v>22989</v>
      </c>
      <c r="B22990" t="s">
        <v>4571</v>
      </c>
      <c r="C22990" t="s">
        <v>0</v>
      </c>
      <c r="D22990">
        <v>0.84899999999999998</v>
      </c>
      <c r="E22990">
        <f>E22989+0.00008386277001</f>
        <v>0.94179923758131046</v>
      </c>
    </row>
    <row r="22991" spans="1:5" x14ac:dyDescent="0.3">
      <c r="A22991">
        <v>22990</v>
      </c>
      <c r="B22991" t="s">
        <v>5124</v>
      </c>
      <c r="C22991" t="s">
        <v>0</v>
      </c>
      <c r="D22991">
        <v>0.84899999999999998</v>
      </c>
      <c r="E22991">
        <f>E22990+0.00008386277001</f>
        <v>0.9418831003513205</v>
      </c>
    </row>
    <row r="22992" spans="1:5" x14ac:dyDescent="0.3">
      <c r="A22992">
        <v>22991</v>
      </c>
      <c r="B22992" t="s">
        <v>7610</v>
      </c>
      <c r="C22992" t="s">
        <v>0</v>
      </c>
      <c r="D22992">
        <v>0.84899999999999998</v>
      </c>
      <c r="E22992">
        <f>E22991+0.00008386277001</f>
        <v>0.94196696312133055</v>
      </c>
    </row>
    <row r="22993" spans="1:5" x14ac:dyDescent="0.3">
      <c r="A22993">
        <v>22992</v>
      </c>
      <c r="B22993" t="s">
        <v>7874</v>
      </c>
      <c r="C22993" t="s">
        <v>0</v>
      </c>
      <c r="D22993">
        <v>0.84899999999999998</v>
      </c>
      <c r="E22993">
        <f>E22992+0.00008386277001</f>
        <v>0.94205082589134059</v>
      </c>
    </row>
    <row r="22994" spans="1:5" x14ac:dyDescent="0.3">
      <c r="A22994">
        <v>22993</v>
      </c>
      <c r="B22994" t="s">
        <v>8208</v>
      </c>
      <c r="C22994" t="s">
        <v>0</v>
      </c>
      <c r="D22994">
        <v>0.84899999999999998</v>
      </c>
      <c r="E22994">
        <f>E22993+0.00008386277001</f>
        <v>0.94213468866135064</v>
      </c>
    </row>
    <row r="22995" spans="1:5" x14ac:dyDescent="0.3">
      <c r="A22995">
        <v>22994</v>
      </c>
      <c r="B22995" t="s">
        <v>8635</v>
      </c>
      <c r="C22995" t="s">
        <v>0</v>
      </c>
      <c r="D22995">
        <v>0.84899999999999998</v>
      </c>
      <c r="E22995">
        <f>E22994+0.00008386277001</f>
        <v>0.94221855143136068</v>
      </c>
    </row>
    <row r="22996" spans="1:5" x14ac:dyDescent="0.3">
      <c r="A22996">
        <v>22995</v>
      </c>
      <c r="B22996" t="s">
        <v>8781</v>
      </c>
      <c r="C22996" t="s">
        <v>0</v>
      </c>
      <c r="D22996">
        <v>0.84899999999999998</v>
      </c>
      <c r="E22996">
        <f>E22995+0.00008386277001</f>
        <v>0.94230241420137073</v>
      </c>
    </row>
    <row r="22997" spans="1:5" x14ac:dyDescent="0.3">
      <c r="A22997">
        <v>22996</v>
      </c>
      <c r="B22997" t="s">
        <v>8888</v>
      </c>
      <c r="C22997" t="s">
        <v>0</v>
      </c>
      <c r="D22997">
        <v>0.84899999999999998</v>
      </c>
      <c r="E22997">
        <f>E22996+0.00008386277001</f>
        <v>0.94238627697138078</v>
      </c>
    </row>
    <row r="22998" spans="1:5" x14ac:dyDescent="0.3">
      <c r="A22998">
        <v>22997</v>
      </c>
      <c r="B22998" t="s">
        <v>9017</v>
      </c>
      <c r="C22998" t="s">
        <v>0</v>
      </c>
      <c r="D22998">
        <v>0.84899999999999998</v>
      </c>
      <c r="E22998">
        <f>E22997+0.00008386277001</f>
        <v>0.94247013974139082</v>
      </c>
    </row>
    <row r="22999" spans="1:5" x14ac:dyDescent="0.3">
      <c r="A22999">
        <v>22998</v>
      </c>
      <c r="B22999" t="s">
        <v>9214</v>
      </c>
      <c r="C22999" t="s">
        <v>0</v>
      </c>
      <c r="D22999">
        <v>0.84899999999999998</v>
      </c>
      <c r="E22999">
        <f>E22998+0.00008386277001</f>
        <v>0.94255400251140087</v>
      </c>
    </row>
    <row r="23000" spans="1:5" x14ac:dyDescent="0.3">
      <c r="A23000">
        <v>22999</v>
      </c>
      <c r="B23000" t="s">
        <v>10044</v>
      </c>
      <c r="C23000" t="s">
        <v>0</v>
      </c>
      <c r="D23000">
        <v>0.84899999999999998</v>
      </c>
      <c r="E23000">
        <f>E22999+0.00008386277001</f>
        <v>0.94263786528141091</v>
      </c>
    </row>
    <row r="23001" spans="1:5" x14ac:dyDescent="0.3">
      <c r="A23001">
        <v>23000</v>
      </c>
      <c r="B23001" t="s">
        <v>11184</v>
      </c>
      <c r="C23001" t="s">
        <v>0</v>
      </c>
      <c r="D23001">
        <v>0.84899999999999998</v>
      </c>
      <c r="E23001">
        <f>E23000+0.00008386277001</f>
        <v>0.94272172805142096</v>
      </c>
    </row>
    <row r="23002" spans="1:5" x14ac:dyDescent="0.3">
      <c r="A23002">
        <v>23001</v>
      </c>
      <c r="B23002" t="s">
        <v>12211</v>
      </c>
      <c r="C23002" t="s">
        <v>0</v>
      </c>
      <c r="D23002">
        <v>0.84899999999999998</v>
      </c>
      <c r="E23002">
        <f>E23001+0.00008386277001</f>
        <v>0.94280559082143101</v>
      </c>
    </row>
    <row r="23003" spans="1:5" x14ac:dyDescent="0.3">
      <c r="A23003">
        <v>23002</v>
      </c>
      <c r="B23003" t="s">
        <v>12212</v>
      </c>
      <c r="C23003" t="s">
        <v>0</v>
      </c>
      <c r="D23003">
        <v>0.84899999999999998</v>
      </c>
      <c r="E23003">
        <f>E23002+0.00008386277001</f>
        <v>0.94288945359144105</v>
      </c>
    </row>
    <row r="23004" spans="1:5" x14ac:dyDescent="0.3">
      <c r="A23004">
        <v>23003</v>
      </c>
      <c r="B23004" t="s">
        <v>12357</v>
      </c>
      <c r="C23004" t="s">
        <v>0</v>
      </c>
      <c r="D23004">
        <v>0.84899999999999998</v>
      </c>
      <c r="E23004">
        <f>E23003+0.00008386277001</f>
        <v>0.9429733163614511</v>
      </c>
    </row>
    <row r="23005" spans="1:5" x14ac:dyDescent="0.3">
      <c r="A23005">
        <v>23004</v>
      </c>
      <c r="B23005" t="s">
        <v>12782</v>
      </c>
      <c r="C23005" t="s">
        <v>0</v>
      </c>
      <c r="D23005">
        <v>0.84899999999999998</v>
      </c>
      <c r="E23005">
        <f>E23004+0.00008386277001</f>
        <v>0.94305717913146114</v>
      </c>
    </row>
    <row r="23006" spans="1:5" x14ac:dyDescent="0.3">
      <c r="A23006">
        <v>23005</v>
      </c>
      <c r="B23006" t="s">
        <v>14825</v>
      </c>
      <c r="C23006" t="s">
        <v>0</v>
      </c>
      <c r="D23006">
        <v>0.84899999999999998</v>
      </c>
      <c r="E23006">
        <f>E23005+0.00008386277001</f>
        <v>0.94314104190147119</v>
      </c>
    </row>
    <row r="23007" spans="1:5" x14ac:dyDescent="0.3">
      <c r="A23007">
        <v>23006</v>
      </c>
      <c r="B23007" t="s">
        <v>14903</v>
      </c>
      <c r="C23007" t="s">
        <v>0</v>
      </c>
      <c r="D23007">
        <v>0.84899999999999998</v>
      </c>
      <c r="E23007">
        <f>E23006+0.00008386277001</f>
        <v>0.94322490467148123</v>
      </c>
    </row>
    <row r="23008" spans="1:5" x14ac:dyDescent="0.3">
      <c r="A23008">
        <v>23007</v>
      </c>
      <c r="B23008" t="s">
        <v>14984</v>
      </c>
      <c r="C23008" t="s">
        <v>0</v>
      </c>
      <c r="D23008">
        <v>0.84899999999999998</v>
      </c>
      <c r="E23008">
        <f>E23007+0.00008386277001</f>
        <v>0.94330876744149128</v>
      </c>
    </row>
    <row r="23009" spans="1:5" x14ac:dyDescent="0.3">
      <c r="A23009">
        <v>23008</v>
      </c>
      <c r="B23009" t="s">
        <v>16198</v>
      </c>
      <c r="C23009" t="s">
        <v>0</v>
      </c>
      <c r="D23009">
        <v>0.84899999999999998</v>
      </c>
      <c r="E23009">
        <f>E23008+0.00008386277001</f>
        <v>0.94339263021150133</v>
      </c>
    </row>
    <row r="23010" spans="1:5" x14ac:dyDescent="0.3">
      <c r="A23010">
        <v>23009</v>
      </c>
      <c r="B23010" t="s">
        <v>16359</v>
      </c>
      <c r="C23010" t="s">
        <v>0</v>
      </c>
      <c r="D23010">
        <v>0.84899999999999998</v>
      </c>
      <c r="E23010">
        <f>E23009+0.00008386277001</f>
        <v>0.94347649298151137</v>
      </c>
    </row>
    <row r="23011" spans="1:5" x14ac:dyDescent="0.3">
      <c r="A23011">
        <v>23010</v>
      </c>
      <c r="B23011" t="s">
        <v>16593</v>
      </c>
      <c r="C23011" t="s">
        <v>0</v>
      </c>
      <c r="D23011">
        <v>0.84899999999999998</v>
      </c>
      <c r="E23011">
        <f>E23010+0.00008386277001</f>
        <v>0.94356035575152142</v>
      </c>
    </row>
    <row r="23012" spans="1:5" x14ac:dyDescent="0.3">
      <c r="A23012">
        <v>23011</v>
      </c>
      <c r="B23012" t="s">
        <v>17475</v>
      </c>
      <c r="C23012" t="s">
        <v>0</v>
      </c>
      <c r="D23012">
        <v>0.84899999999999998</v>
      </c>
      <c r="E23012">
        <f>E23011+0.00008386277001</f>
        <v>0.94364421852153146</v>
      </c>
    </row>
    <row r="23013" spans="1:5" x14ac:dyDescent="0.3">
      <c r="A23013">
        <v>23012</v>
      </c>
      <c r="B23013" t="s">
        <v>19068</v>
      </c>
      <c r="C23013" t="s">
        <v>0</v>
      </c>
      <c r="D23013">
        <v>0.84899999999999998</v>
      </c>
      <c r="E23013">
        <f>E23012+0.00008386277001</f>
        <v>0.94372808129154151</v>
      </c>
    </row>
    <row r="23014" spans="1:5" x14ac:dyDescent="0.3">
      <c r="A23014">
        <v>23013</v>
      </c>
      <c r="B23014" t="s">
        <v>20303</v>
      </c>
      <c r="C23014" t="s">
        <v>0</v>
      </c>
      <c r="D23014">
        <v>0.84899999999999998</v>
      </c>
      <c r="E23014">
        <f>E23013+0.00008386277001</f>
        <v>0.94381194406155156</v>
      </c>
    </row>
    <row r="23015" spans="1:5" x14ac:dyDescent="0.3">
      <c r="A23015">
        <v>23014</v>
      </c>
      <c r="B23015" t="s">
        <v>20472</v>
      </c>
      <c r="C23015" t="s">
        <v>0</v>
      </c>
      <c r="D23015">
        <v>0.84899999999999998</v>
      </c>
      <c r="E23015">
        <f>E23014+0.00008386277001</f>
        <v>0.9438958068315616</v>
      </c>
    </row>
    <row r="23016" spans="1:5" x14ac:dyDescent="0.3">
      <c r="A23016">
        <v>23015</v>
      </c>
      <c r="B23016" t="s">
        <v>21191</v>
      </c>
      <c r="C23016" t="s">
        <v>0</v>
      </c>
      <c r="D23016">
        <v>0.84899999999999998</v>
      </c>
      <c r="E23016">
        <f>E23015+0.00008386277001</f>
        <v>0.94397966960157165</v>
      </c>
    </row>
    <row r="23017" spans="1:5" x14ac:dyDescent="0.3">
      <c r="A23017">
        <v>23016</v>
      </c>
      <c r="B23017" t="s">
        <v>21993</v>
      </c>
      <c r="C23017" t="s">
        <v>0</v>
      </c>
      <c r="D23017">
        <v>0.84899999999999998</v>
      </c>
      <c r="E23017">
        <f>E23016+0.00008386277001</f>
        <v>0.94406353237158169</v>
      </c>
    </row>
    <row r="23018" spans="1:5" x14ac:dyDescent="0.3">
      <c r="A23018">
        <v>23017</v>
      </c>
      <c r="B23018" t="s">
        <v>22226</v>
      </c>
      <c r="C23018" t="s">
        <v>0</v>
      </c>
      <c r="D23018">
        <v>0.84899999999999998</v>
      </c>
      <c r="E23018">
        <f>E23017+0.00008386277001</f>
        <v>0.94414739514159174</v>
      </c>
    </row>
    <row r="23019" spans="1:5" x14ac:dyDescent="0.3">
      <c r="A23019">
        <v>23018</v>
      </c>
      <c r="B23019" t="s">
        <v>22889</v>
      </c>
      <c r="C23019" t="s">
        <v>0</v>
      </c>
      <c r="D23019">
        <v>0.84899999999999998</v>
      </c>
      <c r="E23019">
        <f>E23018+0.00008386277001</f>
        <v>0.94423125791160178</v>
      </c>
    </row>
    <row r="23020" spans="1:5" x14ac:dyDescent="0.3">
      <c r="A23020">
        <v>23019</v>
      </c>
      <c r="B23020" t="s">
        <v>9312</v>
      </c>
      <c r="C23020" t="s">
        <v>0</v>
      </c>
      <c r="D23020">
        <v>0.85</v>
      </c>
      <c r="E23020">
        <f>E23019+0.00008386277001</f>
        <v>0.94431512068161183</v>
      </c>
    </row>
    <row r="23021" spans="1:5" x14ac:dyDescent="0.3">
      <c r="A23021">
        <v>23020</v>
      </c>
      <c r="B23021" t="s">
        <v>16685</v>
      </c>
      <c r="C23021" t="s">
        <v>0</v>
      </c>
      <c r="D23021">
        <v>0.85</v>
      </c>
      <c r="E23021">
        <f>E23020+0.00008386277001</f>
        <v>0.94439898345162188</v>
      </c>
    </row>
    <row r="23022" spans="1:5" x14ac:dyDescent="0.3">
      <c r="A23022">
        <v>23021</v>
      </c>
      <c r="B23022" t="s">
        <v>18335</v>
      </c>
      <c r="C23022" t="s">
        <v>0</v>
      </c>
      <c r="D23022">
        <v>0.85</v>
      </c>
      <c r="E23022">
        <f>E23021+0.00008386277001</f>
        <v>0.94448284622163192</v>
      </c>
    </row>
    <row r="23023" spans="1:5" x14ac:dyDescent="0.3">
      <c r="A23023">
        <v>23022</v>
      </c>
      <c r="B23023" t="s">
        <v>23383</v>
      </c>
      <c r="C23023" t="s">
        <v>0</v>
      </c>
      <c r="D23023">
        <v>0.85</v>
      </c>
      <c r="E23023">
        <f>E23022+0.00008386277001</f>
        <v>0.94456670899164197</v>
      </c>
    </row>
    <row r="23024" spans="1:5" x14ac:dyDescent="0.3">
      <c r="A23024">
        <v>23023</v>
      </c>
      <c r="B23024" t="s">
        <v>11075</v>
      </c>
      <c r="C23024" t="s">
        <v>0</v>
      </c>
      <c r="D23024">
        <v>0.85099999999999998</v>
      </c>
      <c r="E23024">
        <f>E23023+0.00008386277001</f>
        <v>0.94465057176165201</v>
      </c>
    </row>
    <row r="23025" spans="1:5" x14ac:dyDescent="0.3">
      <c r="A23025">
        <v>23024</v>
      </c>
      <c r="B23025" t="s">
        <v>11099</v>
      </c>
      <c r="C23025" t="s">
        <v>0</v>
      </c>
      <c r="D23025">
        <v>0.85099999999999998</v>
      </c>
      <c r="E23025">
        <f>E23024+0.00008386277001</f>
        <v>0.94473443453166206</v>
      </c>
    </row>
    <row r="23026" spans="1:5" x14ac:dyDescent="0.3">
      <c r="A23026">
        <v>23025</v>
      </c>
      <c r="B23026" t="s">
        <v>12324</v>
      </c>
      <c r="C23026" t="s">
        <v>0</v>
      </c>
      <c r="D23026">
        <v>0.85099999999999998</v>
      </c>
      <c r="E23026">
        <f>E23025+0.00008386277001</f>
        <v>0.94481829730167211</v>
      </c>
    </row>
    <row r="23027" spans="1:5" x14ac:dyDescent="0.3">
      <c r="A23027">
        <v>23026</v>
      </c>
      <c r="B23027" t="s">
        <v>16578</v>
      </c>
      <c r="C23027" t="s">
        <v>0</v>
      </c>
      <c r="D23027">
        <v>0.85099999999999998</v>
      </c>
      <c r="E23027">
        <f>E23026+0.00008386277001</f>
        <v>0.94490216007168215</v>
      </c>
    </row>
    <row r="23028" spans="1:5" x14ac:dyDescent="0.3">
      <c r="A23028">
        <v>23027</v>
      </c>
      <c r="B23028" t="s">
        <v>17194</v>
      </c>
      <c r="C23028" t="s">
        <v>0</v>
      </c>
      <c r="D23028">
        <v>0.85099999999999998</v>
      </c>
      <c r="E23028">
        <f>E23027+0.00008386277001</f>
        <v>0.9449860228416922</v>
      </c>
    </row>
    <row r="23029" spans="1:5" x14ac:dyDescent="0.3">
      <c r="A23029">
        <v>23028</v>
      </c>
      <c r="B23029" t="s">
        <v>17390</v>
      </c>
      <c r="C23029" t="s">
        <v>0</v>
      </c>
      <c r="D23029">
        <v>0.85099999999999998</v>
      </c>
      <c r="E23029">
        <f>E23028+0.00008386277001</f>
        <v>0.94506988561170224</v>
      </c>
    </row>
    <row r="23030" spans="1:5" x14ac:dyDescent="0.3">
      <c r="A23030">
        <v>23029</v>
      </c>
      <c r="B23030" t="s">
        <v>18147</v>
      </c>
      <c r="C23030" t="s">
        <v>0</v>
      </c>
      <c r="D23030">
        <v>0.85099999999999998</v>
      </c>
      <c r="E23030">
        <f>E23029+0.00008386277001</f>
        <v>0.94515374838171229</v>
      </c>
    </row>
    <row r="23031" spans="1:5" x14ac:dyDescent="0.3">
      <c r="A23031">
        <v>23030</v>
      </c>
      <c r="B23031" t="s">
        <v>19795</v>
      </c>
      <c r="C23031" t="s">
        <v>0</v>
      </c>
      <c r="D23031">
        <v>0.85099999999999998</v>
      </c>
      <c r="E23031">
        <f>E23030+0.00008386277001</f>
        <v>0.94523761115172233</v>
      </c>
    </row>
    <row r="23032" spans="1:5" x14ac:dyDescent="0.3">
      <c r="A23032">
        <v>23031</v>
      </c>
      <c r="B23032" t="s">
        <v>19801</v>
      </c>
      <c r="C23032" t="s">
        <v>0</v>
      </c>
      <c r="D23032">
        <v>0.85099999999999998</v>
      </c>
      <c r="E23032">
        <f>E23031+0.00008386277001</f>
        <v>0.94532147392173238</v>
      </c>
    </row>
    <row r="23033" spans="1:5" x14ac:dyDescent="0.3">
      <c r="A23033">
        <v>23032</v>
      </c>
      <c r="B23033" t="s">
        <v>276</v>
      </c>
      <c r="C23033" t="s">
        <v>0</v>
      </c>
      <c r="D23033">
        <v>0.85199999999999998</v>
      </c>
      <c r="E23033">
        <f>E23032+0.00008386277001</f>
        <v>0.94540533669174243</v>
      </c>
    </row>
    <row r="23034" spans="1:5" x14ac:dyDescent="0.3">
      <c r="A23034">
        <v>23033</v>
      </c>
      <c r="B23034" t="s">
        <v>2162</v>
      </c>
      <c r="C23034" t="s">
        <v>0</v>
      </c>
      <c r="D23034">
        <v>0.85199999999999998</v>
      </c>
      <c r="E23034">
        <f>E23033+0.00008386277001</f>
        <v>0.94548919946175247</v>
      </c>
    </row>
    <row r="23035" spans="1:5" x14ac:dyDescent="0.3">
      <c r="A23035">
        <v>23034</v>
      </c>
      <c r="B23035" t="s">
        <v>2229</v>
      </c>
      <c r="C23035" t="s">
        <v>0</v>
      </c>
      <c r="D23035">
        <v>0.85199999999999998</v>
      </c>
      <c r="E23035">
        <f>E23034+0.00008386277001</f>
        <v>0.94557306223176252</v>
      </c>
    </row>
    <row r="23036" spans="1:5" x14ac:dyDescent="0.3">
      <c r="A23036">
        <v>23035</v>
      </c>
      <c r="B23036" t="s">
        <v>7331</v>
      </c>
      <c r="C23036" t="s">
        <v>0</v>
      </c>
      <c r="D23036">
        <v>0.85199999999999998</v>
      </c>
      <c r="E23036">
        <f>E23035+0.00008386277001</f>
        <v>0.94565692500177256</v>
      </c>
    </row>
    <row r="23037" spans="1:5" x14ac:dyDescent="0.3">
      <c r="A23037">
        <v>23036</v>
      </c>
      <c r="B23037" t="s">
        <v>8229</v>
      </c>
      <c r="C23037" t="s">
        <v>0</v>
      </c>
      <c r="D23037">
        <v>0.85199999999999998</v>
      </c>
      <c r="E23037">
        <f>E23036+0.00008386277001</f>
        <v>0.94574078777178261</v>
      </c>
    </row>
    <row r="23038" spans="1:5" x14ac:dyDescent="0.3">
      <c r="A23038">
        <v>23037</v>
      </c>
      <c r="B23038" t="s">
        <v>9825</v>
      </c>
      <c r="C23038" t="s">
        <v>0</v>
      </c>
      <c r="D23038">
        <v>0.85199999999999998</v>
      </c>
      <c r="E23038">
        <f>E23037+0.00008386277001</f>
        <v>0.94582465054179266</v>
      </c>
    </row>
    <row r="23039" spans="1:5" x14ac:dyDescent="0.3">
      <c r="A23039">
        <v>23038</v>
      </c>
      <c r="B23039" t="s">
        <v>10102</v>
      </c>
      <c r="C23039" t="s">
        <v>0</v>
      </c>
      <c r="D23039">
        <v>0.85199999999999998</v>
      </c>
      <c r="E23039">
        <f>E23038+0.00008386277001</f>
        <v>0.9459085133118027</v>
      </c>
    </row>
    <row r="23040" spans="1:5" x14ac:dyDescent="0.3">
      <c r="A23040">
        <v>23039</v>
      </c>
      <c r="B23040" t="s">
        <v>10787</v>
      </c>
      <c r="C23040" t="s">
        <v>0</v>
      </c>
      <c r="D23040">
        <v>0.85199999999999998</v>
      </c>
      <c r="E23040">
        <f>E23039+0.00008386277001</f>
        <v>0.94599237608181275</v>
      </c>
    </row>
    <row r="23041" spans="1:5" x14ac:dyDescent="0.3">
      <c r="A23041">
        <v>23040</v>
      </c>
      <c r="B23041" t="s">
        <v>10789</v>
      </c>
      <c r="C23041" t="s">
        <v>0</v>
      </c>
      <c r="D23041">
        <v>0.85199999999999998</v>
      </c>
      <c r="E23041">
        <f>E23040+0.00008386277001</f>
        <v>0.94607623885182279</v>
      </c>
    </row>
    <row r="23042" spans="1:5" x14ac:dyDescent="0.3">
      <c r="A23042">
        <v>23041</v>
      </c>
      <c r="B23042" t="s">
        <v>10817</v>
      </c>
      <c r="C23042" t="s">
        <v>0</v>
      </c>
      <c r="D23042">
        <v>0.85199999999999998</v>
      </c>
      <c r="E23042">
        <f>E23041+0.00008386277001</f>
        <v>0.94616010162183284</v>
      </c>
    </row>
    <row r="23043" spans="1:5" x14ac:dyDescent="0.3">
      <c r="A23043">
        <v>23042</v>
      </c>
      <c r="B23043" t="s">
        <v>11398</v>
      </c>
      <c r="C23043" t="s">
        <v>0</v>
      </c>
      <c r="D23043">
        <v>0.85199999999999998</v>
      </c>
      <c r="E23043">
        <f>E23042+0.00008386277001</f>
        <v>0.94624396439184288</v>
      </c>
    </row>
    <row r="23044" spans="1:5" x14ac:dyDescent="0.3">
      <c r="A23044">
        <v>23043</v>
      </c>
      <c r="B23044" t="s">
        <v>11472</v>
      </c>
      <c r="C23044" t="s">
        <v>0</v>
      </c>
      <c r="D23044">
        <v>0.85199999999999998</v>
      </c>
      <c r="E23044">
        <f>E23043+0.00008386277001</f>
        <v>0.94632782716185293</v>
      </c>
    </row>
    <row r="23045" spans="1:5" x14ac:dyDescent="0.3">
      <c r="A23045">
        <v>23044</v>
      </c>
      <c r="B23045" t="s">
        <v>12256</v>
      </c>
      <c r="C23045" t="s">
        <v>0</v>
      </c>
      <c r="D23045">
        <v>0.85199999999999998</v>
      </c>
      <c r="E23045">
        <f>E23044+0.00008386277001</f>
        <v>0.94641168993186298</v>
      </c>
    </row>
    <row r="23046" spans="1:5" x14ac:dyDescent="0.3">
      <c r="A23046">
        <v>23045</v>
      </c>
      <c r="B23046" t="s">
        <v>13481</v>
      </c>
      <c r="C23046" t="s">
        <v>0</v>
      </c>
      <c r="D23046">
        <v>0.85199999999999998</v>
      </c>
      <c r="E23046">
        <f>E23045+0.00008386277001</f>
        <v>0.94649555270187302</v>
      </c>
    </row>
    <row r="23047" spans="1:5" x14ac:dyDescent="0.3">
      <c r="A23047">
        <v>23046</v>
      </c>
      <c r="B23047" t="s">
        <v>14916</v>
      </c>
      <c r="C23047" t="s">
        <v>0</v>
      </c>
      <c r="D23047">
        <v>0.85199999999999998</v>
      </c>
      <c r="E23047">
        <f>E23046+0.00008386277001</f>
        <v>0.94657941547188307</v>
      </c>
    </row>
    <row r="23048" spans="1:5" x14ac:dyDescent="0.3">
      <c r="A23048">
        <v>23047</v>
      </c>
      <c r="B23048" t="s">
        <v>16284</v>
      </c>
      <c r="C23048" t="s">
        <v>0</v>
      </c>
      <c r="D23048">
        <v>0.85199999999999998</v>
      </c>
      <c r="E23048">
        <f>E23047+0.00008386277001</f>
        <v>0.94666327824189311</v>
      </c>
    </row>
    <row r="23049" spans="1:5" x14ac:dyDescent="0.3">
      <c r="A23049">
        <v>23048</v>
      </c>
      <c r="B23049" t="s">
        <v>16371</v>
      </c>
      <c r="C23049" t="s">
        <v>0</v>
      </c>
      <c r="D23049">
        <v>0.85199999999999998</v>
      </c>
      <c r="E23049">
        <f>E23048+0.00008386277001</f>
        <v>0.94674714101190316</v>
      </c>
    </row>
    <row r="23050" spans="1:5" x14ac:dyDescent="0.3">
      <c r="A23050">
        <v>23049</v>
      </c>
      <c r="B23050" t="s">
        <v>21540</v>
      </c>
      <c r="C23050" t="s">
        <v>0</v>
      </c>
      <c r="D23050">
        <v>0.85199999999999998</v>
      </c>
      <c r="E23050">
        <f>E23049+0.00008386277001</f>
        <v>0.94683100378191321</v>
      </c>
    </row>
    <row r="23051" spans="1:5" x14ac:dyDescent="0.3">
      <c r="A23051">
        <v>23050</v>
      </c>
      <c r="B23051" t="s">
        <v>2044</v>
      </c>
      <c r="C23051" t="s">
        <v>0</v>
      </c>
      <c r="D23051">
        <v>0.85299999999999998</v>
      </c>
      <c r="E23051">
        <f>E23050+0.00008386277001</f>
        <v>0.94691486655192325</v>
      </c>
    </row>
    <row r="23052" spans="1:5" x14ac:dyDescent="0.3">
      <c r="A23052">
        <v>23051</v>
      </c>
      <c r="B23052" t="s">
        <v>6752</v>
      </c>
      <c r="C23052" t="s">
        <v>0</v>
      </c>
      <c r="D23052">
        <v>0.85299999999999998</v>
      </c>
      <c r="E23052">
        <f>E23051+0.00008386277001</f>
        <v>0.9469987293219333</v>
      </c>
    </row>
    <row r="23053" spans="1:5" x14ac:dyDescent="0.3">
      <c r="A23053">
        <v>23052</v>
      </c>
      <c r="B23053" t="s">
        <v>10931</v>
      </c>
      <c r="C23053" t="s">
        <v>0</v>
      </c>
      <c r="D23053">
        <v>0.85299999999999998</v>
      </c>
      <c r="E23053">
        <f>E23052+0.00008386277001</f>
        <v>0.94708259209194334</v>
      </c>
    </row>
    <row r="23054" spans="1:5" x14ac:dyDescent="0.3">
      <c r="A23054">
        <v>23053</v>
      </c>
      <c r="B23054" t="s">
        <v>13457</v>
      </c>
      <c r="C23054" t="s">
        <v>0</v>
      </c>
      <c r="D23054">
        <v>0.85299999999999998</v>
      </c>
      <c r="E23054">
        <f>E23053+0.00008386277001</f>
        <v>0.94716645486195339</v>
      </c>
    </row>
    <row r="23055" spans="1:5" x14ac:dyDescent="0.3">
      <c r="A23055">
        <v>23054</v>
      </c>
      <c r="B23055" t="s">
        <v>13789</v>
      </c>
      <c r="C23055" t="s">
        <v>0</v>
      </c>
      <c r="D23055">
        <v>0.85299999999999998</v>
      </c>
      <c r="E23055">
        <f>E23054+0.00008386277001</f>
        <v>0.94725031763196343</v>
      </c>
    </row>
    <row r="23056" spans="1:5" x14ac:dyDescent="0.3">
      <c r="A23056">
        <v>23055</v>
      </c>
      <c r="B23056" t="s">
        <v>15649</v>
      </c>
      <c r="C23056" t="s">
        <v>0</v>
      </c>
      <c r="D23056">
        <v>0.85299999999999998</v>
      </c>
      <c r="E23056">
        <f>E23055+0.00008386277001</f>
        <v>0.94733418040197348</v>
      </c>
    </row>
    <row r="23057" spans="1:5" x14ac:dyDescent="0.3">
      <c r="A23057">
        <v>23056</v>
      </c>
      <c r="B23057" t="s">
        <v>16473</v>
      </c>
      <c r="C23057" t="s">
        <v>0</v>
      </c>
      <c r="D23057">
        <v>0.85299999999999998</v>
      </c>
      <c r="E23057">
        <f>E23056+0.00008386277001</f>
        <v>0.94741804317198353</v>
      </c>
    </row>
    <row r="23058" spans="1:5" x14ac:dyDescent="0.3">
      <c r="A23058">
        <v>23057</v>
      </c>
      <c r="B23058" t="s">
        <v>17787</v>
      </c>
      <c r="C23058" t="s">
        <v>0</v>
      </c>
      <c r="D23058">
        <v>0.85299999999999998</v>
      </c>
      <c r="E23058">
        <f>E23057+0.00008386277001</f>
        <v>0.94750190594199357</v>
      </c>
    </row>
    <row r="23059" spans="1:5" x14ac:dyDescent="0.3">
      <c r="A23059">
        <v>23058</v>
      </c>
      <c r="B23059" t="s">
        <v>17989</v>
      </c>
      <c r="C23059" t="s">
        <v>0</v>
      </c>
      <c r="D23059">
        <v>0.85299999999999998</v>
      </c>
      <c r="E23059">
        <f>E23058+0.00008386277001</f>
        <v>0.94758576871200362</v>
      </c>
    </row>
    <row r="23060" spans="1:5" x14ac:dyDescent="0.3">
      <c r="A23060">
        <v>23059</v>
      </c>
      <c r="B23060" t="s">
        <v>19180</v>
      </c>
      <c r="C23060" t="s">
        <v>0</v>
      </c>
      <c r="D23060">
        <v>0.85299999999999998</v>
      </c>
      <c r="E23060">
        <f>E23059+0.00008386277001</f>
        <v>0.94766963148201366</v>
      </c>
    </row>
    <row r="23061" spans="1:5" x14ac:dyDescent="0.3">
      <c r="A23061">
        <v>23060</v>
      </c>
      <c r="B23061" t="s">
        <v>19326</v>
      </c>
      <c r="C23061" t="s">
        <v>0</v>
      </c>
      <c r="D23061">
        <v>0.85299999999999998</v>
      </c>
      <c r="E23061">
        <f>E23060+0.00008386277001</f>
        <v>0.94775349425202371</v>
      </c>
    </row>
    <row r="23062" spans="1:5" x14ac:dyDescent="0.3">
      <c r="A23062">
        <v>23061</v>
      </c>
      <c r="B23062" t="s">
        <v>19678</v>
      </c>
      <c r="C23062" t="s">
        <v>0</v>
      </c>
      <c r="D23062">
        <v>0.85299999999999998</v>
      </c>
      <c r="E23062">
        <f>E23061+0.00008386277001</f>
        <v>0.94783735702203376</v>
      </c>
    </row>
    <row r="23063" spans="1:5" x14ac:dyDescent="0.3">
      <c r="A23063">
        <v>23062</v>
      </c>
      <c r="B23063" t="s">
        <v>22922</v>
      </c>
      <c r="C23063" t="s">
        <v>0</v>
      </c>
      <c r="D23063">
        <v>0.85299999999999998</v>
      </c>
      <c r="E23063">
        <f>E23062+0.00008386277001</f>
        <v>0.9479212197920438</v>
      </c>
    </row>
    <row r="23064" spans="1:5" x14ac:dyDescent="0.3">
      <c r="A23064">
        <v>23063</v>
      </c>
      <c r="B23064" t="s">
        <v>5360</v>
      </c>
      <c r="C23064" t="s">
        <v>0</v>
      </c>
      <c r="D23064">
        <v>0.85399999999999998</v>
      </c>
      <c r="E23064">
        <f>E23063+0.00008386277001</f>
        <v>0.94800508256205385</v>
      </c>
    </row>
    <row r="23065" spans="1:5" x14ac:dyDescent="0.3">
      <c r="A23065">
        <v>23064</v>
      </c>
      <c r="B23065" t="s">
        <v>9406</v>
      </c>
      <c r="C23065" t="s">
        <v>0</v>
      </c>
      <c r="D23065">
        <v>0.85399999999999998</v>
      </c>
      <c r="E23065">
        <f>E23064+0.00008386277001</f>
        <v>0.94808894533206389</v>
      </c>
    </row>
    <row r="23066" spans="1:5" x14ac:dyDescent="0.3">
      <c r="A23066">
        <v>23065</v>
      </c>
      <c r="B23066" t="s">
        <v>12860</v>
      </c>
      <c r="C23066" t="s">
        <v>0</v>
      </c>
      <c r="D23066">
        <v>0.85399999999999998</v>
      </c>
      <c r="E23066">
        <f>E23065+0.00008386277001</f>
        <v>0.94817280810207394</v>
      </c>
    </row>
    <row r="23067" spans="1:5" x14ac:dyDescent="0.3">
      <c r="A23067">
        <v>23066</v>
      </c>
      <c r="B23067" t="s">
        <v>16688</v>
      </c>
      <c r="C23067" t="s">
        <v>0</v>
      </c>
      <c r="D23067">
        <v>0.85399999999999998</v>
      </c>
      <c r="E23067">
        <f>E23066+0.00008386277001</f>
        <v>0.94825667087208398</v>
      </c>
    </row>
    <row r="23068" spans="1:5" x14ac:dyDescent="0.3">
      <c r="A23068">
        <v>23067</v>
      </c>
      <c r="B23068" t="s">
        <v>16791</v>
      </c>
      <c r="C23068" t="s">
        <v>0</v>
      </c>
      <c r="D23068">
        <v>0.85399999999999998</v>
      </c>
      <c r="E23068">
        <f>E23067+0.00008386277001</f>
        <v>0.94834053364209403</v>
      </c>
    </row>
    <row r="23069" spans="1:5" x14ac:dyDescent="0.3">
      <c r="A23069">
        <v>23068</v>
      </c>
      <c r="B23069" t="s">
        <v>3481</v>
      </c>
      <c r="C23069" t="s">
        <v>0</v>
      </c>
      <c r="D23069">
        <v>0.85499999999999998</v>
      </c>
      <c r="E23069">
        <f>E23068+0.00008386277001</f>
        <v>0.94842439641210408</v>
      </c>
    </row>
    <row r="23070" spans="1:5" x14ac:dyDescent="0.3">
      <c r="A23070">
        <v>23069</v>
      </c>
      <c r="B23070" t="s">
        <v>3896</v>
      </c>
      <c r="C23070" t="s">
        <v>0</v>
      </c>
      <c r="D23070">
        <v>0.85499999999999998</v>
      </c>
      <c r="E23070">
        <f>E23069+0.00008386277001</f>
        <v>0.94850825918211412</v>
      </c>
    </row>
    <row r="23071" spans="1:5" x14ac:dyDescent="0.3">
      <c r="A23071">
        <v>23070</v>
      </c>
      <c r="B23071" t="s">
        <v>8122</v>
      </c>
      <c r="C23071" t="s">
        <v>0</v>
      </c>
      <c r="D23071">
        <v>0.85499999999999998</v>
      </c>
      <c r="E23071">
        <f>E23070+0.00008386277001</f>
        <v>0.94859212195212417</v>
      </c>
    </row>
    <row r="23072" spans="1:5" x14ac:dyDescent="0.3">
      <c r="A23072">
        <v>23071</v>
      </c>
      <c r="B23072" t="s">
        <v>9692</v>
      </c>
      <c r="C23072" t="s">
        <v>0</v>
      </c>
      <c r="D23072">
        <v>0.85499999999999998</v>
      </c>
      <c r="E23072">
        <f>E23071+0.00008386277001</f>
        <v>0.94867598472213421</v>
      </c>
    </row>
    <row r="23073" spans="1:5" x14ac:dyDescent="0.3">
      <c r="A23073">
        <v>23072</v>
      </c>
      <c r="B23073" t="s">
        <v>18709</v>
      </c>
      <c r="C23073" t="s">
        <v>0</v>
      </c>
      <c r="D23073">
        <v>0.85499999999999998</v>
      </c>
      <c r="E23073">
        <f>E23072+0.00008386277001</f>
        <v>0.94875984749214426</v>
      </c>
    </row>
    <row r="23074" spans="1:5" x14ac:dyDescent="0.3">
      <c r="A23074">
        <v>23073</v>
      </c>
      <c r="B23074" t="s">
        <v>20525</v>
      </c>
      <c r="C23074" t="s">
        <v>0</v>
      </c>
      <c r="D23074">
        <v>0.85499999999999998</v>
      </c>
      <c r="E23074">
        <f>E23073+0.00008386277001</f>
        <v>0.94884371026215431</v>
      </c>
    </row>
    <row r="23075" spans="1:5" x14ac:dyDescent="0.3">
      <c r="A23075">
        <v>23074</v>
      </c>
      <c r="B23075" t="s">
        <v>265</v>
      </c>
      <c r="C23075" t="s">
        <v>0</v>
      </c>
      <c r="D23075">
        <v>0.85599999999999998</v>
      </c>
      <c r="E23075">
        <f>E23074+0.00008386277001</f>
        <v>0.94892757303216435</v>
      </c>
    </row>
    <row r="23076" spans="1:5" x14ac:dyDescent="0.3">
      <c r="A23076">
        <v>23075</v>
      </c>
      <c r="B23076" t="s">
        <v>376</v>
      </c>
      <c r="C23076" t="s">
        <v>0</v>
      </c>
      <c r="D23076">
        <v>0.85599999999999998</v>
      </c>
      <c r="E23076">
        <f>E23075+0.00008386277001</f>
        <v>0.9490114358021744</v>
      </c>
    </row>
    <row r="23077" spans="1:5" x14ac:dyDescent="0.3">
      <c r="A23077">
        <v>23076</v>
      </c>
      <c r="B23077" t="s">
        <v>3877</v>
      </c>
      <c r="C23077" t="s">
        <v>0</v>
      </c>
      <c r="D23077">
        <v>0.85599999999999998</v>
      </c>
      <c r="E23077">
        <f>E23076+0.00008386277001</f>
        <v>0.94909529857218444</v>
      </c>
    </row>
    <row r="23078" spans="1:5" x14ac:dyDescent="0.3">
      <c r="A23078">
        <v>23077</v>
      </c>
      <c r="B23078" t="s">
        <v>6152</v>
      </c>
      <c r="C23078" t="s">
        <v>0</v>
      </c>
      <c r="D23078">
        <v>0.85599999999999998</v>
      </c>
      <c r="E23078">
        <f>E23077+0.00008386277001</f>
        <v>0.94917916134219449</v>
      </c>
    </row>
    <row r="23079" spans="1:5" x14ac:dyDescent="0.3">
      <c r="A23079">
        <v>23078</v>
      </c>
      <c r="B23079" t="s">
        <v>8789</v>
      </c>
      <c r="C23079" t="s">
        <v>0</v>
      </c>
      <c r="D23079">
        <v>0.85599999999999998</v>
      </c>
      <c r="E23079">
        <f>E23078+0.00008386277001</f>
        <v>0.94926302411220453</v>
      </c>
    </row>
    <row r="23080" spans="1:5" x14ac:dyDescent="0.3">
      <c r="A23080">
        <v>23079</v>
      </c>
      <c r="B23080" t="s">
        <v>15109</v>
      </c>
      <c r="C23080" t="s">
        <v>0</v>
      </c>
      <c r="D23080">
        <v>0.85599999999999998</v>
      </c>
      <c r="E23080">
        <f>E23079+0.00008386277001</f>
        <v>0.94934688688221458</v>
      </c>
    </row>
    <row r="23081" spans="1:5" x14ac:dyDescent="0.3">
      <c r="A23081">
        <v>23080</v>
      </c>
      <c r="B23081" t="s">
        <v>17715</v>
      </c>
      <c r="C23081" t="s">
        <v>0</v>
      </c>
      <c r="D23081">
        <v>0.85599999999999998</v>
      </c>
      <c r="E23081">
        <f>E23080+0.00008386277001</f>
        <v>0.94943074965222463</v>
      </c>
    </row>
    <row r="23082" spans="1:5" x14ac:dyDescent="0.3">
      <c r="A23082">
        <v>23081</v>
      </c>
      <c r="B23082" t="s">
        <v>21427</v>
      </c>
      <c r="C23082" t="s">
        <v>0</v>
      </c>
      <c r="D23082">
        <v>0.85599999999999998</v>
      </c>
      <c r="E23082">
        <f>E23081+0.00008386277001</f>
        <v>0.94951461242223467</v>
      </c>
    </row>
    <row r="23083" spans="1:5" x14ac:dyDescent="0.3">
      <c r="A23083">
        <v>23082</v>
      </c>
      <c r="B23083" t="s">
        <v>227</v>
      </c>
      <c r="C23083" t="s">
        <v>0</v>
      </c>
      <c r="D23083">
        <v>0.85699999999999998</v>
      </c>
      <c r="E23083">
        <f>E23082+0.00008386277001</f>
        <v>0.94959847519224472</v>
      </c>
    </row>
    <row r="23084" spans="1:5" x14ac:dyDescent="0.3">
      <c r="A23084">
        <v>23083</v>
      </c>
      <c r="B23084" t="s">
        <v>2506</v>
      </c>
      <c r="C23084" t="s">
        <v>0</v>
      </c>
      <c r="D23084">
        <v>0.85699999999999998</v>
      </c>
      <c r="E23084">
        <f>E23083+0.00008386277001</f>
        <v>0.94968233796225476</v>
      </c>
    </row>
    <row r="23085" spans="1:5" x14ac:dyDescent="0.3">
      <c r="A23085">
        <v>23084</v>
      </c>
      <c r="B23085" t="s">
        <v>9335</v>
      </c>
      <c r="C23085" t="s">
        <v>0</v>
      </c>
      <c r="D23085">
        <v>0.85699999999999998</v>
      </c>
      <c r="E23085">
        <f>E23084+0.00008386277001</f>
        <v>0.94976620073226481</v>
      </c>
    </row>
    <row r="23086" spans="1:5" x14ac:dyDescent="0.3">
      <c r="A23086">
        <v>23085</v>
      </c>
      <c r="B23086" t="s">
        <v>13070</v>
      </c>
      <c r="C23086" t="s">
        <v>0</v>
      </c>
      <c r="D23086">
        <v>0.85699999999999998</v>
      </c>
      <c r="E23086">
        <f>E23085+0.00008386277001</f>
        <v>0.94985006350227486</v>
      </c>
    </row>
    <row r="23087" spans="1:5" x14ac:dyDescent="0.3">
      <c r="A23087">
        <v>23086</v>
      </c>
      <c r="B23087" t="s">
        <v>20700</v>
      </c>
      <c r="C23087" t="s">
        <v>0</v>
      </c>
      <c r="D23087">
        <v>0.85699999999999998</v>
      </c>
      <c r="E23087">
        <f>E23086+0.00008386277001</f>
        <v>0.9499339262722849</v>
      </c>
    </row>
    <row r="23088" spans="1:5" x14ac:dyDescent="0.3">
      <c r="A23088">
        <v>23087</v>
      </c>
      <c r="B23088" t="s">
        <v>719</v>
      </c>
      <c r="C23088" t="s">
        <v>0</v>
      </c>
      <c r="D23088">
        <v>0.85799999999999998</v>
      </c>
      <c r="E23088">
        <f>E23087+0.00008386277001</f>
        <v>0.95001778904229495</v>
      </c>
    </row>
    <row r="23089" spans="1:5" x14ac:dyDescent="0.3">
      <c r="A23089">
        <v>23088</v>
      </c>
      <c r="B23089" t="s">
        <v>2228</v>
      </c>
      <c r="C23089" t="s">
        <v>0</v>
      </c>
      <c r="D23089">
        <v>0.85799999999999998</v>
      </c>
      <c r="E23089">
        <f>E23088+0.00008386277001</f>
        <v>0.95010165181230499</v>
      </c>
    </row>
    <row r="23090" spans="1:5" x14ac:dyDescent="0.3">
      <c r="A23090">
        <v>23089</v>
      </c>
      <c r="B23090" t="s">
        <v>2751</v>
      </c>
      <c r="C23090" t="s">
        <v>0</v>
      </c>
      <c r="D23090">
        <v>0.85799999999999998</v>
      </c>
      <c r="E23090">
        <f>E23089+0.00008386277001</f>
        <v>0.95018551458231504</v>
      </c>
    </row>
    <row r="23091" spans="1:5" x14ac:dyDescent="0.3">
      <c r="A23091">
        <v>23090</v>
      </c>
      <c r="B23091" t="s">
        <v>3410</v>
      </c>
      <c r="C23091" t="s">
        <v>0</v>
      </c>
      <c r="D23091">
        <v>0.85799999999999998</v>
      </c>
      <c r="E23091">
        <f>E23090+0.00008386277001</f>
        <v>0.95026937735232508</v>
      </c>
    </row>
    <row r="23092" spans="1:5" x14ac:dyDescent="0.3">
      <c r="A23092">
        <v>23091</v>
      </c>
      <c r="B23092" t="s">
        <v>3895</v>
      </c>
      <c r="C23092" t="s">
        <v>0</v>
      </c>
      <c r="D23092">
        <v>0.85799999999999998</v>
      </c>
      <c r="E23092">
        <f>E23091+0.00008386277001</f>
        <v>0.95035324012233513</v>
      </c>
    </row>
    <row r="23093" spans="1:5" x14ac:dyDescent="0.3">
      <c r="A23093">
        <v>23092</v>
      </c>
      <c r="B23093" t="s">
        <v>3897</v>
      </c>
      <c r="C23093" t="s">
        <v>0</v>
      </c>
      <c r="D23093">
        <v>0.85799999999999998</v>
      </c>
      <c r="E23093">
        <f>E23092+0.00008386277001</f>
        <v>0.95043710289234518</v>
      </c>
    </row>
    <row r="23094" spans="1:5" x14ac:dyDescent="0.3">
      <c r="A23094">
        <v>23093</v>
      </c>
      <c r="B23094" t="s">
        <v>6368</v>
      </c>
      <c r="C23094" t="s">
        <v>0</v>
      </c>
      <c r="D23094">
        <v>0.85799999999999998</v>
      </c>
      <c r="E23094">
        <f>E23093+0.00008386277001</f>
        <v>0.95052096566235522</v>
      </c>
    </row>
    <row r="23095" spans="1:5" x14ac:dyDescent="0.3">
      <c r="A23095">
        <v>23094</v>
      </c>
      <c r="B23095" t="s">
        <v>8540</v>
      </c>
      <c r="C23095" t="s">
        <v>0</v>
      </c>
      <c r="D23095">
        <v>0.85799999999999998</v>
      </c>
      <c r="E23095">
        <f>E23094+0.00008386277001</f>
        <v>0.95060482843236527</v>
      </c>
    </row>
    <row r="23096" spans="1:5" x14ac:dyDescent="0.3">
      <c r="A23096">
        <v>23095</v>
      </c>
      <c r="B23096" t="s">
        <v>8716</v>
      </c>
      <c r="C23096" t="s">
        <v>0</v>
      </c>
      <c r="D23096">
        <v>0.85799999999999998</v>
      </c>
      <c r="E23096">
        <f>E23095+0.00008386277001</f>
        <v>0.95068869120237531</v>
      </c>
    </row>
    <row r="23097" spans="1:5" x14ac:dyDescent="0.3">
      <c r="A23097">
        <v>23096</v>
      </c>
      <c r="B23097" t="s">
        <v>13915</v>
      </c>
      <c r="C23097" t="s">
        <v>0</v>
      </c>
      <c r="D23097">
        <v>0.85799999999999998</v>
      </c>
      <c r="E23097">
        <f>E23096+0.00008386277001</f>
        <v>0.95077255397238536</v>
      </c>
    </row>
    <row r="23098" spans="1:5" x14ac:dyDescent="0.3">
      <c r="A23098">
        <v>23097</v>
      </c>
      <c r="B23098" t="s">
        <v>14366</v>
      </c>
      <c r="C23098" t="s">
        <v>0</v>
      </c>
      <c r="D23098">
        <v>0.85799999999999998</v>
      </c>
      <c r="E23098">
        <f>E23097+0.00008386277001</f>
        <v>0.9508564167423954</v>
      </c>
    </row>
    <row r="23099" spans="1:5" x14ac:dyDescent="0.3">
      <c r="A23099">
        <v>23098</v>
      </c>
      <c r="B23099" t="s">
        <v>15886</v>
      </c>
      <c r="C23099" t="s">
        <v>0</v>
      </c>
      <c r="D23099">
        <v>0.85799999999999998</v>
      </c>
      <c r="E23099">
        <f>E23098+0.00008386277001</f>
        <v>0.95094027951240545</v>
      </c>
    </row>
    <row r="23100" spans="1:5" x14ac:dyDescent="0.3">
      <c r="A23100">
        <v>23099</v>
      </c>
      <c r="B23100" t="s">
        <v>17755</v>
      </c>
      <c r="C23100" t="s">
        <v>0</v>
      </c>
      <c r="D23100">
        <v>0.85799999999999998</v>
      </c>
      <c r="E23100">
        <f>E23099+0.00008386277001</f>
        <v>0.9510241422824155</v>
      </c>
    </row>
    <row r="23101" spans="1:5" x14ac:dyDescent="0.3">
      <c r="A23101">
        <v>23100</v>
      </c>
      <c r="B23101" t="s">
        <v>17969</v>
      </c>
      <c r="C23101" t="s">
        <v>0</v>
      </c>
      <c r="D23101">
        <v>0.85799999999999998</v>
      </c>
      <c r="E23101">
        <f>E23100+0.00008386277001</f>
        <v>0.95110800505242554</v>
      </c>
    </row>
    <row r="23102" spans="1:5" x14ac:dyDescent="0.3">
      <c r="A23102">
        <v>23101</v>
      </c>
      <c r="B23102" t="s">
        <v>18565</v>
      </c>
      <c r="C23102" t="s">
        <v>0</v>
      </c>
      <c r="D23102">
        <v>0.85799999999999998</v>
      </c>
      <c r="E23102">
        <f>E23101+0.00008386277001</f>
        <v>0.95119186782243559</v>
      </c>
    </row>
    <row r="23103" spans="1:5" x14ac:dyDescent="0.3">
      <c r="A23103">
        <v>23102</v>
      </c>
      <c r="B23103" t="s">
        <v>18566</v>
      </c>
      <c r="C23103" t="s">
        <v>0</v>
      </c>
      <c r="D23103">
        <v>0.85799999999999998</v>
      </c>
      <c r="E23103">
        <f>E23102+0.00008386277001</f>
        <v>0.95127573059244563</v>
      </c>
    </row>
    <row r="23104" spans="1:5" x14ac:dyDescent="0.3">
      <c r="A23104">
        <v>23103</v>
      </c>
      <c r="B23104" t="s">
        <v>18654</v>
      </c>
      <c r="C23104" t="s">
        <v>0</v>
      </c>
      <c r="D23104">
        <v>0.85799999999999998</v>
      </c>
      <c r="E23104">
        <f>E23103+0.00008386277001</f>
        <v>0.95135959336245568</v>
      </c>
    </row>
    <row r="23105" spans="1:5" x14ac:dyDescent="0.3">
      <c r="A23105">
        <v>23104</v>
      </c>
      <c r="B23105" t="s">
        <v>19427</v>
      </c>
      <c r="C23105" t="s">
        <v>0</v>
      </c>
      <c r="D23105">
        <v>0.85799999999999998</v>
      </c>
      <c r="E23105">
        <f>E23104+0.00008386277001</f>
        <v>0.95144345613246573</v>
      </c>
    </row>
    <row r="23106" spans="1:5" x14ac:dyDescent="0.3">
      <c r="A23106">
        <v>23105</v>
      </c>
      <c r="B23106" t="s">
        <v>19447</v>
      </c>
      <c r="C23106" t="s">
        <v>0</v>
      </c>
      <c r="D23106">
        <v>0.85799999999999998</v>
      </c>
      <c r="E23106">
        <f>E23105+0.00008386277001</f>
        <v>0.95152731890247577</v>
      </c>
    </row>
    <row r="23107" spans="1:5" x14ac:dyDescent="0.3">
      <c r="A23107">
        <v>23106</v>
      </c>
      <c r="B23107" t="s">
        <v>19474</v>
      </c>
      <c r="C23107" t="s">
        <v>0</v>
      </c>
      <c r="D23107">
        <v>0.85799999999999998</v>
      </c>
      <c r="E23107">
        <f>E23106+0.00008386277001</f>
        <v>0.95161118167248582</v>
      </c>
    </row>
    <row r="23108" spans="1:5" x14ac:dyDescent="0.3">
      <c r="A23108">
        <v>23107</v>
      </c>
      <c r="B23108" t="s">
        <v>21261</v>
      </c>
      <c r="C23108" t="s">
        <v>0</v>
      </c>
      <c r="D23108">
        <v>0.85799999999999998</v>
      </c>
      <c r="E23108">
        <f>E23107+0.00008386277001</f>
        <v>0.95169504444249586</v>
      </c>
    </row>
    <row r="23109" spans="1:5" x14ac:dyDescent="0.3">
      <c r="A23109">
        <v>23108</v>
      </c>
      <c r="B23109" t="s">
        <v>21676</v>
      </c>
      <c r="C23109" t="s">
        <v>0</v>
      </c>
      <c r="D23109">
        <v>0.85799999999999998</v>
      </c>
      <c r="E23109">
        <f>E23108+0.00008386277001</f>
        <v>0.95177890721250591</v>
      </c>
    </row>
    <row r="23110" spans="1:5" x14ac:dyDescent="0.3">
      <c r="A23110">
        <v>23109</v>
      </c>
      <c r="B23110" t="s">
        <v>23034</v>
      </c>
      <c r="C23110" t="s">
        <v>0</v>
      </c>
      <c r="D23110">
        <v>0.85799999999999998</v>
      </c>
      <c r="E23110">
        <f>E23109+0.00008386277001</f>
        <v>0.95186276998251595</v>
      </c>
    </row>
    <row r="23111" spans="1:5" x14ac:dyDescent="0.3">
      <c r="A23111">
        <v>23110</v>
      </c>
      <c r="B23111" t="s">
        <v>729</v>
      </c>
      <c r="C23111" t="s">
        <v>0</v>
      </c>
      <c r="D23111">
        <v>0.85899999999999999</v>
      </c>
      <c r="E23111">
        <f>E23110+0.00008386277001</f>
        <v>0.951946632752526</v>
      </c>
    </row>
    <row r="23112" spans="1:5" x14ac:dyDescent="0.3">
      <c r="A23112">
        <v>23111</v>
      </c>
      <c r="B23112" t="s">
        <v>1519</v>
      </c>
      <c r="C23112" t="s">
        <v>0</v>
      </c>
      <c r="D23112">
        <v>0.85899999999999999</v>
      </c>
      <c r="E23112">
        <f>E23111+0.00008386277001</f>
        <v>0.95203049552253605</v>
      </c>
    </row>
    <row r="23113" spans="1:5" x14ac:dyDescent="0.3">
      <c r="A23113">
        <v>23112</v>
      </c>
      <c r="B23113" t="s">
        <v>14790</v>
      </c>
      <c r="C23113" t="s">
        <v>0</v>
      </c>
      <c r="D23113">
        <v>0.85899999999999999</v>
      </c>
      <c r="E23113">
        <f>E23112+0.00008386277001</f>
        <v>0.95211435829254609</v>
      </c>
    </row>
    <row r="23114" spans="1:5" x14ac:dyDescent="0.3">
      <c r="A23114">
        <v>23113</v>
      </c>
      <c r="B23114" t="s">
        <v>20618</v>
      </c>
      <c r="C23114" t="s">
        <v>0</v>
      </c>
      <c r="D23114">
        <v>0.85899999999999999</v>
      </c>
      <c r="E23114">
        <f>E23113+0.00008386277001</f>
        <v>0.95219822106255614</v>
      </c>
    </row>
    <row r="23115" spans="1:5" x14ac:dyDescent="0.3">
      <c r="A23115">
        <v>23114</v>
      </c>
      <c r="B23115" t="s">
        <v>348</v>
      </c>
      <c r="C23115" t="s">
        <v>0</v>
      </c>
      <c r="D23115">
        <v>0.86</v>
      </c>
      <c r="E23115">
        <f>E23114+0.00008386277001</f>
        <v>0.95228208383256618</v>
      </c>
    </row>
    <row r="23116" spans="1:5" x14ac:dyDescent="0.3">
      <c r="A23116">
        <v>23115</v>
      </c>
      <c r="B23116" t="s">
        <v>841</v>
      </c>
      <c r="C23116" t="s">
        <v>0</v>
      </c>
      <c r="D23116">
        <v>0.86</v>
      </c>
      <c r="E23116">
        <f>E23115+0.00008386277001</f>
        <v>0.95236594660257623</v>
      </c>
    </row>
    <row r="23117" spans="1:5" x14ac:dyDescent="0.3">
      <c r="A23117">
        <v>23116</v>
      </c>
      <c r="B23117" t="s">
        <v>3395</v>
      </c>
      <c r="C23117" t="s">
        <v>0</v>
      </c>
      <c r="D23117">
        <v>0.86</v>
      </c>
      <c r="E23117">
        <f>E23116+0.00008386277001</f>
        <v>0.95244980937258628</v>
      </c>
    </row>
    <row r="23118" spans="1:5" x14ac:dyDescent="0.3">
      <c r="A23118">
        <v>23117</v>
      </c>
      <c r="B23118" t="s">
        <v>7015</v>
      </c>
      <c r="C23118" t="s">
        <v>0</v>
      </c>
      <c r="D23118">
        <v>0.86</v>
      </c>
      <c r="E23118">
        <f>E23117+0.00008386277001</f>
        <v>0.95253367214259632</v>
      </c>
    </row>
    <row r="23119" spans="1:5" x14ac:dyDescent="0.3">
      <c r="A23119">
        <v>23118</v>
      </c>
      <c r="B23119" t="s">
        <v>12193</v>
      </c>
      <c r="C23119" t="s">
        <v>0</v>
      </c>
      <c r="D23119">
        <v>0.86</v>
      </c>
      <c r="E23119">
        <f>E23118+0.00008386277001</f>
        <v>0.95261753491260637</v>
      </c>
    </row>
    <row r="23120" spans="1:5" x14ac:dyDescent="0.3">
      <c r="A23120">
        <v>23119</v>
      </c>
      <c r="B23120" t="s">
        <v>12682</v>
      </c>
      <c r="C23120" t="s">
        <v>0</v>
      </c>
      <c r="D23120">
        <v>0.86</v>
      </c>
      <c r="E23120">
        <f>E23119+0.00008386277001</f>
        <v>0.95270139768261641</v>
      </c>
    </row>
    <row r="23121" spans="1:5" x14ac:dyDescent="0.3">
      <c r="A23121">
        <v>23120</v>
      </c>
      <c r="B23121" t="s">
        <v>15877</v>
      </c>
      <c r="C23121" t="s">
        <v>0</v>
      </c>
      <c r="D23121">
        <v>0.86</v>
      </c>
      <c r="E23121">
        <f>E23120+0.00008386277001</f>
        <v>0.95278526045262646</v>
      </c>
    </row>
    <row r="23122" spans="1:5" x14ac:dyDescent="0.3">
      <c r="A23122">
        <v>23121</v>
      </c>
      <c r="B23122" t="s">
        <v>18016</v>
      </c>
      <c r="C23122" t="s">
        <v>0</v>
      </c>
      <c r="D23122">
        <v>0.86</v>
      </c>
      <c r="E23122">
        <f>E23121+0.00008386277001</f>
        <v>0.9528691232226365</v>
      </c>
    </row>
    <row r="23123" spans="1:5" x14ac:dyDescent="0.3">
      <c r="A23123">
        <v>23122</v>
      </c>
      <c r="B23123" t="s">
        <v>20806</v>
      </c>
      <c r="C23123" t="s">
        <v>0</v>
      </c>
      <c r="D23123">
        <v>0.86</v>
      </c>
      <c r="E23123">
        <f>E23122+0.00008386277001</f>
        <v>0.95295298599264655</v>
      </c>
    </row>
    <row r="23124" spans="1:5" x14ac:dyDescent="0.3">
      <c r="A23124">
        <v>23123</v>
      </c>
      <c r="B23124" t="s">
        <v>2615</v>
      </c>
      <c r="C23124" t="s">
        <v>0</v>
      </c>
      <c r="D23124">
        <v>0.86099999999999999</v>
      </c>
      <c r="E23124">
        <f>E23123+0.00008386277001</f>
        <v>0.9530368487626566</v>
      </c>
    </row>
    <row r="23125" spans="1:5" x14ac:dyDescent="0.3">
      <c r="A23125">
        <v>23124</v>
      </c>
      <c r="B23125" t="s">
        <v>3419</v>
      </c>
      <c r="C23125" t="s">
        <v>0</v>
      </c>
      <c r="D23125">
        <v>0.86099999999999999</v>
      </c>
      <c r="E23125">
        <f>E23124+0.00008386277001</f>
        <v>0.95312071153266664</v>
      </c>
    </row>
    <row r="23126" spans="1:5" x14ac:dyDescent="0.3">
      <c r="A23126">
        <v>23125</v>
      </c>
      <c r="B23126" t="s">
        <v>3637</v>
      </c>
      <c r="C23126" t="s">
        <v>0</v>
      </c>
      <c r="D23126">
        <v>0.86099999999999999</v>
      </c>
      <c r="E23126">
        <f>E23125+0.00008386277001</f>
        <v>0.95320457430267669</v>
      </c>
    </row>
    <row r="23127" spans="1:5" x14ac:dyDescent="0.3">
      <c r="A23127">
        <v>23126</v>
      </c>
      <c r="B23127" t="s">
        <v>5038</v>
      </c>
      <c r="C23127" t="s">
        <v>0</v>
      </c>
      <c r="D23127">
        <v>0.86099999999999999</v>
      </c>
      <c r="E23127">
        <f>E23126+0.00008386277001</f>
        <v>0.95328843707268673</v>
      </c>
    </row>
    <row r="23128" spans="1:5" x14ac:dyDescent="0.3">
      <c r="A23128">
        <v>23127</v>
      </c>
      <c r="B23128" t="s">
        <v>8983</v>
      </c>
      <c r="C23128" t="s">
        <v>0</v>
      </c>
      <c r="D23128">
        <v>0.86099999999999999</v>
      </c>
      <c r="E23128">
        <f>E23127+0.00008386277001</f>
        <v>0.95337229984269678</v>
      </c>
    </row>
    <row r="23129" spans="1:5" x14ac:dyDescent="0.3">
      <c r="A23129">
        <v>23128</v>
      </c>
      <c r="B23129" t="s">
        <v>12339</v>
      </c>
      <c r="C23129" t="s">
        <v>0</v>
      </c>
      <c r="D23129">
        <v>0.86099999999999999</v>
      </c>
      <c r="E23129">
        <f>E23128+0.00008386277001</f>
        <v>0.95345616261270683</v>
      </c>
    </row>
    <row r="23130" spans="1:5" x14ac:dyDescent="0.3">
      <c r="A23130">
        <v>23129</v>
      </c>
      <c r="B23130" t="s">
        <v>12647</v>
      </c>
      <c r="C23130" t="s">
        <v>0</v>
      </c>
      <c r="D23130">
        <v>0.86099999999999999</v>
      </c>
      <c r="E23130">
        <f>E23129+0.00008386277001</f>
        <v>0.95354002538271687</v>
      </c>
    </row>
    <row r="23131" spans="1:5" x14ac:dyDescent="0.3">
      <c r="A23131">
        <v>23130</v>
      </c>
      <c r="B23131" t="s">
        <v>14094</v>
      </c>
      <c r="C23131" t="s">
        <v>0</v>
      </c>
      <c r="D23131">
        <v>0.86099999999999999</v>
      </c>
      <c r="E23131">
        <f>E23130+0.00008386277001</f>
        <v>0.95362388815272692</v>
      </c>
    </row>
    <row r="23132" spans="1:5" x14ac:dyDescent="0.3">
      <c r="A23132">
        <v>23131</v>
      </c>
      <c r="B23132" t="s">
        <v>20037</v>
      </c>
      <c r="C23132" t="s">
        <v>0</v>
      </c>
      <c r="D23132">
        <v>0.86099999999999999</v>
      </c>
      <c r="E23132">
        <f>E23131+0.00008386277001</f>
        <v>0.95370775092273696</v>
      </c>
    </row>
    <row r="23133" spans="1:5" x14ac:dyDescent="0.3">
      <c r="A23133">
        <v>23132</v>
      </c>
      <c r="B23133" t="s">
        <v>21207</v>
      </c>
      <c r="C23133" t="s">
        <v>0</v>
      </c>
      <c r="D23133">
        <v>0.86099999999999999</v>
      </c>
      <c r="E23133">
        <f>E23132+0.00008386277001</f>
        <v>0.95379161369274701</v>
      </c>
    </row>
    <row r="23134" spans="1:5" x14ac:dyDescent="0.3">
      <c r="A23134">
        <v>23133</v>
      </c>
      <c r="B23134" t="s">
        <v>23104</v>
      </c>
      <c r="C23134" t="s">
        <v>0</v>
      </c>
      <c r="D23134">
        <v>0.86099999999999999</v>
      </c>
      <c r="E23134">
        <f>E23133+0.00008386277001</f>
        <v>0.95387547646275705</v>
      </c>
    </row>
    <row r="23135" spans="1:5" x14ac:dyDescent="0.3">
      <c r="A23135">
        <v>23134</v>
      </c>
      <c r="B23135" t="s">
        <v>1068</v>
      </c>
      <c r="C23135" t="s">
        <v>0</v>
      </c>
      <c r="D23135">
        <v>0.86199999999999999</v>
      </c>
      <c r="E23135">
        <f>E23134+0.00008386277001</f>
        <v>0.9539593392327671</v>
      </c>
    </row>
    <row r="23136" spans="1:5" x14ac:dyDescent="0.3">
      <c r="A23136">
        <v>23135</v>
      </c>
      <c r="B23136" t="s">
        <v>9690</v>
      </c>
      <c r="C23136" t="s">
        <v>0</v>
      </c>
      <c r="D23136">
        <v>0.86199999999999999</v>
      </c>
      <c r="E23136">
        <f>E23135+0.00008386277001</f>
        <v>0.95404320200277715</v>
      </c>
    </row>
    <row r="23137" spans="1:5" x14ac:dyDescent="0.3">
      <c r="A23137">
        <v>23136</v>
      </c>
      <c r="B23137" t="s">
        <v>17136</v>
      </c>
      <c r="C23137" t="s">
        <v>0</v>
      </c>
      <c r="D23137">
        <v>0.86199999999999999</v>
      </c>
      <c r="E23137">
        <f>E23136+0.00008386277001</f>
        <v>0.95412706477278719</v>
      </c>
    </row>
    <row r="23138" spans="1:5" x14ac:dyDescent="0.3">
      <c r="A23138">
        <v>23137</v>
      </c>
      <c r="B23138" t="s">
        <v>17982</v>
      </c>
      <c r="C23138" t="s">
        <v>0</v>
      </c>
      <c r="D23138">
        <v>0.86199999999999999</v>
      </c>
      <c r="E23138">
        <f>E23137+0.00008386277001</f>
        <v>0.95421092754279724</v>
      </c>
    </row>
    <row r="23139" spans="1:5" x14ac:dyDescent="0.3">
      <c r="A23139">
        <v>23138</v>
      </c>
      <c r="B23139" t="s">
        <v>501</v>
      </c>
      <c r="C23139" t="s">
        <v>0</v>
      </c>
      <c r="D23139">
        <v>0.86299999999999999</v>
      </c>
      <c r="E23139">
        <f>E23138+0.00008386277001</f>
        <v>0.95429479031280728</v>
      </c>
    </row>
    <row r="23140" spans="1:5" x14ac:dyDescent="0.3">
      <c r="A23140">
        <v>23139</v>
      </c>
      <c r="B23140" t="s">
        <v>3317</v>
      </c>
      <c r="C23140" t="s">
        <v>0</v>
      </c>
      <c r="D23140">
        <v>0.86299999999999999</v>
      </c>
      <c r="E23140">
        <f>E23139+0.00008386277001</f>
        <v>0.95437865308281733</v>
      </c>
    </row>
    <row r="23141" spans="1:5" x14ac:dyDescent="0.3">
      <c r="A23141">
        <v>23140</v>
      </c>
      <c r="B23141" t="s">
        <v>4675</v>
      </c>
      <c r="C23141" t="s">
        <v>0</v>
      </c>
      <c r="D23141">
        <v>0.86299999999999999</v>
      </c>
      <c r="E23141">
        <f>E23140+0.00008386277001</f>
        <v>0.95446251585282738</v>
      </c>
    </row>
    <row r="23142" spans="1:5" x14ac:dyDescent="0.3">
      <c r="A23142">
        <v>23141</v>
      </c>
      <c r="B23142" t="s">
        <v>8833</v>
      </c>
      <c r="C23142" t="s">
        <v>0</v>
      </c>
      <c r="D23142">
        <v>0.86299999999999999</v>
      </c>
      <c r="E23142">
        <f>E23141+0.00008386277001</f>
        <v>0.95454637862283742</v>
      </c>
    </row>
    <row r="23143" spans="1:5" x14ac:dyDescent="0.3">
      <c r="A23143">
        <v>23142</v>
      </c>
      <c r="B23143" t="s">
        <v>9014</v>
      </c>
      <c r="C23143" t="s">
        <v>0</v>
      </c>
      <c r="D23143">
        <v>0.86299999999999999</v>
      </c>
      <c r="E23143">
        <f>E23142+0.00008386277001</f>
        <v>0.95463024139284747</v>
      </c>
    </row>
    <row r="23144" spans="1:5" x14ac:dyDescent="0.3">
      <c r="A23144">
        <v>23143</v>
      </c>
      <c r="B23144" t="s">
        <v>9473</v>
      </c>
      <c r="C23144" t="s">
        <v>0</v>
      </c>
      <c r="D23144">
        <v>0.86299999999999999</v>
      </c>
      <c r="E23144">
        <f>E23143+0.00008386277001</f>
        <v>0.95471410416285751</v>
      </c>
    </row>
    <row r="23145" spans="1:5" x14ac:dyDescent="0.3">
      <c r="A23145">
        <v>23144</v>
      </c>
      <c r="B23145" t="s">
        <v>10930</v>
      </c>
      <c r="C23145" t="s">
        <v>0</v>
      </c>
      <c r="D23145">
        <v>0.86299999999999999</v>
      </c>
      <c r="E23145">
        <f>E23144+0.00008386277001</f>
        <v>0.95479796693286756</v>
      </c>
    </row>
    <row r="23146" spans="1:5" x14ac:dyDescent="0.3">
      <c r="A23146">
        <v>23145</v>
      </c>
      <c r="B23146" t="s">
        <v>17552</v>
      </c>
      <c r="C23146" t="s">
        <v>0</v>
      </c>
      <c r="D23146">
        <v>0.86299999999999999</v>
      </c>
      <c r="E23146">
        <f>E23145+0.00008386277001</f>
        <v>0.9548818297028776</v>
      </c>
    </row>
    <row r="23147" spans="1:5" x14ac:dyDescent="0.3">
      <c r="A23147">
        <v>23146</v>
      </c>
      <c r="B23147" t="s">
        <v>1921</v>
      </c>
      <c r="C23147" t="s">
        <v>0</v>
      </c>
      <c r="D23147">
        <v>0.86399999999999999</v>
      </c>
      <c r="E23147">
        <f>E23146+0.00008386277001</f>
        <v>0.95496569247288765</v>
      </c>
    </row>
    <row r="23148" spans="1:5" x14ac:dyDescent="0.3">
      <c r="A23148">
        <v>23147</v>
      </c>
      <c r="B23148" t="s">
        <v>5108</v>
      </c>
      <c r="C23148" t="s">
        <v>0</v>
      </c>
      <c r="D23148">
        <v>0.86399999999999999</v>
      </c>
      <c r="E23148">
        <f>E23147+0.00008386277001</f>
        <v>0.9550495552428977</v>
      </c>
    </row>
    <row r="23149" spans="1:5" x14ac:dyDescent="0.3">
      <c r="A23149">
        <v>23148</v>
      </c>
      <c r="B23149" t="s">
        <v>6902</v>
      </c>
      <c r="C23149" t="s">
        <v>0</v>
      </c>
      <c r="D23149">
        <v>0.86399999999999999</v>
      </c>
      <c r="E23149">
        <f>E23148+0.00008386277001</f>
        <v>0.95513341801290774</v>
      </c>
    </row>
    <row r="23150" spans="1:5" x14ac:dyDescent="0.3">
      <c r="A23150">
        <v>23149</v>
      </c>
      <c r="B23150" t="s">
        <v>18088</v>
      </c>
      <c r="C23150" t="s">
        <v>0</v>
      </c>
      <c r="D23150">
        <v>0.86399999999999999</v>
      </c>
      <c r="E23150">
        <f>E23149+0.00008386277001</f>
        <v>0.95521728078291779</v>
      </c>
    </row>
    <row r="23151" spans="1:5" x14ac:dyDescent="0.3">
      <c r="A23151">
        <v>23150</v>
      </c>
      <c r="B23151" t="s">
        <v>19478</v>
      </c>
      <c r="C23151" t="s">
        <v>0</v>
      </c>
      <c r="D23151">
        <v>0.86399999999999999</v>
      </c>
      <c r="E23151">
        <f>E23150+0.00008386277001</f>
        <v>0.95530114355292783</v>
      </c>
    </row>
    <row r="23152" spans="1:5" x14ac:dyDescent="0.3">
      <c r="A23152">
        <v>23151</v>
      </c>
      <c r="B23152" t="s">
        <v>21404</v>
      </c>
      <c r="C23152" t="s">
        <v>0</v>
      </c>
      <c r="D23152">
        <v>0.86399999999999999</v>
      </c>
      <c r="E23152">
        <f>E23151+0.00008386277001</f>
        <v>0.95538500632293788</v>
      </c>
    </row>
    <row r="23153" spans="1:5" x14ac:dyDescent="0.3">
      <c r="A23153">
        <v>23152</v>
      </c>
      <c r="B23153" t="s">
        <v>22077</v>
      </c>
      <c r="C23153" t="s">
        <v>0</v>
      </c>
      <c r="D23153">
        <v>0.86399999999999999</v>
      </c>
      <c r="E23153">
        <f>E23152+0.00008386277001</f>
        <v>0.95546886909294793</v>
      </c>
    </row>
    <row r="23154" spans="1:5" x14ac:dyDescent="0.3">
      <c r="A23154">
        <v>23153</v>
      </c>
      <c r="B23154" t="s">
        <v>23561</v>
      </c>
      <c r="C23154" t="s">
        <v>0</v>
      </c>
      <c r="D23154">
        <v>0.86399999999999999</v>
      </c>
      <c r="E23154">
        <f>E23153+0.00008386277001</f>
        <v>0.95555273186295797</v>
      </c>
    </row>
    <row r="23155" spans="1:5" x14ac:dyDescent="0.3">
      <c r="A23155">
        <v>23154</v>
      </c>
      <c r="B23155" t="s">
        <v>5789</v>
      </c>
      <c r="C23155" t="s">
        <v>0</v>
      </c>
      <c r="D23155">
        <v>0.86499999999999999</v>
      </c>
      <c r="E23155">
        <f>E23154+0.00008386277001</f>
        <v>0.95563659463296802</v>
      </c>
    </row>
    <row r="23156" spans="1:5" x14ac:dyDescent="0.3">
      <c r="A23156">
        <v>23155</v>
      </c>
      <c r="B23156" t="s">
        <v>6775</v>
      </c>
      <c r="C23156" t="s">
        <v>0</v>
      </c>
      <c r="D23156">
        <v>0.86499999999999999</v>
      </c>
      <c r="E23156">
        <f>E23155+0.00008386277001</f>
        <v>0.95572045740297806</v>
      </c>
    </row>
    <row r="23157" spans="1:5" x14ac:dyDescent="0.3">
      <c r="A23157">
        <v>23156</v>
      </c>
      <c r="B23157" t="s">
        <v>6776</v>
      </c>
      <c r="C23157" t="s">
        <v>0</v>
      </c>
      <c r="D23157">
        <v>0.86499999999999999</v>
      </c>
      <c r="E23157">
        <f>E23156+0.00008386277001</f>
        <v>0.95580432017298811</v>
      </c>
    </row>
    <row r="23158" spans="1:5" x14ac:dyDescent="0.3">
      <c r="A23158">
        <v>23157</v>
      </c>
      <c r="B23158" t="s">
        <v>7258</v>
      </c>
      <c r="C23158" t="s">
        <v>0</v>
      </c>
      <c r="D23158">
        <v>0.86499999999999999</v>
      </c>
      <c r="E23158">
        <f>E23157+0.00008386277001</f>
        <v>0.95588818294299815</v>
      </c>
    </row>
    <row r="23159" spans="1:5" x14ac:dyDescent="0.3">
      <c r="A23159">
        <v>23158</v>
      </c>
      <c r="B23159" t="s">
        <v>11831</v>
      </c>
      <c r="C23159" t="s">
        <v>0</v>
      </c>
      <c r="D23159">
        <v>0.86499999999999999</v>
      </c>
      <c r="E23159">
        <f>E23158+0.00008386277001</f>
        <v>0.9559720457130082</v>
      </c>
    </row>
    <row r="23160" spans="1:5" x14ac:dyDescent="0.3">
      <c r="A23160">
        <v>23159</v>
      </c>
      <c r="B23160" t="s">
        <v>13701</v>
      </c>
      <c r="C23160" t="s">
        <v>0</v>
      </c>
      <c r="D23160">
        <v>0.86499999999999999</v>
      </c>
      <c r="E23160">
        <f>E23159+0.00008386277001</f>
        <v>0.95605590848301825</v>
      </c>
    </row>
    <row r="23161" spans="1:5" x14ac:dyDescent="0.3">
      <c r="A23161">
        <v>23160</v>
      </c>
      <c r="B23161" t="s">
        <v>14279</v>
      </c>
      <c r="C23161" t="s">
        <v>0</v>
      </c>
      <c r="D23161">
        <v>0.86499999999999999</v>
      </c>
      <c r="E23161">
        <f>E23160+0.00008386277001</f>
        <v>0.95613977125302829</v>
      </c>
    </row>
    <row r="23162" spans="1:5" x14ac:dyDescent="0.3">
      <c r="A23162">
        <v>23161</v>
      </c>
      <c r="B23162" t="s">
        <v>8576</v>
      </c>
      <c r="C23162" t="s">
        <v>0</v>
      </c>
      <c r="D23162">
        <v>0.86599999999999999</v>
      </c>
      <c r="E23162">
        <f>E23161+0.00008386277001</f>
        <v>0.95622363402303834</v>
      </c>
    </row>
    <row r="23163" spans="1:5" x14ac:dyDescent="0.3">
      <c r="A23163">
        <v>23162</v>
      </c>
      <c r="B23163" t="s">
        <v>13053</v>
      </c>
      <c r="C23163" t="s">
        <v>0</v>
      </c>
      <c r="D23163">
        <v>0.86599999999999999</v>
      </c>
      <c r="E23163">
        <f>E23162+0.00008386277001</f>
        <v>0.95630749679304838</v>
      </c>
    </row>
    <row r="23164" spans="1:5" x14ac:dyDescent="0.3">
      <c r="A23164">
        <v>23163</v>
      </c>
      <c r="B23164" t="s">
        <v>19060</v>
      </c>
      <c r="C23164" t="s">
        <v>0</v>
      </c>
      <c r="D23164">
        <v>0.86599999999999999</v>
      </c>
      <c r="E23164">
        <f>E23163+0.00008386277001</f>
        <v>0.95639135956305843</v>
      </c>
    </row>
    <row r="23165" spans="1:5" x14ac:dyDescent="0.3">
      <c r="A23165">
        <v>23164</v>
      </c>
      <c r="B23165" t="s">
        <v>4664</v>
      </c>
      <c r="C23165" t="s">
        <v>0</v>
      </c>
      <c r="D23165">
        <v>0.86699999999999999</v>
      </c>
      <c r="E23165">
        <f>E23164+0.00008386277001</f>
        <v>0.95647522233306848</v>
      </c>
    </row>
    <row r="23166" spans="1:5" x14ac:dyDescent="0.3">
      <c r="A23166">
        <v>23165</v>
      </c>
      <c r="B23166" t="s">
        <v>4667</v>
      </c>
      <c r="C23166" t="s">
        <v>0</v>
      </c>
      <c r="D23166">
        <v>0.86699999999999999</v>
      </c>
      <c r="E23166">
        <f>E23165+0.00008386277001</f>
        <v>0.95655908510307852</v>
      </c>
    </row>
    <row r="23167" spans="1:5" x14ac:dyDescent="0.3">
      <c r="A23167">
        <v>23166</v>
      </c>
      <c r="B23167" t="s">
        <v>9178</v>
      </c>
      <c r="C23167" t="s">
        <v>0</v>
      </c>
      <c r="D23167">
        <v>0.86699999999999999</v>
      </c>
      <c r="E23167">
        <f>E23166+0.00008386277001</f>
        <v>0.95664294787308857</v>
      </c>
    </row>
    <row r="23168" spans="1:5" x14ac:dyDescent="0.3">
      <c r="A23168">
        <v>23167</v>
      </c>
      <c r="B23168" t="s">
        <v>11031</v>
      </c>
      <c r="C23168" t="s">
        <v>0</v>
      </c>
      <c r="D23168">
        <v>0.86699999999999999</v>
      </c>
      <c r="E23168">
        <f>E23167+0.00008386277001</f>
        <v>0.95672681064309861</v>
      </c>
    </row>
    <row r="23169" spans="1:5" x14ac:dyDescent="0.3">
      <c r="A23169">
        <v>23168</v>
      </c>
      <c r="B23169" t="s">
        <v>12476</v>
      </c>
      <c r="C23169" t="s">
        <v>0</v>
      </c>
      <c r="D23169">
        <v>0.86699999999999999</v>
      </c>
      <c r="E23169">
        <f>E23168+0.00008386277001</f>
        <v>0.95681067341310866</v>
      </c>
    </row>
    <row r="23170" spans="1:5" x14ac:dyDescent="0.3">
      <c r="A23170">
        <v>23169</v>
      </c>
      <c r="B23170" t="s">
        <v>13068</v>
      </c>
      <c r="C23170" t="s">
        <v>0</v>
      </c>
      <c r="D23170">
        <v>0.86699999999999999</v>
      </c>
      <c r="E23170">
        <f>E23169+0.00008386277001</f>
        <v>0.9568945361831187</v>
      </c>
    </row>
    <row r="23171" spans="1:5" x14ac:dyDescent="0.3">
      <c r="A23171">
        <v>23170</v>
      </c>
      <c r="B23171" t="s">
        <v>13091</v>
      </c>
      <c r="C23171" t="s">
        <v>0</v>
      </c>
      <c r="D23171">
        <v>0.86699999999999999</v>
      </c>
      <c r="E23171">
        <f>E23170+0.00008386277001</f>
        <v>0.95697839895312875</v>
      </c>
    </row>
    <row r="23172" spans="1:5" x14ac:dyDescent="0.3">
      <c r="A23172">
        <v>23171</v>
      </c>
      <c r="B23172" t="s">
        <v>13347</v>
      </c>
      <c r="C23172" t="s">
        <v>0</v>
      </c>
      <c r="D23172">
        <v>0.86699999999999999</v>
      </c>
      <c r="E23172">
        <f>E23171+0.00008386277001</f>
        <v>0.9570622617231388</v>
      </c>
    </row>
    <row r="23173" spans="1:5" x14ac:dyDescent="0.3">
      <c r="A23173">
        <v>23172</v>
      </c>
      <c r="B23173" t="s">
        <v>13372</v>
      </c>
      <c r="C23173" t="s">
        <v>0</v>
      </c>
      <c r="D23173">
        <v>0.86699999999999999</v>
      </c>
      <c r="E23173">
        <f>E23172+0.00008386277001</f>
        <v>0.95714612449314884</v>
      </c>
    </row>
    <row r="23174" spans="1:5" x14ac:dyDescent="0.3">
      <c r="A23174">
        <v>23173</v>
      </c>
      <c r="B23174" t="s">
        <v>14643</v>
      </c>
      <c r="C23174" t="s">
        <v>0</v>
      </c>
      <c r="D23174">
        <v>0.86699999999999999</v>
      </c>
      <c r="E23174">
        <f>E23173+0.00008386277001</f>
        <v>0.95722998726315889</v>
      </c>
    </row>
    <row r="23175" spans="1:5" x14ac:dyDescent="0.3">
      <c r="A23175">
        <v>23174</v>
      </c>
      <c r="B23175" t="s">
        <v>16170</v>
      </c>
      <c r="C23175" t="s">
        <v>0</v>
      </c>
      <c r="D23175">
        <v>0.86699999999999999</v>
      </c>
      <c r="E23175">
        <f>E23174+0.00008386277001</f>
        <v>0.95731385003316893</v>
      </c>
    </row>
    <row r="23176" spans="1:5" x14ac:dyDescent="0.3">
      <c r="A23176">
        <v>23175</v>
      </c>
      <c r="B23176" t="s">
        <v>19169</v>
      </c>
      <c r="C23176" t="s">
        <v>0</v>
      </c>
      <c r="D23176">
        <v>0.86699999999999999</v>
      </c>
      <c r="E23176">
        <f>E23175+0.00008386277001</f>
        <v>0.95739771280317898</v>
      </c>
    </row>
    <row r="23177" spans="1:5" x14ac:dyDescent="0.3">
      <c r="A23177">
        <v>23176</v>
      </c>
      <c r="B23177" t="s">
        <v>20135</v>
      </c>
      <c r="C23177" t="s">
        <v>0</v>
      </c>
      <c r="D23177">
        <v>0.86699999999999999</v>
      </c>
      <c r="E23177">
        <f>E23176+0.00008386277001</f>
        <v>0.95748157557318903</v>
      </c>
    </row>
    <row r="23178" spans="1:5" x14ac:dyDescent="0.3">
      <c r="A23178">
        <v>23177</v>
      </c>
      <c r="B23178" t="s">
        <v>22207</v>
      </c>
      <c r="C23178" t="s">
        <v>0</v>
      </c>
      <c r="D23178">
        <v>0.86699999999999999</v>
      </c>
      <c r="E23178">
        <f>E23177+0.00008386277001</f>
        <v>0.95756543834319907</v>
      </c>
    </row>
    <row r="23179" spans="1:5" x14ac:dyDescent="0.3">
      <c r="A23179">
        <v>23178</v>
      </c>
      <c r="B23179" t="s">
        <v>23474</v>
      </c>
      <c r="C23179" t="s">
        <v>0</v>
      </c>
      <c r="D23179">
        <v>0.86699999999999999</v>
      </c>
      <c r="E23179">
        <f>E23178+0.00008386277001</f>
        <v>0.95764930111320912</v>
      </c>
    </row>
    <row r="23180" spans="1:5" x14ac:dyDescent="0.3">
      <c r="A23180">
        <v>23179</v>
      </c>
      <c r="B23180" t="s">
        <v>7073</v>
      </c>
      <c r="C23180" t="s">
        <v>0</v>
      </c>
      <c r="D23180">
        <v>0.86799999999999999</v>
      </c>
      <c r="E23180">
        <f>E23179+0.00008386277001</f>
        <v>0.95773316388321916</v>
      </c>
    </row>
    <row r="23181" spans="1:5" x14ac:dyDescent="0.3">
      <c r="A23181">
        <v>23180</v>
      </c>
      <c r="B23181" t="s">
        <v>12130</v>
      </c>
      <c r="C23181" t="s">
        <v>0</v>
      </c>
      <c r="D23181">
        <v>0.86799999999999999</v>
      </c>
      <c r="E23181">
        <f>E23180+0.00008386277001</f>
        <v>0.95781702665322921</v>
      </c>
    </row>
    <row r="23182" spans="1:5" x14ac:dyDescent="0.3">
      <c r="A23182">
        <v>23181</v>
      </c>
      <c r="B23182" t="s">
        <v>14995</v>
      </c>
      <c r="C23182" t="s">
        <v>0</v>
      </c>
      <c r="D23182">
        <v>0.86799999999999999</v>
      </c>
      <c r="E23182">
        <f>E23181+0.00008386277001</f>
        <v>0.95790088942323925</v>
      </c>
    </row>
    <row r="23183" spans="1:5" x14ac:dyDescent="0.3">
      <c r="A23183">
        <v>23182</v>
      </c>
      <c r="B23183" t="s">
        <v>2687</v>
      </c>
      <c r="C23183" t="s">
        <v>0</v>
      </c>
      <c r="D23183">
        <v>0.86899999999999999</v>
      </c>
      <c r="E23183">
        <f>E23182+0.00008386277001</f>
        <v>0.9579847521932493</v>
      </c>
    </row>
    <row r="23184" spans="1:5" x14ac:dyDescent="0.3">
      <c r="A23184">
        <v>23183</v>
      </c>
      <c r="B23184" t="s">
        <v>5591</v>
      </c>
      <c r="C23184" t="s">
        <v>0</v>
      </c>
      <c r="D23184">
        <v>0.86899999999999999</v>
      </c>
      <c r="E23184">
        <f>E23183+0.00008386277001</f>
        <v>0.95806861496325935</v>
      </c>
    </row>
    <row r="23185" spans="1:5" x14ac:dyDescent="0.3">
      <c r="A23185">
        <v>23184</v>
      </c>
      <c r="B23185" t="s">
        <v>5898</v>
      </c>
      <c r="C23185" t="s">
        <v>0</v>
      </c>
      <c r="D23185">
        <v>0.86899999999999999</v>
      </c>
      <c r="E23185">
        <f>E23184+0.00008386277001</f>
        <v>0.95815247773326939</v>
      </c>
    </row>
    <row r="23186" spans="1:5" x14ac:dyDescent="0.3">
      <c r="A23186">
        <v>23185</v>
      </c>
      <c r="B23186" t="s">
        <v>7428</v>
      </c>
      <c r="C23186" t="s">
        <v>0</v>
      </c>
      <c r="D23186">
        <v>0.86899999999999999</v>
      </c>
      <c r="E23186">
        <f>E23185+0.00008386277001</f>
        <v>0.95823634050327944</v>
      </c>
    </row>
    <row r="23187" spans="1:5" x14ac:dyDescent="0.3">
      <c r="A23187">
        <v>23186</v>
      </c>
      <c r="B23187" t="s">
        <v>10995</v>
      </c>
      <c r="C23187" t="s">
        <v>0</v>
      </c>
      <c r="D23187">
        <v>0.86899999999999999</v>
      </c>
      <c r="E23187">
        <f>E23186+0.00008386277001</f>
        <v>0.95832020327328948</v>
      </c>
    </row>
    <row r="23188" spans="1:5" x14ac:dyDescent="0.3">
      <c r="A23188">
        <v>23187</v>
      </c>
      <c r="B23188" t="s">
        <v>12751</v>
      </c>
      <c r="C23188" t="s">
        <v>0</v>
      </c>
      <c r="D23188">
        <v>0.86899999999999999</v>
      </c>
      <c r="E23188">
        <f>E23187+0.00008386277001</f>
        <v>0.95840406604329953</v>
      </c>
    </row>
    <row r="23189" spans="1:5" x14ac:dyDescent="0.3">
      <c r="A23189">
        <v>23188</v>
      </c>
      <c r="B23189" t="s">
        <v>14460</v>
      </c>
      <c r="C23189" t="s">
        <v>0</v>
      </c>
      <c r="D23189">
        <v>0.86899999999999999</v>
      </c>
      <c r="E23189">
        <f>E23188+0.00008386277001</f>
        <v>0.95848792881330958</v>
      </c>
    </row>
    <row r="23190" spans="1:5" x14ac:dyDescent="0.3">
      <c r="A23190">
        <v>23189</v>
      </c>
      <c r="B23190" t="s">
        <v>14571</v>
      </c>
      <c r="C23190" t="s">
        <v>0</v>
      </c>
      <c r="D23190">
        <v>0.86899999999999999</v>
      </c>
      <c r="E23190">
        <f>E23189+0.00008386277001</f>
        <v>0.95857179158331962</v>
      </c>
    </row>
    <row r="23191" spans="1:5" x14ac:dyDescent="0.3">
      <c r="A23191">
        <v>23190</v>
      </c>
      <c r="B23191" t="s">
        <v>14600</v>
      </c>
      <c r="C23191" t="s">
        <v>0</v>
      </c>
      <c r="D23191">
        <v>0.86899999999999999</v>
      </c>
      <c r="E23191">
        <f>E23190+0.00008386277001</f>
        <v>0.95865565435332967</v>
      </c>
    </row>
    <row r="23192" spans="1:5" x14ac:dyDescent="0.3">
      <c r="A23192">
        <v>23191</v>
      </c>
      <c r="B23192" t="s">
        <v>19091</v>
      </c>
      <c r="C23192" t="s">
        <v>0</v>
      </c>
      <c r="D23192">
        <v>0.86899999999999999</v>
      </c>
      <c r="E23192">
        <f>E23191+0.00008386277001</f>
        <v>0.95873951712333971</v>
      </c>
    </row>
    <row r="23193" spans="1:5" x14ac:dyDescent="0.3">
      <c r="A23193">
        <v>23192</v>
      </c>
      <c r="B23193" t="s">
        <v>23469</v>
      </c>
      <c r="C23193" t="s">
        <v>0</v>
      </c>
      <c r="D23193">
        <v>0.86899999999999999</v>
      </c>
      <c r="E23193">
        <f>E23192+0.00008386277001</f>
        <v>0.95882337989334976</v>
      </c>
    </row>
    <row r="23194" spans="1:5" x14ac:dyDescent="0.3">
      <c r="A23194">
        <v>23193</v>
      </c>
      <c r="B23194" t="s">
        <v>1319</v>
      </c>
      <c r="C23194" t="s">
        <v>0</v>
      </c>
      <c r="D23194">
        <v>0.87</v>
      </c>
      <c r="E23194">
        <f>E23193+0.00008386277001</f>
        <v>0.9589072426633598</v>
      </c>
    </row>
    <row r="23195" spans="1:5" x14ac:dyDescent="0.3">
      <c r="A23195">
        <v>23194</v>
      </c>
      <c r="B23195" t="s">
        <v>2320</v>
      </c>
      <c r="C23195" t="s">
        <v>0</v>
      </c>
      <c r="D23195">
        <v>0.87</v>
      </c>
      <c r="E23195">
        <f>E23194+0.00008386277001</f>
        <v>0.95899110543336985</v>
      </c>
    </row>
    <row r="23196" spans="1:5" x14ac:dyDescent="0.3">
      <c r="A23196">
        <v>23195</v>
      </c>
      <c r="B23196" t="s">
        <v>7068</v>
      </c>
      <c r="C23196" t="s">
        <v>0</v>
      </c>
      <c r="D23196">
        <v>0.87</v>
      </c>
      <c r="E23196">
        <f>E23195+0.00008386277001</f>
        <v>0.9590749682033799</v>
      </c>
    </row>
    <row r="23197" spans="1:5" x14ac:dyDescent="0.3">
      <c r="A23197">
        <v>23196</v>
      </c>
      <c r="B23197" t="s">
        <v>7270</v>
      </c>
      <c r="C23197" t="s">
        <v>0</v>
      </c>
      <c r="D23197">
        <v>0.87</v>
      </c>
      <c r="E23197">
        <f>E23196+0.00008386277001</f>
        <v>0.95915883097338994</v>
      </c>
    </row>
    <row r="23198" spans="1:5" x14ac:dyDescent="0.3">
      <c r="A23198">
        <v>23197</v>
      </c>
      <c r="B23198" t="s">
        <v>7859</v>
      </c>
      <c r="C23198" t="s">
        <v>0</v>
      </c>
      <c r="D23198">
        <v>0.87</v>
      </c>
      <c r="E23198">
        <f>E23197+0.00008386277001</f>
        <v>0.95924269374339999</v>
      </c>
    </row>
    <row r="23199" spans="1:5" x14ac:dyDescent="0.3">
      <c r="A23199">
        <v>23198</v>
      </c>
      <c r="B23199" t="s">
        <v>10104</v>
      </c>
      <c r="C23199" t="s">
        <v>0</v>
      </c>
      <c r="D23199">
        <v>0.87</v>
      </c>
      <c r="E23199">
        <f>E23198+0.00008386277001</f>
        <v>0.95932655651341003</v>
      </c>
    </row>
    <row r="23200" spans="1:5" x14ac:dyDescent="0.3">
      <c r="A23200">
        <v>23199</v>
      </c>
      <c r="B23200" t="s">
        <v>11353</v>
      </c>
      <c r="C23200" t="s">
        <v>0</v>
      </c>
      <c r="D23200">
        <v>0.87</v>
      </c>
      <c r="E23200">
        <f>E23199+0.00008386277001</f>
        <v>0.95941041928342008</v>
      </c>
    </row>
    <row r="23201" spans="1:5" x14ac:dyDescent="0.3">
      <c r="A23201">
        <v>23200</v>
      </c>
      <c r="B23201" t="s">
        <v>13004</v>
      </c>
      <c r="C23201" t="s">
        <v>0</v>
      </c>
      <c r="D23201">
        <v>0.87</v>
      </c>
      <c r="E23201">
        <f>E23200+0.00008386277001</f>
        <v>0.95949428205343013</v>
      </c>
    </row>
    <row r="23202" spans="1:5" x14ac:dyDescent="0.3">
      <c r="A23202">
        <v>23201</v>
      </c>
      <c r="B23202" t="s">
        <v>13439</v>
      </c>
      <c r="C23202" t="s">
        <v>0</v>
      </c>
      <c r="D23202">
        <v>0.87</v>
      </c>
      <c r="E23202">
        <f>E23201+0.00008386277001</f>
        <v>0.95957814482344017</v>
      </c>
    </row>
    <row r="23203" spans="1:5" x14ac:dyDescent="0.3">
      <c r="A23203">
        <v>23202</v>
      </c>
      <c r="B23203" t="s">
        <v>18643</v>
      </c>
      <c r="C23203" t="s">
        <v>0</v>
      </c>
      <c r="D23203">
        <v>0.87</v>
      </c>
      <c r="E23203">
        <f>E23202+0.00008386277001</f>
        <v>0.95966200759345022</v>
      </c>
    </row>
    <row r="23204" spans="1:5" x14ac:dyDescent="0.3">
      <c r="A23204">
        <v>23203</v>
      </c>
      <c r="B23204" t="s">
        <v>402</v>
      </c>
      <c r="C23204" t="s">
        <v>0</v>
      </c>
      <c r="D23204">
        <v>0.871</v>
      </c>
      <c r="E23204">
        <f>E23203+0.00008386277001</f>
        <v>0.95974587036346026</v>
      </c>
    </row>
    <row r="23205" spans="1:5" x14ac:dyDescent="0.3">
      <c r="A23205">
        <v>23204</v>
      </c>
      <c r="B23205" t="s">
        <v>577</v>
      </c>
      <c r="C23205" t="s">
        <v>0</v>
      </c>
      <c r="D23205">
        <v>0.871</v>
      </c>
      <c r="E23205">
        <f>E23204+0.00008386277001</f>
        <v>0.95982973313347031</v>
      </c>
    </row>
    <row r="23206" spans="1:5" x14ac:dyDescent="0.3">
      <c r="A23206">
        <v>23205</v>
      </c>
      <c r="B23206" t="s">
        <v>788</v>
      </c>
      <c r="C23206" t="s">
        <v>0</v>
      </c>
      <c r="D23206">
        <v>0.871</v>
      </c>
      <c r="E23206">
        <f>E23205+0.00008386277001</f>
        <v>0.95991359590348035</v>
      </c>
    </row>
    <row r="23207" spans="1:5" x14ac:dyDescent="0.3">
      <c r="A23207">
        <v>23206</v>
      </c>
      <c r="B23207" t="s">
        <v>793</v>
      </c>
      <c r="C23207" t="s">
        <v>0</v>
      </c>
      <c r="D23207">
        <v>0.871</v>
      </c>
      <c r="E23207">
        <f>E23206+0.00008386277001</f>
        <v>0.9599974586734904</v>
      </c>
    </row>
    <row r="23208" spans="1:5" x14ac:dyDescent="0.3">
      <c r="A23208">
        <v>23207</v>
      </c>
      <c r="B23208" t="s">
        <v>798</v>
      </c>
      <c r="C23208" t="s">
        <v>0</v>
      </c>
      <c r="D23208">
        <v>0.871</v>
      </c>
      <c r="E23208">
        <f>E23207+0.00008386277001</f>
        <v>0.96008132144350045</v>
      </c>
    </row>
    <row r="23209" spans="1:5" x14ac:dyDescent="0.3">
      <c r="A23209">
        <v>23208</v>
      </c>
      <c r="B23209" t="s">
        <v>948</v>
      </c>
      <c r="C23209" t="s">
        <v>0</v>
      </c>
      <c r="D23209">
        <v>0.871</v>
      </c>
      <c r="E23209">
        <f>E23208+0.00008386277001</f>
        <v>0.96016518421351049</v>
      </c>
    </row>
    <row r="23210" spans="1:5" x14ac:dyDescent="0.3">
      <c r="A23210">
        <v>23209</v>
      </c>
      <c r="B23210" t="s">
        <v>1967</v>
      </c>
      <c r="C23210" t="s">
        <v>0</v>
      </c>
      <c r="D23210">
        <v>0.871</v>
      </c>
      <c r="E23210">
        <f>E23209+0.00008386277001</f>
        <v>0.96024904698352054</v>
      </c>
    </row>
    <row r="23211" spans="1:5" x14ac:dyDescent="0.3">
      <c r="A23211">
        <v>23210</v>
      </c>
      <c r="B23211" t="s">
        <v>2869</v>
      </c>
      <c r="C23211" t="s">
        <v>0</v>
      </c>
      <c r="D23211">
        <v>0.871</v>
      </c>
      <c r="E23211">
        <f>E23210+0.00008386277001</f>
        <v>0.96033290975353058</v>
      </c>
    </row>
    <row r="23212" spans="1:5" x14ac:dyDescent="0.3">
      <c r="A23212">
        <v>23211</v>
      </c>
      <c r="B23212" t="s">
        <v>5059</v>
      </c>
      <c r="C23212" t="s">
        <v>0</v>
      </c>
      <c r="D23212">
        <v>0.871</v>
      </c>
      <c r="E23212">
        <f>E23211+0.00008386277001</f>
        <v>0.96041677252354063</v>
      </c>
    </row>
    <row r="23213" spans="1:5" x14ac:dyDescent="0.3">
      <c r="A23213">
        <v>23212</v>
      </c>
      <c r="B23213" t="s">
        <v>5060</v>
      </c>
      <c r="C23213" t="s">
        <v>0</v>
      </c>
      <c r="D23213">
        <v>0.871</v>
      </c>
      <c r="E23213">
        <f>E23212+0.00008386277001</f>
        <v>0.96050063529355068</v>
      </c>
    </row>
    <row r="23214" spans="1:5" x14ac:dyDescent="0.3">
      <c r="A23214">
        <v>23213</v>
      </c>
      <c r="B23214" t="s">
        <v>5198</v>
      </c>
      <c r="C23214" t="s">
        <v>0</v>
      </c>
      <c r="D23214">
        <v>0.871</v>
      </c>
      <c r="E23214">
        <f>E23213+0.00008386277001</f>
        <v>0.96058449806356072</v>
      </c>
    </row>
    <row r="23215" spans="1:5" x14ac:dyDescent="0.3">
      <c r="A23215">
        <v>23214</v>
      </c>
      <c r="B23215" t="s">
        <v>5369</v>
      </c>
      <c r="C23215" t="s">
        <v>0</v>
      </c>
      <c r="D23215">
        <v>0.871</v>
      </c>
      <c r="E23215">
        <f>E23214+0.00008386277001</f>
        <v>0.96066836083357077</v>
      </c>
    </row>
    <row r="23216" spans="1:5" x14ac:dyDescent="0.3">
      <c r="A23216">
        <v>23215</v>
      </c>
      <c r="B23216" t="s">
        <v>5682</v>
      </c>
      <c r="C23216" t="s">
        <v>0</v>
      </c>
      <c r="D23216">
        <v>0.871</v>
      </c>
      <c r="E23216">
        <f>E23215+0.00008386277001</f>
        <v>0.96075222360358081</v>
      </c>
    </row>
    <row r="23217" spans="1:5" x14ac:dyDescent="0.3">
      <c r="A23217">
        <v>23216</v>
      </c>
      <c r="B23217" t="s">
        <v>7129</v>
      </c>
      <c r="C23217" t="s">
        <v>0</v>
      </c>
      <c r="D23217">
        <v>0.871</v>
      </c>
      <c r="E23217">
        <f>E23216+0.00008386277001</f>
        <v>0.96083608637359086</v>
      </c>
    </row>
    <row r="23218" spans="1:5" x14ac:dyDescent="0.3">
      <c r="A23218">
        <v>23217</v>
      </c>
      <c r="B23218" t="s">
        <v>10522</v>
      </c>
      <c r="C23218" t="s">
        <v>0</v>
      </c>
      <c r="D23218">
        <v>0.871</v>
      </c>
      <c r="E23218">
        <f>E23217+0.00008386277001</f>
        <v>0.9609199491436009</v>
      </c>
    </row>
    <row r="23219" spans="1:5" x14ac:dyDescent="0.3">
      <c r="A23219">
        <v>23218</v>
      </c>
      <c r="B23219" t="s">
        <v>10560</v>
      </c>
      <c r="C23219" t="s">
        <v>0</v>
      </c>
      <c r="D23219">
        <v>0.871</v>
      </c>
      <c r="E23219">
        <f>E23218+0.00008386277001</f>
        <v>0.96100381191361095</v>
      </c>
    </row>
    <row r="23220" spans="1:5" x14ac:dyDescent="0.3">
      <c r="A23220">
        <v>23219</v>
      </c>
      <c r="B23220" t="s">
        <v>14070</v>
      </c>
      <c r="C23220" t="s">
        <v>0</v>
      </c>
      <c r="D23220">
        <v>0.871</v>
      </c>
      <c r="E23220">
        <f>E23219+0.00008386277001</f>
        <v>0.961087674683621</v>
      </c>
    </row>
    <row r="23221" spans="1:5" x14ac:dyDescent="0.3">
      <c r="A23221">
        <v>23220</v>
      </c>
      <c r="B23221" t="s">
        <v>14544</v>
      </c>
      <c r="C23221" t="s">
        <v>0</v>
      </c>
      <c r="D23221">
        <v>0.871</v>
      </c>
      <c r="E23221">
        <f>E23220+0.00008386277001</f>
        <v>0.96117153745363104</v>
      </c>
    </row>
    <row r="23222" spans="1:5" x14ac:dyDescent="0.3">
      <c r="A23222">
        <v>23221</v>
      </c>
      <c r="B23222" t="s">
        <v>17582</v>
      </c>
      <c r="C23222" t="s">
        <v>0</v>
      </c>
      <c r="D23222">
        <v>0.871</v>
      </c>
      <c r="E23222">
        <f>E23221+0.00008386277001</f>
        <v>0.96125540022364109</v>
      </c>
    </row>
    <row r="23223" spans="1:5" x14ac:dyDescent="0.3">
      <c r="A23223">
        <v>23222</v>
      </c>
      <c r="B23223" t="s">
        <v>18050</v>
      </c>
      <c r="C23223" t="s">
        <v>0</v>
      </c>
      <c r="D23223">
        <v>0.871</v>
      </c>
      <c r="E23223">
        <f>E23222+0.00008386277001</f>
        <v>0.96133926299365113</v>
      </c>
    </row>
    <row r="23224" spans="1:5" x14ac:dyDescent="0.3">
      <c r="A23224">
        <v>23223</v>
      </c>
      <c r="B23224" t="s">
        <v>18078</v>
      </c>
      <c r="C23224" t="s">
        <v>0</v>
      </c>
      <c r="D23224">
        <v>0.871</v>
      </c>
      <c r="E23224">
        <f>E23223+0.00008386277001</f>
        <v>0.96142312576366118</v>
      </c>
    </row>
    <row r="23225" spans="1:5" x14ac:dyDescent="0.3">
      <c r="A23225">
        <v>23224</v>
      </c>
      <c r="B23225" t="s">
        <v>19362</v>
      </c>
      <c r="C23225" t="s">
        <v>0</v>
      </c>
      <c r="D23225">
        <v>0.871</v>
      </c>
      <c r="E23225">
        <f>E23224+0.00008386277001</f>
        <v>0.96150698853367123</v>
      </c>
    </row>
    <row r="23226" spans="1:5" x14ac:dyDescent="0.3">
      <c r="A23226">
        <v>23225</v>
      </c>
      <c r="B23226" t="s">
        <v>20175</v>
      </c>
      <c r="C23226" t="s">
        <v>0</v>
      </c>
      <c r="D23226">
        <v>0.871</v>
      </c>
      <c r="E23226">
        <f>E23225+0.00008386277001</f>
        <v>0.96159085130368127</v>
      </c>
    </row>
    <row r="23227" spans="1:5" x14ac:dyDescent="0.3">
      <c r="A23227">
        <v>23226</v>
      </c>
      <c r="B23227" t="s">
        <v>21595</v>
      </c>
      <c r="C23227" t="s">
        <v>0</v>
      </c>
      <c r="D23227">
        <v>0.871</v>
      </c>
      <c r="E23227">
        <f>E23226+0.00008386277001</f>
        <v>0.96167471407369132</v>
      </c>
    </row>
    <row r="23228" spans="1:5" x14ac:dyDescent="0.3">
      <c r="A23228">
        <v>23227</v>
      </c>
      <c r="B23228" t="s">
        <v>21761</v>
      </c>
      <c r="C23228" t="s">
        <v>0</v>
      </c>
      <c r="D23228">
        <v>0.871</v>
      </c>
      <c r="E23228">
        <f>E23227+0.00008386277001</f>
        <v>0.96175857684370136</v>
      </c>
    </row>
    <row r="23229" spans="1:5" x14ac:dyDescent="0.3">
      <c r="A23229">
        <v>23228</v>
      </c>
      <c r="B23229" t="s">
        <v>23339</v>
      </c>
      <c r="C23229" t="s">
        <v>0</v>
      </c>
      <c r="D23229">
        <v>0.871</v>
      </c>
      <c r="E23229">
        <f>E23228+0.00008386277001</f>
        <v>0.96184243961371141</v>
      </c>
    </row>
    <row r="23230" spans="1:5" x14ac:dyDescent="0.3">
      <c r="A23230">
        <v>23229</v>
      </c>
      <c r="B23230" t="s">
        <v>1231</v>
      </c>
      <c r="C23230" t="s">
        <v>0</v>
      </c>
      <c r="D23230">
        <v>0.872</v>
      </c>
      <c r="E23230">
        <f>E23229+0.00008386277001</f>
        <v>0.96192630238372145</v>
      </c>
    </row>
    <row r="23231" spans="1:5" x14ac:dyDescent="0.3">
      <c r="A23231">
        <v>23230</v>
      </c>
      <c r="B23231" t="s">
        <v>3364</v>
      </c>
      <c r="C23231" t="s">
        <v>0</v>
      </c>
      <c r="D23231">
        <v>0.872</v>
      </c>
      <c r="E23231">
        <f>E23230+0.00008386277001</f>
        <v>0.9620101651537315</v>
      </c>
    </row>
    <row r="23232" spans="1:5" x14ac:dyDescent="0.3">
      <c r="A23232">
        <v>23231</v>
      </c>
      <c r="B23232" t="s">
        <v>4383</v>
      </c>
      <c r="C23232" t="s">
        <v>0</v>
      </c>
      <c r="D23232">
        <v>0.872</v>
      </c>
      <c r="E23232">
        <f>E23231+0.00008386277001</f>
        <v>0.96209402792374155</v>
      </c>
    </row>
    <row r="23233" spans="1:5" x14ac:dyDescent="0.3">
      <c r="A23233">
        <v>23232</v>
      </c>
      <c r="B23233" t="s">
        <v>5840</v>
      </c>
      <c r="C23233" t="s">
        <v>0</v>
      </c>
      <c r="D23233">
        <v>0.872</v>
      </c>
      <c r="E23233">
        <f>E23232+0.00008386277001</f>
        <v>0.96217789069375159</v>
      </c>
    </row>
    <row r="23234" spans="1:5" x14ac:dyDescent="0.3">
      <c r="A23234">
        <v>23233</v>
      </c>
      <c r="B23234" t="s">
        <v>6392</v>
      </c>
      <c r="C23234" t="s">
        <v>0</v>
      </c>
      <c r="D23234">
        <v>0.872</v>
      </c>
      <c r="E23234">
        <f>E23233+0.00008386277001</f>
        <v>0.96226175346376164</v>
      </c>
    </row>
    <row r="23235" spans="1:5" x14ac:dyDescent="0.3">
      <c r="A23235">
        <v>23234</v>
      </c>
      <c r="B23235" t="s">
        <v>7652</v>
      </c>
      <c r="C23235" t="s">
        <v>0</v>
      </c>
      <c r="D23235">
        <v>0.872</v>
      </c>
      <c r="E23235">
        <f>E23234+0.00008386277001</f>
        <v>0.96234561623377168</v>
      </c>
    </row>
    <row r="23236" spans="1:5" x14ac:dyDescent="0.3">
      <c r="A23236">
        <v>23235</v>
      </c>
      <c r="B23236" t="s">
        <v>7755</v>
      </c>
      <c r="C23236" t="s">
        <v>0</v>
      </c>
      <c r="D23236">
        <v>0.872</v>
      </c>
      <c r="E23236">
        <f>E23235+0.00008386277001</f>
        <v>0.96242947900378173</v>
      </c>
    </row>
    <row r="23237" spans="1:5" x14ac:dyDescent="0.3">
      <c r="A23237">
        <v>23236</v>
      </c>
      <c r="B23237" t="s">
        <v>10532</v>
      </c>
      <c r="C23237" t="s">
        <v>0</v>
      </c>
      <c r="D23237">
        <v>0.872</v>
      </c>
      <c r="E23237">
        <f>E23236+0.00008386277001</f>
        <v>0.96251334177379178</v>
      </c>
    </row>
    <row r="23238" spans="1:5" x14ac:dyDescent="0.3">
      <c r="A23238">
        <v>23237</v>
      </c>
      <c r="B23238" t="s">
        <v>10535</v>
      </c>
      <c r="C23238" t="s">
        <v>0</v>
      </c>
      <c r="D23238">
        <v>0.872</v>
      </c>
      <c r="E23238">
        <f>E23237+0.00008386277001</f>
        <v>0.96259720454380182</v>
      </c>
    </row>
    <row r="23239" spans="1:5" x14ac:dyDescent="0.3">
      <c r="A23239">
        <v>23238</v>
      </c>
      <c r="B23239" t="s">
        <v>22072</v>
      </c>
      <c r="C23239" t="s">
        <v>0</v>
      </c>
      <c r="D23239">
        <v>0.872</v>
      </c>
      <c r="E23239">
        <f>E23238+0.00008386277001</f>
        <v>0.96268106731381187</v>
      </c>
    </row>
    <row r="23240" spans="1:5" x14ac:dyDescent="0.3">
      <c r="A23240">
        <v>23239</v>
      </c>
      <c r="B23240" t="s">
        <v>439</v>
      </c>
      <c r="C23240" t="s">
        <v>0</v>
      </c>
      <c r="D23240">
        <v>0.873</v>
      </c>
      <c r="E23240">
        <f>E23239+0.00008386277001</f>
        <v>0.96276493008382191</v>
      </c>
    </row>
    <row r="23241" spans="1:5" x14ac:dyDescent="0.3">
      <c r="A23241">
        <v>23240</v>
      </c>
      <c r="B23241" t="s">
        <v>789</v>
      </c>
      <c r="C23241" t="s">
        <v>0</v>
      </c>
      <c r="D23241">
        <v>0.873</v>
      </c>
      <c r="E23241">
        <f>E23240+0.00008386277001</f>
        <v>0.96284879285383196</v>
      </c>
    </row>
    <row r="23242" spans="1:5" x14ac:dyDescent="0.3">
      <c r="A23242">
        <v>23241</v>
      </c>
      <c r="B23242" t="s">
        <v>1185</v>
      </c>
      <c r="C23242" t="s">
        <v>0</v>
      </c>
      <c r="D23242">
        <v>0.873</v>
      </c>
      <c r="E23242">
        <f>E23241+0.00008386277001</f>
        <v>0.962932655623842</v>
      </c>
    </row>
    <row r="23243" spans="1:5" x14ac:dyDescent="0.3">
      <c r="A23243">
        <v>23242</v>
      </c>
      <c r="B23243" t="s">
        <v>1244</v>
      </c>
      <c r="C23243" t="s">
        <v>0</v>
      </c>
      <c r="D23243">
        <v>0.873</v>
      </c>
      <c r="E23243">
        <f>E23242+0.00008386277001</f>
        <v>0.96301651839385205</v>
      </c>
    </row>
    <row r="23244" spans="1:5" x14ac:dyDescent="0.3">
      <c r="A23244">
        <v>23243</v>
      </c>
      <c r="B23244" t="s">
        <v>1312</v>
      </c>
      <c r="C23244" t="s">
        <v>0</v>
      </c>
      <c r="D23244">
        <v>0.873</v>
      </c>
      <c r="E23244">
        <f>E23243+0.00008386277001</f>
        <v>0.9631003811638621</v>
      </c>
    </row>
    <row r="23245" spans="1:5" x14ac:dyDescent="0.3">
      <c r="A23245">
        <v>23244</v>
      </c>
      <c r="B23245" t="s">
        <v>1433</v>
      </c>
      <c r="C23245" t="s">
        <v>0</v>
      </c>
      <c r="D23245">
        <v>0.873</v>
      </c>
      <c r="E23245">
        <f>E23244+0.00008386277001</f>
        <v>0.96318424393387214</v>
      </c>
    </row>
    <row r="23246" spans="1:5" x14ac:dyDescent="0.3">
      <c r="A23246">
        <v>23245</v>
      </c>
      <c r="B23246" t="s">
        <v>1518</v>
      </c>
      <c r="C23246" t="s">
        <v>0</v>
      </c>
      <c r="D23246">
        <v>0.873</v>
      </c>
      <c r="E23246">
        <f>E23245+0.00008386277001</f>
        <v>0.96326810670388219</v>
      </c>
    </row>
    <row r="23247" spans="1:5" x14ac:dyDescent="0.3">
      <c r="A23247">
        <v>23246</v>
      </c>
      <c r="B23247" t="s">
        <v>1535</v>
      </c>
      <c r="C23247" t="s">
        <v>0</v>
      </c>
      <c r="D23247">
        <v>0.873</v>
      </c>
      <c r="E23247">
        <f>E23246+0.00008386277001</f>
        <v>0.96335196947389223</v>
      </c>
    </row>
    <row r="23248" spans="1:5" x14ac:dyDescent="0.3">
      <c r="A23248">
        <v>23247</v>
      </c>
      <c r="B23248" t="s">
        <v>4465</v>
      </c>
      <c r="C23248" t="s">
        <v>0</v>
      </c>
      <c r="D23248">
        <v>0.873</v>
      </c>
      <c r="E23248">
        <f>E23247+0.00008386277001</f>
        <v>0.96343583224390228</v>
      </c>
    </row>
    <row r="23249" spans="1:5" x14ac:dyDescent="0.3">
      <c r="A23249">
        <v>23248</v>
      </c>
      <c r="B23249" t="s">
        <v>5261</v>
      </c>
      <c r="C23249" t="s">
        <v>0</v>
      </c>
      <c r="D23249">
        <v>0.873</v>
      </c>
      <c r="E23249">
        <f>E23248+0.00008386277001</f>
        <v>0.96351969501391233</v>
      </c>
    </row>
    <row r="23250" spans="1:5" x14ac:dyDescent="0.3">
      <c r="A23250">
        <v>23249</v>
      </c>
      <c r="B23250" t="s">
        <v>6036</v>
      </c>
      <c r="C23250" t="s">
        <v>0</v>
      </c>
      <c r="D23250">
        <v>0.873</v>
      </c>
      <c r="E23250">
        <f>E23249+0.00008386277001</f>
        <v>0.96360355778392237</v>
      </c>
    </row>
    <row r="23251" spans="1:5" x14ac:dyDescent="0.3">
      <c r="A23251">
        <v>23250</v>
      </c>
      <c r="B23251" t="s">
        <v>9855</v>
      </c>
      <c r="C23251" t="s">
        <v>0</v>
      </c>
      <c r="D23251">
        <v>0.873</v>
      </c>
      <c r="E23251">
        <f>E23250+0.00008386277001</f>
        <v>0.96368742055393242</v>
      </c>
    </row>
    <row r="23252" spans="1:5" x14ac:dyDescent="0.3">
      <c r="A23252">
        <v>23251</v>
      </c>
      <c r="B23252" t="s">
        <v>10328</v>
      </c>
      <c r="C23252" t="s">
        <v>0</v>
      </c>
      <c r="D23252">
        <v>0.873</v>
      </c>
      <c r="E23252">
        <f>E23251+0.00008386277001</f>
        <v>0.96377128332394246</v>
      </c>
    </row>
    <row r="23253" spans="1:5" x14ac:dyDescent="0.3">
      <c r="A23253">
        <v>23252</v>
      </c>
      <c r="B23253" t="s">
        <v>11406</v>
      </c>
      <c r="C23253" t="s">
        <v>0</v>
      </c>
      <c r="D23253">
        <v>0.873</v>
      </c>
      <c r="E23253">
        <f>E23252+0.00008386277001</f>
        <v>0.96385514609395251</v>
      </c>
    </row>
    <row r="23254" spans="1:5" x14ac:dyDescent="0.3">
      <c r="A23254">
        <v>23253</v>
      </c>
      <c r="B23254" t="s">
        <v>14709</v>
      </c>
      <c r="C23254" t="s">
        <v>0</v>
      </c>
      <c r="D23254">
        <v>0.873</v>
      </c>
      <c r="E23254">
        <f>E23253+0.00008386277001</f>
        <v>0.96393900886396255</v>
      </c>
    </row>
    <row r="23255" spans="1:5" x14ac:dyDescent="0.3">
      <c r="A23255">
        <v>23254</v>
      </c>
      <c r="B23255" t="s">
        <v>17383</v>
      </c>
      <c r="C23255" t="s">
        <v>0</v>
      </c>
      <c r="D23255">
        <v>0.873</v>
      </c>
      <c r="E23255">
        <f>E23254+0.00008386277001</f>
        <v>0.9640228716339726</v>
      </c>
    </row>
    <row r="23256" spans="1:5" x14ac:dyDescent="0.3">
      <c r="A23256">
        <v>23255</v>
      </c>
      <c r="B23256" t="s">
        <v>20567</v>
      </c>
      <c r="C23256" t="s">
        <v>0</v>
      </c>
      <c r="D23256">
        <v>0.873</v>
      </c>
      <c r="E23256">
        <f>E23255+0.00008386277001</f>
        <v>0.96410673440398265</v>
      </c>
    </row>
    <row r="23257" spans="1:5" x14ac:dyDescent="0.3">
      <c r="A23257">
        <v>23256</v>
      </c>
      <c r="B23257" t="s">
        <v>364</v>
      </c>
      <c r="C23257" t="s">
        <v>0</v>
      </c>
      <c r="D23257">
        <v>0.875</v>
      </c>
      <c r="E23257">
        <f>E23256+0.00008386277001</f>
        <v>0.96419059717399269</v>
      </c>
    </row>
    <row r="23258" spans="1:5" x14ac:dyDescent="0.3">
      <c r="A23258">
        <v>23257</v>
      </c>
      <c r="B23258" t="s">
        <v>378</v>
      </c>
      <c r="C23258" t="s">
        <v>0</v>
      </c>
      <c r="D23258">
        <v>0.875</v>
      </c>
      <c r="E23258">
        <f>E23257+0.00008386277001</f>
        <v>0.96427445994400274</v>
      </c>
    </row>
    <row r="23259" spans="1:5" x14ac:dyDescent="0.3">
      <c r="A23259">
        <v>23258</v>
      </c>
      <c r="B23259" t="s">
        <v>1485</v>
      </c>
      <c r="C23259" t="s">
        <v>0</v>
      </c>
      <c r="D23259">
        <v>0.875</v>
      </c>
      <c r="E23259">
        <f>E23258+0.00008386277001</f>
        <v>0.96435832271401278</v>
      </c>
    </row>
    <row r="23260" spans="1:5" x14ac:dyDescent="0.3">
      <c r="A23260">
        <v>23259</v>
      </c>
      <c r="B23260" t="s">
        <v>4378</v>
      </c>
      <c r="C23260" t="s">
        <v>0</v>
      </c>
      <c r="D23260">
        <v>0.875</v>
      </c>
      <c r="E23260">
        <f>E23259+0.00008386277001</f>
        <v>0.96444218548402283</v>
      </c>
    </row>
    <row r="23261" spans="1:5" x14ac:dyDescent="0.3">
      <c r="A23261">
        <v>23260</v>
      </c>
      <c r="B23261" t="s">
        <v>4888</v>
      </c>
      <c r="C23261" t="s">
        <v>0</v>
      </c>
      <c r="D23261">
        <v>0.875</v>
      </c>
      <c r="E23261">
        <f>E23260+0.00008386277001</f>
        <v>0.96452604825403288</v>
      </c>
    </row>
    <row r="23262" spans="1:5" x14ac:dyDescent="0.3">
      <c r="A23262">
        <v>23261</v>
      </c>
      <c r="B23262" t="s">
        <v>6280</v>
      </c>
      <c r="C23262" t="s">
        <v>0</v>
      </c>
      <c r="D23262">
        <v>0.875</v>
      </c>
      <c r="E23262">
        <f>E23261+0.00008386277001</f>
        <v>0.96460991102404292</v>
      </c>
    </row>
    <row r="23263" spans="1:5" x14ac:dyDescent="0.3">
      <c r="A23263">
        <v>23262</v>
      </c>
      <c r="B23263" t="s">
        <v>7906</v>
      </c>
      <c r="C23263" t="s">
        <v>0</v>
      </c>
      <c r="D23263">
        <v>0.875</v>
      </c>
      <c r="E23263">
        <f>E23262+0.00008386277001</f>
        <v>0.96469377379405297</v>
      </c>
    </row>
    <row r="23264" spans="1:5" x14ac:dyDescent="0.3">
      <c r="A23264">
        <v>23263</v>
      </c>
      <c r="B23264" t="s">
        <v>7911</v>
      </c>
      <c r="C23264" t="s">
        <v>0</v>
      </c>
      <c r="D23264">
        <v>0.875</v>
      </c>
      <c r="E23264">
        <f>E23263+0.00008386277001</f>
        <v>0.96477763656406301</v>
      </c>
    </row>
    <row r="23265" spans="1:5" x14ac:dyDescent="0.3">
      <c r="A23265">
        <v>23264</v>
      </c>
      <c r="B23265" t="s">
        <v>7967</v>
      </c>
      <c r="C23265" t="s">
        <v>0</v>
      </c>
      <c r="D23265">
        <v>0.875</v>
      </c>
      <c r="E23265">
        <f>E23264+0.00008386277001</f>
        <v>0.96486149933407306</v>
      </c>
    </row>
    <row r="23266" spans="1:5" x14ac:dyDescent="0.3">
      <c r="A23266">
        <v>23265</v>
      </c>
      <c r="B23266" t="s">
        <v>8055</v>
      </c>
      <c r="C23266" t="s">
        <v>0</v>
      </c>
      <c r="D23266">
        <v>0.875</v>
      </c>
      <c r="E23266">
        <f>E23265+0.00008386277001</f>
        <v>0.9649453621040831</v>
      </c>
    </row>
    <row r="23267" spans="1:5" x14ac:dyDescent="0.3">
      <c r="A23267">
        <v>23266</v>
      </c>
      <c r="B23267" t="s">
        <v>9284</v>
      </c>
      <c r="C23267" t="s">
        <v>0</v>
      </c>
      <c r="D23267">
        <v>0.875</v>
      </c>
      <c r="E23267">
        <f>E23266+0.00008386277001</f>
        <v>0.96502922487409315</v>
      </c>
    </row>
    <row r="23268" spans="1:5" x14ac:dyDescent="0.3">
      <c r="A23268">
        <v>23267</v>
      </c>
      <c r="B23268" t="s">
        <v>16470</v>
      </c>
      <c r="C23268" t="s">
        <v>0</v>
      </c>
      <c r="D23268">
        <v>0.875</v>
      </c>
      <c r="E23268">
        <f>E23267+0.00008386277001</f>
        <v>0.9651130876441032</v>
      </c>
    </row>
    <row r="23269" spans="1:5" x14ac:dyDescent="0.3">
      <c r="A23269">
        <v>23268</v>
      </c>
      <c r="B23269" t="s">
        <v>17157</v>
      </c>
      <c r="C23269" t="s">
        <v>0</v>
      </c>
      <c r="D23269">
        <v>0.875</v>
      </c>
      <c r="E23269">
        <f>E23268+0.00008386277001</f>
        <v>0.96519695041411324</v>
      </c>
    </row>
    <row r="23270" spans="1:5" x14ac:dyDescent="0.3">
      <c r="A23270">
        <v>23269</v>
      </c>
      <c r="B23270" t="s">
        <v>17574</v>
      </c>
      <c r="C23270" t="s">
        <v>0</v>
      </c>
      <c r="D23270">
        <v>0.875</v>
      </c>
      <c r="E23270">
        <f>E23269+0.00008386277001</f>
        <v>0.96528081318412329</v>
      </c>
    </row>
    <row r="23271" spans="1:5" x14ac:dyDescent="0.3">
      <c r="A23271">
        <v>23270</v>
      </c>
      <c r="B23271" t="s">
        <v>19757</v>
      </c>
      <c r="C23271" t="s">
        <v>0</v>
      </c>
      <c r="D23271">
        <v>0.875</v>
      </c>
      <c r="E23271">
        <f>E23270+0.00008386277001</f>
        <v>0.96536467595413333</v>
      </c>
    </row>
    <row r="23272" spans="1:5" x14ac:dyDescent="0.3">
      <c r="A23272">
        <v>23271</v>
      </c>
      <c r="B23272" t="s">
        <v>21437</v>
      </c>
      <c r="C23272" t="s">
        <v>0</v>
      </c>
      <c r="D23272">
        <v>0.875</v>
      </c>
      <c r="E23272">
        <f>E23271+0.00008386277001</f>
        <v>0.96544853872414338</v>
      </c>
    </row>
    <row r="23273" spans="1:5" x14ac:dyDescent="0.3">
      <c r="A23273">
        <v>23272</v>
      </c>
      <c r="B23273" t="s">
        <v>22684</v>
      </c>
      <c r="C23273" t="s">
        <v>0</v>
      </c>
      <c r="D23273">
        <v>0.875</v>
      </c>
      <c r="E23273">
        <f>E23272+0.00008386277001</f>
        <v>0.96553240149415342</v>
      </c>
    </row>
    <row r="23274" spans="1:5" x14ac:dyDescent="0.3">
      <c r="A23274">
        <v>23273</v>
      </c>
      <c r="B23274" t="s">
        <v>8035</v>
      </c>
      <c r="C23274" t="s">
        <v>0</v>
      </c>
      <c r="D23274">
        <v>0.876</v>
      </c>
      <c r="E23274">
        <f>E23273+0.00008386277001</f>
        <v>0.96561626426416347</v>
      </c>
    </row>
    <row r="23275" spans="1:5" x14ac:dyDescent="0.3">
      <c r="A23275">
        <v>23274</v>
      </c>
      <c r="B23275" t="s">
        <v>10091</v>
      </c>
      <c r="C23275" t="s">
        <v>0</v>
      </c>
      <c r="D23275">
        <v>0.876</v>
      </c>
      <c r="E23275">
        <f>E23274+0.00008386277001</f>
        <v>0.96570012703417352</v>
      </c>
    </row>
    <row r="23276" spans="1:5" x14ac:dyDescent="0.3">
      <c r="A23276">
        <v>23275</v>
      </c>
      <c r="B23276" t="s">
        <v>14251</v>
      </c>
      <c r="C23276" t="s">
        <v>0</v>
      </c>
      <c r="D23276">
        <v>0.876</v>
      </c>
      <c r="E23276">
        <f>E23275+0.00008386277001</f>
        <v>0.96578398980418356</v>
      </c>
    </row>
    <row r="23277" spans="1:5" x14ac:dyDescent="0.3">
      <c r="A23277">
        <v>23276</v>
      </c>
      <c r="B23277" t="s">
        <v>14519</v>
      </c>
      <c r="C23277" t="s">
        <v>0</v>
      </c>
      <c r="D23277">
        <v>0.876</v>
      </c>
      <c r="E23277">
        <f>E23276+0.00008386277001</f>
        <v>0.96586785257419361</v>
      </c>
    </row>
    <row r="23278" spans="1:5" x14ac:dyDescent="0.3">
      <c r="A23278">
        <v>23277</v>
      </c>
      <c r="B23278" t="s">
        <v>19341</v>
      </c>
      <c r="C23278" t="s">
        <v>0</v>
      </c>
      <c r="D23278">
        <v>0.876</v>
      </c>
      <c r="E23278">
        <f>E23277+0.00008386277001</f>
        <v>0.96595171534420365</v>
      </c>
    </row>
    <row r="23279" spans="1:5" x14ac:dyDescent="0.3">
      <c r="A23279">
        <v>23278</v>
      </c>
      <c r="B23279" t="s">
        <v>3851</v>
      </c>
      <c r="C23279" t="s">
        <v>0</v>
      </c>
      <c r="D23279">
        <v>0.877</v>
      </c>
      <c r="E23279">
        <f>E23278+0.00008386277001</f>
        <v>0.9660355781142137</v>
      </c>
    </row>
    <row r="23280" spans="1:5" x14ac:dyDescent="0.3">
      <c r="A23280">
        <v>23279</v>
      </c>
      <c r="B23280" t="s">
        <v>4590</v>
      </c>
      <c r="C23280" t="s">
        <v>0</v>
      </c>
      <c r="D23280">
        <v>0.877</v>
      </c>
      <c r="E23280">
        <f>E23279+0.00008386277001</f>
        <v>0.96611944088422375</v>
      </c>
    </row>
    <row r="23281" spans="1:5" x14ac:dyDescent="0.3">
      <c r="A23281">
        <v>23280</v>
      </c>
      <c r="B23281" t="s">
        <v>7087</v>
      </c>
      <c r="C23281" t="s">
        <v>0</v>
      </c>
      <c r="D23281">
        <v>0.877</v>
      </c>
      <c r="E23281">
        <f>E23280+0.00008386277001</f>
        <v>0.96620330365423379</v>
      </c>
    </row>
    <row r="23282" spans="1:5" x14ac:dyDescent="0.3">
      <c r="A23282">
        <v>23281</v>
      </c>
      <c r="B23282" t="s">
        <v>8250</v>
      </c>
      <c r="C23282" t="s">
        <v>0</v>
      </c>
      <c r="D23282">
        <v>0.877</v>
      </c>
      <c r="E23282">
        <f>E23281+0.00008386277001</f>
        <v>0.96628716642424384</v>
      </c>
    </row>
    <row r="23283" spans="1:5" x14ac:dyDescent="0.3">
      <c r="A23283">
        <v>23282</v>
      </c>
      <c r="B23283" t="s">
        <v>22685</v>
      </c>
      <c r="C23283" t="s">
        <v>0</v>
      </c>
      <c r="D23283">
        <v>0.877</v>
      </c>
      <c r="E23283">
        <f>E23282+0.00008386277001</f>
        <v>0.96637102919425388</v>
      </c>
    </row>
    <row r="23284" spans="1:5" x14ac:dyDescent="0.3">
      <c r="A23284">
        <v>23283</v>
      </c>
      <c r="B23284" t="s">
        <v>23096</v>
      </c>
      <c r="C23284" t="s">
        <v>0</v>
      </c>
      <c r="D23284">
        <v>0.877</v>
      </c>
      <c r="E23284">
        <f>E23283+0.00008386277001</f>
        <v>0.96645489196426393</v>
      </c>
    </row>
    <row r="23285" spans="1:5" x14ac:dyDescent="0.3">
      <c r="A23285">
        <v>23284</v>
      </c>
      <c r="B23285" t="s">
        <v>3344</v>
      </c>
      <c r="C23285" t="s">
        <v>0</v>
      </c>
      <c r="D23285">
        <v>0.878</v>
      </c>
      <c r="E23285">
        <f>E23284+0.00008386277001</f>
        <v>0.96653875473427397</v>
      </c>
    </row>
    <row r="23286" spans="1:5" x14ac:dyDescent="0.3">
      <c r="A23286">
        <v>23285</v>
      </c>
      <c r="B23286" t="s">
        <v>8778</v>
      </c>
      <c r="C23286" t="s">
        <v>0</v>
      </c>
      <c r="D23286">
        <v>0.878</v>
      </c>
      <c r="E23286">
        <f>E23285+0.00008386277001</f>
        <v>0.96662261750428402</v>
      </c>
    </row>
    <row r="23287" spans="1:5" x14ac:dyDescent="0.3">
      <c r="A23287">
        <v>23286</v>
      </c>
      <c r="B23287" t="s">
        <v>8862</v>
      </c>
      <c r="C23287" t="s">
        <v>0</v>
      </c>
      <c r="D23287">
        <v>0.878</v>
      </c>
      <c r="E23287">
        <f>E23286+0.00008386277001</f>
        <v>0.96670648027429407</v>
      </c>
    </row>
    <row r="23288" spans="1:5" x14ac:dyDescent="0.3">
      <c r="A23288">
        <v>23287</v>
      </c>
      <c r="B23288" t="s">
        <v>12645</v>
      </c>
      <c r="C23288" t="s">
        <v>0</v>
      </c>
      <c r="D23288">
        <v>0.878</v>
      </c>
      <c r="E23288">
        <f>E23287+0.00008386277001</f>
        <v>0.96679034304430411</v>
      </c>
    </row>
    <row r="23289" spans="1:5" x14ac:dyDescent="0.3">
      <c r="A23289">
        <v>23288</v>
      </c>
      <c r="B23289" t="s">
        <v>16492</v>
      </c>
      <c r="C23289" t="s">
        <v>0</v>
      </c>
      <c r="D23289">
        <v>0.878</v>
      </c>
      <c r="E23289">
        <f>E23288+0.00008386277001</f>
        <v>0.96687420581431416</v>
      </c>
    </row>
    <row r="23290" spans="1:5" x14ac:dyDescent="0.3">
      <c r="A23290">
        <v>23289</v>
      </c>
      <c r="B23290" t="s">
        <v>18483</v>
      </c>
      <c r="C23290" t="s">
        <v>0</v>
      </c>
      <c r="D23290">
        <v>0.878</v>
      </c>
      <c r="E23290">
        <f>E23289+0.00008386277001</f>
        <v>0.9669580685843242</v>
      </c>
    </row>
    <row r="23291" spans="1:5" x14ac:dyDescent="0.3">
      <c r="A23291">
        <v>23290</v>
      </c>
      <c r="B23291" t="s">
        <v>18932</v>
      </c>
      <c r="C23291" t="s">
        <v>0</v>
      </c>
      <c r="D23291">
        <v>0.878</v>
      </c>
      <c r="E23291">
        <f>E23290+0.00008386277001</f>
        <v>0.96704193135433425</v>
      </c>
    </row>
    <row r="23292" spans="1:5" x14ac:dyDescent="0.3">
      <c r="A23292">
        <v>23291</v>
      </c>
      <c r="B23292" t="s">
        <v>20808</v>
      </c>
      <c r="C23292" t="s">
        <v>0</v>
      </c>
      <c r="D23292">
        <v>0.878</v>
      </c>
      <c r="E23292">
        <f>E23291+0.00008386277001</f>
        <v>0.9671257941243443</v>
      </c>
    </row>
    <row r="23293" spans="1:5" x14ac:dyDescent="0.3">
      <c r="A23293">
        <v>23292</v>
      </c>
      <c r="B23293" t="s">
        <v>22956</v>
      </c>
      <c r="C23293" t="s">
        <v>0</v>
      </c>
      <c r="D23293">
        <v>0.878</v>
      </c>
      <c r="E23293">
        <f>E23292+0.00008386277001</f>
        <v>0.96720965689435434</v>
      </c>
    </row>
    <row r="23294" spans="1:5" x14ac:dyDescent="0.3">
      <c r="A23294">
        <v>23293</v>
      </c>
      <c r="B23294" t="s">
        <v>1826</v>
      </c>
      <c r="C23294" t="s">
        <v>0</v>
      </c>
      <c r="D23294">
        <v>0.879</v>
      </c>
      <c r="E23294">
        <f>E23293+0.00008386277001</f>
        <v>0.96729351966436439</v>
      </c>
    </row>
    <row r="23295" spans="1:5" x14ac:dyDescent="0.3">
      <c r="A23295">
        <v>23294</v>
      </c>
      <c r="B23295" t="s">
        <v>4131</v>
      </c>
      <c r="C23295" t="s">
        <v>0</v>
      </c>
      <c r="D23295">
        <v>0.879</v>
      </c>
      <c r="E23295">
        <f>E23294+0.00008386277001</f>
        <v>0.96737738243437443</v>
      </c>
    </row>
    <row r="23296" spans="1:5" x14ac:dyDescent="0.3">
      <c r="A23296">
        <v>23295</v>
      </c>
      <c r="B23296" t="s">
        <v>5408</v>
      </c>
      <c r="C23296" t="s">
        <v>0</v>
      </c>
      <c r="D23296">
        <v>0.879</v>
      </c>
      <c r="E23296">
        <f>E23295+0.00008386277001</f>
        <v>0.96746124520438448</v>
      </c>
    </row>
    <row r="23297" spans="1:5" x14ac:dyDescent="0.3">
      <c r="A23297">
        <v>23296</v>
      </c>
      <c r="B23297" t="s">
        <v>8383</v>
      </c>
      <c r="C23297" t="s">
        <v>0</v>
      </c>
      <c r="D23297">
        <v>0.879</v>
      </c>
      <c r="E23297">
        <f>E23296+0.00008386277001</f>
        <v>0.96754510797439452</v>
      </c>
    </row>
    <row r="23298" spans="1:5" x14ac:dyDescent="0.3">
      <c r="A23298">
        <v>23297</v>
      </c>
      <c r="B23298" t="s">
        <v>9311</v>
      </c>
      <c r="C23298" t="s">
        <v>0</v>
      </c>
      <c r="D23298">
        <v>0.879</v>
      </c>
      <c r="E23298">
        <f>E23297+0.00008386277001</f>
        <v>0.96762897074440457</v>
      </c>
    </row>
    <row r="23299" spans="1:5" x14ac:dyDescent="0.3">
      <c r="A23299">
        <v>23298</v>
      </c>
      <c r="B23299" t="s">
        <v>9465</v>
      </c>
      <c r="C23299" t="s">
        <v>0</v>
      </c>
      <c r="D23299">
        <v>0.879</v>
      </c>
      <c r="E23299">
        <f>E23298+0.00008386277001</f>
        <v>0.96771283351441462</v>
      </c>
    </row>
    <row r="23300" spans="1:5" x14ac:dyDescent="0.3">
      <c r="A23300">
        <v>23299</v>
      </c>
      <c r="B23300" t="s">
        <v>9938</v>
      </c>
      <c r="C23300" t="s">
        <v>0</v>
      </c>
      <c r="D23300">
        <v>0.879</v>
      </c>
      <c r="E23300">
        <f>E23299+0.00008386277001</f>
        <v>0.96779669628442466</v>
      </c>
    </row>
    <row r="23301" spans="1:5" x14ac:dyDescent="0.3">
      <c r="A23301">
        <v>23300</v>
      </c>
      <c r="B23301" t="s">
        <v>11152</v>
      </c>
      <c r="C23301" t="s">
        <v>0</v>
      </c>
      <c r="D23301">
        <v>0.879</v>
      </c>
      <c r="E23301">
        <f>E23300+0.00008386277001</f>
        <v>0.96788055905443471</v>
      </c>
    </row>
    <row r="23302" spans="1:5" x14ac:dyDescent="0.3">
      <c r="A23302">
        <v>23301</v>
      </c>
      <c r="B23302" t="s">
        <v>16585</v>
      </c>
      <c r="C23302" t="s">
        <v>0</v>
      </c>
      <c r="D23302">
        <v>0.879</v>
      </c>
      <c r="E23302">
        <f>E23301+0.00008386277001</f>
        <v>0.96796442182444475</v>
      </c>
    </row>
    <row r="23303" spans="1:5" x14ac:dyDescent="0.3">
      <c r="A23303">
        <v>23302</v>
      </c>
      <c r="B23303" t="s">
        <v>17068</v>
      </c>
      <c r="C23303" t="s">
        <v>0</v>
      </c>
      <c r="D23303">
        <v>0.879</v>
      </c>
      <c r="E23303">
        <f>E23302+0.00008386277001</f>
        <v>0.9680482845944548</v>
      </c>
    </row>
    <row r="23304" spans="1:5" x14ac:dyDescent="0.3">
      <c r="A23304">
        <v>23303</v>
      </c>
      <c r="B23304" t="s">
        <v>18931</v>
      </c>
      <c r="C23304" t="s">
        <v>0</v>
      </c>
      <c r="D23304">
        <v>0.879</v>
      </c>
      <c r="E23304">
        <f>E23303+0.00008386277001</f>
        <v>0.96813214736446485</v>
      </c>
    </row>
    <row r="23305" spans="1:5" x14ac:dyDescent="0.3">
      <c r="A23305">
        <v>23304</v>
      </c>
      <c r="B23305" t="s">
        <v>159</v>
      </c>
      <c r="C23305" t="s">
        <v>0</v>
      </c>
      <c r="D23305">
        <v>0.88</v>
      </c>
      <c r="E23305">
        <f>E23304+0.00008386277001</f>
        <v>0.96821601013447489</v>
      </c>
    </row>
    <row r="23306" spans="1:5" x14ac:dyDescent="0.3">
      <c r="A23306">
        <v>23305</v>
      </c>
      <c r="B23306" t="s">
        <v>358</v>
      </c>
      <c r="C23306" t="s">
        <v>0</v>
      </c>
      <c r="D23306">
        <v>0.88</v>
      </c>
      <c r="E23306">
        <f>E23305+0.00008386277001</f>
        <v>0.96829987290448494</v>
      </c>
    </row>
    <row r="23307" spans="1:5" x14ac:dyDescent="0.3">
      <c r="A23307">
        <v>23306</v>
      </c>
      <c r="B23307" t="s">
        <v>1608</v>
      </c>
      <c r="C23307" t="s">
        <v>0</v>
      </c>
      <c r="D23307">
        <v>0.88</v>
      </c>
      <c r="E23307">
        <f>E23306+0.00008386277001</f>
        <v>0.96838373567449498</v>
      </c>
    </row>
    <row r="23308" spans="1:5" x14ac:dyDescent="0.3">
      <c r="A23308">
        <v>23307</v>
      </c>
      <c r="B23308" t="s">
        <v>2285</v>
      </c>
      <c r="C23308" t="s">
        <v>0</v>
      </c>
      <c r="D23308">
        <v>0.88</v>
      </c>
      <c r="E23308">
        <f>E23307+0.00008386277001</f>
        <v>0.96846759844450503</v>
      </c>
    </row>
    <row r="23309" spans="1:5" x14ac:dyDescent="0.3">
      <c r="A23309">
        <v>23308</v>
      </c>
      <c r="B23309" t="s">
        <v>2696</v>
      </c>
      <c r="C23309" t="s">
        <v>0</v>
      </c>
      <c r="D23309">
        <v>0.88</v>
      </c>
      <c r="E23309">
        <f>E23308+0.00008386277001</f>
        <v>0.96855146121451507</v>
      </c>
    </row>
    <row r="23310" spans="1:5" x14ac:dyDescent="0.3">
      <c r="A23310">
        <v>23309</v>
      </c>
      <c r="B23310" t="s">
        <v>3133</v>
      </c>
      <c r="C23310" t="s">
        <v>0</v>
      </c>
      <c r="D23310">
        <v>0.88</v>
      </c>
      <c r="E23310">
        <f>E23309+0.00008386277001</f>
        <v>0.96863532398452512</v>
      </c>
    </row>
    <row r="23311" spans="1:5" x14ac:dyDescent="0.3">
      <c r="A23311">
        <v>23310</v>
      </c>
      <c r="B23311" t="s">
        <v>5462</v>
      </c>
      <c r="C23311" t="s">
        <v>0</v>
      </c>
      <c r="D23311">
        <v>0.88</v>
      </c>
      <c r="E23311">
        <f>E23310+0.00008386277001</f>
        <v>0.96871918675453517</v>
      </c>
    </row>
    <row r="23312" spans="1:5" x14ac:dyDescent="0.3">
      <c r="A23312">
        <v>23311</v>
      </c>
      <c r="B23312" t="s">
        <v>7248</v>
      </c>
      <c r="C23312" t="s">
        <v>0</v>
      </c>
      <c r="D23312">
        <v>0.88</v>
      </c>
      <c r="E23312">
        <f>E23311+0.00008386277001</f>
        <v>0.96880304952454521</v>
      </c>
    </row>
    <row r="23313" spans="1:5" x14ac:dyDescent="0.3">
      <c r="A23313">
        <v>23312</v>
      </c>
      <c r="B23313" t="s">
        <v>8212</v>
      </c>
      <c r="C23313" t="s">
        <v>0</v>
      </c>
      <c r="D23313">
        <v>0.88</v>
      </c>
      <c r="E23313">
        <f>E23312+0.00008386277001</f>
        <v>0.96888691229455526</v>
      </c>
    </row>
    <row r="23314" spans="1:5" x14ac:dyDescent="0.3">
      <c r="A23314">
        <v>23313</v>
      </c>
      <c r="B23314" t="s">
        <v>8538</v>
      </c>
      <c r="C23314" t="s">
        <v>0</v>
      </c>
      <c r="D23314">
        <v>0.88</v>
      </c>
      <c r="E23314">
        <f>E23313+0.00008386277001</f>
        <v>0.9689707750645653</v>
      </c>
    </row>
    <row r="23315" spans="1:5" x14ac:dyDescent="0.3">
      <c r="A23315">
        <v>23314</v>
      </c>
      <c r="B23315" t="s">
        <v>10330</v>
      </c>
      <c r="C23315" t="s">
        <v>0</v>
      </c>
      <c r="D23315">
        <v>0.88</v>
      </c>
      <c r="E23315">
        <f>E23314+0.00008386277001</f>
        <v>0.96905463783457535</v>
      </c>
    </row>
    <row r="23316" spans="1:5" x14ac:dyDescent="0.3">
      <c r="A23316">
        <v>23315</v>
      </c>
      <c r="B23316" t="s">
        <v>11530</v>
      </c>
      <c r="C23316" t="s">
        <v>0</v>
      </c>
      <c r="D23316">
        <v>0.88</v>
      </c>
      <c r="E23316">
        <f>E23315+0.00008386277001</f>
        <v>0.9691385006045854</v>
      </c>
    </row>
    <row r="23317" spans="1:5" x14ac:dyDescent="0.3">
      <c r="A23317">
        <v>23316</v>
      </c>
      <c r="B23317" t="s">
        <v>13283</v>
      </c>
      <c r="C23317" t="s">
        <v>0</v>
      </c>
      <c r="D23317">
        <v>0.88</v>
      </c>
      <c r="E23317">
        <f>E23316+0.00008386277001</f>
        <v>0.96922236337459544</v>
      </c>
    </row>
    <row r="23318" spans="1:5" x14ac:dyDescent="0.3">
      <c r="A23318">
        <v>23317</v>
      </c>
      <c r="B23318" t="s">
        <v>14093</v>
      </c>
      <c r="C23318" t="s">
        <v>0</v>
      </c>
      <c r="D23318">
        <v>0.88</v>
      </c>
      <c r="E23318">
        <f>E23317+0.00008386277001</f>
        <v>0.96930622614460549</v>
      </c>
    </row>
    <row r="23319" spans="1:5" x14ac:dyDescent="0.3">
      <c r="A23319">
        <v>23318</v>
      </c>
      <c r="B23319" t="s">
        <v>15778</v>
      </c>
      <c r="C23319" t="s">
        <v>0</v>
      </c>
      <c r="D23319">
        <v>0.88</v>
      </c>
      <c r="E23319">
        <f>E23318+0.00008386277001</f>
        <v>0.96939008891461553</v>
      </c>
    </row>
    <row r="23320" spans="1:5" x14ac:dyDescent="0.3">
      <c r="A23320">
        <v>23319</v>
      </c>
      <c r="B23320" t="s">
        <v>15780</v>
      </c>
      <c r="C23320" t="s">
        <v>0</v>
      </c>
      <c r="D23320">
        <v>0.88</v>
      </c>
      <c r="E23320">
        <f>E23319+0.00008386277001</f>
        <v>0.96947395168462558</v>
      </c>
    </row>
    <row r="23321" spans="1:5" x14ac:dyDescent="0.3">
      <c r="A23321">
        <v>23320</v>
      </c>
      <c r="B23321" t="s">
        <v>17344</v>
      </c>
      <c r="C23321" t="s">
        <v>0</v>
      </c>
      <c r="D23321">
        <v>0.88</v>
      </c>
      <c r="E23321">
        <f>E23320+0.00008386277001</f>
        <v>0.96955781445463562</v>
      </c>
    </row>
    <row r="23322" spans="1:5" x14ac:dyDescent="0.3">
      <c r="A23322">
        <v>23321</v>
      </c>
      <c r="B23322" t="s">
        <v>18669</v>
      </c>
      <c r="C23322" t="s">
        <v>0</v>
      </c>
      <c r="D23322">
        <v>0.88</v>
      </c>
      <c r="E23322">
        <f>E23321+0.00008386277001</f>
        <v>0.96964167722464567</v>
      </c>
    </row>
    <row r="23323" spans="1:5" x14ac:dyDescent="0.3">
      <c r="A23323">
        <v>23322</v>
      </c>
      <c r="B23323" t="s">
        <v>19581</v>
      </c>
      <c r="C23323" t="s">
        <v>0</v>
      </c>
      <c r="D23323">
        <v>0.88</v>
      </c>
      <c r="E23323">
        <f>E23322+0.00008386277001</f>
        <v>0.96972553999465572</v>
      </c>
    </row>
    <row r="23324" spans="1:5" x14ac:dyDescent="0.3">
      <c r="A23324">
        <v>23323</v>
      </c>
      <c r="B23324" t="s">
        <v>19759</v>
      </c>
      <c r="C23324" t="s">
        <v>0</v>
      </c>
      <c r="D23324">
        <v>0.88</v>
      </c>
      <c r="E23324">
        <f>E23323+0.00008386277001</f>
        <v>0.96980940276466576</v>
      </c>
    </row>
    <row r="23325" spans="1:5" x14ac:dyDescent="0.3">
      <c r="A23325">
        <v>23324</v>
      </c>
      <c r="B23325" t="s">
        <v>19761</v>
      </c>
      <c r="C23325" t="s">
        <v>0</v>
      </c>
      <c r="D23325">
        <v>0.88</v>
      </c>
      <c r="E23325">
        <f>E23324+0.00008386277001</f>
        <v>0.96989326553467581</v>
      </c>
    </row>
    <row r="23326" spans="1:5" x14ac:dyDescent="0.3">
      <c r="A23326">
        <v>23325</v>
      </c>
      <c r="B23326" t="s">
        <v>19967</v>
      </c>
      <c r="C23326" t="s">
        <v>0</v>
      </c>
      <c r="D23326">
        <v>0.88</v>
      </c>
      <c r="E23326">
        <f>E23325+0.00008386277001</f>
        <v>0.96997712830468585</v>
      </c>
    </row>
    <row r="23327" spans="1:5" x14ac:dyDescent="0.3">
      <c r="A23327">
        <v>23326</v>
      </c>
      <c r="B23327" t="s">
        <v>22961</v>
      </c>
      <c r="C23327" t="s">
        <v>0</v>
      </c>
      <c r="D23327">
        <v>0.88</v>
      </c>
      <c r="E23327">
        <f>E23326+0.00008386277001</f>
        <v>0.9700609910746959</v>
      </c>
    </row>
    <row r="23328" spans="1:5" x14ac:dyDescent="0.3">
      <c r="A23328">
        <v>23327</v>
      </c>
      <c r="B23328" t="s">
        <v>5370</v>
      </c>
      <c r="C23328" t="s">
        <v>0</v>
      </c>
      <c r="D23328">
        <v>0.88100000000000001</v>
      </c>
      <c r="E23328">
        <f>E23327+0.00008386277001</f>
        <v>0.97014485384470595</v>
      </c>
    </row>
    <row r="23329" spans="1:5" x14ac:dyDescent="0.3">
      <c r="A23329">
        <v>23328</v>
      </c>
      <c r="B23329" t="s">
        <v>5425</v>
      </c>
      <c r="C23329" t="s">
        <v>0</v>
      </c>
      <c r="D23329">
        <v>0.88100000000000001</v>
      </c>
      <c r="E23329">
        <f>E23328+0.00008386277001</f>
        <v>0.97022871661471599</v>
      </c>
    </row>
    <row r="23330" spans="1:5" x14ac:dyDescent="0.3">
      <c r="A23330">
        <v>23329</v>
      </c>
      <c r="B23330" t="s">
        <v>6241</v>
      </c>
      <c r="C23330" t="s">
        <v>0</v>
      </c>
      <c r="D23330">
        <v>0.88100000000000001</v>
      </c>
      <c r="E23330">
        <f>E23329+0.00008386277001</f>
        <v>0.97031257938472604</v>
      </c>
    </row>
    <row r="23331" spans="1:5" x14ac:dyDescent="0.3">
      <c r="A23331">
        <v>23330</v>
      </c>
      <c r="B23331" t="s">
        <v>7211</v>
      </c>
      <c r="C23331" t="s">
        <v>0</v>
      </c>
      <c r="D23331">
        <v>0.88100000000000001</v>
      </c>
      <c r="E23331">
        <f>E23330+0.00008386277001</f>
        <v>0.97039644215473608</v>
      </c>
    </row>
    <row r="23332" spans="1:5" x14ac:dyDescent="0.3">
      <c r="A23332">
        <v>23331</v>
      </c>
      <c r="B23332" t="s">
        <v>8877</v>
      </c>
      <c r="C23332" t="s">
        <v>0</v>
      </c>
      <c r="D23332">
        <v>0.88100000000000001</v>
      </c>
      <c r="E23332">
        <f>E23331+0.00008386277001</f>
        <v>0.97048030492474613</v>
      </c>
    </row>
    <row r="23333" spans="1:5" x14ac:dyDescent="0.3">
      <c r="A23333">
        <v>23332</v>
      </c>
      <c r="B23333" t="s">
        <v>9228</v>
      </c>
      <c r="C23333" t="s">
        <v>0</v>
      </c>
      <c r="D23333">
        <v>0.88100000000000001</v>
      </c>
      <c r="E23333">
        <f>E23332+0.00008386277001</f>
        <v>0.97056416769475617</v>
      </c>
    </row>
    <row r="23334" spans="1:5" x14ac:dyDescent="0.3">
      <c r="A23334">
        <v>23333</v>
      </c>
      <c r="B23334" t="s">
        <v>18810</v>
      </c>
      <c r="C23334" t="s">
        <v>0</v>
      </c>
      <c r="D23334">
        <v>0.88100000000000001</v>
      </c>
      <c r="E23334">
        <f>E23333+0.00008386277001</f>
        <v>0.97064803046476622</v>
      </c>
    </row>
    <row r="23335" spans="1:5" x14ac:dyDescent="0.3">
      <c r="A23335">
        <v>23334</v>
      </c>
      <c r="B23335" t="s">
        <v>21543</v>
      </c>
      <c r="C23335" t="s">
        <v>0</v>
      </c>
      <c r="D23335">
        <v>0.88200000000000001</v>
      </c>
      <c r="E23335">
        <f>E23334+0.00008386277001</f>
        <v>0.97073189323477627</v>
      </c>
    </row>
    <row r="23336" spans="1:5" x14ac:dyDescent="0.3">
      <c r="A23336">
        <v>23335</v>
      </c>
      <c r="B23336" t="s">
        <v>1558</v>
      </c>
      <c r="C23336" t="s">
        <v>0</v>
      </c>
      <c r="D23336">
        <v>0.88300000000000001</v>
      </c>
      <c r="E23336">
        <f>E23335+0.00008386277001</f>
        <v>0.97081575600478631</v>
      </c>
    </row>
    <row r="23337" spans="1:5" x14ac:dyDescent="0.3">
      <c r="A23337">
        <v>23336</v>
      </c>
      <c r="B23337" t="s">
        <v>4101</v>
      </c>
      <c r="C23337" t="s">
        <v>0</v>
      </c>
      <c r="D23337">
        <v>0.88300000000000001</v>
      </c>
      <c r="E23337">
        <f>E23336+0.00008386277001</f>
        <v>0.97089961877479636</v>
      </c>
    </row>
    <row r="23338" spans="1:5" x14ac:dyDescent="0.3">
      <c r="A23338">
        <v>23337</v>
      </c>
      <c r="B23338" t="s">
        <v>7951</v>
      </c>
      <c r="C23338" t="s">
        <v>0</v>
      </c>
      <c r="D23338">
        <v>0.88300000000000001</v>
      </c>
      <c r="E23338">
        <f>E23337+0.00008386277001</f>
        <v>0.9709834815448064</v>
      </c>
    </row>
    <row r="23339" spans="1:5" x14ac:dyDescent="0.3">
      <c r="A23339">
        <v>23338</v>
      </c>
      <c r="B23339" t="s">
        <v>7997</v>
      </c>
      <c r="C23339" t="s">
        <v>0</v>
      </c>
      <c r="D23339">
        <v>0.88300000000000001</v>
      </c>
      <c r="E23339">
        <f>E23338+0.00008386277001</f>
        <v>0.97106734431481645</v>
      </c>
    </row>
    <row r="23340" spans="1:5" x14ac:dyDescent="0.3">
      <c r="A23340">
        <v>23339</v>
      </c>
      <c r="B23340" t="s">
        <v>8000</v>
      </c>
      <c r="C23340" t="s">
        <v>0</v>
      </c>
      <c r="D23340">
        <v>0.88300000000000001</v>
      </c>
      <c r="E23340">
        <f>E23339+0.00008386277001</f>
        <v>0.9711512070848265</v>
      </c>
    </row>
    <row r="23341" spans="1:5" x14ac:dyDescent="0.3">
      <c r="A23341">
        <v>23340</v>
      </c>
      <c r="B23341" t="s">
        <v>10690</v>
      </c>
      <c r="C23341" t="s">
        <v>0</v>
      </c>
      <c r="D23341">
        <v>0.88300000000000001</v>
      </c>
      <c r="E23341">
        <f>E23340+0.00008386277001</f>
        <v>0.97123506985483654</v>
      </c>
    </row>
    <row r="23342" spans="1:5" x14ac:dyDescent="0.3">
      <c r="A23342">
        <v>23341</v>
      </c>
      <c r="B23342" t="s">
        <v>11113</v>
      </c>
      <c r="C23342" t="s">
        <v>0</v>
      </c>
      <c r="D23342">
        <v>0.88300000000000001</v>
      </c>
      <c r="E23342">
        <f>E23341+0.00008386277001</f>
        <v>0.97131893262484659</v>
      </c>
    </row>
    <row r="23343" spans="1:5" x14ac:dyDescent="0.3">
      <c r="A23343">
        <v>23342</v>
      </c>
      <c r="B23343" t="s">
        <v>3933</v>
      </c>
      <c r="C23343" t="s">
        <v>0</v>
      </c>
      <c r="D23343">
        <v>0.88400000000000001</v>
      </c>
      <c r="E23343">
        <f>E23342+0.00008386277001</f>
        <v>0.97140279539485663</v>
      </c>
    </row>
    <row r="23344" spans="1:5" x14ac:dyDescent="0.3">
      <c r="A23344">
        <v>23343</v>
      </c>
      <c r="B23344" t="s">
        <v>4127</v>
      </c>
      <c r="C23344" t="s">
        <v>0</v>
      </c>
      <c r="D23344">
        <v>0.88400000000000001</v>
      </c>
      <c r="E23344">
        <f>E23343+0.00008386277001</f>
        <v>0.97148665816486668</v>
      </c>
    </row>
    <row r="23345" spans="1:5" x14ac:dyDescent="0.3">
      <c r="A23345">
        <v>23344</v>
      </c>
      <c r="B23345" t="s">
        <v>21135</v>
      </c>
      <c r="C23345" t="s">
        <v>0</v>
      </c>
      <c r="D23345">
        <v>0.88400000000000001</v>
      </c>
      <c r="E23345">
        <f>E23344+0.00008386277001</f>
        <v>0.97157052093487672</v>
      </c>
    </row>
    <row r="23346" spans="1:5" x14ac:dyDescent="0.3">
      <c r="A23346">
        <v>23345</v>
      </c>
      <c r="B23346" t="s">
        <v>645</v>
      </c>
      <c r="C23346" t="s">
        <v>0</v>
      </c>
      <c r="D23346">
        <v>0.88500000000000001</v>
      </c>
      <c r="E23346">
        <f>E23345+0.00008386277001</f>
        <v>0.97165438370488677</v>
      </c>
    </row>
    <row r="23347" spans="1:5" x14ac:dyDescent="0.3">
      <c r="A23347">
        <v>23346</v>
      </c>
      <c r="B23347" t="s">
        <v>1922</v>
      </c>
      <c r="C23347" t="s">
        <v>0</v>
      </c>
      <c r="D23347">
        <v>0.88500000000000001</v>
      </c>
      <c r="E23347">
        <f>E23346+0.00008386277001</f>
        <v>0.97173824647489682</v>
      </c>
    </row>
    <row r="23348" spans="1:5" x14ac:dyDescent="0.3">
      <c r="A23348">
        <v>23347</v>
      </c>
      <c r="B23348" t="s">
        <v>3880</v>
      </c>
      <c r="C23348" t="s">
        <v>0</v>
      </c>
      <c r="D23348">
        <v>0.88500000000000001</v>
      </c>
      <c r="E23348">
        <f>E23347+0.00008386277001</f>
        <v>0.97182210924490686</v>
      </c>
    </row>
    <row r="23349" spans="1:5" x14ac:dyDescent="0.3">
      <c r="A23349">
        <v>23348</v>
      </c>
      <c r="B23349" t="s">
        <v>5694</v>
      </c>
      <c r="C23349" t="s">
        <v>0</v>
      </c>
      <c r="D23349">
        <v>0.88500000000000001</v>
      </c>
      <c r="E23349">
        <f>E23348+0.00008386277001</f>
        <v>0.97190597201491691</v>
      </c>
    </row>
    <row r="23350" spans="1:5" x14ac:dyDescent="0.3">
      <c r="A23350">
        <v>23349</v>
      </c>
      <c r="B23350" t="s">
        <v>5695</v>
      </c>
      <c r="C23350" t="s">
        <v>0</v>
      </c>
      <c r="D23350">
        <v>0.88500000000000001</v>
      </c>
      <c r="E23350">
        <f>E23349+0.00008386277001</f>
        <v>0.97198983478492695</v>
      </c>
    </row>
    <row r="23351" spans="1:5" x14ac:dyDescent="0.3">
      <c r="A23351">
        <v>23350</v>
      </c>
      <c r="B23351" t="s">
        <v>5899</v>
      </c>
      <c r="C23351" t="s">
        <v>0</v>
      </c>
      <c r="D23351">
        <v>0.88500000000000001</v>
      </c>
      <c r="E23351">
        <f>E23350+0.00008386277001</f>
        <v>0.972073697554937</v>
      </c>
    </row>
    <row r="23352" spans="1:5" x14ac:dyDescent="0.3">
      <c r="A23352">
        <v>23351</v>
      </c>
      <c r="B23352" t="s">
        <v>5965</v>
      </c>
      <c r="C23352" t="s">
        <v>0</v>
      </c>
      <c r="D23352">
        <v>0.88500000000000001</v>
      </c>
      <c r="E23352">
        <f>E23351+0.00008386277001</f>
        <v>0.97215756032494705</v>
      </c>
    </row>
    <row r="23353" spans="1:5" x14ac:dyDescent="0.3">
      <c r="A23353">
        <v>23352</v>
      </c>
      <c r="B23353" t="s">
        <v>5966</v>
      </c>
      <c r="C23353" t="s">
        <v>0</v>
      </c>
      <c r="D23353">
        <v>0.88500000000000001</v>
      </c>
      <c r="E23353">
        <f>E23352+0.00008386277001</f>
        <v>0.97224142309495709</v>
      </c>
    </row>
    <row r="23354" spans="1:5" x14ac:dyDescent="0.3">
      <c r="A23354">
        <v>23353</v>
      </c>
      <c r="B23354" t="s">
        <v>5968</v>
      </c>
      <c r="C23354" t="s">
        <v>0</v>
      </c>
      <c r="D23354">
        <v>0.88500000000000001</v>
      </c>
      <c r="E23354">
        <f>E23353+0.00008386277001</f>
        <v>0.97232528586496714</v>
      </c>
    </row>
    <row r="23355" spans="1:5" x14ac:dyDescent="0.3">
      <c r="A23355">
        <v>23354</v>
      </c>
      <c r="B23355" t="s">
        <v>7155</v>
      </c>
      <c r="C23355" t="s">
        <v>0</v>
      </c>
      <c r="D23355">
        <v>0.88500000000000001</v>
      </c>
      <c r="E23355">
        <f>E23354+0.00008386277001</f>
        <v>0.97240914863497718</v>
      </c>
    </row>
    <row r="23356" spans="1:5" x14ac:dyDescent="0.3">
      <c r="A23356">
        <v>23355</v>
      </c>
      <c r="B23356" t="s">
        <v>9594</v>
      </c>
      <c r="C23356" t="s">
        <v>0</v>
      </c>
      <c r="D23356">
        <v>0.88500000000000001</v>
      </c>
      <c r="E23356">
        <f>E23355+0.00008386277001</f>
        <v>0.97249301140498723</v>
      </c>
    </row>
    <row r="23357" spans="1:5" x14ac:dyDescent="0.3">
      <c r="A23357">
        <v>23356</v>
      </c>
      <c r="B23357" t="s">
        <v>18351</v>
      </c>
      <c r="C23357" t="s">
        <v>0</v>
      </c>
      <c r="D23357">
        <v>0.88500000000000001</v>
      </c>
      <c r="E23357">
        <f>E23356+0.00008386277001</f>
        <v>0.97257687417499727</v>
      </c>
    </row>
    <row r="23358" spans="1:5" x14ac:dyDescent="0.3">
      <c r="A23358">
        <v>23357</v>
      </c>
      <c r="B23358" t="s">
        <v>18694</v>
      </c>
      <c r="C23358" t="s">
        <v>0</v>
      </c>
      <c r="D23358">
        <v>0.88500000000000001</v>
      </c>
      <c r="E23358">
        <f>E23357+0.00008386277001</f>
        <v>0.97266073694500732</v>
      </c>
    </row>
    <row r="23359" spans="1:5" x14ac:dyDescent="0.3">
      <c r="A23359">
        <v>23358</v>
      </c>
      <c r="B23359" t="s">
        <v>19087</v>
      </c>
      <c r="C23359" t="s">
        <v>0</v>
      </c>
      <c r="D23359">
        <v>0.88500000000000001</v>
      </c>
      <c r="E23359">
        <f>E23358+0.00008386277001</f>
        <v>0.97274459971501737</v>
      </c>
    </row>
    <row r="23360" spans="1:5" x14ac:dyDescent="0.3">
      <c r="A23360">
        <v>23359</v>
      </c>
      <c r="B23360" t="s">
        <v>4907</v>
      </c>
      <c r="C23360" t="s">
        <v>0</v>
      </c>
      <c r="D23360">
        <v>0.88600000000000001</v>
      </c>
      <c r="E23360">
        <f>E23359+0.00008386277001</f>
        <v>0.97282846248502741</v>
      </c>
    </row>
    <row r="23361" spans="1:5" x14ac:dyDescent="0.3">
      <c r="A23361">
        <v>23360</v>
      </c>
      <c r="B23361" t="s">
        <v>20271</v>
      </c>
      <c r="C23361" t="s">
        <v>0</v>
      </c>
      <c r="D23361">
        <v>0.88600000000000001</v>
      </c>
      <c r="E23361">
        <f>E23360+0.00008386277001</f>
        <v>0.97291232525503746</v>
      </c>
    </row>
    <row r="23362" spans="1:5" x14ac:dyDescent="0.3">
      <c r="A23362">
        <v>23361</v>
      </c>
      <c r="B23362" t="s">
        <v>20708</v>
      </c>
      <c r="C23362" t="s">
        <v>0</v>
      </c>
      <c r="D23362">
        <v>0.88600000000000001</v>
      </c>
      <c r="E23362">
        <f>E23361+0.00008386277001</f>
        <v>0.9729961880250475</v>
      </c>
    </row>
    <row r="23363" spans="1:5" x14ac:dyDescent="0.3">
      <c r="A23363">
        <v>23362</v>
      </c>
      <c r="B23363" t="s">
        <v>133</v>
      </c>
      <c r="C23363" t="s">
        <v>0</v>
      </c>
      <c r="D23363">
        <v>0.88700000000000001</v>
      </c>
      <c r="E23363">
        <f>E23362+0.00008386277001</f>
        <v>0.97308005079505755</v>
      </c>
    </row>
    <row r="23364" spans="1:5" x14ac:dyDescent="0.3">
      <c r="A23364">
        <v>23363</v>
      </c>
      <c r="B23364" t="s">
        <v>772</v>
      </c>
      <c r="C23364" t="s">
        <v>0</v>
      </c>
      <c r="D23364">
        <v>0.88700000000000001</v>
      </c>
      <c r="E23364">
        <f>E23363+0.00008386277001</f>
        <v>0.9731639135650676</v>
      </c>
    </row>
    <row r="23365" spans="1:5" x14ac:dyDescent="0.3">
      <c r="A23365">
        <v>23364</v>
      </c>
      <c r="B23365" t="s">
        <v>8614</v>
      </c>
      <c r="C23365" t="s">
        <v>0</v>
      </c>
      <c r="D23365">
        <v>0.88700000000000001</v>
      </c>
      <c r="E23365">
        <f>E23364+0.00008386277001</f>
        <v>0.97324777633507764</v>
      </c>
    </row>
    <row r="23366" spans="1:5" x14ac:dyDescent="0.3">
      <c r="A23366">
        <v>23365</v>
      </c>
      <c r="B23366" t="s">
        <v>18158</v>
      </c>
      <c r="C23366" t="s">
        <v>0</v>
      </c>
      <c r="D23366">
        <v>0.88700000000000001</v>
      </c>
      <c r="E23366">
        <f>E23365+0.00008386277001</f>
        <v>0.97333163910508769</v>
      </c>
    </row>
    <row r="23367" spans="1:5" x14ac:dyDescent="0.3">
      <c r="A23367">
        <v>23366</v>
      </c>
      <c r="B23367" t="s">
        <v>6797</v>
      </c>
      <c r="C23367" t="s">
        <v>0</v>
      </c>
      <c r="D23367">
        <v>0.88800000000000001</v>
      </c>
      <c r="E23367">
        <f>E23366+0.00008386277001</f>
        <v>0.97341550187509773</v>
      </c>
    </row>
    <row r="23368" spans="1:5" x14ac:dyDescent="0.3">
      <c r="A23368">
        <v>23367</v>
      </c>
      <c r="B23368" t="s">
        <v>7176</v>
      </c>
      <c r="C23368" t="s">
        <v>0</v>
      </c>
      <c r="D23368">
        <v>0.88800000000000001</v>
      </c>
      <c r="E23368">
        <f>E23367+0.00008386277001</f>
        <v>0.97349936464510778</v>
      </c>
    </row>
    <row r="23369" spans="1:5" x14ac:dyDescent="0.3">
      <c r="A23369">
        <v>23368</v>
      </c>
      <c r="B23369" t="s">
        <v>8520</v>
      </c>
      <c r="C23369" t="s">
        <v>0</v>
      </c>
      <c r="D23369">
        <v>0.88800000000000001</v>
      </c>
      <c r="E23369">
        <f>E23368+0.00008386277001</f>
        <v>0.97358322741511782</v>
      </c>
    </row>
    <row r="23370" spans="1:5" x14ac:dyDescent="0.3">
      <c r="A23370">
        <v>23369</v>
      </c>
      <c r="B23370" t="s">
        <v>14314</v>
      </c>
      <c r="C23370" t="s">
        <v>0</v>
      </c>
      <c r="D23370">
        <v>0.88800000000000001</v>
      </c>
      <c r="E23370">
        <f>E23369+0.00008386277001</f>
        <v>0.97366709018512787</v>
      </c>
    </row>
    <row r="23371" spans="1:5" x14ac:dyDescent="0.3">
      <c r="A23371">
        <v>23370</v>
      </c>
      <c r="B23371" t="s">
        <v>4124</v>
      </c>
      <c r="C23371" t="s">
        <v>0</v>
      </c>
      <c r="D23371">
        <v>0.88900000000000001</v>
      </c>
      <c r="E23371">
        <f>E23370+0.00008386277001</f>
        <v>0.97375095295513792</v>
      </c>
    </row>
    <row r="23372" spans="1:5" x14ac:dyDescent="0.3">
      <c r="A23372">
        <v>23371</v>
      </c>
      <c r="B23372" t="s">
        <v>6457</v>
      </c>
      <c r="C23372" t="s">
        <v>0</v>
      </c>
      <c r="D23372">
        <v>0.88900000000000001</v>
      </c>
      <c r="E23372">
        <f>E23371+0.00008386277001</f>
        <v>0.97383481572514796</v>
      </c>
    </row>
    <row r="23373" spans="1:5" x14ac:dyDescent="0.3">
      <c r="A23373">
        <v>23372</v>
      </c>
      <c r="B23373" t="s">
        <v>12703</v>
      </c>
      <c r="C23373" t="s">
        <v>0</v>
      </c>
      <c r="D23373">
        <v>0.88900000000000001</v>
      </c>
      <c r="E23373">
        <f>E23372+0.00008386277001</f>
        <v>0.97391867849515801</v>
      </c>
    </row>
    <row r="23374" spans="1:5" x14ac:dyDescent="0.3">
      <c r="A23374">
        <v>23373</v>
      </c>
      <c r="B23374" t="s">
        <v>13474</v>
      </c>
      <c r="C23374" t="s">
        <v>0</v>
      </c>
      <c r="D23374">
        <v>0.88900000000000001</v>
      </c>
      <c r="E23374">
        <f>E23373+0.00008386277001</f>
        <v>0.97400254126516805</v>
      </c>
    </row>
    <row r="23375" spans="1:5" x14ac:dyDescent="0.3">
      <c r="A23375">
        <v>23374</v>
      </c>
      <c r="B23375" t="s">
        <v>14172</v>
      </c>
      <c r="C23375" t="s">
        <v>0</v>
      </c>
      <c r="D23375">
        <v>0.88900000000000001</v>
      </c>
      <c r="E23375">
        <f>E23374+0.00008386277001</f>
        <v>0.9740864040351781</v>
      </c>
    </row>
    <row r="23376" spans="1:5" x14ac:dyDescent="0.3">
      <c r="A23376">
        <v>23375</v>
      </c>
      <c r="B23376" t="s">
        <v>16194</v>
      </c>
      <c r="C23376" t="s">
        <v>0</v>
      </c>
      <c r="D23376">
        <v>0.88900000000000001</v>
      </c>
      <c r="E23376">
        <f>E23375+0.00008386277001</f>
        <v>0.97417026680518815</v>
      </c>
    </row>
    <row r="23377" spans="1:5" x14ac:dyDescent="0.3">
      <c r="A23377">
        <v>23376</v>
      </c>
      <c r="B23377" t="s">
        <v>19243</v>
      </c>
      <c r="C23377" t="s">
        <v>0</v>
      </c>
      <c r="D23377">
        <v>0.88900000000000001</v>
      </c>
      <c r="E23377">
        <f>E23376+0.00008386277001</f>
        <v>0.97425412957519819</v>
      </c>
    </row>
    <row r="23378" spans="1:5" x14ac:dyDescent="0.3">
      <c r="A23378">
        <v>23377</v>
      </c>
      <c r="B23378" t="s">
        <v>21946</v>
      </c>
      <c r="C23378" t="s">
        <v>0</v>
      </c>
      <c r="D23378">
        <v>0.88900000000000001</v>
      </c>
      <c r="E23378">
        <f>E23377+0.00008386277001</f>
        <v>0.97433799234520824</v>
      </c>
    </row>
    <row r="23379" spans="1:5" x14ac:dyDescent="0.3">
      <c r="A23379">
        <v>23378</v>
      </c>
      <c r="B23379" t="s">
        <v>359</v>
      </c>
      <c r="C23379" t="s">
        <v>0</v>
      </c>
      <c r="D23379">
        <v>0.89</v>
      </c>
      <c r="E23379">
        <f>E23378+0.00008386277001</f>
        <v>0.97442185511521828</v>
      </c>
    </row>
    <row r="23380" spans="1:5" x14ac:dyDescent="0.3">
      <c r="A23380">
        <v>23379</v>
      </c>
      <c r="B23380" t="s">
        <v>360</v>
      </c>
      <c r="C23380" t="s">
        <v>0</v>
      </c>
      <c r="D23380">
        <v>0.89</v>
      </c>
      <c r="E23380">
        <f>E23379+0.00008386277001</f>
        <v>0.97450571788522833</v>
      </c>
    </row>
    <row r="23381" spans="1:5" x14ac:dyDescent="0.3">
      <c r="A23381">
        <v>23380</v>
      </c>
      <c r="B23381" t="s">
        <v>2510</v>
      </c>
      <c r="C23381" t="s">
        <v>0</v>
      </c>
      <c r="D23381">
        <v>0.89</v>
      </c>
      <c r="E23381">
        <f>E23380+0.00008386277001</f>
        <v>0.97458958065523837</v>
      </c>
    </row>
    <row r="23382" spans="1:5" x14ac:dyDescent="0.3">
      <c r="A23382">
        <v>23381</v>
      </c>
      <c r="B23382" t="s">
        <v>7486</v>
      </c>
      <c r="C23382" t="s">
        <v>0</v>
      </c>
      <c r="D23382">
        <v>0.89</v>
      </c>
      <c r="E23382">
        <f>E23381+0.00008386277001</f>
        <v>0.97467344342524842</v>
      </c>
    </row>
    <row r="23383" spans="1:5" x14ac:dyDescent="0.3">
      <c r="A23383">
        <v>23382</v>
      </c>
      <c r="B23383" t="s">
        <v>9232</v>
      </c>
      <c r="C23383" t="s">
        <v>0</v>
      </c>
      <c r="D23383">
        <v>0.89</v>
      </c>
      <c r="E23383">
        <f>E23382+0.00008386277001</f>
        <v>0.97475730619525847</v>
      </c>
    </row>
    <row r="23384" spans="1:5" x14ac:dyDescent="0.3">
      <c r="A23384">
        <v>23383</v>
      </c>
      <c r="B23384" t="s">
        <v>11837</v>
      </c>
      <c r="C23384" t="s">
        <v>0</v>
      </c>
      <c r="D23384">
        <v>0.89</v>
      </c>
      <c r="E23384">
        <f>E23383+0.00008386277001</f>
        <v>0.97484116896526851</v>
      </c>
    </row>
    <row r="23385" spans="1:5" x14ac:dyDescent="0.3">
      <c r="A23385">
        <v>23384</v>
      </c>
      <c r="B23385" t="s">
        <v>12702</v>
      </c>
      <c r="C23385" t="s">
        <v>0</v>
      </c>
      <c r="D23385">
        <v>0.89</v>
      </c>
      <c r="E23385">
        <f>E23384+0.00008386277001</f>
        <v>0.97492503173527856</v>
      </c>
    </row>
    <row r="23386" spans="1:5" x14ac:dyDescent="0.3">
      <c r="A23386">
        <v>23385</v>
      </c>
      <c r="B23386" t="s">
        <v>14396</v>
      </c>
      <c r="C23386" t="s">
        <v>0</v>
      </c>
      <c r="D23386">
        <v>0.89</v>
      </c>
      <c r="E23386">
        <f>E23385+0.00008386277001</f>
        <v>0.9750088945052886</v>
      </c>
    </row>
    <row r="23387" spans="1:5" x14ac:dyDescent="0.3">
      <c r="A23387">
        <v>23386</v>
      </c>
      <c r="B23387" t="s">
        <v>15787</v>
      </c>
      <c r="C23387" t="s">
        <v>0</v>
      </c>
      <c r="D23387">
        <v>0.89</v>
      </c>
      <c r="E23387">
        <f>E23386+0.00008386277001</f>
        <v>0.97509275727529865</v>
      </c>
    </row>
    <row r="23388" spans="1:5" x14ac:dyDescent="0.3">
      <c r="A23388">
        <v>23387</v>
      </c>
      <c r="B23388" t="s">
        <v>17560</v>
      </c>
      <c r="C23388" t="s">
        <v>0</v>
      </c>
      <c r="D23388">
        <v>0.89</v>
      </c>
      <c r="E23388">
        <f>E23387+0.00008386277001</f>
        <v>0.9751766200453087</v>
      </c>
    </row>
    <row r="23389" spans="1:5" x14ac:dyDescent="0.3">
      <c r="A23389">
        <v>23388</v>
      </c>
      <c r="B23389" t="s">
        <v>20095</v>
      </c>
      <c r="C23389" t="s">
        <v>0</v>
      </c>
      <c r="D23389">
        <v>0.89</v>
      </c>
      <c r="E23389">
        <f>E23388+0.00008386277001</f>
        <v>0.97526048281531874</v>
      </c>
    </row>
    <row r="23390" spans="1:5" x14ac:dyDescent="0.3">
      <c r="A23390">
        <v>23389</v>
      </c>
      <c r="B23390" t="s">
        <v>8697</v>
      </c>
      <c r="C23390" t="s">
        <v>0</v>
      </c>
      <c r="D23390">
        <v>0.89100000000000001</v>
      </c>
      <c r="E23390">
        <f>E23389+0.00008386277001</f>
        <v>0.97534434558532879</v>
      </c>
    </row>
    <row r="23391" spans="1:5" x14ac:dyDescent="0.3">
      <c r="A23391">
        <v>23390</v>
      </c>
      <c r="B23391" t="s">
        <v>12578</v>
      </c>
      <c r="C23391" t="s">
        <v>0</v>
      </c>
      <c r="D23391">
        <v>0.89100000000000001</v>
      </c>
      <c r="E23391">
        <f>E23390+0.00008386277001</f>
        <v>0.97542820835533883</v>
      </c>
    </row>
    <row r="23392" spans="1:5" x14ac:dyDescent="0.3">
      <c r="A23392">
        <v>23391</v>
      </c>
      <c r="B23392" t="s">
        <v>14397</v>
      </c>
      <c r="C23392" t="s">
        <v>0</v>
      </c>
      <c r="D23392">
        <v>0.89100000000000001</v>
      </c>
      <c r="E23392">
        <f>E23391+0.00008386277001</f>
        <v>0.97551207112534888</v>
      </c>
    </row>
    <row r="23393" spans="1:5" x14ac:dyDescent="0.3">
      <c r="A23393">
        <v>23392</v>
      </c>
      <c r="B23393" t="s">
        <v>23368</v>
      </c>
      <c r="C23393" t="s">
        <v>0</v>
      </c>
      <c r="D23393">
        <v>0.89100000000000001</v>
      </c>
      <c r="E23393">
        <f>E23392+0.00008386277001</f>
        <v>0.97559593389535892</v>
      </c>
    </row>
    <row r="23394" spans="1:5" x14ac:dyDescent="0.3">
      <c r="A23394">
        <v>23393</v>
      </c>
      <c r="B23394" t="s">
        <v>2862</v>
      </c>
      <c r="C23394" t="s">
        <v>0</v>
      </c>
      <c r="D23394">
        <v>0.89200000000000002</v>
      </c>
      <c r="E23394">
        <f>E23393+0.00008386277001</f>
        <v>0.97567979666536897</v>
      </c>
    </row>
    <row r="23395" spans="1:5" x14ac:dyDescent="0.3">
      <c r="A23395">
        <v>23394</v>
      </c>
      <c r="B23395" t="s">
        <v>3489</v>
      </c>
      <c r="C23395" t="s">
        <v>0</v>
      </c>
      <c r="D23395">
        <v>0.89200000000000002</v>
      </c>
      <c r="E23395">
        <f>E23394+0.00008386277001</f>
        <v>0.97576365943537902</v>
      </c>
    </row>
    <row r="23396" spans="1:5" x14ac:dyDescent="0.3">
      <c r="A23396">
        <v>23395</v>
      </c>
      <c r="B23396" t="s">
        <v>3494</v>
      </c>
      <c r="C23396" t="s">
        <v>0</v>
      </c>
      <c r="D23396">
        <v>0.89200000000000002</v>
      </c>
      <c r="E23396">
        <f>E23395+0.00008386277001</f>
        <v>0.97584752220538906</v>
      </c>
    </row>
    <row r="23397" spans="1:5" x14ac:dyDescent="0.3">
      <c r="A23397">
        <v>23396</v>
      </c>
      <c r="B23397" t="s">
        <v>4506</v>
      </c>
      <c r="C23397" t="s">
        <v>0</v>
      </c>
      <c r="D23397">
        <v>0.89200000000000002</v>
      </c>
      <c r="E23397">
        <f>E23396+0.00008386277001</f>
        <v>0.97593138497539911</v>
      </c>
    </row>
    <row r="23398" spans="1:5" x14ac:dyDescent="0.3">
      <c r="A23398">
        <v>23397</v>
      </c>
      <c r="B23398" t="s">
        <v>6684</v>
      </c>
      <c r="C23398" t="s">
        <v>0</v>
      </c>
      <c r="D23398">
        <v>0.89200000000000002</v>
      </c>
      <c r="E23398">
        <f>E23397+0.00008386277001</f>
        <v>0.97601524774540915</v>
      </c>
    </row>
    <row r="23399" spans="1:5" x14ac:dyDescent="0.3">
      <c r="A23399">
        <v>23398</v>
      </c>
      <c r="B23399" t="s">
        <v>8465</v>
      </c>
      <c r="C23399" t="s">
        <v>0</v>
      </c>
      <c r="D23399">
        <v>0.89200000000000002</v>
      </c>
      <c r="E23399">
        <f>E23398+0.00008386277001</f>
        <v>0.9760991105154192</v>
      </c>
    </row>
    <row r="23400" spans="1:5" x14ac:dyDescent="0.3">
      <c r="A23400">
        <v>23399</v>
      </c>
      <c r="B23400" t="s">
        <v>8577</v>
      </c>
      <c r="C23400" t="s">
        <v>0</v>
      </c>
      <c r="D23400">
        <v>0.89200000000000002</v>
      </c>
      <c r="E23400">
        <f>E23399+0.00008386277001</f>
        <v>0.97618297328542925</v>
      </c>
    </row>
    <row r="23401" spans="1:5" x14ac:dyDescent="0.3">
      <c r="A23401">
        <v>23400</v>
      </c>
      <c r="B23401" t="s">
        <v>9437</v>
      </c>
      <c r="C23401" t="s">
        <v>0</v>
      </c>
      <c r="D23401">
        <v>0.89200000000000002</v>
      </c>
      <c r="E23401">
        <f>E23400+0.00008386277001</f>
        <v>0.97626683605543929</v>
      </c>
    </row>
    <row r="23402" spans="1:5" x14ac:dyDescent="0.3">
      <c r="A23402">
        <v>23401</v>
      </c>
      <c r="B23402" t="s">
        <v>12156</v>
      </c>
      <c r="C23402" t="s">
        <v>0</v>
      </c>
      <c r="D23402">
        <v>0.89200000000000002</v>
      </c>
      <c r="E23402">
        <f>E23401+0.00008386277001</f>
        <v>0.97635069882544934</v>
      </c>
    </row>
    <row r="23403" spans="1:5" x14ac:dyDescent="0.3">
      <c r="A23403">
        <v>23402</v>
      </c>
      <c r="B23403" t="s">
        <v>13197</v>
      </c>
      <c r="C23403" t="s">
        <v>0</v>
      </c>
      <c r="D23403">
        <v>0.89200000000000002</v>
      </c>
      <c r="E23403">
        <f>E23402+0.00008386277001</f>
        <v>0.97643456159545938</v>
      </c>
    </row>
    <row r="23404" spans="1:5" x14ac:dyDescent="0.3">
      <c r="A23404">
        <v>23403</v>
      </c>
      <c r="B23404" t="s">
        <v>13766</v>
      </c>
      <c r="C23404" t="s">
        <v>0</v>
      </c>
      <c r="D23404">
        <v>0.89200000000000002</v>
      </c>
      <c r="E23404">
        <f>E23403+0.00008386277001</f>
        <v>0.97651842436546943</v>
      </c>
    </row>
    <row r="23405" spans="1:5" x14ac:dyDescent="0.3">
      <c r="A23405">
        <v>23404</v>
      </c>
      <c r="B23405" t="s">
        <v>18414</v>
      </c>
      <c r="C23405" t="s">
        <v>0</v>
      </c>
      <c r="D23405">
        <v>0.89200000000000002</v>
      </c>
      <c r="E23405">
        <f>E23404+0.00008386277001</f>
        <v>0.97660228713547947</v>
      </c>
    </row>
    <row r="23406" spans="1:5" x14ac:dyDescent="0.3">
      <c r="A23406">
        <v>23405</v>
      </c>
      <c r="B23406" t="s">
        <v>19227</v>
      </c>
      <c r="C23406" t="s">
        <v>0</v>
      </c>
      <c r="D23406">
        <v>0.89200000000000002</v>
      </c>
      <c r="E23406">
        <f>E23405+0.00008386277001</f>
        <v>0.97668614990548952</v>
      </c>
    </row>
    <row r="23407" spans="1:5" x14ac:dyDescent="0.3">
      <c r="A23407">
        <v>23406</v>
      </c>
      <c r="B23407" t="s">
        <v>19839</v>
      </c>
      <c r="C23407" t="s">
        <v>0</v>
      </c>
      <c r="D23407">
        <v>0.89200000000000002</v>
      </c>
      <c r="E23407">
        <f>E23406+0.00008386277001</f>
        <v>0.97677001267549957</v>
      </c>
    </row>
    <row r="23408" spans="1:5" x14ac:dyDescent="0.3">
      <c r="A23408">
        <v>23407</v>
      </c>
      <c r="B23408" t="s">
        <v>19913</v>
      </c>
      <c r="C23408" t="s">
        <v>0</v>
      </c>
      <c r="D23408">
        <v>0.89200000000000002</v>
      </c>
      <c r="E23408">
        <f>E23407+0.00008386277001</f>
        <v>0.97685387544550961</v>
      </c>
    </row>
    <row r="23409" spans="1:5" x14ac:dyDescent="0.3">
      <c r="A23409">
        <v>23408</v>
      </c>
      <c r="B23409" t="s">
        <v>19949</v>
      </c>
      <c r="C23409" t="s">
        <v>0</v>
      </c>
      <c r="D23409">
        <v>0.89200000000000002</v>
      </c>
      <c r="E23409">
        <f>E23408+0.00008386277001</f>
        <v>0.97693773821551966</v>
      </c>
    </row>
    <row r="23410" spans="1:5" x14ac:dyDescent="0.3">
      <c r="A23410">
        <v>23409</v>
      </c>
      <c r="B23410" t="s">
        <v>22914</v>
      </c>
      <c r="C23410" t="s">
        <v>0</v>
      </c>
      <c r="D23410">
        <v>0.89200000000000002</v>
      </c>
      <c r="E23410">
        <f>E23409+0.00008386277001</f>
        <v>0.9770216009855297</v>
      </c>
    </row>
    <row r="23411" spans="1:5" x14ac:dyDescent="0.3">
      <c r="A23411">
        <v>23410</v>
      </c>
      <c r="B23411" t="s">
        <v>748</v>
      </c>
      <c r="C23411" t="s">
        <v>0</v>
      </c>
      <c r="D23411">
        <v>0.89300000000000002</v>
      </c>
      <c r="E23411">
        <f>E23410+0.00008386277001</f>
        <v>0.97710546375553975</v>
      </c>
    </row>
    <row r="23412" spans="1:5" x14ac:dyDescent="0.3">
      <c r="A23412">
        <v>23411</v>
      </c>
      <c r="B23412" t="s">
        <v>3024</v>
      </c>
      <c r="C23412" t="s">
        <v>0</v>
      </c>
      <c r="D23412">
        <v>0.89300000000000002</v>
      </c>
      <c r="E23412">
        <f>E23411+0.00008386277001</f>
        <v>0.9771893265255498</v>
      </c>
    </row>
    <row r="23413" spans="1:5" x14ac:dyDescent="0.3">
      <c r="A23413">
        <v>23412</v>
      </c>
      <c r="B23413" t="s">
        <v>6318</v>
      </c>
      <c r="C23413" t="s">
        <v>0</v>
      </c>
      <c r="D23413">
        <v>0.89300000000000002</v>
      </c>
      <c r="E23413">
        <f>E23412+0.00008386277001</f>
        <v>0.97727318929555984</v>
      </c>
    </row>
    <row r="23414" spans="1:5" x14ac:dyDescent="0.3">
      <c r="A23414">
        <v>23413</v>
      </c>
      <c r="B23414" t="s">
        <v>8011</v>
      </c>
      <c r="C23414" t="s">
        <v>0</v>
      </c>
      <c r="D23414">
        <v>0.89300000000000002</v>
      </c>
      <c r="E23414">
        <f>E23413+0.00008386277001</f>
        <v>0.97735705206556989</v>
      </c>
    </row>
    <row r="23415" spans="1:5" x14ac:dyDescent="0.3">
      <c r="A23415">
        <v>23414</v>
      </c>
      <c r="B23415" t="s">
        <v>9727</v>
      </c>
      <c r="C23415" t="s">
        <v>0</v>
      </c>
      <c r="D23415">
        <v>0.89300000000000002</v>
      </c>
      <c r="E23415">
        <f>E23414+0.00008386277001</f>
        <v>0.97744091483557993</v>
      </c>
    </row>
    <row r="23416" spans="1:5" x14ac:dyDescent="0.3">
      <c r="A23416">
        <v>23415</v>
      </c>
      <c r="B23416" t="s">
        <v>10614</v>
      </c>
      <c r="C23416" t="s">
        <v>0</v>
      </c>
      <c r="D23416">
        <v>0.89300000000000002</v>
      </c>
      <c r="E23416">
        <f>E23415+0.00008386277001</f>
        <v>0.97752477760558998</v>
      </c>
    </row>
    <row r="23417" spans="1:5" x14ac:dyDescent="0.3">
      <c r="A23417">
        <v>23416</v>
      </c>
      <c r="B23417" t="s">
        <v>10691</v>
      </c>
      <c r="C23417" t="s">
        <v>0</v>
      </c>
      <c r="D23417">
        <v>0.89300000000000002</v>
      </c>
      <c r="E23417">
        <f>E23416+0.00008386277001</f>
        <v>0.97760864037560002</v>
      </c>
    </row>
    <row r="23418" spans="1:5" x14ac:dyDescent="0.3">
      <c r="A23418">
        <v>23417</v>
      </c>
      <c r="B23418" t="s">
        <v>11462</v>
      </c>
      <c r="C23418" t="s">
        <v>0</v>
      </c>
      <c r="D23418">
        <v>0.89300000000000002</v>
      </c>
      <c r="E23418">
        <f>E23417+0.00008386277001</f>
        <v>0.97769250314561007</v>
      </c>
    </row>
    <row r="23419" spans="1:5" x14ac:dyDescent="0.3">
      <c r="A23419">
        <v>23418</v>
      </c>
      <c r="B23419" t="s">
        <v>15627</v>
      </c>
      <c r="C23419" t="s">
        <v>0</v>
      </c>
      <c r="D23419">
        <v>0.89300000000000002</v>
      </c>
      <c r="E23419">
        <f>E23418+0.00008386277001</f>
        <v>0.97777636591562012</v>
      </c>
    </row>
    <row r="23420" spans="1:5" x14ac:dyDescent="0.3">
      <c r="A23420">
        <v>23419</v>
      </c>
      <c r="B23420" t="s">
        <v>7814</v>
      </c>
      <c r="C23420" t="s">
        <v>0</v>
      </c>
      <c r="D23420">
        <v>0.89400000000000002</v>
      </c>
      <c r="E23420">
        <f>E23419+0.00008386277001</f>
        <v>0.97786022868563016</v>
      </c>
    </row>
    <row r="23421" spans="1:5" x14ac:dyDescent="0.3">
      <c r="A23421">
        <v>23420</v>
      </c>
      <c r="B23421" t="s">
        <v>10859</v>
      </c>
      <c r="C23421" t="s">
        <v>0</v>
      </c>
      <c r="D23421">
        <v>0.89400000000000002</v>
      </c>
      <c r="E23421">
        <f>E23420+0.00008386277001</f>
        <v>0.97794409145564021</v>
      </c>
    </row>
    <row r="23422" spans="1:5" x14ac:dyDescent="0.3">
      <c r="A23422">
        <v>23421</v>
      </c>
      <c r="B23422" t="s">
        <v>10860</v>
      </c>
      <c r="C23422" t="s">
        <v>0</v>
      </c>
      <c r="D23422">
        <v>0.89400000000000002</v>
      </c>
      <c r="E23422">
        <f>E23421+0.00008386277001</f>
        <v>0.97802795422565025</v>
      </c>
    </row>
    <row r="23423" spans="1:5" x14ac:dyDescent="0.3">
      <c r="A23423">
        <v>23422</v>
      </c>
      <c r="B23423" t="s">
        <v>12712</v>
      </c>
      <c r="C23423" t="s">
        <v>0</v>
      </c>
      <c r="D23423">
        <v>0.89400000000000002</v>
      </c>
      <c r="E23423">
        <f>E23422+0.00008386277001</f>
        <v>0.9781118169956603</v>
      </c>
    </row>
    <row r="23424" spans="1:5" x14ac:dyDescent="0.3">
      <c r="A23424">
        <v>23423</v>
      </c>
      <c r="B23424" t="s">
        <v>18432</v>
      </c>
      <c r="C23424" t="s">
        <v>0</v>
      </c>
      <c r="D23424">
        <v>0.89400000000000002</v>
      </c>
      <c r="E23424">
        <f>E23423+0.00008386277001</f>
        <v>0.97819567976567035</v>
      </c>
    </row>
    <row r="23425" spans="1:5" x14ac:dyDescent="0.3">
      <c r="A23425">
        <v>23424</v>
      </c>
      <c r="B23425" t="s">
        <v>22145</v>
      </c>
      <c r="C23425" t="s">
        <v>0</v>
      </c>
      <c r="D23425">
        <v>0.89400000000000002</v>
      </c>
      <c r="E23425">
        <f>E23424+0.00008386277001</f>
        <v>0.97827954253568039</v>
      </c>
    </row>
    <row r="23426" spans="1:5" x14ac:dyDescent="0.3">
      <c r="A23426">
        <v>23425</v>
      </c>
      <c r="B23426" t="s">
        <v>22211</v>
      </c>
      <c r="C23426" t="s">
        <v>0</v>
      </c>
      <c r="D23426">
        <v>0.89400000000000002</v>
      </c>
      <c r="E23426">
        <f>E23425+0.00008386277001</f>
        <v>0.97836340530569044</v>
      </c>
    </row>
    <row r="23427" spans="1:5" x14ac:dyDescent="0.3">
      <c r="A23427">
        <v>23426</v>
      </c>
      <c r="B23427" t="s">
        <v>22402</v>
      </c>
      <c r="C23427" t="s">
        <v>0</v>
      </c>
      <c r="D23427">
        <v>0.89400000000000002</v>
      </c>
      <c r="E23427">
        <f>E23426+0.00008386277001</f>
        <v>0.97844726807570048</v>
      </c>
    </row>
    <row r="23428" spans="1:5" x14ac:dyDescent="0.3">
      <c r="A23428">
        <v>23427</v>
      </c>
      <c r="B23428" t="s">
        <v>6819</v>
      </c>
      <c r="C23428" t="s">
        <v>0</v>
      </c>
      <c r="D23428">
        <v>0.89500000000000002</v>
      </c>
      <c r="E23428">
        <f>E23427+0.00008386277001</f>
        <v>0.97853113084571053</v>
      </c>
    </row>
    <row r="23429" spans="1:5" x14ac:dyDescent="0.3">
      <c r="A23429">
        <v>23428</v>
      </c>
      <c r="B23429" t="s">
        <v>11668</v>
      </c>
      <c r="C23429" t="s">
        <v>0</v>
      </c>
      <c r="D23429">
        <v>0.89500000000000002</v>
      </c>
      <c r="E23429">
        <f>E23428+0.00008386277001</f>
        <v>0.97861499361572057</v>
      </c>
    </row>
    <row r="23430" spans="1:5" x14ac:dyDescent="0.3">
      <c r="A23430">
        <v>23429</v>
      </c>
      <c r="B23430" t="s">
        <v>14950</v>
      </c>
      <c r="C23430" t="s">
        <v>0</v>
      </c>
      <c r="D23430">
        <v>0.89600000000000002</v>
      </c>
      <c r="E23430">
        <f>E23429+0.00008386277001</f>
        <v>0.97869885638573062</v>
      </c>
    </row>
    <row r="23431" spans="1:5" x14ac:dyDescent="0.3">
      <c r="A23431">
        <v>23430</v>
      </c>
      <c r="B23431" t="s">
        <v>14978</v>
      </c>
      <c r="C23431" t="s">
        <v>0</v>
      </c>
      <c r="D23431">
        <v>0.89600000000000002</v>
      </c>
      <c r="E23431">
        <f>E23430+0.00008386277001</f>
        <v>0.97878271915574067</v>
      </c>
    </row>
    <row r="23432" spans="1:5" x14ac:dyDescent="0.3">
      <c r="A23432">
        <v>23431</v>
      </c>
      <c r="B23432" t="s">
        <v>20033</v>
      </c>
      <c r="C23432" t="s">
        <v>0</v>
      </c>
      <c r="D23432">
        <v>0.89600000000000002</v>
      </c>
      <c r="E23432">
        <f>E23431+0.00008386277001</f>
        <v>0.97886658192575071</v>
      </c>
    </row>
    <row r="23433" spans="1:5" x14ac:dyDescent="0.3">
      <c r="A23433">
        <v>23432</v>
      </c>
      <c r="B23433" t="s">
        <v>23069</v>
      </c>
      <c r="C23433" t="s">
        <v>0</v>
      </c>
      <c r="D23433">
        <v>0.89600000000000002</v>
      </c>
      <c r="E23433">
        <f>E23432+0.00008386277001</f>
        <v>0.97895044469576076</v>
      </c>
    </row>
    <row r="23434" spans="1:5" x14ac:dyDescent="0.3">
      <c r="A23434">
        <v>23433</v>
      </c>
      <c r="B23434" t="s">
        <v>10712</v>
      </c>
      <c r="C23434" t="s">
        <v>0</v>
      </c>
      <c r="D23434">
        <v>0.89700000000000002</v>
      </c>
      <c r="E23434">
        <f>E23433+0.00008386277001</f>
        <v>0.9790343074657708</v>
      </c>
    </row>
    <row r="23435" spans="1:5" x14ac:dyDescent="0.3">
      <c r="A23435">
        <v>23434</v>
      </c>
      <c r="B23435" t="s">
        <v>857</v>
      </c>
      <c r="C23435" t="s">
        <v>0</v>
      </c>
      <c r="D23435">
        <v>0.89800000000000002</v>
      </c>
      <c r="E23435">
        <f>E23434+0.00008386277001</f>
        <v>0.97911817023578085</v>
      </c>
    </row>
    <row r="23436" spans="1:5" x14ac:dyDescent="0.3">
      <c r="A23436">
        <v>23435</v>
      </c>
      <c r="B23436" t="s">
        <v>18800</v>
      </c>
      <c r="C23436" t="s">
        <v>0</v>
      </c>
      <c r="D23436">
        <v>0.89800000000000002</v>
      </c>
      <c r="E23436">
        <f>E23435+0.00008386277001</f>
        <v>0.9792020330057909</v>
      </c>
    </row>
    <row r="23437" spans="1:5" x14ac:dyDescent="0.3">
      <c r="A23437">
        <v>23436</v>
      </c>
      <c r="B23437" t="s">
        <v>14572</v>
      </c>
      <c r="C23437" t="s">
        <v>0</v>
      </c>
      <c r="D23437">
        <v>0.89900000000000002</v>
      </c>
      <c r="E23437">
        <f>E23436+0.00008386277001</f>
        <v>0.97928589577580094</v>
      </c>
    </row>
    <row r="23438" spans="1:5" x14ac:dyDescent="0.3">
      <c r="A23438">
        <v>23437</v>
      </c>
      <c r="B23438" t="s">
        <v>17263</v>
      </c>
      <c r="C23438" t="s">
        <v>0</v>
      </c>
      <c r="D23438">
        <v>0.89900000000000002</v>
      </c>
      <c r="E23438">
        <f>E23437+0.00008386277001</f>
        <v>0.97936975854581099</v>
      </c>
    </row>
    <row r="23439" spans="1:5" x14ac:dyDescent="0.3">
      <c r="A23439">
        <v>23438</v>
      </c>
      <c r="B23439" t="s">
        <v>19813</v>
      </c>
      <c r="C23439" t="s">
        <v>0</v>
      </c>
      <c r="D23439">
        <v>0.89900000000000002</v>
      </c>
      <c r="E23439">
        <f>E23438+0.00008386277001</f>
        <v>0.97945362131582103</v>
      </c>
    </row>
    <row r="23440" spans="1:5" x14ac:dyDescent="0.3">
      <c r="A23440">
        <v>23439</v>
      </c>
      <c r="B23440" t="s">
        <v>21443</v>
      </c>
      <c r="C23440" t="s">
        <v>0</v>
      </c>
      <c r="D23440">
        <v>0.89900000000000002</v>
      </c>
      <c r="E23440">
        <f>E23439+0.00008386277001</f>
        <v>0.97953748408583108</v>
      </c>
    </row>
    <row r="23441" spans="1:5" x14ac:dyDescent="0.3">
      <c r="A23441">
        <v>23440</v>
      </c>
      <c r="B23441" t="s">
        <v>21492</v>
      </c>
      <c r="C23441" t="s">
        <v>0</v>
      </c>
      <c r="D23441">
        <v>0.89900000000000002</v>
      </c>
      <c r="E23441">
        <f>E23440+0.00008386277001</f>
        <v>0.97962134685584112</v>
      </c>
    </row>
    <row r="23442" spans="1:5" x14ac:dyDescent="0.3">
      <c r="A23442">
        <v>23441</v>
      </c>
      <c r="B23442" t="s">
        <v>8720</v>
      </c>
      <c r="C23442" t="s">
        <v>0</v>
      </c>
      <c r="D23442">
        <v>0.9</v>
      </c>
      <c r="E23442">
        <f>E23441+0.00008386277001</f>
        <v>0.97970520962585117</v>
      </c>
    </row>
    <row r="23443" spans="1:5" x14ac:dyDescent="0.3">
      <c r="A23443">
        <v>23442</v>
      </c>
      <c r="B23443" t="s">
        <v>8959</v>
      </c>
      <c r="C23443" t="s">
        <v>0</v>
      </c>
      <c r="D23443">
        <v>0.9</v>
      </c>
      <c r="E23443">
        <f>E23442+0.00008386277001</f>
        <v>0.97978907239586122</v>
      </c>
    </row>
    <row r="23444" spans="1:5" x14ac:dyDescent="0.3">
      <c r="A23444">
        <v>23443</v>
      </c>
      <c r="B23444" t="s">
        <v>10038</v>
      </c>
      <c r="C23444" t="s">
        <v>0</v>
      </c>
      <c r="D23444">
        <v>0.9</v>
      </c>
      <c r="E23444">
        <f>E23443+0.00008386277001</f>
        <v>0.97987293516587126</v>
      </c>
    </row>
    <row r="23445" spans="1:5" x14ac:dyDescent="0.3">
      <c r="A23445">
        <v>23444</v>
      </c>
      <c r="B23445" t="s">
        <v>12827</v>
      </c>
      <c r="C23445" t="s">
        <v>0</v>
      </c>
      <c r="D23445">
        <v>0.9</v>
      </c>
      <c r="E23445">
        <f>E23444+0.00008386277001</f>
        <v>0.97995679793588131</v>
      </c>
    </row>
    <row r="23446" spans="1:5" x14ac:dyDescent="0.3">
      <c r="A23446">
        <v>23445</v>
      </c>
      <c r="B23446" t="s">
        <v>15636</v>
      </c>
      <c r="C23446" t="s">
        <v>0</v>
      </c>
      <c r="D23446">
        <v>0.9</v>
      </c>
      <c r="E23446">
        <f>E23445+0.00008386277001</f>
        <v>0.98004066070589135</v>
      </c>
    </row>
    <row r="23447" spans="1:5" x14ac:dyDescent="0.3">
      <c r="A23447">
        <v>23446</v>
      </c>
      <c r="B23447" t="s">
        <v>16328</v>
      </c>
      <c r="C23447" t="s">
        <v>0</v>
      </c>
      <c r="D23447">
        <v>0.9</v>
      </c>
      <c r="E23447">
        <f>E23446+0.00008386277001</f>
        <v>0.9801245234759014</v>
      </c>
    </row>
    <row r="23448" spans="1:5" x14ac:dyDescent="0.3">
      <c r="A23448">
        <v>23447</v>
      </c>
      <c r="B23448" t="s">
        <v>17643</v>
      </c>
      <c r="C23448" t="s">
        <v>0</v>
      </c>
      <c r="D23448">
        <v>0.9</v>
      </c>
      <c r="E23448">
        <f>E23447+0.00008386277001</f>
        <v>0.98020838624591144</v>
      </c>
    </row>
    <row r="23449" spans="1:5" x14ac:dyDescent="0.3">
      <c r="A23449">
        <v>23448</v>
      </c>
      <c r="B23449" t="s">
        <v>21658</v>
      </c>
      <c r="C23449" t="s">
        <v>0</v>
      </c>
      <c r="D23449">
        <v>0.9</v>
      </c>
      <c r="E23449">
        <f>E23448+0.00008386277001</f>
        <v>0.98029224901592149</v>
      </c>
    </row>
    <row r="23450" spans="1:5" x14ac:dyDescent="0.3">
      <c r="A23450">
        <v>23449</v>
      </c>
      <c r="B23450" t="s">
        <v>6291</v>
      </c>
      <c r="C23450" t="s">
        <v>0</v>
      </c>
      <c r="D23450">
        <v>0.90100000000000002</v>
      </c>
      <c r="E23450">
        <f>E23449+0.00008386277001</f>
        <v>0.98037611178593154</v>
      </c>
    </row>
    <row r="23451" spans="1:5" x14ac:dyDescent="0.3">
      <c r="A23451">
        <v>23450</v>
      </c>
      <c r="B23451" t="s">
        <v>21145</v>
      </c>
      <c r="C23451" t="s">
        <v>0</v>
      </c>
      <c r="D23451">
        <v>0.90100000000000002</v>
      </c>
      <c r="E23451">
        <f>E23450+0.00008386277001</f>
        <v>0.98045997455594158</v>
      </c>
    </row>
    <row r="23452" spans="1:5" x14ac:dyDescent="0.3">
      <c r="A23452">
        <v>23451</v>
      </c>
      <c r="B23452" t="s">
        <v>15081</v>
      </c>
      <c r="C23452" t="s">
        <v>0</v>
      </c>
      <c r="D23452">
        <v>0.90200000000000002</v>
      </c>
      <c r="E23452">
        <f>E23451+0.00008386277001</f>
        <v>0.98054383732595163</v>
      </c>
    </row>
    <row r="23453" spans="1:5" x14ac:dyDescent="0.3">
      <c r="A23453">
        <v>23452</v>
      </c>
      <c r="B23453" t="s">
        <v>18410</v>
      </c>
      <c r="C23453" t="s">
        <v>0</v>
      </c>
      <c r="D23453">
        <v>0.90200000000000002</v>
      </c>
      <c r="E23453">
        <f>E23452+0.00008386277001</f>
        <v>0.98062770009596167</v>
      </c>
    </row>
    <row r="23454" spans="1:5" x14ac:dyDescent="0.3">
      <c r="A23454">
        <v>23453</v>
      </c>
      <c r="B23454" t="s">
        <v>1621</v>
      </c>
      <c r="C23454" t="s">
        <v>0</v>
      </c>
      <c r="D23454">
        <v>0.90300000000000002</v>
      </c>
      <c r="E23454">
        <f>E23453+0.00008386277001</f>
        <v>0.98071156286597172</v>
      </c>
    </row>
    <row r="23455" spans="1:5" x14ac:dyDescent="0.3">
      <c r="A23455">
        <v>23454</v>
      </c>
      <c r="B23455" t="s">
        <v>5678</v>
      </c>
      <c r="C23455" t="s">
        <v>0</v>
      </c>
      <c r="D23455">
        <v>0.90300000000000002</v>
      </c>
      <c r="E23455">
        <f>E23454+0.00008386277001</f>
        <v>0.98079542563598177</v>
      </c>
    </row>
    <row r="23456" spans="1:5" x14ac:dyDescent="0.3">
      <c r="A23456">
        <v>23455</v>
      </c>
      <c r="B23456" t="s">
        <v>8311</v>
      </c>
      <c r="C23456" t="s">
        <v>0</v>
      </c>
      <c r="D23456">
        <v>0.90300000000000002</v>
      </c>
      <c r="E23456">
        <f>E23455+0.00008386277001</f>
        <v>0.98087928840599181</v>
      </c>
    </row>
    <row r="23457" spans="1:5" x14ac:dyDescent="0.3">
      <c r="A23457">
        <v>23456</v>
      </c>
      <c r="B23457" t="s">
        <v>9490</v>
      </c>
      <c r="C23457" t="s">
        <v>0</v>
      </c>
      <c r="D23457">
        <v>0.90300000000000002</v>
      </c>
      <c r="E23457">
        <f>E23456+0.00008386277001</f>
        <v>0.98096315117600186</v>
      </c>
    </row>
    <row r="23458" spans="1:5" x14ac:dyDescent="0.3">
      <c r="A23458">
        <v>23457</v>
      </c>
      <c r="B23458" t="s">
        <v>10172</v>
      </c>
      <c r="C23458" t="s">
        <v>0</v>
      </c>
      <c r="D23458">
        <v>0.90300000000000002</v>
      </c>
      <c r="E23458">
        <f>E23457+0.00008386277001</f>
        <v>0.9810470139460119</v>
      </c>
    </row>
    <row r="23459" spans="1:5" x14ac:dyDescent="0.3">
      <c r="A23459">
        <v>23458</v>
      </c>
      <c r="B23459" t="s">
        <v>15166</v>
      </c>
      <c r="C23459" t="s">
        <v>0</v>
      </c>
      <c r="D23459">
        <v>0.90300000000000002</v>
      </c>
      <c r="E23459">
        <f>E23458+0.00008386277001</f>
        <v>0.98113087671602195</v>
      </c>
    </row>
    <row r="23460" spans="1:5" x14ac:dyDescent="0.3">
      <c r="A23460">
        <v>23459</v>
      </c>
      <c r="B23460" t="s">
        <v>16726</v>
      </c>
      <c r="C23460" t="s">
        <v>0</v>
      </c>
      <c r="D23460">
        <v>0.90300000000000002</v>
      </c>
      <c r="E23460">
        <f>E23459+0.00008386277001</f>
        <v>0.98121473948603199</v>
      </c>
    </row>
    <row r="23461" spans="1:5" x14ac:dyDescent="0.3">
      <c r="A23461">
        <v>23460</v>
      </c>
      <c r="B23461" t="s">
        <v>16728</v>
      </c>
      <c r="C23461" t="s">
        <v>0</v>
      </c>
      <c r="D23461">
        <v>0.90300000000000002</v>
      </c>
      <c r="E23461">
        <f>E23460+0.00008386277001</f>
        <v>0.98129860225604204</v>
      </c>
    </row>
    <row r="23462" spans="1:5" x14ac:dyDescent="0.3">
      <c r="A23462">
        <v>23461</v>
      </c>
      <c r="B23462" t="s">
        <v>19824</v>
      </c>
      <c r="C23462" t="s">
        <v>0</v>
      </c>
      <c r="D23462">
        <v>0.90300000000000002</v>
      </c>
      <c r="E23462">
        <f>E23461+0.00008386277001</f>
        <v>0.98138246502605209</v>
      </c>
    </row>
    <row r="23463" spans="1:5" x14ac:dyDescent="0.3">
      <c r="A23463">
        <v>23462</v>
      </c>
      <c r="B23463" t="s">
        <v>19987</v>
      </c>
      <c r="C23463" t="s">
        <v>0</v>
      </c>
      <c r="D23463">
        <v>0.90300000000000002</v>
      </c>
      <c r="E23463">
        <f>E23462+0.00008386277001</f>
        <v>0.98146632779606213</v>
      </c>
    </row>
    <row r="23464" spans="1:5" x14ac:dyDescent="0.3">
      <c r="A23464">
        <v>23463</v>
      </c>
      <c r="B23464" t="s">
        <v>20387</v>
      </c>
      <c r="C23464" t="s">
        <v>0</v>
      </c>
      <c r="D23464">
        <v>0.90300000000000002</v>
      </c>
      <c r="E23464">
        <f>E23463+0.00008386277001</f>
        <v>0.98155019056607218</v>
      </c>
    </row>
    <row r="23465" spans="1:5" x14ac:dyDescent="0.3">
      <c r="A23465">
        <v>23464</v>
      </c>
      <c r="B23465" t="s">
        <v>20774</v>
      </c>
      <c r="C23465" t="s">
        <v>0</v>
      </c>
      <c r="D23465">
        <v>0.90300000000000002</v>
      </c>
      <c r="E23465">
        <f>E23464+0.00008386277001</f>
        <v>0.98163405333608222</v>
      </c>
    </row>
    <row r="23466" spans="1:5" x14ac:dyDescent="0.3">
      <c r="A23466">
        <v>23465</v>
      </c>
      <c r="B23466" t="s">
        <v>9986</v>
      </c>
      <c r="C23466" t="s">
        <v>0</v>
      </c>
      <c r="D23466">
        <v>0.90400000000000003</v>
      </c>
      <c r="E23466">
        <f>E23465+0.00008386277001</f>
        <v>0.98171791610609227</v>
      </c>
    </row>
    <row r="23467" spans="1:5" x14ac:dyDescent="0.3">
      <c r="A23467">
        <v>23466</v>
      </c>
      <c r="B23467" t="s">
        <v>17043</v>
      </c>
      <c r="C23467" t="s">
        <v>0</v>
      </c>
      <c r="D23467">
        <v>0.90400000000000003</v>
      </c>
      <c r="E23467">
        <f>E23466+0.00008386277001</f>
        <v>0.98180177887610232</v>
      </c>
    </row>
    <row r="23468" spans="1:5" x14ac:dyDescent="0.3">
      <c r="A23468">
        <v>23467</v>
      </c>
      <c r="B23468" t="s">
        <v>17573</v>
      </c>
      <c r="C23468" t="s">
        <v>0</v>
      </c>
      <c r="D23468">
        <v>0.90400000000000003</v>
      </c>
      <c r="E23468">
        <f>E23467+0.00008386277001</f>
        <v>0.98188564164611236</v>
      </c>
    </row>
    <row r="23469" spans="1:5" x14ac:dyDescent="0.3">
      <c r="A23469">
        <v>23468</v>
      </c>
      <c r="B23469" t="s">
        <v>18251</v>
      </c>
      <c r="C23469" t="s">
        <v>0</v>
      </c>
      <c r="D23469">
        <v>0.90400000000000003</v>
      </c>
      <c r="E23469">
        <f>E23468+0.00008386277001</f>
        <v>0.98196950441612241</v>
      </c>
    </row>
    <row r="23470" spans="1:5" x14ac:dyDescent="0.3">
      <c r="A23470">
        <v>23469</v>
      </c>
      <c r="B23470" t="s">
        <v>484</v>
      </c>
      <c r="C23470" t="s">
        <v>0</v>
      </c>
      <c r="D23470">
        <v>0.90500000000000003</v>
      </c>
      <c r="E23470">
        <f>E23469+0.00008386277001</f>
        <v>0.98205336718613245</v>
      </c>
    </row>
    <row r="23471" spans="1:5" x14ac:dyDescent="0.3">
      <c r="A23471">
        <v>23470</v>
      </c>
      <c r="B23471" t="s">
        <v>2822</v>
      </c>
      <c r="C23471" t="s">
        <v>0</v>
      </c>
      <c r="D23471">
        <v>0.90500000000000003</v>
      </c>
      <c r="E23471">
        <f>E23470+0.00008386277001</f>
        <v>0.9821372299561425</v>
      </c>
    </row>
    <row r="23472" spans="1:5" x14ac:dyDescent="0.3">
      <c r="A23472">
        <v>23471</v>
      </c>
      <c r="B23472" t="s">
        <v>3754</v>
      </c>
      <c r="C23472" t="s">
        <v>0</v>
      </c>
      <c r="D23472">
        <v>0.90500000000000003</v>
      </c>
      <c r="E23472">
        <f>E23471+0.00008386277001</f>
        <v>0.98222109272615254</v>
      </c>
    </row>
    <row r="23473" spans="1:5" x14ac:dyDescent="0.3">
      <c r="A23473">
        <v>23472</v>
      </c>
      <c r="B23473" t="s">
        <v>3965</v>
      </c>
      <c r="C23473" t="s">
        <v>0</v>
      </c>
      <c r="D23473">
        <v>0.90500000000000003</v>
      </c>
      <c r="E23473">
        <f>E23472+0.00008386277001</f>
        <v>0.98230495549616259</v>
      </c>
    </row>
    <row r="23474" spans="1:5" x14ac:dyDescent="0.3">
      <c r="A23474">
        <v>23473</v>
      </c>
      <c r="B23474" t="s">
        <v>6634</v>
      </c>
      <c r="C23474" t="s">
        <v>0</v>
      </c>
      <c r="D23474">
        <v>0.90500000000000003</v>
      </c>
      <c r="E23474">
        <f>E23473+0.00008386277001</f>
        <v>0.98238881826617264</v>
      </c>
    </row>
    <row r="23475" spans="1:5" x14ac:dyDescent="0.3">
      <c r="A23475">
        <v>23474</v>
      </c>
      <c r="B23475" t="s">
        <v>7943</v>
      </c>
      <c r="C23475" t="s">
        <v>0</v>
      </c>
      <c r="D23475">
        <v>0.90500000000000003</v>
      </c>
      <c r="E23475">
        <f>E23474+0.00008386277001</f>
        <v>0.98247268103618268</v>
      </c>
    </row>
    <row r="23476" spans="1:5" x14ac:dyDescent="0.3">
      <c r="A23476">
        <v>23475</v>
      </c>
      <c r="B23476" t="s">
        <v>9881</v>
      </c>
      <c r="C23476" t="s">
        <v>0</v>
      </c>
      <c r="D23476">
        <v>0.90500000000000003</v>
      </c>
      <c r="E23476">
        <f>E23475+0.00008386277001</f>
        <v>0.98255654380619273</v>
      </c>
    </row>
    <row r="23477" spans="1:5" x14ac:dyDescent="0.3">
      <c r="A23477">
        <v>23476</v>
      </c>
      <c r="B23477" t="s">
        <v>11083</v>
      </c>
      <c r="C23477" t="s">
        <v>0</v>
      </c>
      <c r="D23477">
        <v>0.90500000000000003</v>
      </c>
      <c r="E23477">
        <f>E23476+0.00008386277001</f>
        <v>0.98264040657620277</v>
      </c>
    </row>
    <row r="23478" spans="1:5" x14ac:dyDescent="0.3">
      <c r="A23478">
        <v>23477</v>
      </c>
      <c r="B23478" t="s">
        <v>11084</v>
      </c>
      <c r="C23478" t="s">
        <v>0</v>
      </c>
      <c r="D23478">
        <v>0.90500000000000003</v>
      </c>
      <c r="E23478">
        <f>E23477+0.00008386277001</f>
        <v>0.98272426934621282</v>
      </c>
    </row>
    <row r="23479" spans="1:5" x14ac:dyDescent="0.3">
      <c r="A23479">
        <v>23478</v>
      </c>
      <c r="B23479" t="s">
        <v>11531</v>
      </c>
      <c r="C23479" t="s">
        <v>0</v>
      </c>
      <c r="D23479">
        <v>0.90500000000000003</v>
      </c>
      <c r="E23479">
        <f>E23478+0.00008386277001</f>
        <v>0.98280813211622287</v>
      </c>
    </row>
    <row r="23480" spans="1:5" x14ac:dyDescent="0.3">
      <c r="A23480">
        <v>23479</v>
      </c>
      <c r="B23480" t="s">
        <v>12337</v>
      </c>
      <c r="C23480" t="s">
        <v>0</v>
      </c>
      <c r="D23480">
        <v>0.90500000000000003</v>
      </c>
      <c r="E23480">
        <f>E23479+0.00008386277001</f>
        <v>0.98289199488623291</v>
      </c>
    </row>
    <row r="23481" spans="1:5" x14ac:dyDescent="0.3">
      <c r="A23481">
        <v>23480</v>
      </c>
      <c r="B23481" t="s">
        <v>12586</v>
      </c>
      <c r="C23481" t="s">
        <v>0</v>
      </c>
      <c r="D23481">
        <v>0.90500000000000003</v>
      </c>
      <c r="E23481">
        <f>E23480+0.00008386277001</f>
        <v>0.98297585765624296</v>
      </c>
    </row>
    <row r="23482" spans="1:5" x14ac:dyDescent="0.3">
      <c r="A23482">
        <v>23481</v>
      </c>
      <c r="B23482" t="s">
        <v>13236</v>
      </c>
      <c r="C23482" t="s">
        <v>0</v>
      </c>
      <c r="D23482">
        <v>0.90500000000000003</v>
      </c>
      <c r="E23482">
        <f>E23481+0.00008386277001</f>
        <v>0.983059720426253</v>
      </c>
    </row>
    <row r="23483" spans="1:5" x14ac:dyDescent="0.3">
      <c r="A23483">
        <v>23482</v>
      </c>
      <c r="B23483" t="s">
        <v>13844</v>
      </c>
      <c r="C23483" t="s">
        <v>0</v>
      </c>
      <c r="D23483">
        <v>0.90500000000000003</v>
      </c>
      <c r="E23483">
        <f>E23482+0.00008386277001</f>
        <v>0.98314358319626305</v>
      </c>
    </row>
    <row r="23484" spans="1:5" x14ac:dyDescent="0.3">
      <c r="A23484">
        <v>23483</v>
      </c>
      <c r="B23484" t="s">
        <v>14039</v>
      </c>
      <c r="C23484" t="s">
        <v>0</v>
      </c>
      <c r="D23484">
        <v>0.90500000000000003</v>
      </c>
      <c r="E23484">
        <f>E23483+0.00008386277001</f>
        <v>0.98322744596627309</v>
      </c>
    </row>
    <row r="23485" spans="1:5" x14ac:dyDescent="0.3">
      <c r="A23485">
        <v>23484</v>
      </c>
      <c r="B23485" t="s">
        <v>15349</v>
      </c>
      <c r="C23485" t="s">
        <v>0</v>
      </c>
      <c r="D23485">
        <v>0.90500000000000003</v>
      </c>
      <c r="E23485">
        <f>E23484+0.00008386277001</f>
        <v>0.98331130873628314</v>
      </c>
    </row>
    <row r="23486" spans="1:5" x14ac:dyDescent="0.3">
      <c r="A23486">
        <v>23485</v>
      </c>
      <c r="B23486" t="s">
        <v>16541</v>
      </c>
      <c r="C23486" t="s">
        <v>0</v>
      </c>
      <c r="D23486">
        <v>0.90500000000000003</v>
      </c>
      <c r="E23486">
        <f>E23485+0.00008386277001</f>
        <v>0.98339517150629319</v>
      </c>
    </row>
    <row r="23487" spans="1:5" x14ac:dyDescent="0.3">
      <c r="A23487">
        <v>23486</v>
      </c>
      <c r="B23487" t="s">
        <v>19600</v>
      </c>
      <c r="C23487" t="s">
        <v>0</v>
      </c>
      <c r="D23487">
        <v>0.90500000000000003</v>
      </c>
      <c r="E23487">
        <f>E23486+0.00008386277001</f>
        <v>0.98347903427630323</v>
      </c>
    </row>
    <row r="23488" spans="1:5" x14ac:dyDescent="0.3">
      <c r="A23488">
        <v>23487</v>
      </c>
      <c r="B23488" t="s">
        <v>20208</v>
      </c>
      <c r="C23488" t="s">
        <v>0</v>
      </c>
      <c r="D23488">
        <v>0.90500000000000003</v>
      </c>
      <c r="E23488">
        <f>E23487+0.00008386277001</f>
        <v>0.98356289704631328</v>
      </c>
    </row>
    <row r="23489" spans="1:5" x14ac:dyDescent="0.3">
      <c r="A23489">
        <v>23488</v>
      </c>
      <c r="B23489" t="s">
        <v>21639</v>
      </c>
      <c r="C23489" t="s">
        <v>0</v>
      </c>
      <c r="D23489">
        <v>0.90500000000000003</v>
      </c>
      <c r="E23489">
        <f>E23488+0.00008386277001</f>
        <v>0.98364675981632332</v>
      </c>
    </row>
    <row r="23490" spans="1:5" x14ac:dyDescent="0.3">
      <c r="A23490">
        <v>23489</v>
      </c>
      <c r="B23490" t="s">
        <v>22800</v>
      </c>
      <c r="C23490" t="s">
        <v>0</v>
      </c>
      <c r="D23490">
        <v>0.90500000000000003</v>
      </c>
      <c r="E23490">
        <f>E23489+0.00008386277001</f>
        <v>0.98373062258633337</v>
      </c>
    </row>
    <row r="23491" spans="1:5" x14ac:dyDescent="0.3">
      <c r="A23491">
        <v>23490</v>
      </c>
      <c r="B23491" t="s">
        <v>1810</v>
      </c>
      <c r="C23491" t="s">
        <v>0</v>
      </c>
      <c r="D23491">
        <v>0.90600000000000003</v>
      </c>
      <c r="E23491">
        <f>E23490+0.00008386277001</f>
        <v>0.98381448535634342</v>
      </c>
    </row>
    <row r="23492" spans="1:5" x14ac:dyDescent="0.3">
      <c r="A23492">
        <v>23491</v>
      </c>
      <c r="B23492" t="s">
        <v>3901</v>
      </c>
      <c r="C23492" t="s">
        <v>0</v>
      </c>
      <c r="D23492">
        <v>0.90600000000000003</v>
      </c>
      <c r="E23492">
        <f>E23491+0.00008386277001</f>
        <v>0.98389834812635346</v>
      </c>
    </row>
    <row r="23493" spans="1:5" x14ac:dyDescent="0.3">
      <c r="A23493">
        <v>23492</v>
      </c>
      <c r="B23493" t="s">
        <v>7983</v>
      </c>
      <c r="C23493" t="s">
        <v>0</v>
      </c>
      <c r="D23493">
        <v>0.90600000000000003</v>
      </c>
      <c r="E23493">
        <f>E23492+0.00008386277001</f>
        <v>0.98398221089636351</v>
      </c>
    </row>
    <row r="23494" spans="1:5" x14ac:dyDescent="0.3">
      <c r="A23494">
        <v>23493</v>
      </c>
      <c r="B23494" t="s">
        <v>9247</v>
      </c>
      <c r="C23494" t="s">
        <v>0</v>
      </c>
      <c r="D23494">
        <v>0.90600000000000003</v>
      </c>
      <c r="E23494">
        <f>E23493+0.00008386277001</f>
        <v>0.98406607366637355</v>
      </c>
    </row>
    <row r="23495" spans="1:5" x14ac:dyDescent="0.3">
      <c r="A23495">
        <v>23494</v>
      </c>
      <c r="B23495" t="s">
        <v>9250</v>
      </c>
      <c r="C23495" t="s">
        <v>0</v>
      </c>
      <c r="D23495">
        <v>0.90600000000000003</v>
      </c>
      <c r="E23495">
        <f>E23494+0.00008386277001</f>
        <v>0.9841499364363836</v>
      </c>
    </row>
    <row r="23496" spans="1:5" x14ac:dyDescent="0.3">
      <c r="A23496">
        <v>23495</v>
      </c>
      <c r="B23496" t="s">
        <v>12498</v>
      </c>
      <c r="C23496" t="s">
        <v>0</v>
      </c>
      <c r="D23496">
        <v>0.90600000000000003</v>
      </c>
      <c r="E23496">
        <f>E23495+0.00008386277001</f>
        <v>0.98423379920639364</v>
      </c>
    </row>
    <row r="23497" spans="1:5" x14ac:dyDescent="0.3">
      <c r="A23497">
        <v>23496</v>
      </c>
      <c r="B23497" t="s">
        <v>12515</v>
      </c>
      <c r="C23497" t="s">
        <v>0</v>
      </c>
      <c r="D23497">
        <v>0.90600000000000003</v>
      </c>
      <c r="E23497">
        <f>E23496+0.00008386277001</f>
        <v>0.98431766197640369</v>
      </c>
    </row>
    <row r="23498" spans="1:5" x14ac:dyDescent="0.3">
      <c r="A23498">
        <v>23497</v>
      </c>
      <c r="B23498" t="s">
        <v>18575</v>
      </c>
      <c r="C23498" t="s">
        <v>0</v>
      </c>
      <c r="D23498">
        <v>0.90600000000000003</v>
      </c>
      <c r="E23498">
        <f>E23497+0.00008386277001</f>
        <v>0.98440152474641374</v>
      </c>
    </row>
    <row r="23499" spans="1:5" x14ac:dyDescent="0.3">
      <c r="A23499">
        <v>23498</v>
      </c>
      <c r="B23499" t="s">
        <v>191</v>
      </c>
      <c r="C23499" t="s">
        <v>0</v>
      </c>
      <c r="D23499">
        <v>0.90700000000000003</v>
      </c>
      <c r="E23499">
        <f>E23498+0.00008386277001</f>
        <v>0.98448538751642378</v>
      </c>
    </row>
    <row r="23500" spans="1:5" x14ac:dyDescent="0.3">
      <c r="A23500">
        <v>23499</v>
      </c>
      <c r="B23500" t="s">
        <v>22627</v>
      </c>
      <c r="C23500" t="s">
        <v>0</v>
      </c>
      <c r="D23500">
        <v>0.90700000000000003</v>
      </c>
      <c r="E23500">
        <f>E23499+0.00008386277001</f>
        <v>0.98456925028643383</v>
      </c>
    </row>
    <row r="23501" spans="1:5" x14ac:dyDescent="0.3">
      <c r="A23501">
        <v>23500</v>
      </c>
      <c r="B23501" t="s">
        <v>1081</v>
      </c>
      <c r="C23501" t="s">
        <v>0</v>
      </c>
      <c r="D23501">
        <v>0.90900000000000003</v>
      </c>
      <c r="E23501">
        <f>E23500+0.00008386277001</f>
        <v>0.98465311305644387</v>
      </c>
    </row>
    <row r="23502" spans="1:5" x14ac:dyDescent="0.3">
      <c r="A23502">
        <v>23501</v>
      </c>
      <c r="B23502" t="s">
        <v>1491</v>
      </c>
      <c r="C23502" t="s">
        <v>0</v>
      </c>
      <c r="D23502">
        <v>0.90900000000000003</v>
      </c>
      <c r="E23502">
        <f>E23501+0.00008386277001</f>
        <v>0.98473697582645392</v>
      </c>
    </row>
    <row r="23503" spans="1:5" x14ac:dyDescent="0.3">
      <c r="A23503">
        <v>23502</v>
      </c>
      <c r="B23503" t="s">
        <v>1493</v>
      </c>
      <c r="C23503" t="s">
        <v>0</v>
      </c>
      <c r="D23503">
        <v>0.90900000000000003</v>
      </c>
      <c r="E23503">
        <f>E23502+0.00008386277001</f>
        <v>0.98482083859646397</v>
      </c>
    </row>
    <row r="23504" spans="1:5" x14ac:dyDescent="0.3">
      <c r="A23504">
        <v>23503</v>
      </c>
      <c r="B23504" t="s">
        <v>1957</v>
      </c>
      <c r="C23504" t="s">
        <v>0</v>
      </c>
      <c r="D23504">
        <v>0.90900000000000003</v>
      </c>
      <c r="E23504">
        <f>E23503+0.00008386277001</f>
        <v>0.98490470136647401</v>
      </c>
    </row>
    <row r="23505" spans="1:5" x14ac:dyDescent="0.3">
      <c r="A23505">
        <v>23504</v>
      </c>
      <c r="B23505" t="s">
        <v>7030</v>
      </c>
      <c r="C23505" t="s">
        <v>0</v>
      </c>
      <c r="D23505">
        <v>0.90900000000000003</v>
      </c>
      <c r="E23505">
        <f>E23504+0.00008386277001</f>
        <v>0.98498856413648406</v>
      </c>
    </row>
    <row r="23506" spans="1:5" x14ac:dyDescent="0.3">
      <c r="A23506">
        <v>23505</v>
      </c>
      <c r="B23506" t="s">
        <v>9009</v>
      </c>
      <c r="C23506" t="s">
        <v>0</v>
      </c>
      <c r="D23506">
        <v>0.90900000000000003</v>
      </c>
      <c r="E23506">
        <f>E23505+0.00008386277001</f>
        <v>0.9850724269064941</v>
      </c>
    </row>
    <row r="23507" spans="1:5" x14ac:dyDescent="0.3">
      <c r="A23507">
        <v>23506</v>
      </c>
      <c r="B23507" t="s">
        <v>10699</v>
      </c>
      <c r="C23507" t="s">
        <v>0</v>
      </c>
      <c r="D23507">
        <v>0.90900000000000003</v>
      </c>
      <c r="E23507">
        <f>E23506+0.00008386277001</f>
        <v>0.98515628967650415</v>
      </c>
    </row>
    <row r="23508" spans="1:5" x14ac:dyDescent="0.3">
      <c r="A23508">
        <v>23507</v>
      </c>
      <c r="B23508" t="s">
        <v>12303</v>
      </c>
      <c r="C23508" t="s">
        <v>0</v>
      </c>
      <c r="D23508">
        <v>0.90900000000000003</v>
      </c>
      <c r="E23508">
        <f>E23507+0.00008386277001</f>
        <v>0.98524015244651419</v>
      </c>
    </row>
    <row r="23509" spans="1:5" x14ac:dyDescent="0.3">
      <c r="A23509">
        <v>23508</v>
      </c>
      <c r="B23509" t="s">
        <v>12305</v>
      </c>
      <c r="C23509" t="s">
        <v>0</v>
      </c>
      <c r="D23509">
        <v>0.90900000000000003</v>
      </c>
      <c r="E23509">
        <f>E23508+0.00008386277001</f>
        <v>0.98532401521652424</v>
      </c>
    </row>
    <row r="23510" spans="1:5" x14ac:dyDescent="0.3">
      <c r="A23510">
        <v>23509</v>
      </c>
      <c r="B23510" t="s">
        <v>12306</v>
      </c>
      <c r="C23510" t="s">
        <v>0</v>
      </c>
      <c r="D23510">
        <v>0.90900000000000003</v>
      </c>
      <c r="E23510">
        <f>E23509+0.00008386277001</f>
        <v>0.98540787798653429</v>
      </c>
    </row>
    <row r="23511" spans="1:5" x14ac:dyDescent="0.3">
      <c r="A23511">
        <v>23510</v>
      </c>
      <c r="B23511" t="s">
        <v>12307</v>
      </c>
      <c r="C23511" t="s">
        <v>0</v>
      </c>
      <c r="D23511">
        <v>0.90900000000000003</v>
      </c>
      <c r="E23511">
        <f>E23510+0.00008386277001</f>
        <v>0.98549174075654433</v>
      </c>
    </row>
    <row r="23512" spans="1:5" x14ac:dyDescent="0.3">
      <c r="A23512">
        <v>23511</v>
      </c>
      <c r="B23512" t="s">
        <v>12963</v>
      </c>
      <c r="C23512" t="s">
        <v>0</v>
      </c>
      <c r="D23512">
        <v>0.90900000000000003</v>
      </c>
      <c r="E23512">
        <f>E23511+0.00008386277001</f>
        <v>0.98557560352655438</v>
      </c>
    </row>
    <row r="23513" spans="1:5" x14ac:dyDescent="0.3">
      <c r="A23513">
        <v>23512</v>
      </c>
      <c r="B23513" t="s">
        <v>14701</v>
      </c>
      <c r="C23513" t="s">
        <v>0</v>
      </c>
      <c r="D23513">
        <v>0.90900000000000003</v>
      </c>
      <c r="E23513">
        <f>E23512+0.00008386277001</f>
        <v>0.98565946629656442</v>
      </c>
    </row>
    <row r="23514" spans="1:5" x14ac:dyDescent="0.3">
      <c r="A23514">
        <v>23513</v>
      </c>
      <c r="B23514" t="s">
        <v>14702</v>
      </c>
      <c r="C23514" t="s">
        <v>0</v>
      </c>
      <c r="D23514">
        <v>0.90900000000000003</v>
      </c>
      <c r="E23514">
        <f>E23513+0.00008386277001</f>
        <v>0.98574332906657447</v>
      </c>
    </row>
    <row r="23515" spans="1:5" x14ac:dyDescent="0.3">
      <c r="A23515">
        <v>23514</v>
      </c>
      <c r="B23515" t="s">
        <v>16668</v>
      </c>
      <c r="C23515" t="s">
        <v>0</v>
      </c>
      <c r="D23515">
        <v>0.90900000000000003</v>
      </c>
      <c r="E23515">
        <f>E23514+0.00008386277001</f>
        <v>0.98582719183658452</v>
      </c>
    </row>
    <row r="23516" spans="1:5" x14ac:dyDescent="0.3">
      <c r="A23516">
        <v>23515</v>
      </c>
      <c r="B23516" t="s">
        <v>1498</v>
      </c>
      <c r="C23516" t="s">
        <v>0</v>
      </c>
      <c r="D23516">
        <v>0.91</v>
      </c>
      <c r="E23516">
        <f>E23515+0.00008386277001</f>
        <v>0.98591105460659456</v>
      </c>
    </row>
    <row r="23517" spans="1:5" x14ac:dyDescent="0.3">
      <c r="A23517">
        <v>23516</v>
      </c>
      <c r="B23517" t="s">
        <v>5361</v>
      </c>
      <c r="C23517" t="s">
        <v>0</v>
      </c>
      <c r="D23517">
        <v>0.91</v>
      </c>
      <c r="E23517">
        <f>E23516+0.00008386277001</f>
        <v>0.98599491737660461</v>
      </c>
    </row>
    <row r="23518" spans="1:5" x14ac:dyDescent="0.3">
      <c r="A23518">
        <v>23517</v>
      </c>
      <c r="B23518" t="s">
        <v>12196</v>
      </c>
      <c r="C23518" t="s">
        <v>0</v>
      </c>
      <c r="D23518">
        <v>0.91</v>
      </c>
      <c r="E23518">
        <f>E23517+0.00008386277001</f>
        <v>0.98607878014661465</v>
      </c>
    </row>
    <row r="23519" spans="1:5" x14ac:dyDescent="0.3">
      <c r="A23519">
        <v>23518</v>
      </c>
      <c r="B23519" t="s">
        <v>12600</v>
      </c>
      <c r="C23519" t="s">
        <v>0</v>
      </c>
      <c r="D23519">
        <v>0.91</v>
      </c>
      <c r="E23519">
        <f>E23518+0.00008386277001</f>
        <v>0.9861626429166247</v>
      </c>
    </row>
    <row r="23520" spans="1:5" x14ac:dyDescent="0.3">
      <c r="A23520">
        <v>23519</v>
      </c>
      <c r="B23520" t="s">
        <v>15328</v>
      </c>
      <c r="C23520" t="s">
        <v>0</v>
      </c>
      <c r="D23520">
        <v>0.91</v>
      </c>
      <c r="E23520">
        <f>E23519+0.00008386277001</f>
        <v>0.98624650568663474</v>
      </c>
    </row>
    <row r="23521" spans="1:5" x14ac:dyDescent="0.3">
      <c r="A23521">
        <v>23520</v>
      </c>
      <c r="B23521" t="s">
        <v>92</v>
      </c>
      <c r="C23521" t="s">
        <v>0</v>
      </c>
      <c r="D23521">
        <v>0.91100000000000003</v>
      </c>
      <c r="E23521">
        <f>E23520+0.00008386277001</f>
        <v>0.98633036845664479</v>
      </c>
    </row>
    <row r="23522" spans="1:5" x14ac:dyDescent="0.3">
      <c r="A23522">
        <v>23521</v>
      </c>
      <c r="B23522" t="s">
        <v>267</v>
      </c>
      <c r="C23522" t="s">
        <v>0</v>
      </c>
      <c r="D23522">
        <v>0.91100000000000003</v>
      </c>
      <c r="E23522">
        <f>E23521+0.00008386277001</f>
        <v>0.98641423122665484</v>
      </c>
    </row>
    <row r="23523" spans="1:5" x14ac:dyDescent="0.3">
      <c r="A23523">
        <v>23522</v>
      </c>
      <c r="B23523" t="s">
        <v>709</v>
      </c>
      <c r="C23523" t="s">
        <v>0</v>
      </c>
      <c r="D23523">
        <v>0.91100000000000003</v>
      </c>
      <c r="E23523">
        <f>E23522+0.00008386277001</f>
        <v>0.98649809399666488</v>
      </c>
    </row>
    <row r="23524" spans="1:5" x14ac:dyDescent="0.3">
      <c r="A23524">
        <v>23523</v>
      </c>
      <c r="B23524" t="s">
        <v>1752</v>
      </c>
      <c r="C23524" t="s">
        <v>0</v>
      </c>
      <c r="D23524">
        <v>0.91100000000000003</v>
      </c>
      <c r="E23524">
        <f>E23523+0.00008386277001</f>
        <v>0.98658195676667493</v>
      </c>
    </row>
    <row r="23525" spans="1:5" x14ac:dyDescent="0.3">
      <c r="A23525">
        <v>23524</v>
      </c>
      <c r="B23525" t="s">
        <v>2251</v>
      </c>
      <c r="C23525" t="s">
        <v>0</v>
      </c>
      <c r="D23525">
        <v>0.91100000000000003</v>
      </c>
      <c r="E23525">
        <f>E23524+0.00008386277001</f>
        <v>0.98666581953668497</v>
      </c>
    </row>
    <row r="23526" spans="1:5" x14ac:dyDescent="0.3">
      <c r="A23526">
        <v>23525</v>
      </c>
      <c r="B23526" t="s">
        <v>3557</v>
      </c>
      <c r="C23526" t="s">
        <v>0</v>
      </c>
      <c r="D23526">
        <v>0.91100000000000003</v>
      </c>
      <c r="E23526">
        <f>E23525+0.00008386277001</f>
        <v>0.98674968230669502</v>
      </c>
    </row>
    <row r="23527" spans="1:5" x14ac:dyDescent="0.3">
      <c r="A23527">
        <v>23526</v>
      </c>
      <c r="B23527" t="s">
        <v>5963</v>
      </c>
      <c r="C23527" t="s">
        <v>0</v>
      </c>
      <c r="D23527">
        <v>0.91100000000000003</v>
      </c>
      <c r="E23527">
        <f>E23526+0.00008386277001</f>
        <v>0.98683354507670507</v>
      </c>
    </row>
    <row r="23528" spans="1:5" x14ac:dyDescent="0.3">
      <c r="A23528">
        <v>23527</v>
      </c>
      <c r="B23528" t="s">
        <v>8429</v>
      </c>
      <c r="C23528" t="s">
        <v>0</v>
      </c>
      <c r="D23528">
        <v>0.91100000000000003</v>
      </c>
      <c r="E23528">
        <f>E23527+0.00008386277001</f>
        <v>0.98691740784671511</v>
      </c>
    </row>
    <row r="23529" spans="1:5" x14ac:dyDescent="0.3">
      <c r="A23529">
        <v>23528</v>
      </c>
      <c r="B23529" t="s">
        <v>8773</v>
      </c>
      <c r="C23529" t="s">
        <v>0</v>
      </c>
      <c r="D23529">
        <v>0.91100000000000003</v>
      </c>
      <c r="E23529">
        <f>E23528+0.00008386277001</f>
        <v>0.98700127061672516</v>
      </c>
    </row>
    <row r="23530" spans="1:5" x14ac:dyDescent="0.3">
      <c r="A23530">
        <v>23529</v>
      </c>
      <c r="B23530" t="s">
        <v>8774</v>
      </c>
      <c r="C23530" t="s">
        <v>0</v>
      </c>
      <c r="D23530">
        <v>0.91100000000000003</v>
      </c>
      <c r="E23530">
        <f>E23529+0.00008386277001</f>
        <v>0.9870851333867352</v>
      </c>
    </row>
    <row r="23531" spans="1:5" x14ac:dyDescent="0.3">
      <c r="A23531">
        <v>23530</v>
      </c>
      <c r="B23531" t="s">
        <v>9749</v>
      </c>
      <c r="C23531" t="s">
        <v>0</v>
      </c>
      <c r="D23531">
        <v>0.91100000000000003</v>
      </c>
      <c r="E23531">
        <f>E23530+0.00008386277001</f>
        <v>0.98716899615674525</v>
      </c>
    </row>
    <row r="23532" spans="1:5" x14ac:dyDescent="0.3">
      <c r="A23532">
        <v>23531</v>
      </c>
      <c r="B23532" t="s">
        <v>10689</v>
      </c>
      <c r="C23532" t="s">
        <v>0</v>
      </c>
      <c r="D23532">
        <v>0.91100000000000003</v>
      </c>
      <c r="E23532">
        <f>E23531+0.00008386277001</f>
        <v>0.98725285892675529</v>
      </c>
    </row>
    <row r="23533" spans="1:5" x14ac:dyDescent="0.3">
      <c r="A23533">
        <v>23532</v>
      </c>
      <c r="B23533" t="s">
        <v>10832</v>
      </c>
      <c r="C23533" t="s">
        <v>0</v>
      </c>
      <c r="D23533">
        <v>0.91100000000000003</v>
      </c>
      <c r="E23533">
        <f>E23532+0.00008386277001</f>
        <v>0.98733672169676534</v>
      </c>
    </row>
    <row r="23534" spans="1:5" x14ac:dyDescent="0.3">
      <c r="A23534">
        <v>23533</v>
      </c>
      <c r="B23534" t="s">
        <v>10844</v>
      </c>
      <c r="C23534" t="s">
        <v>0</v>
      </c>
      <c r="D23534">
        <v>0.91100000000000003</v>
      </c>
      <c r="E23534">
        <f>E23533+0.00008386277001</f>
        <v>0.98742058446677539</v>
      </c>
    </row>
    <row r="23535" spans="1:5" x14ac:dyDescent="0.3">
      <c r="A23535">
        <v>23534</v>
      </c>
      <c r="B23535" t="s">
        <v>10845</v>
      </c>
      <c r="C23535" t="s">
        <v>0</v>
      </c>
      <c r="D23535">
        <v>0.91100000000000003</v>
      </c>
      <c r="E23535">
        <f>E23534+0.00008386277001</f>
        <v>0.98750444723678543</v>
      </c>
    </row>
    <row r="23536" spans="1:5" x14ac:dyDescent="0.3">
      <c r="A23536">
        <v>23535</v>
      </c>
      <c r="B23536" t="s">
        <v>10936</v>
      </c>
      <c r="C23536" t="s">
        <v>0</v>
      </c>
      <c r="D23536">
        <v>0.91100000000000003</v>
      </c>
      <c r="E23536">
        <f>E23535+0.00008386277001</f>
        <v>0.98758831000679548</v>
      </c>
    </row>
    <row r="23537" spans="1:5" x14ac:dyDescent="0.3">
      <c r="A23537">
        <v>23536</v>
      </c>
      <c r="B23537" t="s">
        <v>11233</v>
      </c>
      <c r="C23537" t="s">
        <v>0</v>
      </c>
      <c r="D23537">
        <v>0.91100000000000003</v>
      </c>
      <c r="E23537">
        <f>E23536+0.00008386277001</f>
        <v>0.98767217277680552</v>
      </c>
    </row>
    <row r="23538" spans="1:5" x14ac:dyDescent="0.3">
      <c r="A23538">
        <v>23537</v>
      </c>
      <c r="B23538" t="s">
        <v>14580</v>
      </c>
      <c r="C23538" t="s">
        <v>0</v>
      </c>
      <c r="D23538">
        <v>0.91100000000000003</v>
      </c>
      <c r="E23538">
        <f>E23537+0.00008386277001</f>
        <v>0.98775603554681557</v>
      </c>
    </row>
    <row r="23539" spans="1:5" x14ac:dyDescent="0.3">
      <c r="A23539">
        <v>23538</v>
      </c>
      <c r="B23539" t="s">
        <v>15071</v>
      </c>
      <c r="C23539" t="s">
        <v>0</v>
      </c>
      <c r="D23539">
        <v>0.91100000000000003</v>
      </c>
      <c r="E23539">
        <f>E23538+0.00008386277001</f>
        <v>0.98783989831682562</v>
      </c>
    </row>
    <row r="23540" spans="1:5" x14ac:dyDescent="0.3">
      <c r="A23540">
        <v>23539</v>
      </c>
      <c r="B23540" t="s">
        <v>15959</v>
      </c>
      <c r="C23540" t="s">
        <v>0</v>
      </c>
      <c r="D23540">
        <v>0.91100000000000003</v>
      </c>
      <c r="E23540">
        <f>E23539+0.00008386277001</f>
        <v>0.98792376108683566</v>
      </c>
    </row>
    <row r="23541" spans="1:5" x14ac:dyDescent="0.3">
      <c r="A23541">
        <v>23540</v>
      </c>
      <c r="B23541" t="s">
        <v>16185</v>
      </c>
      <c r="C23541" t="s">
        <v>0</v>
      </c>
      <c r="D23541">
        <v>0.91100000000000003</v>
      </c>
      <c r="E23541">
        <f>E23540+0.00008386277001</f>
        <v>0.98800762385684571</v>
      </c>
    </row>
    <row r="23542" spans="1:5" x14ac:dyDescent="0.3">
      <c r="A23542">
        <v>23541</v>
      </c>
      <c r="B23542" t="s">
        <v>20322</v>
      </c>
      <c r="C23542" t="s">
        <v>0</v>
      </c>
      <c r="D23542">
        <v>0.91100000000000003</v>
      </c>
      <c r="E23542">
        <f>E23541+0.00008386277001</f>
        <v>0.98809148662685575</v>
      </c>
    </row>
    <row r="23543" spans="1:5" x14ac:dyDescent="0.3">
      <c r="A23543">
        <v>23542</v>
      </c>
      <c r="B23543" t="s">
        <v>21009</v>
      </c>
      <c r="C23543" t="s">
        <v>0</v>
      </c>
      <c r="D23543">
        <v>0.91100000000000003</v>
      </c>
      <c r="E23543">
        <f>E23542+0.00008386277001</f>
        <v>0.9881753493968658</v>
      </c>
    </row>
    <row r="23544" spans="1:5" x14ac:dyDescent="0.3">
      <c r="A23544">
        <v>23543</v>
      </c>
      <c r="B23544" t="s">
        <v>21954</v>
      </c>
      <c r="C23544" t="s">
        <v>0</v>
      </c>
      <c r="D23544">
        <v>0.91100000000000003</v>
      </c>
      <c r="E23544">
        <f>E23543+0.00008386277001</f>
        <v>0.98825921216687584</v>
      </c>
    </row>
    <row r="23545" spans="1:5" x14ac:dyDescent="0.3">
      <c r="A23545">
        <v>23544</v>
      </c>
      <c r="B23545" t="s">
        <v>22387</v>
      </c>
      <c r="C23545" t="s">
        <v>0</v>
      </c>
      <c r="D23545">
        <v>0.91100000000000003</v>
      </c>
      <c r="E23545">
        <f>E23544+0.00008386277001</f>
        <v>0.98834307493688589</v>
      </c>
    </row>
    <row r="23546" spans="1:5" x14ac:dyDescent="0.3">
      <c r="A23546">
        <v>23545</v>
      </c>
      <c r="B23546" t="s">
        <v>765</v>
      </c>
      <c r="C23546" t="s">
        <v>0</v>
      </c>
      <c r="D23546">
        <v>0.91200000000000003</v>
      </c>
      <c r="E23546">
        <f>E23545+0.00008386277001</f>
        <v>0.98842693770689594</v>
      </c>
    </row>
    <row r="23547" spans="1:5" x14ac:dyDescent="0.3">
      <c r="A23547">
        <v>23546</v>
      </c>
      <c r="B23547" t="s">
        <v>8353</v>
      </c>
      <c r="C23547" t="s">
        <v>0</v>
      </c>
      <c r="D23547">
        <v>0.91200000000000003</v>
      </c>
      <c r="E23547">
        <f>E23546+0.00008386277001</f>
        <v>0.98851080047690598</v>
      </c>
    </row>
    <row r="23548" spans="1:5" x14ac:dyDescent="0.3">
      <c r="A23548">
        <v>23547</v>
      </c>
      <c r="B23548" t="s">
        <v>17798</v>
      </c>
      <c r="C23548" t="s">
        <v>0</v>
      </c>
      <c r="D23548">
        <v>0.91200000000000003</v>
      </c>
      <c r="E23548">
        <f>E23547+0.00008386277001</f>
        <v>0.98859466324691603</v>
      </c>
    </row>
    <row r="23549" spans="1:5" x14ac:dyDescent="0.3">
      <c r="A23549">
        <v>23548</v>
      </c>
      <c r="B23549" t="s">
        <v>12388</v>
      </c>
      <c r="C23549" t="s">
        <v>0</v>
      </c>
      <c r="D23549">
        <v>0.91300000000000003</v>
      </c>
      <c r="E23549">
        <f>E23548+0.00008386277001</f>
        <v>0.98867852601692607</v>
      </c>
    </row>
    <row r="23550" spans="1:5" x14ac:dyDescent="0.3">
      <c r="A23550">
        <v>23549</v>
      </c>
      <c r="B23550" t="s">
        <v>787</v>
      </c>
      <c r="C23550" t="s">
        <v>0</v>
      </c>
      <c r="D23550">
        <v>0.91600000000000004</v>
      </c>
      <c r="E23550">
        <f>E23549+0.00008386277001</f>
        <v>0.98876238878693612</v>
      </c>
    </row>
    <row r="23551" spans="1:5" x14ac:dyDescent="0.3">
      <c r="A23551">
        <v>23550</v>
      </c>
      <c r="B23551" t="s">
        <v>22412</v>
      </c>
      <c r="C23551" t="s">
        <v>0</v>
      </c>
      <c r="D23551">
        <v>0.91600000000000004</v>
      </c>
      <c r="E23551">
        <f>E23550+0.00008386277001</f>
        <v>0.98884625155694617</v>
      </c>
    </row>
    <row r="23552" spans="1:5" x14ac:dyDescent="0.3">
      <c r="A23552">
        <v>23551</v>
      </c>
      <c r="B23552" t="s">
        <v>2898</v>
      </c>
      <c r="C23552" t="s">
        <v>0</v>
      </c>
      <c r="D23552">
        <v>0.91700000000000004</v>
      </c>
      <c r="E23552">
        <f>E23551+0.00008386277001</f>
        <v>0.98893011432695621</v>
      </c>
    </row>
    <row r="23553" spans="1:5" x14ac:dyDescent="0.3">
      <c r="A23553">
        <v>23552</v>
      </c>
      <c r="B23553" t="s">
        <v>3069</v>
      </c>
      <c r="C23553" t="s">
        <v>0</v>
      </c>
      <c r="D23553">
        <v>0.91700000000000004</v>
      </c>
      <c r="E23553">
        <f>E23552+0.00008386277001</f>
        <v>0.98901397709696626</v>
      </c>
    </row>
    <row r="23554" spans="1:5" x14ac:dyDescent="0.3">
      <c r="A23554">
        <v>23553</v>
      </c>
      <c r="B23554" t="s">
        <v>7399</v>
      </c>
      <c r="C23554" t="s">
        <v>0</v>
      </c>
      <c r="D23554">
        <v>0.91700000000000004</v>
      </c>
      <c r="E23554">
        <f>E23553+0.00008386277001</f>
        <v>0.9890978398669763</v>
      </c>
    </row>
    <row r="23555" spans="1:5" x14ac:dyDescent="0.3">
      <c r="A23555">
        <v>23554</v>
      </c>
      <c r="B23555" t="s">
        <v>9253</v>
      </c>
      <c r="C23555" t="s">
        <v>0</v>
      </c>
      <c r="D23555">
        <v>0.91700000000000004</v>
      </c>
      <c r="E23555">
        <f>E23554+0.00008386277001</f>
        <v>0.98918170263698635</v>
      </c>
    </row>
    <row r="23556" spans="1:5" x14ac:dyDescent="0.3">
      <c r="A23556">
        <v>23555</v>
      </c>
      <c r="B23556" t="s">
        <v>11890</v>
      </c>
      <c r="C23556" t="s">
        <v>0</v>
      </c>
      <c r="D23556">
        <v>0.91700000000000004</v>
      </c>
      <c r="E23556">
        <f>E23555+0.00008386277001</f>
        <v>0.98926556540699639</v>
      </c>
    </row>
    <row r="23557" spans="1:5" x14ac:dyDescent="0.3">
      <c r="A23557">
        <v>23556</v>
      </c>
      <c r="B23557" t="s">
        <v>12804</v>
      </c>
      <c r="C23557" t="s">
        <v>0</v>
      </c>
      <c r="D23557">
        <v>0.91700000000000004</v>
      </c>
      <c r="E23557">
        <f>E23556+0.00008386277001</f>
        <v>0.98934942817700644</v>
      </c>
    </row>
    <row r="23558" spans="1:5" x14ac:dyDescent="0.3">
      <c r="A23558">
        <v>23557</v>
      </c>
      <c r="B23558" t="s">
        <v>18964</v>
      </c>
      <c r="C23558" t="s">
        <v>0</v>
      </c>
      <c r="D23558">
        <v>0.91700000000000004</v>
      </c>
      <c r="E23558">
        <f>E23557+0.00008386277001</f>
        <v>0.98943329094701649</v>
      </c>
    </row>
    <row r="23559" spans="1:5" x14ac:dyDescent="0.3">
      <c r="A23559">
        <v>23558</v>
      </c>
      <c r="B23559" t="s">
        <v>20831</v>
      </c>
      <c r="C23559" t="s">
        <v>0</v>
      </c>
      <c r="D23559">
        <v>0.91700000000000004</v>
      </c>
      <c r="E23559">
        <f>E23558+0.00008386277001</f>
        <v>0.98951715371702653</v>
      </c>
    </row>
    <row r="23560" spans="1:5" x14ac:dyDescent="0.3">
      <c r="A23560">
        <v>23559</v>
      </c>
      <c r="B23560" t="s">
        <v>674</v>
      </c>
      <c r="C23560" t="s">
        <v>0</v>
      </c>
      <c r="D23560">
        <v>0.91800000000000004</v>
      </c>
      <c r="E23560">
        <f>E23559+0.00008386277001</f>
        <v>0.98960101648703658</v>
      </c>
    </row>
    <row r="23561" spans="1:5" x14ac:dyDescent="0.3">
      <c r="A23561">
        <v>23560</v>
      </c>
      <c r="B23561" t="s">
        <v>5100</v>
      </c>
      <c r="C23561" t="s">
        <v>0</v>
      </c>
      <c r="D23561">
        <v>0.91800000000000004</v>
      </c>
      <c r="E23561">
        <f>E23560+0.00008386277001</f>
        <v>0.98968487925704662</v>
      </c>
    </row>
    <row r="23562" spans="1:5" x14ac:dyDescent="0.3">
      <c r="A23562">
        <v>23561</v>
      </c>
      <c r="B23562" t="s">
        <v>1169</v>
      </c>
      <c r="C23562" t="s">
        <v>0</v>
      </c>
      <c r="D23562">
        <v>0.91900000000000004</v>
      </c>
      <c r="E23562">
        <f>E23561+0.00008386277001</f>
        <v>0.98976874202705667</v>
      </c>
    </row>
    <row r="23563" spans="1:5" x14ac:dyDescent="0.3">
      <c r="A23563">
        <v>23562</v>
      </c>
      <c r="B23563" t="s">
        <v>2340</v>
      </c>
      <c r="C23563" t="s">
        <v>0</v>
      </c>
      <c r="D23563">
        <v>0.91900000000000004</v>
      </c>
      <c r="E23563">
        <f>E23562+0.00008386277001</f>
        <v>0.98985260479706672</v>
      </c>
    </row>
    <row r="23564" spans="1:5" x14ac:dyDescent="0.3">
      <c r="A23564">
        <v>23563</v>
      </c>
      <c r="B23564" t="s">
        <v>2888</v>
      </c>
      <c r="C23564" t="s">
        <v>0</v>
      </c>
      <c r="D23564">
        <v>0.91900000000000004</v>
      </c>
      <c r="E23564">
        <f>E23563+0.00008386277001</f>
        <v>0.98993646756707676</v>
      </c>
    </row>
    <row r="23565" spans="1:5" x14ac:dyDescent="0.3">
      <c r="A23565">
        <v>23564</v>
      </c>
      <c r="B23565" t="s">
        <v>3413</v>
      </c>
      <c r="C23565" t="s">
        <v>0</v>
      </c>
      <c r="D23565">
        <v>0.91900000000000004</v>
      </c>
      <c r="E23565">
        <f>E23564+0.00008386277001</f>
        <v>0.99002033033708681</v>
      </c>
    </row>
    <row r="23566" spans="1:5" x14ac:dyDescent="0.3">
      <c r="A23566">
        <v>23565</v>
      </c>
      <c r="B23566" t="s">
        <v>3447</v>
      </c>
      <c r="C23566" t="s">
        <v>0</v>
      </c>
      <c r="D23566">
        <v>0.91900000000000004</v>
      </c>
      <c r="E23566">
        <f>E23565+0.00008386277001</f>
        <v>0.99010419310709685</v>
      </c>
    </row>
    <row r="23567" spans="1:5" x14ac:dyDescent="0.3">
      <c r="A23567">
        <v>23566</v>
      </c>
      <c r="B23567" t="s">
        <v>4077</v>
      </c>
      <c r="C23567" t="s">
        <v>0</v>
      </c>
      <c r="D23567">
        <v>0.91900000000000004</v>
      </c>
      <c r="E23567">
        <f>E23566+0.00008386277001</f>
        <v>0.9901880558771069</v>
      </c>
    </row>
    <row r="23568" spans="1:5" x14ac:dyDescent="0.3">
      <c r="A23568">
        <v>23567</v>
      </c>
      <c r="B23568" t="s">
        <v>4586</v>
      </c>
      <c r="C23568" t="s">
        <v>0</v>
      </c>
      <c r="D23568">
        <v>0.91900000000000004</v>
      </c>
      <c r="E23568">
        <f>E23567+0.00008386277001</f>
        <v>0.99027191864711694</v>
      </c>
    </row>
    <row r="23569" spans="1:5" x14ac:dyDescent="0.3">
      <c r="A23569">
        <v>23568</v>
      </c>
      <c r="B23569" t="s">
        <v>5027</v>
      </c>
      <c r="C23569" t="s">
        <v>0</v>
      </c>
      <c r="D23569">
        <v>0.91900000000000004</v>
      </c>
      <c r="E23569">
        <f>E23568+0.00008386277001</f>
        <v>0.99035578141712699</v>
      </c>
    </row>
    <row r="23570" spans="1:5" x14ac:dyDescent="0.3">
      <c r="A23570">
        <v>23569</v>
      </c>
      <c r="B23570" t="s">
        <v>5028</v>
      </c>
      <c r="C23570" t="s">
        <v>0</v>
      </c>
      <c r="D23570">
        <v>0.91900000000000004</v>
      </c>
      <c r="E23570">
        <f>E23569+0.00008386277001</f>
        <v>0.99043964418713704</v>
      </c>
    </row>
    <row r="23571" spans="1:5" x14ac:dyDescent="0.3">
      <c r="A23571">
        <v>23570</v>
      </c>
      <c r="B23571" t="s">
        <v>5432</v>
      </c>
      <c r="C23571" t="s">
        <v>0</v>
      </c>
      <c r="D23571">
        <v>0.91900000000000004</v>
      </c>
      <c r="E23571">
        <f>E23570+0.00008386277001</f>
        <v>0.99052350695714708</v>
      </c>
    </row>
    <row r="23572" spans="1:5" x14ac:dyDescent="0.3">
      <c r="A23572">
        <v>23571</v>
      </c>
      <c r="B23572" t="s">
        <v>6361</v>
      </c>
      <c r="C23572" t="s">
        <v>0</v>
      </c>
      <c r="D23572">
        <v>0.91900000000000004</v>
      </c>
      <c r="E23572">
        <f>E23571+0.00008386277001</f>
        <v>0.99060736972715713</v>
      </c>
    </row>
    <row r="23573" spans="1:5" x14ac:dyDescent="0.3">
      <c r="A23573">
        <v>23572</v>
      </c>
      <c r="B23573" t="s">
        <v>6738</v>
      </c>
      <c r="C23573" t="s">
        <v>0</v>
      </c>
      <c r="D23573">
        <v>0.91900000000000004</v>
      </c>
      <c r="E23573">
        <f>E23572+0.00008386277001</f>
        <v>0.99069123249716717</v>
      </c>
    </row>
    <row r="23574" spans="1:5" x14ac:dyDescent="0.3">
      <c r="A23574">
        <v>23573</v>
      </c>
      <c r="B23574" t="s">
        <v>7177</v>
      </c>
      <c r="C23574" t="s">
        <v>0</v>
      </c>
      <c r="D23574">
        <v>0.91900000000000004</v>
      </c>
      <c r="E23574">
        <f>E23573+0.00008386277001</f>
        <v>0.99077509526717722</v>
      </c>
    </row>
    <row r="23575" spans="1:5" x14ac:dyDescent="0.3">
      <c r="A23575">
        <v>23574</v>
      </c>
      <c r="B23575" t="s">
        <v>7336</v>
      </c>
      <c r="C23575" t="s">
        <v>0</v>
      </c>
      <c r="D23575">
        <v>0.91900000000000004</v>
      </c>
      <c r="E23575">
        <f>E23574+0.00008386277001</f>
        <v>0.99085895803718727</v>
      </c>
    </row>
    <row r="23576" spans="1:5" x14ac:dyDescent="0.3">
      <c r="A23576">
        <v>23575</v>
      </c>
      <c r="B23576" t="s">
        <v>7867</v>
      </c>
      <c r="C23576" t="s">
        <v>0</v>
      </c>
      <c r="D23576">
        <v>0.91900000000000004</v>
      </c>
      <c r="E23576">
        <f>E23575+0.00008386277001</f>
        <v>0.99094282080719731</v>
      </c>
    </row>
    <row r="23577" spans="1:5" x14ac:dyDescent="0.3">
      <c r="A23577">
        <v>23576</v>
      </c>
      <c r="B23577" t="s">
        <v>7868</v>
      </c>
      <c r="C23577" t="s">
        <v>0</v>
      </c>
      <c r="D23577">
        <v>0.91900000000000004</v>
      </c>
      <c r="E23577">
        <f>E23576+0.00008386277001</f>
        <v>0.99102668357720736</v>
      </c>
    </row>
    <row r="23578" spans="1:5" x14ac:dyDescent="0.3">
      <c r="A23578">
        <v>23577</v>
      </c>
      <c r="B23578" t="s">
        <v>9052</v>
      </c>
      <c r="C23578" t="s">
        <v>0</v>
      </c>
      <c r="D23578">
        <v>0.91900000000000004</v>
      </c>
      <c r="E23578">
        <f>E23577+0.00008386277001</f>
        <v>0.9911105463472174</v>
      </c>
    </row>
    <row r="23579" spans="1:5" x14ac:dyDescent="0.3">
      <c r="A23579">
        <v>23578</v>
      </c>
      <c r="B23579" t="s">
        <v>9451</v>
      </c>
      <c r="C23579" t="s">
        <v>0</v>
      </c>
      <c r="D23579">
        <v>0.91900000000000004</v>
      </c>
      <c r="E23579">
        <f>E23578+0.00008386277001</f>
        <v>0.99119440911722745</v>
      </c>
    </row>
    <row r="23580" spans="1:5" x14ac:dyDescent="0.3">
      <c r="A23580">
        <v>23579</v>
      </c>
      <c r="B23580" t="s">
        <v>13682</v>
      </c>
      <c r="C23580" t="s">
        <v>0</v>
      </c>
      <c r="D23580">
        <v>0.91900000000000004</v>
      </c>
      <c r="E23580">
        <f>E23579+0.00008386277001</f>
        <v>0.99127827188723749</v>
      </c>
    </row>
    <row r="23581" spans="1:5" x14ac:dyDescent="0.3">
      <c r="A23581">
        <v>23580</v>
      </c>
      <c r="B23581" t="s">
        <v>15284</v>
      </c>
      <c r="C23581" t="s">
        <v>0</v>
      </c>
      <c r="D23581">
        <v>0.91900000000000004</v>
      </c>
      <c r="E23581">
        <f>E23580+0.00008386277001</f>
        <v>0.99136213465724754</v>
      </c>
    </row>
    <row r="23582" spans="1:5" x14ac:dyDescent="0.3">
      <c r="A23582">
        <v>23581</v>
      </c>
      <c r="B23582" t="s">
        <v>17581</v>
      </c>
      <c r="C23582" t="s">
        <v>0</v>
      </c>
      <c r="D23582">
        <v>0.91900000000000004</v>
      </c>
      <c r="E23582">
        <f>E23581+0.00008386277001</f>
        <v>0.99144599742725759</v>
      </c>
    </row>
    <row r="23583" spans="1:5" x14ac:dyDescent="0.3">
      <c r="A23583">
        <v>23582</v>
      </c>
      <c r="B23583" t="s">
        <v>19525</v>
      </c>
      <c r="C23583" t="s">
        <v>0</v>
      </c>
      <c r="D23583">
        <v>0.91900000000000004</v>
      </c>
      <c r="E23583">
        <f>E23582+0.00008386277001</f>
        <v>0.99152986019726763</v>
      </c>
    </row>
    <row r="23584" spans="1:5" x14ac:dyDescent="0.3">
      <c r="A23584">
        <v>23583</v>
      </c>
      <c r="B23584" t="s">
        <v>21551</v>
      </c>
      <c r="C23584" t="s">
        <v>0</v>
      </c>
      <c r="D23584">
        <v>0.91900000000000004</v>
      </c>
      <c r="E23584">
        <f>E23583+0.00008386277001</f>
        <v>0.99161372296727768</v>
      </c>
    </row>
    <row r="23585" spans="1:5" x14ac:dyDescent="0.3">
      <c r="A23585">
        <v>23584</v>
      </c>
      <c r="B23585" t="s">
        <v>22525</v>
      </c>
      <c r="C23585" t="s">
        <v>0</v>
      </c>
      <c r="D23585">
        <v>0.91900000000000004</v>
      </c>
      <c r="E23585">
        <f>E23584+0.00008386277001</f>
        <v>0.99169758573728772</v>
      </c>
    </row>
    <row r="23586" spans="1:5" x14ac:dyDescent="0.3">
      <c r="A23586">
        <v>23585</v>
      </c>
      <c r="B23586" t="s">
        <v>22937</v>
      </c>
      <c r="C23586" t="s">
        <v>0</v>
      </c>
      <c r="D23586">
        <v>0.91900000000000004</v>
      </c>
      <c r="E23586">
        <f>E23585+0.00008386277001</f>
        <v>0.99178144850729777</v>
      </c>
    </row>
    <row r="23587" spans="1:5" x14ac:dyDescent="0.3">
      <c r="A23587">
        <v>23586</v>
      </c>
      <c r="B23587" t="s">
        <v>1464</v>
      </c>
      <c r="C23587" t="s">
        <v>0</v>
      </c>
      <c r="D23587">
        <v>0.92</v>
      </c>
      <c r="E23587">
        <f>E23586+0.00008386277001</f>
        <v>0.99186531127730782</v>
      </c>
    </row>
    <row r="23588" spans="1:5" x14ac:dyDescent="0.3">
      <c r="A23588">
        <v>23587</v>
      </c>
      <c r="B23588" t="s">
        <v>6647</v>
      </c>
      <c r="C23588" t="s">
        <v>0</v>
      </c>
      <c r="D23588">
        <v>0.92</v>
      </c>
      <c r="E23588">
        <f>E23587+0.00008386277001</f>
        <v>0.99194917404731786</v>
      </c>
    </row>
    <row r="23589" spans="1:5" x14ac:dyDescent="0.3">
      <c r="A23589">
        <v>23588</v>
      </c>
      <c r="B23589" t="s">
        <v>13661</v>
      </c>
      <c r="C23589" t="s">
        <v>0</v>
      </c>
      <c r="D23589">
        <v>0.92</v>
      </c>
      <c r="E23589">
        <f>E23588+0.00008386277001</f>
        <v>0.99203303681732791</v>
      </c>
    </row>
    <row r="23590" spans="1:5" x14ac:dyDescent="0.3">
      <c r="A23590">
        <v>23589</v>
      </c>
      <c r="B23590" t="s">
        <v>15595</v>
      </c>
      <c r="C23590" t="s">
        <v>0</v>
      </c>
      <c r="D23590">
        <v>0.92</v>
      </c>
      <c r="E23590">
        <f>E23589+0.00008386277001</f>
        <v>0.99211689958733795</v>
      </c>
    </row>
    <row r="23591" spans="1:5" x14ac:dyDescent="0.3">
      <c r="A23591">
        <v>23590</v>
      </c>
      <c r="B23591" t="s">
        <v>11334</v>
      </c>
      <c r="C23591" t="s">
        <v>0</v>
      </c>
      <c r="D23591">
        <v>0.92100000000000004</v>
      </c>
      <c r="E23591">
        <f>E23590+0.00008386277001</f>
        <v>0.992200762357348</v>
      </c>
    </row>
    <row r="23592" spans="1:5" x14ac:dyDescent="0.3">
      <c r="A23592">
        <v>23591</v>
      </c>
      <c r="B23592" t="s">
        <v>19416</v>
      </c>
      <c r="C23592" t="s">
        <v>0</v>
      </c>
      <c r="D23592">
        <v>0.92100000000000004</v>
      </c>
      <c r="E23592">
        <f>E23591+0.00008386277001</f>
        <v>0.99228462512735804</v>
      </c>
    </row>
    <row r="23593" spans="1:5" x14ac:dyDescent="0.3">
      <c r="A23593">
        <v>23592</v>
      </c>
      <c r="B23593" t="s">
        <v>20484</v>
      </c>
      <c r="C23593" t="s">
        <v>0</v>
      </c>
      <c r="D23593">
        <v>0.92100000000000004</v>
      </c>
      <c r="E23593">
        <f>E23592+0.00008386277001</f>
        <v>0.99236848789736809</v>
      </c>
    </row>
    <row r="23594" spans="1:5" x14ac:dyDescent="0.3">
      <c r="A23594">
        <v>23593</v>
      </c>
      <c r="B23594" t="s">
        <v>18548</v>
      </c>
      <c r="C23594" t="s">
        <v>0</v>
      </c>
      <c r="D23594">
        <v>0.92200000000000004</v>
      </c>
      <c r="E23594">
        <f>E23593+0.00008386277001</f>
        <v>0.99245235066737814</v>
      </c>
    </row>
    <row r="23595" spans="1:5" x14ac:dyDescent="0.3">
      <c r="A23595">
        <v>23594</v>
      </c>
      <c r="B23595" t="s">
        <v>1778</v>
      </c>
      <c r="C23595" t="s">
        <v>0</v>
      </c>
      <c r="D23595">
        <v>0.92300000000000004</v>
      </c>
      <c r="E23595">
        <f>E23594+0.00008386277001</f>
        <v>0.99253621343738818</v>
      </c>
    </row>
    <row r="23596" spans="1:5" x14ac:dyDescent="0.3">
      <c r="A23596">
        <v>23595</v>
      </c>
      <c r="B23596" t="s">
        <v>2764</v>
      </c>
      <c r="C23596" t="s">
        <v>0</v>
      </c>
      <c r="D23596">
        <v>0.92300000000000004</v>
      </c>
      <c r="E23596">
        <f>E23595+0.00008386277001</f>
        <v>0.99262007620739823</v>
      </c>
    </row>
    <row r="23597" spans="1:5" x14ac:dyDescent="0.3">
      <c r="A23597">
        <v>23596</v>
      </c>
      <c r="B23597" t="s">
        <v>4184</v>
      </c>
      <c r="C23597" t="s">
        <v>0</v>
      </c>
      <c r="D23597">
        <v>0.92300000000000004</v>
      </c>
      <c r="E23597">
        <f>E23596+0.00008386277001</f>
        <v>0.99270393897740827</v>
      </c>
    </row>
    <row r="23598" spans="1:5" x14ac:dyDescent="0.3">
      <c r="A23598">
        <v>23597</v>
      </c>
      <c r="B23598" t="s">
        <v>6646</v>
      </c>
      <c r="C23598" t="s">
        <v>0</v>
      </c>
      <c r="D23598">
        <v>0.92300000000000004</v>
      </c>
      <c r="E23598">
        <f>E23597+0.00008386277001</f>
        <v>0.99278780174741832</v>
      </c>
    </row>
    <row r="23599" spans="1:5" x14ac:dyDescent="0.3">
      <c r="A23599">
        <v>23598</v>
      </c>
      <c r="B23599" t="s">
        <v>9308</v>
      </c>
      <c r="C23599" t="s">
        <v>0</v>
      </c>
      <c r="D23599">
        <v>0.92300000000000004</v>
      </c>
      <c r="E23599">
        <f>E23598+0.00008386277001</f>
        <v>0.99287166451742837</v>
      </c>
    </row>
    <row r="23600" spans="1:5" x14ac:dyDescent="0.3">
      <c r="A23600">
        <v>23599</v>
      </c>
      <c r="B23600" t="s">
        <v>14834</v>
      </c>
      <c r="C23600" t="s">
        <v>0</v>
      </c>
      <c r="D23600">
        <v>0.92300000000000004</v>
      </c>
      <c r="E23600">
        <f>E23599+0.00008386277001</f>
        <v>0.99295552728743841</v>
      </c>
    </row>
    <row r="23601" spans="1:5" x14ac:dyDescent="0.3">
      <c r="A23601">
        <v>23600</v>
      </c>
      <c r="B23601" t="s">
        <v>15363</v>
      </c>
      <c r="C23601" t="s">
        <v>0</v>
      </c>
      <c r="D23601">
        <v>0.92300000000000004</v>
      </c>
      <c r="E23601">
        <f>E23600+0.00008386277001</f>
        <v>0.99303939005744846</v>
      </c>
    </row>
    <row r="23602" spans="1:5" x14ac:dyDescent="0.3">
      <c r="A23602">
        <v>23601</v>
      </c>
      <c r="B23602" t="s">
        <v>17169</v>
      </c>
      <c r="C23602" t="s">
        <v>0</v>
      </c>
      <c r="D23602">
        <v>0.92300000000000004</v>
      </c>
      <c r="E23602">
        <f>E23601+0.00008386277001</f>
        <v>0.9931232528274585</v>
      </c>
    </row>
    <row r="23603" spans="1:5" x14ac:dyDescent="0.3">
      <c r="A23603">
        <v>23602</v>
      </c>
      <c r="B23603" t="s">
        <v>18008</v>
      </c>
      <c r="C23603" t="s">
        <v>0</v>
      </c>
      <c r="D23603">
        <v>0.92300000000000004</v>
      </c>
      <c r="E23603">
        <f>E23602+0.00008386277001</f>
        <v>0.99320711559746855</v>
      </c>
    </row>
    <row r="23604" spans="1:5" x14ac:dyDescent="0.3">
      <c r="A23604">
        <v>23603</v>
      </c>
      <c r="B23604" t="s">
        <v>18109</v>
      </c>
      <c r="C23604" t="s">
        <v>0</v>
      </c>
      <c r="D23604">
        <v>0.92300000000000004</v>
      </c>
      <c r="E23604">
        <f>E23603+0.00008386277001</f>
        <v>0.99329097836747859</v>
      </c>
    </row>
    <row r="23605" spans="1:5" x14ac:dyDescent="0.3">
      <c r="A23605">
        <v>23604</v>
      </c>
      <c r="B23605" t="s">
        <v>10713</v>
      </c>
      <c r="C23605" t="s">
        <v>0</v>
      </c>
      <c r="D23605">
        <v>0.92400000000000004</v>
      </c>
      <c r="E23605">
        <f>E23604+0.00008386277001</f>
        <v>0.99337484113748864</v>
      </c>
    </row>
    <row r="23606" spans="1:5" x14ac:dyDescent="0.3">
      <c r="A23606">
        <v>23605</v>
      </c>
      <c r="B23606" t="s">
        <v>23427</v>
      </c>
      <c r="C23606" t="s">
        <v>0</v>
      </c>
      <c r="D23606">
        <v>0.92400000000000004</v>
      </c>
      <c r="E23606">
        <f>E23605+0.00008386277001</f>
        <v>0.99345870390749869</v>
      </c>
    </row>
    <row r="23607" spans="1:5" x14ac:dyDescent="0.3">
      <c r="A23607">
        <v>23606</v>
      </c>
      <c r="B23607" t="s">
        <v>446</v>
      </c>
      <c r="C23607" t="s">
        <v>0</v>
      </c>
      <c r="D23607">
        <v>0.92500000000000004</v>
      </c>
      <c r="E23607">
        <f>E23606+0.00008386277001</f>
        <v>0.99354256667750873</v>
      </c>
    </row>
    <row r="23608" spans="1:5" x14ac:dyDescent="0.3">
      <c r="A23608">
        <v>23607</v>
      </c>
      <c r="B23608" t="s">
        <v>13868</v>
      </c>
      <c r="C23608" t="s">
        <v>0</v>
      </c>
      <c r="D23608">
        <v>0.92500000000000004</v>
      </c>
      <c r="E23608">
        <f>E23607+0.00008386277001</f>
        <v>0.99362642944751878</v>
      </c>
    </row>
    <row r="23609" spans="1:5" x14ac:dyDescent="0.3">
      <c r="A23609">
        <v>23608</v>
      </c>
      <c r="B23609" t="s">
        <v>1045</v>
      </c>
      <c r="C23609" t="s">
        <v>0</v>
      </c>
      <c r="D23609">
        <v>0.92600000000000005</v>
      </c>
      <c r="E23609">
        <f>E23608+0.00008386277001</f>
        <v>0.99371029221752882</v>
      </c>
    </row>
    <row r="23610" spans="1:5" x14ac:dyDescent="0.3">
      <c r="A23610">
        <v>23609</v>
      </c>
      <c r="B23610" t="s">
        <v>5941</v>
      </c>
      <c r="C23610" t="s">
        <v>0</v>
      </c>
      <c r="D23610">
        <v>0.92600000000000005</v>
      </c>
      <c r="E23610">
        <f>E23609+0.00008386277001</f>
        <v>0.99379415498753887</v>
      </c>
    </row>
    <row r="23611" spans="1:5" x14ac:dyDescent="0.3">
      <c r="A23611">
        <v>23610</v>
      </c>
      <c r="B23611" t="s">
        <v>16260</v>
      </c>
      <c r="C23611" t="s">
        <v>0</v>
      </c>
      <c r="D23611">
        <v>0.92600000000000005</v>
      </c>
      <c r="E23611">
        <f>E23610+0.00008386277001</f>
        <v>0.99387801775754891</v>
      </c>
    </row>
    <row r="23612" spans="1:5" x14ac:dyDescent="0.3">
      <c r="A23612">
        <v>23611</v>
      </c>
      <c r="B23612" t="s">
        <v>7393</v>
      </c>
      <c r="C23612" t="s">
        <v>0</v>
      </c>
      <c r="D23612">
        <v>0.92700000000000005</v>
      </c>
      <c r="E23612">
        <f>E23611+0.00008386277001</f>
        <v>0.99396188052755896</v>
      </c>
    </row>
    <row r="23613" spans="1:5" x14ac:dyDescent="0.3">
      <c r="A23613">
        <v>23612</v>
      </c>
      <c r="B23613" t="s">
        <v>9131</v>
      </c>
      <c r="C23613" t="s">
        <v>0</v>
      </c>
      <c r="D23613">
        <v>0.92700000000000005</v>
      </c>
      <c r="E23613">
        <f>E23612+0.00008386277001</f>
        <v>0.99404574329756901</v>
      </c>
    </row>
    <row r="23614" spans="1:5" x14ac:dyDescent="0.3">
      <c r="A23614">
        <v>23613</v>
      </c>
      <c r="B23614" t="s">
        <v>16763</v>
      </c>
      <c r="C23614" t="s">
        <v>0</v>
      </c>
      <c r="D23614">
        <v>0.92700000000000005</v>
      </c>
      <c r="E23614">
        <f>E23613+0.00008386277001</f>
        <v>0.99412960606757905</v>
      </c>
    </row>
    <row r="23615" spans="1:5" x14ac:dyDescent="0.3">
      <c r="A23615">
        <v>23614</v>
      </c>
      <c r="B23615" t="s">
        <v>16261</v>
      </c>
      <c r="C23615" t="s">
        <v>0</v>
      </c>
      <c r="D23615">
        <v>0.92800000000000005</v>
      </c>
      <c r="E23615">
        <f>E23614+0.00008386277001</f>
        <v>0.9942134688375891</v>
      </c>
    </row>
    <row r="23616" spans="1:5" x14ac:dyDescent="0.3">
      <c r="A23616">
        <v>23615</v>
      </c>
      <c r="B23616" t="s">
        <v>18092</v>
      </c>
      <c r="C23616" t="s">
        <v>0</v>
      </c>
      <c r="D23616">
        <v>0.92800000000000005</v>
      </c>
      <c r="E23616">
        <f>E23615+0.00008386277001</f>
        <v>0.99429733160759914</v>
      </c>
    </row>
    <row r="23617" spans="1:5" x14ac:dyDescent="0.3">
      <c r="A23617">
        <v>23616</v>
      </c>
      <c r="B23617" t="s">
        <v>18356</v>
      </c>
      <c r="C23617" t="s">
        <v>0</v>
      </c>
      <c r="D23617">
        <v>0.92800000000000005</v>
      </c>
      <c r="E23617">
        <f>E23616+0.00008386277001</f>
        <v>0.99438119437760919</v>
      </c>
    </row>
    <row r="23618" spans="1:5" x14ac:dyDescent="0.3">
      <c r="A23618">
        <v>23617</v>
      </c>
      <c r="B23618" t="s">
        <v>22306</v>
      </c>
      <c r="C23618" t="s">
        <v>0</v>
      </c>
      <c r="D23618">
        <v>0.92800000000000005</v>
      </c>
      <c r="E23618">
        <f>E23617+0.00008386277001</f>
        <v>0.99446505714761924</v>
      </c>
    </row>
    <row r="23619" spans="1:5" x14ac:dyDescent="0.3">
      <c r="A23619">
        <v>23618</v>
      </c>
      <c r="B23619" t="s">
        <v>1876</v>
      </c>
      <c r="C23619" t="s">
        <v>0</v>
      </c>
      <c r="D23619">
        <v>0.92900000000000005</v>
      </c>
      <c r="E23619">
        <f>E23618+0.00008386277001</f>
        <v>0.99454891991762928</v>
      </c>
    </row>
    <row r="23620" spans="1:5" x14ac:dyDescent="0.3">
      <c r="A23620">
        <v>23619</v>
      </c>
      <c r="B23620" t="s">
        <v>16258</v>
      </c>
      <c r="C23620" t="s">
        <v>0</v>
      </c>
      <c r="D23620">
        <v>0.92900000000000005</v>
      </c>
      <c r="E23620">
        <f>E23619+0.00008386277001</f>
        <v>0.99463278268763933</v>
      </c>
    </row>
    <row r="23621" spans="1:5" x14ac:dyDescent="0.3">
      <c r="A23621">
        <v>23620</v>
      </c>
      <c r="B23621" t="s">
        <v>13064</v>
      </c>
      <c r="C23621" t="s">
        <v>0</v>
      </c>
      <c r="D23621">
        <v>0.93</v>
      </c>
      <c r="E23621">
        <f>E23620+0.00008386277001</f>
        <v>0.99471664545764937</v>
      </c>
    </row>
    <row r="23622" spans="1:5" x14ac:dyDescent="0.3">
      <c r="A23622">
        <v>23621</v>
      </c>
      <c r="B23622" t="s">
        <v>16475</v>
      </c>
      <c r="C23622" t="s">
        <v>0</v>
      </c>
      <c r="D23622">
        <v>0.93100000000000005</v>
      </c>
      <c r="E23622">
        <f>E23621+0.00008386277001</f>
        <v>0.99480050822765942</v>
      </c>
    </row>
    <row r="23623" spans="1:5" x14ac:dyDescent="0.3">
      <c r="A23623">
        <v>23622</v>
      </c>
      <c r="B23623" t="s">
        <v>1342</v>
      </c>
      <c r="C23623" t="s">
        <v>0</v>
      </c>
      <c r="D23623">
        <v>0.93200000000000005</v>
      </c>
      <c r="E23623">
        <f>E23622+0.00008386277001</f>
        <v>0.99488437099766946</v>
      </c>
    </row>
    <row r="23624" spans="1:5" x14ac:dyDescent="0.3">
      <c r="A23624">
        <v>23623</v>
      </c>
      <c r="B23624" t="s">
        <v>4220</v>
      </c>
      <c r="C23624" t="s">
        <v>0</v>
      </c>
      <c r="D23624">
        <v>0.93200000000000005</v>
      </c>
      <c r="E23624">
        <f>E23623+0.00008386277001</f>
        <v>0.99496823376767951</v>
      </c>
    </row>
    <row r="23625" spans="1:5" x14ac:dyDescent="0.3">
      <c r="A23625">
        <v>23624</v>
      </c>
      <c r="B23625" t="s">
        <v>16479</v>
      </c>
      <c r="C23625" t="s">
        <v>0</v>
      </c>
      <c r="D23625">
        <v>0.93200000000000005</v>
      </c>
      <c r="E23625">
        <f>E23624+0.00008386277001</f>
        <v>0.99505209653768956</v>
      </c>
    </row>
    <row r="23626" spans="1:5" x14ac:dyDescent="0.3">
      <c r="A23626">
        <v>23625</v>
      </c>
      <c r="B23626" t="s">
        <v>12412</v>
      </c>
      <c r="C23626" t="s">
        <v>0</v>
      </c>
      <c r="D23626">
        <v>0.93300000000000005</v>
      </c>
      <c r="E23626">
        <f>E23625+0.00008386277001</f>
        <v>0.9951359593076996</v>
      </c>
    </row>
    <row r="23627" spans="1:5" x14ac:dyDescent="0.3">
      <c r="A23627">
        <v>23626</v>
      </c>
      <c r="B23627" t="s">
        <v>213</v>
      </c>
      <c r="C23627" t="s">
        <v>0</v>
      </c>
      <c r="D23627">
        <v>0.93400000000000005</v>
      </c>
      <c r="E23627">
        <f>E23626+0.00008386277001</f>
        <v>0.99521982207770965</v>
      </c>
    </row>
    <row r="23628" spans="1:5" x14ac:dyDescent="0.3">
      <c r="A23628">
        <v>23627</v>
      </c>
      <c r="B23628" t="s">
        <v>14473</v>
      </c>
      <c r="C23628" t="s">
        <v>0</v>
      </c>
      <c r="D23628">
        <v>0.93500000000000005</v>
      </c>
      <c r="E23628">
        <f>E23627+0.00008386277001</f>
        <v>0.99530368484771969</v>
      </c>
    </row>
    <row r="23629" spans="1:5" x14ac:dyDescent="0.3">
      <c r="A23629">
        <v>23628</v>
      </c>
      <c r="B23629" t="s">
        <v>16413</v>
      </c>
      <c r="C23629" t="s">
        <v>0</v>
      </c>
      <c r="D23629">
        <v>0.93500000000000005</v>
      </c>
      <c r="E23629">
        <f>E23628+0.00008386277001</f>
        <v>0.99538754761772974</v>
      </c>
    </row>
    <row r="23630" spans="1:5" x14ac:dyDescent="0.3">
      <c r="A23630">
        <v>23629</v>
      </c>
      <c r="B23630" t="s">
        <v>19316</v>
      </c>
      <c r="C23630" t="s">
        <v>0</v>
      </c>
      <c r="D23630">
        <v>0.93500000000000005</v>
      </c>
      <c r="E23630">
        <f>E23629+0.00008386277001</f>
        <v>0.99547141038773979</v>
      </c>
    </row>
    <row r="23631" spans="1:5" x14ac:dyDescent="0.3">
      <c r="A23631">
        <v>23630</v>
      </c>
      <c r="B23631" t="s">
        <v>3810</v>
      </c>
      <c r="C23631" t="s">
        <v>0</v>
      </c>
      <c r="D23631">
        <v>0.93600000000000005</v>
      </c>
      <c r="E23631">
        <f>E23630+0.00008386277001</f>
        <v>0.99555527315774983</v>
      </c>
    </row>
    <row r="23632" spans="1:5" x14ac:dyDescent="0.3">
      <c r="A23632">
        <v>23631</v>
      </c>
      <c r="B23632" t="s">
        <v>14598</v>
      </c>
      <c r="C23632" t="s">
        <v>0</v>
      </c>
      <c r="D23632">
        <v>0.93600000000000005</v>
      </c>
      <c r="E23632">
        <f>E23631+0.00008386277001</f>
        <v>0.99563913592775988</v>
      </c>
    </row>
    <row r="23633" spans="1:5" x14ac:dyDescent="0.3">
      <c r="A23633">
        <v>23632</v>
      </c>
      <c r="B23633" t="s">
        <v>18215</v>
      </c>
      <c r="C23633" t="s">
        <v>0</v>
      </c>
      <c r="D23633">
        <v>0.93600000000000005</v>
      </c>
      <c r="E23633">
        <f>E23632+0.00008386277001</f>
        <v>0.99572299869776992</v>
      </c>
    </row>
    <row r="23634" spans="1:5" x14ac:dyDescent="0.3">
      <c r="A23634">
        <v>23633</v>
      </c>
      <c r="B23634" t="s">
        <v>18879</v>
      </c>
      <c r="C23634" t="s">
        <v>0</v>
      </c>
      <c r="D23634">
        <v>0.93600000000000005</v>
      </c>
      <c r="E23634">
        <f>E23633+0.00008386277001</f>
        <v>0.99580686146777997</v>
      </c>
    </row>
    <row r="23635" spans="1:5" x14ac:dyDescent="0.3">
      <c r="A23635">
        <v>23634</v>
      </c>
      <c r="B23635" t="s">
        <v>19318</v>
      </c>
      <c r="C23635" t="s">
        <v>0</v>
      </c>
      <c r="D23635">
        <v>0.93600000000000005</v>
      </c>
      <c r="E23635">
        <f>E23634+0.00008386277001</f>
        <v>0.99589072423779001</v>
      </c>
    </row>
    <row r="23636" spans="1:5" x14ac:dyDescent="0.3">
      <c r="A23636">
        <v>23635</v>
      </c>
      <c r="B23636" t="s">
        <v>22977</v>
      </c>
      <c r="C23636" t="s">
        <v>0</v>
      </c>
      <c r="D23636">
        <v>0.93700000000000006</v>
      </c>
      <c r="E23636">
        <f>E23635+0.00008386277001</f>
        <v>0.99597458700780006</v>
      </c>
    </row>
    <row r="23637" spans="1:5" x14ac:dyDescent="0.3">
      <c r="A23637">
        <v>23636</v>
      </c>
      <c r="B23637" t="s">
        <v>16907</v>
      </c>
      <c r="C23637" t="s">
        <v>0</v>
      </c>
      <c r="D23637">
        <v>0.93899999999999995</v>
      </c>
      <c r="E23637">
        <f>E23636+0.00008386277001</f>
        <v>0.99605844977781011</v>
      </c>
    </row>
    <row r="23638" spans="1:5" x14ac:dyDescent="0.3">
      <c r="A23638">
        <v>23637</v>
      </c>
      <c r="B23638" t="s">
        <v>16908</v>
      </c>
      <c r="C23638" t="s">
        <v>0</v>
      </c>
      <c r="D23638">
        <v>0.93899999999999995</v>
      </c>
      <c r="E23638">
        <f>E23637+0.00008386277001</f>
        <v>0.99614231254782015</v>
      </c>
    </row>
    <row r="23639" spans="1:5" x14ac:dyDescent="0.3">
      <c r="A23639">
        <v>23638</v>
      </c>
      <c r="B23639" t="s">
        <v>7562</v>
      </c>
      <c r="C23639" t="s">
        <v>0</v>
      </c>
      <c r="D23639">
        <v>0.94</v>
      </c>
      <c r="E23639">
        <f>E23638+0.00008386277001</f>
        <v>0.9962261753178302</v>
      </c>
    </row>
    <row r="23640" spans="1:5" x14ac:dyDescent="0.3">
      <c r="A23640">
        <v>23639</v>
      </c>
      <c r="B23640" t="s">
        <v>9809</v>
      </c>
      <c r="C23640" t="s">
        <v>0</v>
      </c>
      <c r="D23640">
        <v>0.94099999999999995</v>
      </c>
      <c r="E23640">
        <f>E23639+0.00008386277001</f>
        <v>0.99631003808784024</v>
      </c>
    </row>
    <row r="23641" spans="1:5" x14ac:dyDescent="0.3">
      <c r="A23641">
        <v>23640</v>
      </c>
      <c r="B23641" t="s">
        <v>22042</v>
      </c>
      <c r="C23641" t="s">
        <v>0</v>
      </c>
      <c r="D23641">
        <v>0.94099999999999995</v>
      </c>
      <c r="E23641">
        <f>E23640+0.00008386277001</f>
        <v>0.99639390085785029</v>
      </c>
    </row>
    <row r="23642" spans="1:5" x14ac:dyDescent="0.3">
      <c r="A23642">
        <v>23641</v>
      </c>
      <c r="B23642" t="s">
        <v>22599</v>
      </c>
      <c r="C23642" t="s">
        <v>0</v>
      </c>
      <c r="D23642">
        <v>0.94099999999999995</v>
      </c>
      <c r="E23642">
        <f>E23641+0.00008386277001</f>
        <v>0.99647776362786034</v>
      </c>
    </row>
    <row r="23643" spans="1:5" x14ac:dyDescent="0.3">
      <c r="A23643">
        <v>23642</v>
      </c>
      <c r="B23643" t="s">
        <v>18415</v>
      </c>
      <c r="C23643" t="s">
        <v>0</v>
      </c>
      <c r="D23643">
        <v>0.94199999999999995</v>
      </c>
      <c r="E23643">
        <f>E23642+0.00008386277001</f>
        <v>0.99656162639787038</v>
      </c>
    </row>
    <row r="23644" spans="1:5" x14ac:dyDescent="0.3">
      <c r="A23644">
        <v>23643</v>
      </c>
      <c r="B23644" t="s">
        <v>19259</v>
      </c>
      <c r="C23644" t="s">
        <v>0</v>
      </c>
      <c r="D23644">
        <v>0.94199999999999995</v>
      </c>
      <c r="E23644">
        <f>E23643+0.00008386277001</f>
        <v>0.99664548916788043</v>
      </c>
    </row>
    <row r="23645" spans="1:5" x14ac:dyDescent="0.3">
      <c r="A23645">
        <v>23644</v>
      </c>
      <c r="B23645" t="s">
        <v>20012</v>
      </c>
      <c r="C23645" t="s">
        <v>0</v>
      </c>
      <c r="D23645">
        <v>0.94199999999999995</v>
      </c>
      <c r="E23645">
        <f>E23644+0.00008386277001</f>
        <v>0.99672935193789047</v>
      </c>
    </row>
    <row r="23646" spans="1:5" x14ac:dyDescent="0.3">
      <c r="A23646">
        <v>23645</v>
      </c>
      <c r="B23646" t="s">
        <v>3037</v>
      </c>
      <c r="C23646" t="s">
        <v>0</v>
      </c>
      <c r="D23646">
        <v>0.94299999999999995</v>
      </c>
      <c r="E23646">
        <f>E23645+0.00008386277001</f>
        <v>0.99681321470790052</v>
      </c>
    </row>
    <row r="23647" spans="1:5" x14ac:dyDescent="0.3">
      <c r="A23647">
        <v>23646</v>
      </c>
      <c r="B23647" t="s">
        <v>17769</v>
      </c>
      <c r="C23647" t="s">
        <v>0</v>
      </c>
      <c r="D23647">
        <v>0.94399999999999995</v>
      </c>
      <c r="E23647">
        <f>E23646+0.00008386277001</f>
        <v>0.99689707747791056</v>
      </c>
    </row>
    <row r="23648" spans="1:5" x14ac:dyDescent="0.3">
      <c r="A23648">
        <v>23647</v>
      </c>
      <c r="B23648" t="s">
        <v>21910</v>
      </c>
      <c r="C23648" t="s">
        <v>0</v>
      </c>
      <c r="D23648">
        <v>0.94399999999999995</v>
      </c>
      <c r="E23648">
        <f>E23647+0.00008386277001</f>
        <v>0.99698094024792061</v>
      </c>
    </row>
    <row r="23649" spans="1:5" x14ac:dyDescent="0.3">
      <c r="A23649">
        <v>23648</v>
      </c>
      <c r="B23649" t="s">
        <v>6863</v>
      </c>
      <c r="C23649" t="s">
        <v>0</v>
      </c>
      <c r="D23649">
        <v>0.94499999999999995</v>
      </c>
      <c r="E23649">
        <f>E23648+0.00008386277001</f>
        <v>0.99706480301793066</v>
      </c>
    </row>
    <row r="23650" spans="1:5" x14ac:dyDescent="0.3">
      <c r="A23650">
        <v>23649</v>
      </c>
      <c r="B23650" t="s">
        <v>7243</v>
      </c>
      <c r="C23650" t="s">
        <v>0</v>
      </c>
      <c r="D23650">
        <v>0.94499999999999995</v>
      </c>
      <c r="E23650">
        <f>E23649+0.00008386277001</f>
        <v>0.9971486657879407</v>
      </c>
    </row>
    <row r="23651" spans="1:5" x14ac:dyDescent="0.3">
      <c r="A23651">
        <v>23650</v>
      </c>
      <c r="B23651" t="s">
        <v>10843</v>
      </c>
      <c r="C23651" t="s">
        <v>0</v>
      </c>
      <c r="D23651">
        <v>0.94499999999999995</v>
      </c>
      <c r="E23651">
        <f>E23650+0.00008386277001</f>
        <v>0.99723252855795075</v>
      </c>
    </row>
    <row r="23652" spans="1:5" x14ac:dyDescent="0.3">
      <c r="A23652">
        <v>23651</v>
      </c>
      <c r="B23652" t="s">
        <v>13781</v>
      </c>
      <c r="C23652" t="s">
        <v>0</v>
      </c>
      <c r="D23652">
        <v>0.94499999999999995</v>
      </c>
      <c r="E23652">
        <f>E23651+0.00008386277001</f>
        <v>0.99731639132796079</v>
      </c>
    </row>
    <row r="23653" spans="1:5" x14ac:dyDescent="0.3">
      <c r="A23653">
        <v>23652</v>
      </c>
      <c r="B23653" t="s">
        <v>15789</v>
      </c>
      <c r="C23653" t="s">
        <v>0</v>
      </c>
      <c r="D23653">
        <v>0.94499999999999995</v>
      </c>
      <c r="E23653">
        <f>E23652+0.00008386277001</f>
        <v>0.99740025409797084</v>
      </c>
    </row>
    <row r="23654" spans="1:5" x14ac:dyDescent="0.3">
      <c r="A23654">
        <v>23653</v>
      </c>
      <c r="B23654" t="s">
        <v>17348</v>
      </c>
      <c r="C23654" t="s">
        <v>0</v>
      </c>
      <c r="D23654">
        <v>0.94499999999999995</v>
      </c>
      <c r="E23654">
        <f>E23653+0.00008386277001</f>
        <v>0.99748411686798089</v>
      </c>
    </row>
    <row r="23655" spans="1:5" x14ac:dyDescent="0.3">
      <c r="A23655">
        <v>23654</v>
      </c>
      <c r="B23655" t="s">
        <v>17589</v>
      </c>
      <c r="C23655" t="s">
        <v>0</v>
      </c>
      <c r="D23655">
        <v>0.94499999999999995</v>
      </c>
      <c r="E23655">
        <f>E23654+0.00008386277001</f>
        <v>0.99756797963799093</v>
      </c>
    </row>
    <row r="23656" spans="1:5" x14ac:dyDescent="0.3">
      <c r="A23656">
        <v>23655</v>
      </c>
      <c r="B23656" t="s">
        <v>18728</v>
      </c>
      <c r="C23656" t="s">
        <v>0</v>
      </c>
      <c r="D23656">
        <v>0.94499999999999995</v>
      </c>
      <c r="E23656">
        <f>E23655+0.00008386277001</f>
        <v>0.99765184240800098</v>
      </c>
    </row>
    <row r="23657" spans="1:5" x14ac:dyDescent="0.3">
      <c r="A23657">
        <v>23656</v>
      </c>
      <c r="B23657" t="s">
        <v>18729</v>
      </c>
      <c r="C23657" t="s">
        <v>0</v>
      </c>
      <c r="D23657">
        <v>0.94499999999999995</v>
      </c>
      <c r="E23657">
        <f>E23656+0.00008386277001</f>
        <v>0.99773570517801102</v>
      </c>
    </row>
    <row r="23658" spans="1:5" x14ac:dyDescent="0.3">
      <c r="A23658">
        <v>23657</v>
      </c>
      <c r="B23658" t="s">
        <v>424</v>
      </c>
      <c r="C23658" t="s">
        <v>0</v>
      </c>
      <c r="D23658">
        <v>0.94599999999999995</v>
      </c>
      <c r="E23658">
        <f>E23657+0.00008386277001</f>
        <v>0.99781956794802107</v>
      </c>
    </row>
    <row r="23659" spans="1:5" x14ac:dyDescent="0.3">
      <c r="A23659">
        <v>23658</v>
      </c>
      <c r="B23659" t="s">
        <v>2954</v>
      </c>
      <c r="C23659" t="s">
        <v>0</v>
      </c>
      <c r="D23659">
        <v>0.94599999999999995</v>
      </c>
      <c r="E23659">
        <f>E23658+0.00008386277001</f>
        <v>0.99790343071803111</v>
      </c>
    </row>
    <row r="23660" spans="1:5" x14ac:dyDescent="0.3">
      <c r="A23660">
        <v>23659</v>
      </c>
      <c r="B23660" t="s">
        <v>6040</v>
      </c>
      <c r="C23660" t="s">
        <v>0</v>
      </c>
      <c r="D23660">
        <v>0.94599999999999995</v>
      </c>
      <c r="E23660">
        <f>E23659+0.00008386277001</f>
        <v>0.99798729348804116</v>
      </c>
    </row>
    <row r="23661" spans="1:5" x14ac:dyDescent="0.3">
      <c r="A23661">
        <v>23660</v>
      </c>
      <c r="B23661" t="s">
        <v>7412</v>
      </c>
      <c r="C23661" t="s">
        <v>0</v>
      </c>
      <c r="D23661">
        <v>0.94599999999999995</v>
      </c>
      <c r="E23661">
        <f>E23660+0.00008386277001</f>
        <v>0.99807115625805121</v>
      </c>
    </row>
    <row r="23662" spans="1:5" x14ac:dyDescent="0.3">
      <c r="A23662">
        <v>23661</v>
      </c>
      <c r="B23662" t="s">
        <v>8498</v>
      </c>
      <c r="C23662" t="s">
        <v>0</v>
      </c>
      <c r="D23662">
        <v>0.94599999999999995</v>
      </c>
      <c r="E23662">
        <f>E23661+0.00008386277001</f>
        <v>0.99815501902806125</v>
      </c>
    </row>
    <row r="23663" spans="1:5" x14ac:dyDescent="0.3">
      <c r="A23663">
        <v>23662</v>
      </c>
      <c r="B23663" t="s">
        <v>11839</v>
      </c>
      <c r="C23663" t="s">
        <v>0</v>
      </c>
      <c r="D23663">
        <v>0.94599999999999995</v>
      </c>
      <c r="E23663">
        <f>E23662+0.00008386277001</f>
        <v>0.9982388817980713</v>
      </c>
    </row>
    <row r="23664" spans="1:5" x14ac:dyDescent="0.3">
      <c r="A23664">
        <v>23663</v>
      </c>
      <c r="B23664" t="s">
        <v>12393</v>
      </c>
      <c r="C23664" t="s">
        <v>0</v>
      </c>
      <c r="D23664">
        <v>0.94599999999999995</v>
      </c>
      <c r="E23664">
        <f>E23663+0.00008386277001</f>
        <v>0.99832274456808134</v>
      </c>
    </row>
    <row r="23665" spans="1:5" x14ac:dyDescent="0.3">
      <c r="A23665">
        <v>23664</v>
      </c>
      <c r="B23665" t="s">
        <v>16563</v>
      </c>
      <c r="C23665" t="s">
        <v>0</v>
      </c>
      <c r="D23665">
        <v>0.94599999999999995</v>
      </c>
      <c r="E23665">
        <f>E23664+0.00008386277001</f>
        <v>0.99840660733809139</v>
      </c>
    </row>
    <row r="23666" spans="1:5" x14ac:dyDescent="0.3">
      <c r="A23666">
        <v>23665</v>
      </c>
      <c r="B23666" t="s">
        <v>20226</v>
      </c>
      <c r="C23666" t="s">
        <v>0</v>
      </c>
      <c r="D23666">
        <v>0.94599999999999995</v>
      </c>
      <c r="E23666">
        <f>E23665+0.00008386277001</f>
        <v>0.99849047010810144</v>
      </c>
    </row>
    <row r="23667" spans="1:5" x14ac:dyDescent="0.3">
      <c r="A23667">
        <v>23666</v>
      </c>
      <c r="B23667" t="s">
        <v>210</v>
      </c>
      <c r="C23667" t="s">
        <v>0</v>
      </c>
      <c r="D23667">
        <v>0.94699999999999995</v>
      </c>
      <c r="E23667">
        <f>E23666+0.00008386277001</f>
        <v>0.99857433287811148</v>
      </c>
    </row>
    <row r="23668" spans="1:5" x14ac:dyDescent="0.3">
      <c r="A23668">
        <v>23667</v>
      </c>
      <c r="B23668" t="s">
        <v>1281</v>
      </c>
      <c r="C23668" t="s">
        <v>0</v>
      </c>
      <c r="D23668">
        <v>0.94699999999999995</v>
      </c>
      <c r="E23668">
        <f>E23667+0.00008386277001</f>
        <v>0.99865819564812153</v>
      </c>
    </row>
    <row r="23669" spans="1:5" x14ac:dyDescent="0.3">
      <c r="A23669">
        <v>23668</v>
      </c>
      <c r="B23669" t="s">
        <v>3620</v>
      </c>
      <c r="C23669" t="s">
        <v>0</v>
      </c>
      <c r="D23669">
        <v>0.94699999999999995</v>
      </c>
      <c r="E23669">
        <f>E23668+0.00008386277001</f>
        <v>0.99874205841813157</v>
      </c>
    </row>
    <row r="23670" spans="1:5" x14ac:dyDescent="0.3">
      <c r="A23670">
        <v>23669</v>
      </c>
      <c r="B23670" t="s">
        <v>5698</v>
      </c>
      <c r="C23670" t="s">
        <v>0</v>
      </c>
      <c r="D23670">
        <v>0.94699999999999995</v>
      </c>
      <c r="E23670">
        <f>E23669+0.00008386277001</f>
        <v>0.99882592118814162</v>
      </c>
    </row>
    <row r="23671" spans="1:5" x14ac:dyDescent="0.3">
      <c r="A23671">
        <v>23670</v>
      </c>
      <c r="B23671" t="s">
        <v>10425</v>
      </c>
      <c r="C23671" t="s">
        <v>0</v>
      </c>
      <c r="D23671">
        <v>0.94699999999999995</v>
      </c>
      <c r="E23671">
        <f>E23670+0.00008386277001</f>
        <v>0.99890978395815166</v>
      </c>
    </row>
    <row r="23672" spans="1:5" x14ac:dyDescent="0.3">
      <c r="A23672">
        <v>23671</v>
      </c>
      <c r="B23672" t="s">
        <v>16826</v>
      </c>
      <c r="C23672" t="s">
        <v>0</v>
      </c>
      <c r="D23672">
        <v>0.94699999999999995</v>
      </c>
      <c r="E23672">
        <f>E23671+0.00008386277001</f>
        <v>0.99899364672816171</v>
      </c>
    </row>
    <row r="23673" spans="1:5" x14ac:dyDescent="0.3">
      <c r="A23673">
        <v>23672</v>
      </c>
      <c r="B23673" t="s">
        <v>18507</v>
      </c>
      <c r="C23673" t="s">
        <v>0</v>
      </c>
      <c r="D23673">
        <v>0.94699999999999995</v>
      </c>
      <c r="E23673">
        <f>E23672+0.00008386277001</f>
        <v>0.99907750949817176</v>
      </c>
    </row>
    <row r="23674" spans="1:5" x14ac:dyDescent="0.3">
      <c r="A23674">
        <v>23673</v>
      </c>
      <c r="B23674" t="s">
        <v>22172</v>
      </c>
      <c r="C23674" t="s">
        <v>0</v>
      </c>
      <c r="D23674">
        <v>0.94699999999999995</v>
      </c>
      <c r="E23674">
        <f>E23673+0.00008386277001</f>
        <v>0.9991613722681818</v>
      </c>
    </row>
    <row r="23675" spans="1:5" x14ac:dyDescent="0.3">
      <c r="A23675">
        <v>23674</v>
      </c>
      <c r="B23675" t="s">
        <v>10855</v>
      </c>
      <c r="C23675" t="s">
        <v>0</v>
      </c>
      <c r="D23675">
        <v>0.94799999999999995</v>
      </c>
      <c r="E23675">
        <f>E23674+0.00008386277001</f>
        <v>0.99924523503819185</v>
      </c>
    </row>
    <row r="23676" spans="1:5" x14ac:dyDescent="0.3">
      <c r="A23676">
        <v>23675</v>
      </c>
      <c r="B23676" t="s">
        <v>19728</v>
      </c>
      <c r="C23676" t="s">
        <v>0</v>
      </c>
      <c r="D23676">
        <v>0.94899999999999995</v>
      </c>
      <c r="E23676">
        <f>E23675+0.00008386277001</f>
        <v>0.99932909780820189</v>
      </c>
    </row>
    <row r="23677" spans="1:5" x14ac:dyDescent="0.3">
      <c r="A23677">
        <v>23676</v>
      </c>
      <c r="B23677" t="s">
        <v>16307</v>
      </c>
      <c r="C23677" t="s">
        <v>0</v>
      </c>
      <c r="D23677">
        <v>0.95</v>
      </c>
      <c r="E23677">
        <f>E23676+0.00008386277001</f>
        <v>0.99941296057821194</v>
      </c>
    </row>
    <row r="23678" spans="1:5" x14ac:dyDescent="0.3">
      <c r="A23678">
        <v>23677</v>
      </c>
      <c r="B23678" t="s">
        <v>12701</v>
      </c>
      <c r="C23678" t="s">
        <v>0</v>
      </c>
      <c r="D23678">
        <v>0.95599999999999996</v>
      </c>
      <c r="E23678">
        <f>E23677+0.00008386277001</f>
        <v>0.99949682334822199</v>
      </c>
    </row>
    <row r="23679" spans="1:5" x14ac:dyDescent="0.3">
      <c r="A23679">
        <v>23678</v>
      </c>
      <c r="B23679" t="s">
        <v>4434</v>
      </c>
      <c r="C23679" t="s">
        <v>0</v>
      </c>
      <c r="D23679">
        <v>0.95799999999999996</v>
      </c>
      <c r="E23679">
        <f>E23678+0.00008386277001</f>
        <v>0.99958068611823203</v>
      </c>
    </row>
    <row r="23680" spans="1:5" x14ac:dyDescent="0.3">
      <c r="A23680">
        <v>23679</v>
      </c>
      <c r="B23680" t="s">
        <v>20239</v>
      </c>
      <c r="C23680" t="s">
        <v>0</v>
      </c>
      <c r="D23680">
        <v>0.95799999999999996</v>
      </c>
      <c r="E23680">
        <f>E23679+0.00008386277001</f>
        <v>0.99966454888824208</v>
      </c>
    </row>
    <row r="23681" spans="1:5" x14ac:dyDescent="0.3">
      <c r="A23681">
        <v>23680</v>
      </c>
      <c r="B23681" t="s">
        <v>10987</v>
      </c>
      <c r="C23681" t="s">
        <v>0</v>
      </c>
      <c r="D23681">
        <v>0.96399999999999997</v>
      </c>
      <c r="E23681">
        <f>E23680+0.00008386277001</f>
        <v>0.99974841165825212</v>
      </c>
    </row>
    <row r="23682" spans="1:5" x14ac:dyDescent="0.3">
      <c r="A23682">
        <v>23681</v>
      </c>
      <c r="B23682" t="s">
        <v>17095</v>
      </c>
      <c r="C23682" t="s">
        <v>0</v>
      </c>
      <c r="D23682">
        <v>0.96399999999999997</v>
      </c>
      <c r="E23682">
        <f>E23681+0.00008386277001</f>
        <v>0.99983227442826217</v>
      </c>
    </row>
    <row r="23683" spans="1:5" x14ac:dyDescent="0.3">
      <c r="A23683">
        <v>23682</v>
      </c>
      <c r="B23683" t="s">
        <v>3457</v>
      </c>
      <c r="C23683" t="s">
        <v>0</v>
      </c>
      <c r="D23683">
        <v>0.98199999999999998</v>
      </c>
      <c r="E23683">
        <f>E23682+0.00008386277001</f>
        <v>0.99991613719827221</v>
      </c>
    </row>
  </sheetData>
  <sortState ref="A2:E236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Sepehr.A</cp:lastModifiedBy>
  <dcterms:created xsi:type="dcterms:W3CDTF">2018-03-10T19:40:43Z</dcterms:created>
  <dcterms:modified xsi:type="dcterms:W3CDTF">2019-05-19T07:21:19Z</dcterms:modified>
</cp:coreProperties>
</file>